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ianinstituteofscience-my.sharepoint.com/personal/ashishc_iisc_ac_in/Documents/MAC/Documents/MATLAB/Agri_Benefit_Model/"/>
    </mc:Choice>
  </mc:AlternateContent>
  <xr:revisionPtr revIDLastSave="249" documentId="8_{93C34E11-22D9-B743-8F20-C27FCB7D7AAE}" xr6:coauthVersionLast="45" xr6:coauthVersionMax="45" xr10:uidLastSave="{8A04E371-A0D6-844A-B513-0876EE575F61}"/>
  <bookViews>
    <workbookView xWindow="1760" yWindow="1420" windowWidth="27640" windowHeight="16100" firstSheet="4" activeTab="8" xr2:uid="{84990E94-C3D6-2943-BD2B-7C92B5FAD452}"/>
  </bookViews>
  <sheets>
    <sheet name="Agri_Benefit_with_Status_Quo" sheetId="1" r:id="rId1"/>
    <sheet name="Agri_Benefit_with_10%_Inc_MSP" sheetId="6" r:id="rId2"/>
    <sheet name="Agri_Benefit_with_30%_Inc_MSP" sheetId="7" r:id="rId3"/>
    <sheet name="Agri_Benefit_with_50%_Inc_MSP" sheetId="8" r:id="rId4"/>
    <sheet name="Net_benefit_Diff_Scenerio" sheetId="9" r:id="rId5"/>
    <sheet name="Agri_Benefit_with_5%_Redu_WA" sheetId="2" r:id="rId6"/>
    <sheet name="Agri_Benefit_with_10%_Redu_WA" sheetId="3" r:id="rId7"/>
    <sheet name="Agri_Benefit_with_30%_Redu_WA" sheetId="4" r:id="rId8"/>
    <sheet name="Agri_Benefit_with_50%_Redu_WA" sheetId="5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0" i="1" l="1"/>
  <c r="B20" i="1"/>
  <c r="AUS20" i="1" l="1"/>
  <c r="AUS21" i="1"/>
  <c r="AUS22" i="1"/>
  <c r="AUS23" i="1"/>
  <c r="AUS24" i="1"/>
  <c r="AUQ20" i="1"/>
  <c r="AUQ21" i="1"/>
  <c r="AUQ22" i="1"/>
  <c r="AUQ23" i="1"/>
  <c r="AUQ24" i="1"/>
  <c r="AUS19" i="1"/>
  <c r="AUQ19" i="1"/>
  <c r="APA20" i="1" l="1"/>
  <c r="APA19" i="1"/>
  <c r="AFO20" i="4" l="1"/>
  <c r="AFP20" i="4"/>
  <c r="AFQ20" i="4"/>
  <c r="AFR20" i="4"/>
  <c r="AFS20" i="4"/>
  <c r="AFT20" i="4"/>
  <c r="AFU20" i="4"/>
  <c r="AFV20" i="4"/>
  <c r="AFW20" i="4"/>
  <c r="AFX20" i="4"/>
  <c r="AFY20" i="4"/>
  <c r="AFZ20" i="4"/>
  <c r="AGA20" i="4"/>
  <c r="AGB20" i="4"/>
  <c r="AGC20" i="4"/>
  <c r="AGD20" i="4"/>
  <c r="AGE20" i="4"/>
  <c r="AGF20" i="4"/>
  <c r="AGG20" i="4"/>
  <c r="AGH20" i="4"/>
  <c r="AGI20" i="4"/>
  <c r="AFO19" i="4"/>
  <c r="AFP19" i="4"/>
  <c r="AFQ19" i="4"/>
  <c r="AFR19" i="4"/>
  <c r="AFS19" i="4"/>
  <c r="AFT19" i="4"/>
  <c r="AFU19" i="4"/>
  <c r="AFV19" i="4"/>
  <c r="AFW19" i="4"/>
  <c r="AFX19" i="4"/>
  <c r="AFY19" i="4"/>
  <c r="AFZ19" i="4"/>
  <c r="AGA19" i="4"/>
  <c r="AGB19" i="4"/>
  <c r="AGC19" i="4"/>
  <c r="AGD19" i="4"/>
  <c r="AGE19" i="4"/>
  <c r="AGF19" i="4"/>
  <c r="AGG19" i="4"/>
  <c r="AGH19" i="4"/>
  <c r="AGI19" i="4"/>
</calcChain>
</file>

<file path=xl/sharedStrings.xml><?xml version="1.0" encoding="utf-8"?>
<sst xmlns="http://schemas.openxmlformats.org/spreadsheetml/2006/main" count="132" uniqueCount="28">
  <si>
    <t>Hassan</t>
  </si>
  <si>
    <t>Kodagu</t>
  </si>
  <si>
    <t>Mandya</t>
  </si>
  <si>
    <t>Mysore</t>
  </si>
  <si>
    <t>Tumkur</t>
  </si>
  <si>
    <t>Chamarajanagar</t>
  </si>
  <si>
    <t>Iteration</t>
  </si>
  <si>
    <t>Hassan Agri</t>
  </si>
  <si>
    <t>Kodagu Agri</t>
  </si>
  <si>
    <t>Mandya Agri</t>
  </si>
  <si>
    <t>Mysore Agri</t>
  </si>
  <si>
    <t>Tumkur Agri</t>
  </si>
  <si>
    <t>Chamarajanagar Agri</t>
  </si>
  <si>
    <t>Hassan Dom</t>
  </si>
  <si>
    <t>Kodagu Dom</t>
  </si>
  <si>
    <t>Mandya Dom</t>
  </si>
  <si>
    <t>Mysore Dom</t>
  </si>
  <si>
    <t>Tumkur Dom</t>
  </si>
  <si>
    <t>Chamarajanagar Dom</t>
  </si>
  <si>
    <t>Bangalore Urban Dom</t>
  </si>
  <si>
    <t>MSP_50%_150</t>
  </si>
  <si>
    <t>MSP_30%_150</t>
  </si>
  <si>
    <t>MSP_10%_150</t>
  </si>
  <si>
    <t>SQ_150</t>
  </si>
  <si>
    <t>MSP_50%_100</t>
  </si>
  <si>
    <t>MSP_30%_100</t>
  </si>
  <si>
    <t>MSP_10%_100</t>
  </si>
  <si>
    <t>SQ_100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</si>
</sst>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rgb="FF000000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0" fontId="1" fillId="0" borderId="0" xfId="0" applyFont="1"/>
    <xf numFmtId="0" fontId="0" fillId="0" borderId="0" xfId="0" applyFont="1"/>
    <xf numFmtId="0" fontId="3" fillId="2" borderId="1" xfId="0" applyFont="1" applyFill="1" applyBorder="1"/>
    <xf numFmtId="0" fontId="0" fillId="3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5EF3A-EAB8-F246-89D9-0F58D86C675F}">
  <dimension ref="A1:DTP24"/>
  <sheetViews>
    <sheetView workbookViewId="0">
      <pane xSplit="1" topLeftCell="B1" activePane="topRight" state="frozen"/>
      <selection pane="topRight" activeCell="B2" sqref="B2:B7"/>
    </sheetView>
  </sheetViews>
  <sheetFormatPr baseColWidth="10" defaultRowHeight="16"/>
  <cols>
    <col min="1" max="1" width="14.6640625" bestFit="1" customWidth="1"/>
    <col min="2" max="3" width="12.1640625" bestFit="1" customWidth="1"/>
    <col min="8" max="8" width="11.1640625" bestFit="1" customWidth="1"/>
    <col min="35" max="35" width="12.1640625" bestFit="1" customWidth="1"/>
    <col min="187" max="187" width="11.1640625" bestFit="1" customWidth="1"/>
    <col min="635" max="635" width="11.1640625" bestFit="1" customWidth="1"/>
    <col min="650" max="650" width="11.1640625" bestFit="1" customWidth="1"/>
    <col min="1001" max="1001" width="11.1640625" bestFit="1" customWidth="1"/>
    <col min="1093" max="1093" width="12.1640625" bestFit="1" customWidth="1"/>
    <col min="1153" max="1155" width="12.1640625" bestFit="1" customWidth="1"/>
    <col min="1164" max="1164" width="11.1640625" bestFit="1" customWidth="1"/>
    <col min="1166" max="1166" width="11.1640625" bestFit="1" customWidth="1"/>
    <col min="1206" max="1206" width="11.1640625" bestFit="1" customWidth="1"/>
    <col min="1240" max="1240" width="12.1640625" bestFit="1" customWidth="1"/>
    <col min="1273" max="1273" width="12.1640625" bestFit="1" customWidth="1"/>
  </cols>
  <sheetData>
    <row r="1" spans="1:3240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-1</v>
      </c>
      <c r="BYB1">
        <v>-2</v>
      </c>
      <c r="BYC1">
        <v>-3</v>
      </c>
      <c r="BYD1">
        <v>-4</v>
      </c>
      <c r="BYE1">
        <v>-5</v>
      </c>
      <c r="BYF1">
        <v>-6</v>
      </c>
      <c r="BYG1">
        <v>-7</v>
      </c>
      <c r="BYH1">
        <v>-8</v>
      </c>
      <c r="BYI1">
        <v>-9</v>
      </c>
      <c r="BYJ1">
        <v>-10</v>
      </c>
      <c r="BYK1">
        <v>-11</v>
      </c>
      <c r="BYL1">
        <v>-12</v>
      </c>
      <c r="BYM1">
        <v>-13</v>
      </c>
      <c r="BYN1">
        <v>-14</v>
      </c>
      <c r="BYO1">
        <v>-15</v>
      </c>
      <c r="BYP1">
        <v>-16</v>
      </c>
      <c r="BYQ1">
        <v>-17</v>
      </c>
      <c r="BYR1">
        <v>-18</v>
      </c>
      <c r="BYS1">
        <v>-19</v>
      </c>
      <c r="BYT1">
        <v>-20</v>
      </c>
      <c r="BYU1">
        <v>-21</v>
      </c>
      <c r="BYV1">
        <v>-22</v>
      </c>
      <c r="BYW1">
        <v>-23</v>
      </c>
      <c r="BYX1">
        <v>-24</v>
      </c>
      <c r="BYY1">
        <v>-25</v>
      </c>
      <c r="BYZ1">
        <v>-26</v>
      </c>
      <c r="BZA1">
        <v>-27</v>
      </c>
      <c r="BZB1">
        <v>-28</v>
      </c>
      <c r="BZC1">
        <v>-29</v>
      </c>
      <c r="BZD1">
        <v>-30</v>
      </c>
      <c r="BZE1">
        <v>-31</v>
      </c>
      <c r="BZF1">
        <v>-32</v>
      </c>
      <c r="BZG1">
        <v>-33</v>
      </c>
      <c r="BZH1">
        <v>-34</v>
      </c>
      <c r="BZI1">
        <v>-35</v>
      </c>
      <c r="BZJ1">
        <v>-36</v>
      </c>
      <c r="BZK1">
        <v>-37</v>
      </c>
      <c r="BZL1">
        <v>-38</v>
      </c>
      <c r="BZM1">
        <v>-39</v>
      </c>
      <c r="BZN1">
        <v>-40</v>
      </c>
      <c r="BZO1">
        <v>-41</v>
      </c>
      <c r="BZP1">
        <v>-42</v>
      </c>
      <c r="BZQ1">
        <v>-43</v>
      </c>
      <c r="BZR1">
        <v>-44</v>
      </c>
      <c r="BZS1">
        <v>-45</v>
      </c>
      <c r="BZT1">
        <v>-46</v>
      </c>
      <c r="BZU1">
        <v>-47</v>
      </c>
      <c r="BZV1">
        <v>-48</v>
      </c>
      <c r="BZW1">
        <v>-49</v>
      </c>
      <c r="BZX1">
        <v>-50</v>
      </c>
      <c r="BZY1">
        <v>-51</v>
      </c>
      <c r="BZZ1">
        <v>-52</v>
      </c>
      <c r="CAA1">
        <v>-53</v>
      </c>
      <c r="CAB1">
        <v>-54</v>
      </c>
      <c r="CAC1">
        <v>-55</v>
      </c>
      <c r="CAD1">
        <v>-56</v>
      </c>
      <c r="CAE1">
        <v>-57</v>
      </c>
      <c r="CAF1">
        <v>-58</v>
      </c>
      <c r="CAG1">
        <v>-59</v>
      </c>
      <c r="CAH1">
        <v>-60</v>
      </c>
      <c r="CAI1">
        <v>-61</v>
      </c>
      <c r="CAJ1">
        <v>-62</v>
      </c>
      <c r="CAK1">
        <v>-63</v>
      </c>
      <c r="CAL1">
        <v>-64</v>
      </c>
      <c r="CAM1">
        <v>-65</v>
      </c>
      <c r="CAN1">
        <v>-66</v>
      </c>
      <c r="CAO1">
        <v>-67</v>
      </c>
      <c r="CAP1">
        <v>-68</v>
      </c>
      <c r="CAQ1">
        <v>-69</v>
      </c>
      <c r="CAR1">
        <v>-70</v>
      </c>
      <c r="CAS1">
        <v>-71</v>
      </c>
      <c r="CAT1">
        <v>-72</v>
      </c>
      <c r="CAU1">
        <v>-73</v>
      </c>
      <c r="CAV1">
        <v>-74</v>
      </c>
      <c r="CAW1">
        <v>-75</v>
      </c>
      <c r="CAX1">
        <v>-76</v>
      </c>
      <c r="CAY1">
        <v>-77</v>
      </c>
      <c r="CAZ1">
        <v>-78</v>
      </c>
      <c r="CBA1">
        <v>-79</v>
      </c>
      <c r="CBB1">
        <v>-80</v>
      </c>
      <c r="CBC1">
        <v>-81</v>
      </c>
      <c r="CBD1">
        <v>-82</v>
      </c>
      <c r="CBE1">
        <v>-83</v>
      </c>
      <c r="CBF1">
        <v>-84</v>
      </c>
      <c r="CBG1">
        <v>-85</v>
      </c>
      <c r="CBH1">
        <v>-86</v>
      </c>
      <c r="CBI1">
        <v>-87</v>
      </c>
      <c r="CBJ1">
        <v>-88</v>
      </c>
      <c r="CBK1">
        <v>-89</v>
      </c>
      <c r="CBL1">
        <v>-90</v>
      </c>
      <c r="CBM1">
        <v>-91</v>
      </c>
      <c r="CBN1">
        <v>-92</v>
      </c>
      <c r="CBO1">
        <v>-93</v>
      </c>
      <c r="CBP1">
        <v>-94</v>
      </c>
      <c r="CBQ1">
        <v>-95</v>
      </c>
      <c r="CBR1">
        <v>-96</v>
      </c>
      <c r="CBS1">
        <v>-97</v>
      </c>
      <c r="CBT1">
        <v>-98</v>
      </c>
      <c r="CBU1">
        <v>-99</v>
      </c>
      <c r="CBV1">
        <v>-100</v>
      </c>
      <c r="CBW1">
        <v>-101</v>
      </c>
      <c r="CBX1">
        <v>-102</v>
      </c>
      <c r="CBY1">
        <v>-103</v>
      </c>
      <c r="CBZ1">
        <v>-104</v>
      </c>
      <c r="CCA1">
        <v>-105</v>
      </c>
      <c r="CCB1">
        <v>-106</v>
      </c>
      <c r="CCC1">
        <v>-107</v>
      </c>
      <c r="CCD1">
        <v>-108</v>
      </c>
      <c r="CCE1">
        <v>-109</v>
      </c>
      <c r="CCF1">
        <v>-110</v>
      </c>
      <c r="CCG1">
        <v>-111</v>
      </c>
      <c r="CCH1">
        <v>-112</v>
      </c>
      <c r="CCI1">
        <v>-113</v>
      </c>
      <c r="CCJ1">
        <v>-114</v>
      </c>
      <c r="CCK1">
        <v>-115</v>
      </c>
      <c r="CCL1">
        <v>-116</v>
      </c>
      <c r="CCM1">
        <v>-117</v>
      </c>
      <c r="CCN1">
        <v>-118</v>
      </c>
      <c r="CCO1">
        <v>-119</v>
      </c>
      <c r="CCP1">
        <v>-120</v>
      </c>
      <c r="CCQ1">
        <v>-121</v>
      </c>
      <c r="CCR1">
        <v>-122</v>
      </c>
      <c r="CCS1">
        <v>-123</v>
      </c>
      <c r="CCT1">
        <v>-124</v>
      </c>
      <c r="CCU1">
        <v>-125</v>
      </c>
      <c r="CCV1">
        <v>-126</v>
      </c>
      <c r="CCW1">
        <v>-127</v>
      </c>
      <c r="CCX1">
        <v>-128</v>
      </c>
      <c r="CCY1">
        <v>-129</v>
      </c>
      <c r="CCZ1">
        <v>-130</v>
      </c>
      <c r="CDA1">
        <v>-131</v>
      </c>
      <c r="CDB1">
        <v>-132</v>
      </c>
      <c r="CDC1">
        <v>-133</v>
      </c>
      <c r="CDD1">
        <v>-134</v>
      </c>
      <c r="CDE1">
        <v>-135</v>
      </c>
      <c r="CDF1">
        <v>-136</v>
      </c>
      <c r="CDG1">
        <v>-137</v>
      </c>
      <c r="CDH1">
        <v>-138</v>
      </c>
      <c r="CDI1">
        <v>-139</v>
      </c>
      <c r="CDJ1">
        <v>-140</v>
      </c>
      <c r="CDK1">
        <v>-141</v>
      </c>
      <c r="CDL1">
        <v>-142</v>
      </c>
      <c r="CDM1">
        <v>-143</v>
      </c>
      <c r="CDN1">
        <v>-144</v>
      </c>
      <c r="CDO1">
        <v>-145</v>
      </c>
      <c r="CDP1">
        <v>-146</v>
      </c>
      <c r="CDQ1">
        <v>-147</v>
      </c>
      <c r="CDR1">
        <v>-148</v>
      </c>
      <c r="CDS1">
        <v>-149</v>
      </c>
      <c r="CDT1">
        <v>-150</v>
      </c>
      <c r="CDU1">
        <v>-151</v>
      </c>
      <c r="CDV1">
        <v>-152</v>
      </c>
      <c r="CDW1">
        <v>-153</v>
      </c>
      <c r="CDX1">
        <v>-154</v>
      </c>
      <c r="CDY1">
        <v>-155</v>
      </c>
      <c r="CDZ1">
        <v>-156</v>
      </c>
      <c r="CEA1">
        <v>-157</v>
      </c>
      <c r="CEB1">
        <v>-158</v>
      </c>
      <c r="CEC1">
        <v>-159</v>
      </c>
      <c r="CED1">
        <v>-160</v>
      </c>
      <c r="CEE1">
        <v>-161</v>
      </c>
      <c r="CEF1">
        <v>-162</v>
      </c>
      <c r="CEG1">
        <v>-163</v>
      </c>
      <c r="CEH1">
        <v>-164</v>
      </c>
      <c r="CEI1">
        <v>-165</v>
      </c>
      <c r="CEJ1">
        <v>-166</v>
      </c>
      <c r="CEK1">
        <v>-167</v>
      </c>
      <c r="CEL1">
        <v>-168</v>
      </c>
      <c r="CEM1">
        <v>-169</v>
      </c>
      <c r="CEN1">
        <v>-170</v>
      </c>
      <c r="CEO1">
        <v>-171</v>
      </c>
      <c r="CEP1">
        <v>-172</v>
      </c>
      <c r="CEQ1">
        <v>-173</v>
      </c>
      <c r="CER1">
        <v>-174</v>
      </c>
      <c r="CES1">
        <v>-175</v>
      </c>
      <c r="CET1">
        <v>-176</v>
      </c>
      <c r="CEU1">
        <v>-177</v>
      </c>
      <c r="CEV1">
        <v>-178</v>
      </c>
      <c r="CEW1">
        <v>-179</v>
      </c>
      <c r="CEX1">
        <v>-180</v>
      </c>
      <c r="CEY1">
        <v>-181</v>
      </c>
      <c r="CEZ1">
        <v>-182</v>
      </c>
      <c r="CFA1">
        <v>-183</v>
      </c>
      <c r="CFB1">
        <v>-184</v>
      </c>
      <c r="CFC1">
        <v>-185</v>
      </c>
      <c r="CFD1">
        <v>-186</v>
      </c>
      <c r="CFE1">
        <v>-187</v>
      </c>
      <c r="CFF1">
        <v>-188</v>
      </c>
      <c r="CFG1">
        <v>-189</v>
      </c>
      <c r="CFH1">
        <v>-190</v>
      </c>
      <c r="CFI1">
        <v>-191</v>
      </c>
      <c r="CFJ1">
        <v>-192</v>
      </c>
      <c r="CFK1">
        <v>-193</v>
      </c>
      <c r="CFL1">
        <v>-194</v>
      </c>
      <c r="CFM1">
        <v>-195</v>
      </c>
      <c r="CFN1">
        <v>-196</v>
      </c>
      <c r="CFO1">
        <v>-197</v>
      </c>
      <c r="CFP1">
        <v>-198</v>
      </c>
      <c r="CFQ1">
        <v>-199</v>
      </c>
      <c r="CFR1">
        <v>-200</v>
      </c>
      <c r="CFS1">
        <v>-201</v>
      </c>
      <c r="CFT1">
        <v>-202</v>
      </c>
      <c r="CFU1">
        <v>-203</v>
      </c>
      <c r="CFV1">
        <v>-204</v>
      </c>
      <c r="CFW1">
        <v>-205</v>
      </c>
      <c r="CFX1">
        <v>-206</v>
      </c>
      <c r="CFY1">
        <v>-207</v>
      </c>
      <c r="CFZ1">
        <v>-208</v>
      </c>
      <c r="CGA1">
        <v>-209</v>
      </c>
      <c r="CGB1">
        <v>-210</v>
      </c>
      <c r="CGC1">
        <v>-211</v>
      </c>
      <c r="CGD1">
        <v>-212</v>
      </c>
      <c r="CGE1">
        <v>-213</v>
      </c>
      <c r="CGF1">
        <v>-214</v>
      </c>
      <c r="CGG1">
        <v>-215</v>
      </c>
      <c r="CGH1">
        <v>-216</v>
      </c>
      <c r="CGI1">
        <v>-217</v>
      </c>
      <c r="CGJ1">
        <v>-218</v>
      </c>
      <c r="CGK1">
        <v>-219</v>
      </c>
      <c r="CGL1">
        <v>-220</v>
      </c>
      <c r="CGM1">
        <v>-221</v>
      </c>
      <c r="CGN1">
        <v>-222</v>
      </c>
      <c r="CGO1">
        <v>-223</v>
      </c>
      <c r="CGP1">
        <v>-224</v>
      </c>
      <c r="CGQ1">
        <v>-225</v>
      </c>
      <c r="CGR1">
        <v>-226</v>
      </c>
      <c r="CGS1">
        <v>-227</v>
      </c>
      <c r="CGT1">
        <v>-228</v>
      </c>
      <c r="CGU1">
        <v>-229</v>
      </c>
      <c r="CGV1">
        <v>-230</v>
      </c>
      <c r="CGW1">
        <v>-231</v>
      </c>
      <c r="CGX1">
        <v>-232</v>
      </c>
      <c r="CGY1">
        <v>-233</v>
      </c>
      <c r="CGZ1">
        <v>-234</v>
      </c>
      <c r="CHA1">
        <v>-235</v>
      </c>
      <c r="CHB1">
        <v>-236</v>
      </c>
      <c r="CHC1">
        <v>-237</v>
      </c>
      <c r="CHD1">
        <v>-238</v>
      </c>
      <c r="CHE1">
        <v>-239</v>
      </c>
      <c r="CHF1">
        <v>-240</v>
      </c>
      <c r="CHG1">
        <v>-241</v>
      </c>
      <c r="CHH1">
        <v>-242</v>
      </c>
      <c r="CHI1">
        <v>-243</v>
      </c>
      <c r="CHJ1">
        <v>-244</v>
      </c>
      <c r="CHK1">
        <v>-245</v>
      </c>
      <c r="CHL1">
        <v>-246</v>
      </c>
      <c r="CHM1">
        <v>-247</v>
      </c>
      <c r="CHN1">
        <v>-248</v>
      </c>
      <c r="CHO1">
        <v>-249</v>
      </c>
      <c r="CHP1">
        <v>-250</v>
      </c>
      <c r="CHQ1">
        <v>-251</v>
      </c>
      <c r="CHR1">
        <v>-252</v>
      </c>
      <c r="CHS1">
        <v>-253</v>
      </c>
      <c r="CHT1">
        <v>-254</v>
      </c>
      <c r="CHU1">
        <v>-255</v>
      </c>
      <c r="CHV1">
        <v>-256</v>
      </c>
      <c r="CHW1">
        <v>-257</v>
      </c>
      <c r="CHX1">
        <v>-258</v>
      </c>
      <c r="CHY1">
        <v>-259</v>
      </c>
      <c r="CHZ1">
        <v>-260</v>
      </c>
      <c r="CIA1">
        <v>-261</v>
      </c>
      <c r="CIB1">
        <v>-262</v>
      </c>
      <c r="CIC1">
        <v>-263</v>
      </c>
      <c r="CID1">
        <v>-264</v>
      </c>
      <c r="CIE1">
        <v>-265</v>
      </c>
      <c r="CIF1">
        <v>-266</v>
      </c>
      <c r="CIG1">
        <v>-267</v>
      </c>
      <c r="CIH1">
        <v>-268</v>
      </c>
      <c r="CII1">
        <v>-269</v>
      </c>
      <c r="CIJ1">
        <v>-270</v>
      </c>
      <c r="CIK1">
        <v>-271</v>
      </c>
      <c r="CIL1">
        <v>-272</v>
      </c>
      <c r="CIM1">
        <v>-273</v>
      </c>
      <c r="CIN1">
        <v>-274</v>
      </c>
      <c r="CIO1">
        <v>-275</v>
      </c>
      <c r="CIP1">
        <v>-276</v>
      </c>
      <c r="CIQ1">
        <v>-277</v>
      </c>
      <c r="CIR1">
        <v>-278</v>
      </c>
      <c r="CIS1">
        <v>-279</v>
      </c>
      <c r="CIT1">
        <v>-280</v>
      </c>
      <c r="CIU1">
        <v>-281</v>
      </c>
      <c r="CIV1">
        <v>-282</v>
      </c>
      <c r="CIW1">
        <v>-283</v>
      </c>
      <c r="CIX1">
        <v>-284</v>
      </c>
      <c r="CIY1">
        <v>-285</v>
      </c>
      <c r="CIZ1">
        <v>-286</v>
      </c>
      <c r="CJA1">
        <v>-287</v>
      </c>
      <c r="CJB1">
        <v>-288</v>
      </c>
      <c r="CJC1">
        <v>-289</v>
      </c>
      <c r="CJD1">
        <v>-290</v>
      </c>
      <c r="CJE1">
        <v>-291</v>
      </c>
      <c r="CJF1">
        <v>-292</v>
      </c>
      <c r="CJG1">
        <v>-293</v>
      </c>
      <c r="CJH1">
        <v>-294</v>
      </c>
      <c r="CJI1">
        <v>-295</v>
      </c>
      <c r="CJJ1">
        <v>-296</v>
      </c>
      <c r="CJK1">
        <v>-297</v>
      </c>
      <c r="CJL1">
        <v>-298</v>
      </c>
      <c r="CJM1">
        <v>-299</v>
      </c>
      <c r="CJN1">
        <v>-300</v>
      </c>
      <c r="CJO1">
        <v>-301</v>
      </c>
      <c r="CJP1">
        <v>-302</v>
      </c>
      <c r="CJQ1">
        <v>-303</v>
      </c>
      <c r="CJR1">
        <v>-304</v>
      </c>
      <c r="CJS1">
        <v>-305</v>
      </c>
      <c r="CJT1">
        <v>-306</v>
      </c>
      <c r="CJU1">
        <v>-307</v>
      </c>
      <c r="CJV1">
        <v>-308</v>
      </c>
      <c r="CJW1">
        <v>-309</v>
      </c>
      <c r="CJX1">
        <v>-310</v>
      </c>
      <c r="CJY1">
        <v>-311</v>
      </c>
      <c r="CJZ1">
        <v>-312</v>
      </c>
      <c r="CKA1">
        <v>-313</v>
      </c>
      <c r="CKB1">
        <v>-314</v>
      </c>
      <c r="CKC1">
        <v>-315</v>
      </c>
      <c r="CKD1">
        <v>-316</v>
      </c>
      <c r="CKE1">
        <v>-317</v>
      </c>
      <c r="CKF1">
        <v>-318</v>
      </c>
      <c r="CKG1">
        <v>-319</v>
      </c>
      <c r="CKH1">
        <v>-320</v>
      </c>
      <c r="CKI1">
        <v>-321</v>
      </c>
      <c r="CKJ1">
        <v>-322</v>
      </c>
      <c r="CKK1">
        <v>-323</v>
      </c>
      <c r="CKL1">
        <v>-324</v>
      </c>
      <c r="CKM1">
        <v>-325</v>
      </c>
      <c r="CKN1">
        <v>-326</v>
      </c>
      <c r="CKO1">
        <v>-327</v>
      </c>
      <c r="CKP1">
        <v>-328</v>
      </c>
      <c r="CKQ1">
        <v>-329</v>
      </c>
      <c r="CKR1">
        <v>-330</v>
      </c>
      <c r="CKS1">
        <v>-331</v>
      </c>
      <c r="CKT1">
        <v>-332</v>
      </c>
      <c r="CKU1">
        <v>-333</v>
      </c>
      <c r="CKV1">
        <v>-334</v>
      </c>
      <c r="CKW1">
        <v>-335</v>
      </c>
      <c r="CKX1">
        <v>-336</v>
      </c>
      <c r="CKY1">
        <v>-337</v>
      </c>
      <c r="CKZ1">
        <v>-338</v>
      </c>
      <c r="CLA1">
        <v>-339</v>
      </c>
      <c r="CLB1">
        <v>-340</v>
      </c>
      <c r="CLC1">
        <v>-341</v>
      </c>
      <c r="CLD1">
        <v>-342</v>
      </c>
      <c r="CLE1">
        <v>-343</v>
      </c>
      <c r="CLF1">
        <v>-344</v>
      </c>
      <c r="CLG1">
        <v>-345</v>
      </c>
      <c r="CLH1">
        <v>-346</v>
      </c>
      <c r="CLI1">
        <v>-347</v>
      </c>
      <c r="CLJ1">
        <v>-348</v>
      </c>
      <c r="CLK1">
        <v>-349</v>
      </c>
      <c r="CLL1">
        <v>-350</v>
      </c>
      <c r="CLM1">
        <v>-351</v>
      </c>
      <c r="CLN1">
        <v>-352</v>
      </c>
      <c r="CLO1">
        <v>-353</v>
      </c>
      <c r="CLP1">
        <v>-354</v>
      </c>
      <c r="CLQ1">
        <v>-355</v>
      </c>
      <c r="CLR1">
        <v>-356</v>
      </c>
      <c r="CLS1">
        <v>-357</v>
      </c>
      <c r="CLT1">
        <v>-358</v>
      </c>
      <c r="CLU1">
        <v>-359</v>
      </c>
      <c r="CLV1">
        <v>-360</v>
      </c>
      <c r="CLW1">
        <v>-361</v>
      </c>
      <c r="CLX1">
        <v>-362</v>
      </c>
      <c r="CLY1">
        <v>-363</v>
      </c>
      <c r="CLZ1">
        <v>-364</v>
      </c>
      <c r="CMA1">
        <v>-365</v>
      </c>
      <c r="CMB1">
        <v>-366</v>
      </c>
      <c r="CMC1">
        <v>-367</v>
      </c>
      <c r="CMD1">
        <v>-368</v>
      </c>
      <c r="CME1">
        <v>-369</v>
      </c>
      <c r="CMF1">
        <v>-370</v>
      </c>
      <c r="CMG1">
        <v>-371</v>
      </c>
      <c r="CMH1">
        <v>-372</v>
      </c>
      <c r="CMI1">
        <v>-373</v>
      </c>
      <c r="CMJ1">
        <v>-374</v>
      </c>
      <c r="CMK1">
        <v>-375</v>
      </c>
      <c r="CML1">
        <v>-376</v>
      </c>
      <c r="CMM1">
        <v>-377</v>
      </c>
      <c r="CMN1">
        <v>-378</v>
      </c>
      <c r="CMO1">
        <v>-379</v>
      </c>
      <c r="CMP1">
        <v>-380</v>
      </c>
      <c r="CMQ1">
        <v>-381</v>
      </c>
      <c r="CMR1">
        <v>-382</v>
      </c>
      <c r="CMS1">
        <v>-383</v>
      </c>
      <c r="CMT1">
        <v>-384</v>
      </c>
      <c r="CMU1">
        <v>-385</v>
      </c>
      <c r="CMV1">
        <v>-386</v>
      </c>
      <c r="CMW1">
        <v>-387</v>
      </c>
      <c r="CMX1">
        <v>-388</v>
      </c>
      <c r="CMY1">
        <v>-389</v>
      </c>
      <c r="CMZ1">
        <v>-390</v>
      </c>
      <c r="CNA1">
        <v>-391</v>
      </c>
      <c r="CNB1">
        <v>-392</v>
      </c>
      <c r="CNC1">
        <v>-393</v>
      </c>
      <c r="CND1">
        <v>-394</v>
      </c>
      <c r="CNE1">
        <v>-395</v>
      </c>
      <c r="CNF1">
        <v>-396</v>
      </c>
      <c r="CNG1">
        <v>-397</v>
      </c>
      <c r="CNH1">
        <v>-398</v>
      </c>
      <c r="CNI1">
        <v>-399</v>
      </c>
      <c r="CNJ1">
        <v>-400</v>
      </c>
      <c r="CNK1">
        <v>-401</v>
      </c>
      <c r="CNL1">
        <v>-402</v>
      </c>
      <c r="CNM1">
        <v>-403</v>
      </c>
      <c r="CNN1">
        <v>-404</v>
      </c>
      <c r="CNO1">
        <v>-405</v>
      </c>
      <c r="CNP1">
        <v>-406</v>
      </c>
      <c r="CNQ1">
        <v>-407</v>
      </c>
      <c r="CNR1">
        <v>-408</v>
      </c>
      <c r="CNS1">
        <v>-409</v>
      </c>
      <c r="CNT1">
        <v>-410</v>
      </c>
      <c r="CNU1">
        <v>-411</v>
      </c>
      <c r="CNV1">
        <v>-412</v>
      </c>
      <c r="CNW1">
        <v>-413</v>
      </c>
      <c r="CNX1">
        <v>-414</v>
      </c>
      <c r="CNY1">
        <v>-415</v>
      </c>
      <c r="CNZ1">
        <v>-416</v>
      </c>
      <c r="COA1">
        <v>-417</v>
      </c>
      <c r="COB1">
        <v>-418</v>
      </c>
      <c r="COC1">
        <v>-419</v>
      </c>
      <c r="COD1">
        <v>-420</v>
      </c>
      <c r="COE1">
        <v>-421</v>
      </c>
      <c r="COF1">
        <v>-422</v>
      </c>
      <c r="COG1">
        <v>-423</v>
      </c>
      <c r="COH1">
        <v>-424</v>
      </c>
      <c r="COI1">
        <v>-425</v>
      </c>
      <c r="COJ1">
        <v>-426</v>
      </c>
      <c r="COK1">
        <v>-427</v>
      </c>
      <c r="COL1">
        <v>-428</v>
      </c>
      <c r="COM1">
        <v>-429</v>
      </c>
      <c r="CON1">
        <v>-430</v>
      </c>
      <c r="COO1">
        <v>-431</v>
      </c>
      <c r="COP1">
        <v>-432</v>
      </c>
      <c r="COQ1">
        <v>-433</v>
      </c>
      <c r="COR1">
        <v>-434</v>
      </c>
      <c r="COS1">
        <v>-435</v>
      </c>
      <c r="COT1">
        <v>-436</v>
      </c>
      <c r="COU1">
        <v>-437</v>
      </c>
      <c r="COV1">
        <v>-438</v>
      </c>
      <c r="COW1">
        <v>-439</v>
      </c>
      <c r="COX1">
        <v>-440</v>
      </c>
      <c r="COY1">
        <v>-441</v>
      </c>
      <c r="COZ1">
        <v>-442</v>
      </c>
      <c r="CPA1">
        <v>-443</v>
      </c>
      <c r="CPB1">
        <v>-444</v>
      </c>
      <c r="CPC1">
        <v>-445</v>
      </c>
      <c r="CPD1">
        <v>-446</v>
      </c>
      <c r="CPE1">
        <v>-447</v>
      </c>
      <c r="CPF1">
        <v>-448</v>
      </c>
      <c r="CPG1">
        <v>-449</v>
      </c>
      <c r="CPH1">
        <v>-450</v>
      </c>
      <c r="CPI1">
        <v>-451</v>
      </c>
      <c r="CPJ1">
        <v>-452</v>
      </c>
      <c r="CPK1">
        <v>-453</v>
      </c>
      <c r="CPL1">
        <v>-454</v>
      </c>
      <c r="CPM1">
        <v>-455</v>
      </c>
      <c r="CPN1">
        <v>-456</v>
      </c>
      <c r="CPO1">
        <v>-457</v>
      </c>
      <c r="CPP1">
        <v>-458</v>
      </c>
      <c r="CPQ1">
        <v>-459</v>
      </c>
      <c r="CPR1">
        <v>-460</v>
      </c>
      <c r="CPS1">
        <v>-461</v>
      </c>
      <c r="CPT1">
        <v>-462</v>
      </c>
      <c r="CPU1">
        <v>-463</v>
      </c>
      <c r="CPV1">
        <v>-464</v>
      </c>
      <c r="CPW1">
        <v>-465</v>
      </c>
      <c r="CPX1">
        <v>-466</v>
      </c>
      <c r="CPY1">
        <v>-467</v>
      </c>
      <c r="CPZ1">
        <v>-468</v>
      </c>
      <c r="CQA1">
        <v>-469</v>
      </c>
      <c r="CQB1">
        <v>-470</v>
      </c>
      <c r="CQC1">
        <v>-471</v>
      </c>
      <c r="CQD1">
        <v>-472</v>
      </c>
      <c r="CQE1">
        <v>-473</v>
      </c>
      <c r="CQF1">
        <v>-474</v>
      </c>
      <c r="CQG1">
        <v>-475</v>
      </c>
      <c r="CQH1">
        <v>-476</v>
      </c>
      <c r="CQI1">
        <v>-477</v>
      </c>
      <c r="CQJ1">
        <v>-478</v>
      </c>
      <c r="CQK1">
        <v>-479</v>
      </c>
      <c r="CQL1">
        <v>-480</v>
      </c>
      <c r="CQM1">
        <v>-481</v>
      </c>
      <c r="CQN1">
        <v>-482</v>
      </c>
      <c r="CQO1">
        <v>-483</v>
      </c>
      <c r="CQP1">
        <v>-484</v>
      </c>
      <c r="CQQ1">
        <v>-485</v>
      </c>
      <c r="CQR1">
        <v>-486</v>
      </c>
      <c r="CQS1">
        <v>-487</v>
      </c>
      <c r="CQT1">
        <v>-488</v>
      </c>
      <c r="CQU1">
        <v>-489</v>
      </c>
      <c r="CQV1">
        <v>-490</v>
      </c>
      <c r="CQW1">
        <v>-491</v>
      </c>
      <c r="CQX1">
        <v>-492</v>
      </c>
      <c r="CQY1">
        <v>-493</v>
      </c>
      <c r="CQZ1">
        <v>-494</v>
      </c>
      <c r="CRA1">
        <v>-495</v>
      </c>
      <c r="CRB1">
        <v>-496</v>
      </c>
      <c r="CRC1">
        <v>-497</v>
      </c>
      <c r="CRD1">
        <v>-498</v>
      </c>
      <c r="CRE1">
        <v>-499</v>
      </c>
      <c r="CRF1">
        <v>-500</v>
      </c>
      <c r="CRG1">
        <v>-501</v>
      </c>
      <c r="CRH1">
        <v>-502</v>
      </c>
      <c r="CRI1">
        <v>-503</v>
      </c>
      <c r="CRJ1">
        <v>-504</v>
      </c>
      <c r="CRK1">
        <v>-505</v>
      </c>
      <c r="CRL1">
        <v>-506</v>
      </c>
      <c r="CRM1">
        <v>-507</v>
      </c>
      <c r="CRN1">
        <v>-508</v>
      </c>
      <c r="CRO1">
        <v>-509</v>
      </c>
      <c r="CRP1">
        <v>-510</v>
      </c>
      <c r="CRQ1">
        <v>-511</v>
      </c>
      <c r="CRR1">
        <v>-512</v>
      </c>
      <c r="CRS1">
        <v>-513</v>
      </c>
      <c r="CRT1">
        <v>-514</v>
      </c>
      <c r="CRU1">
        <v>-515</v>
      </c>
      <c r="CRV1">
        <v>-516</v>
      </c>
      <c r="CRW1">
        <v>-517</v>
      </c>
      <c r="CRX1">
        <v>-518</v>
      </c>
      <c r="CRY1">
        <v>-519</v>
      </c>
      <c r="CRZ1">
        <v>-520</v>
      </c>
      <c r="CSA1">
        <v>-521</v>
      </c>
      <c r="CSB1">
        <v>-522</v>
      </c>
      <c r="CSC1">
        <v>-523</v>
      </c>
      <c r="CSD1">
        <v>-524</v>
      </c>
      <c r="CSE1">
        <v>-525</v>
      </c>
      <c r="CSF1">
        <v>-526</v>
      </c>
      <c r="CSG1">
        <v>-527</v>
      </c>
      <c r="CSH1">
        <v>-528</v>
      </c>
      <c r="CSI1">
        <v>-529</v>
      </c>
      <c r="CSJ1">
        <v>-530</v>
      </c>
      <c r="CSK1">
        <v>-531</v>
      </c>
      <c r="CSL1">
        <v>-532</v>
      </c>
      <c r="CSM1">
        <v>-533</v>
      </c>
      <c r="CSN1">
        <v>-534</v>
      </c>
      <c r="CSO1">
        <v>-535</v>
      </c>
      <c r="CSP1">
        <v>-536</v>
      </c>
      <c r="CSQ1">
        <v>-537</v>
      </c>
      <c r="CSR1">
        <v>-538</v>
      </c>
      <c r="CSS1">
        <v>-539</v>
      </c>
      <c r="CST1">
        <v>-540</v>
      </c>
      <c r="CSU1">
        <v>-541</v>
      </c>
      <c r="CSV1">
        <v>-542</v>
      </c>
      <c r="CSW1">
        <v>-543</v>
      </c>
      <c r="CSX1">
        <v>-544</v>
      </c>
      <c r="CSY1">
        <v>-545</v>
      </c>
      <c r="CSZ1">
        <v>-546</v>
      </c>
      <c r="CTA1">
        <v>-547</v>
      </c>
      <c r="CTB1">
        <v>-548</v>
      </c>
      <c r="CTC1">
        <v>-549</v>
      </c>
      <c r="CTD1">
        <v>-550</v>
      </c>
      <c r="CTE1">
        <v>-551</v>
      </c>
      <c r="CTF1">
        <v>-552</v>
      </c>
      <c r="CTG1">
        <v>-553</v>
      </c>
      <c r="CTH1">
        <v>-554</v>
      </c>
      <c r="CTI1">
        <v>-555</v>
      </c>
      <c r="CTJ1">
        <v>-556</v>
      </c>
      <c r="CTK1">
        <v>-557</v>
      </c>
      <c r="CTL1">
        <v>-558</v>
      </c>
      <c r="CTM1">
        <v>-559</v>
      </c>
      <c r="CTN1">
        <v>-560</v>
      </c>
      <c r="CTO1">
        <v>-561</v>
      </c>
      <c r="CTP1">
        <v>-562</v>
      </c>
      <c r="CTQ1">
        <v>-563</v>
      </c>
      <c r="CTR1">
        <v>-564</v>
      </c>
      <c r="CTS1">
        <v>-565</v>
      </c>
      <c r="CTT1">
        <v>-566</v>
      </c>
      <c r="CTU1">
        <v>-567</v>
      </c>
      <c r="CTV1">
        <v>-568</v>
      </c>
      <c r="CTW1">
        <v>-569</v>
      </c>
      <c r="CTX1">
        <v>-570</v>
      </c>
      <c r="CTY1">
        <v>-571</v>
      </c>
      <c r="CTZ1">
        <v>-572</v>
      </c>
      <c r="CUA1">
        <v>-573</v>
      </c>
      <c r="CUB1">
        <v>-574</v>
      </c>
      <c r="CUC1">
        <v>-575</v>
      </c>
      <c r="CUD1">
        <v>-576</v>
      </c>
      <c r="CUE1">
        <v>-577</v>
      </c>
      <c r="CUF1">
        <v>-578</v>
      </c>
      <c r="CUG1">
        <v>-579</v>
      </c>
      <c r="CUH1">
        <v>-580</v>
      </c>
      <c r="CUI1">
        <v>-581</v>
      </c>
      <c r="CUJ1">
        <v>-582</v>
      </c>
      <c r="CUK1">
        <v>-583</v>
      </c>
      <c r="CUL1">
        <v>-584</v>
      </c>
      <c r="CUM1">
        <v>-585</v>
      </c>
      <c r="CUN1">
        <v>-586</v>
      </c>
      <c r="CUO1">
        <v>-587</v>
      </c>
      <c r="CUP1">
        <v>-588</v>
      </c>
      <c r="CUQ1">
        <v>-589</v>
      </c>
      <c r="CUR1">
        <v>-590</v>
      </c>
      <c r="CUS1">
        <v>-591</v>
      </c>
      <c r="CUT1">
        <v>-592</v>
      </c>
      <c r="CUU1">
        <v>-593</v>
      </c>
      <c r="CUV1">
        <v>-594</v>
      </c>
      <c r="CUW1">
        <v>-595</v>
      </c>
      <c r="CUX1">
        <v>-596</v>
      </c>
      <c r="CUY1">
        <v>-597</v>
      </c>
      <c r="CUZ1">
        <v>-598</v>
      </c>
      <c r="CVA1">
        <v>-599</v>
      </c>
      <c r="CVB1">
        <v>-600</v>
      </c>
      <c r="CVC1">
        <v>-601</v>
      </c>
      <c r="CVD1">
        <v>-602</v>
      </c>
      <c r="CVE1">
        <v>-603</v>
      </c>
      <c r="CVF1">
        <v>-604</v>
      </c>
      <c r="CVG1">
        <v>-605</v>
      </c>
      <c r="CVH1">
        <v>-606</v>
      </c>
      <c r="CVI1">
        <v>-607</v>
      </c>
      <c r="CVJ1">
        <v>-608</v>
      </c>
      <c r="CVK1">
        <v>-609</v>
      </c>
      <c r="CVL1">
        <v>-610</v>
      </c>
      <c r="CVM1">
        <v>-611</v>
      </c>
      <c r="CVN1">
        <v>-612</v>
      </c>
      <c r="CVO1">
        <v>-613</v>
      </c>
      <c r="CVP1">
        <v>-614</v>
      </c>
      <c r="CVQ1">
        <v>-615</v>
      </c>
      <c r="CVR1">
        <v>-616</v>
      </c>
      <c r="CVS1">
        <v>-617</v>
      </c>
      <c r="CVT1">
        <v>-618</v>
      </c>
      <c r="CVU1">
        <v>-619</v>
      </c>
      <c r="CVV1">
        <v>-620</v>
      </c>
      <c r="CVW1">
        <v>-621</v>
      </c>
      <c r="CVX1">
        <v>-622</v>
      </c>
      <c r="CVY1">
        <v>-623</v>
      </c>
      <c r="CVZ1">
        <v>-624</v>
      </c>
      <c r="CWA1">
        <v>-625</v>
      </c>
      <c r="CWB1">
        <v>-626</v>
      </c>
      <c r="CWC1">
        <v>-627</v>
      </c>
      <c r="CWD1">
        <v>-628</v>
      </c>
      <c r="CWE1">
        <v>-629</v>
      </c>
      <c r="CWF1">
        <v>-630</v>
      </c>
      <c r="CWG1">
        <v>-631</v>
      </c>
      <c r="CWH1">
        <v>-632</v>
      </c>
      <c r="CWI1">
        <v>-633</v>
      </c>
      <c r="CWJ1">
        <v>-634</v>
      </c>
      <c r="CWK1">
        <v>-635</v>
      </c>
      <c r="CWL1">
        <v>-636</v>
      </c>
      <c r="CWM1">
        <v>-637</v>
      </c>
      <c r="CWN1">
        <v>-638</v>
      </c>
      <c r="CWO1">
        <v>-639</v>
      </c>
      <c r="CWP1">
        <v>-640</v>
      </c>
      <c r="CWQ1">
        <v>-641</v>
      </c>
      <c r="CWR1">
        <v>-642</v>
      </c>
      <c r="CWS1">
        <v>-643</v>
      </c>
      <c r="CWT1">
        <v>-644</v>
      </c>
      <c r="CWU1">
        <v>-645</v>
      </c>
      <c r="CWV1">
        <v>-646</v>
      </c>
      <c r="CWW1">
        <v>-647</v>
      </c>
      <c r="CWX1">
        <v>-648</v>
      </c>
      <c r="CWY1">
        <v>-649</v>
      </c>
      <c r="CWZ1">
        <v>-650</v>
      </c>
      <c r="CXA1">
        <v>-651</v>
      </c>
      <c r="CXB1">
        <v>-652</v>
      </c>
      <c r="CXC1">
        <v>-653</v>
      </c>
      <c r="CXD1">
        <v>-654</v>
      </c>
      <c r="CXE1">
        <v>-655</v>
      </c>
      <c r="CXF1">
        <v>-656</v>
      </c>
      <c r="CXG1">
        <v>-657</v>
      </c>
      <c r="CXH1">
        <v>-658</v>
      </c>
      <c r="CXI1">
        <v>-659</v>
      </c>
      <c r="CXJ1">
        <v>-660</v>
      </c>
      <c r="CXK1">
        <v>-661</v>
      </c>
      <c r="CXL1">
        <v>-662</v>
      </c>
      <c r="CXM1">
        <v>-663</v>
      </c>
      <c r="CXN1">
        <v>-664</v>
      </c>
      <c r="CXO1">
        <v>-665</v>
      </c>
      <c r="CXP1">
        <v>-666</v>
      </c>
      <c r="CXQ1">
        <v>-667</v>
      </c>
      <c r="CXR1">
        <v>-668</v>
      </c>
      <c r="CXS1">
        <v>-669</v>
      </c>
      <c r="CXT1">
        <v>-670</v>
      </c>
      <c r="CXU1">
        <v>-671</v>
      </c>
      <c r="CXV1">
        <v>-672</v>
      </c>
      <c r="CXW1">
        <v>-673</v>
      </c>
      <c r="CXX1">
        <v>-674</v>
      </c>
      <c r="CXY1">
        <v>-675</v>
      </c>
      <c r="CXZ1">
        <v>-676</v>
      </c>
      <c r="CYA1">
        <v>-677</v>
      </c>
      <c r="CYB1">
        <v>-678</v>
      </c>
      <c r="CYC1">
        <v>-679</v>
      </c>
      <c r="CYD1">
        <v>-680</v>
      </c>
      <c r="CYE1">
        <v>-681</v>
      </c>
      <c r="CYF1">
        <v>-682</v>
      </c>
      <c r="CYG1">
        <v>-683</v>
      </c>
      <c r="CYH1">
        <v>-684</v>
      </c>
      <c r="CYI1">
        <v>-685</v>
      </c>
      <c r="CYJ1">
        <v>-686</v>
      </c>
      <c r="CYK1">
        <v>-687</v>
      </c>
      <c r="CYL1">
        <v>-688</v>
      </c>
      <c r="CYM1">
        <v>-689</v>
      </c>
      <c r="CYN1">
        <v>-690</v>
      </c>
      <c r="CYO1">
        <v>-691</v>
      </c>
      <c r="CYP1">
        <v>-692</v>
      </c>
      <c r="CYQ1">
        <v>-693</v>
      </c>
      <c r="CYR1">
        <v>-694</v>
      </c>
      <c r="CYS1">
        <v>-695</v>
      </c>
      <c r="CYT1">
        <v>-696</v>
      </c>
      <c r="CYU1">
        <v>-697</v>
      </c>
      <c r="CYV1">
        <v>-698</v>
      </c>
      <c r="CYW1">
        <v>-699</v>
      </c>
      <c r="CYX1">
        <v>-700</v>
      </c>
      <c r="CYY1">
        <v>-701</v>
      </c>
      <c r="CYZ1">
        <v>-702</v>
      </c>
      <c r="CZA1">
        <v>-703</v>
      </c>
      <c r="CZB1">
        <v>-704</v>
      </c>
      <c r="CZC1">
        <v>-705</v>
      </c>
      <c r="CZD1">
        <v>-706</v>
      </c>
      <c r="CZE1">
        <v>-707</v>
      </c>
      <c r="CZF1">
        <v>-708</v>
      </c>
      <c r="CZG1">
        <v>-709</v>
      </c>
      <c r="CZH1">
        <v>-710</v>
      </c>
      <c r="CZI1">
        <v>-711</v>
      </c>
      <c r="CZJ1">
        <v>-712</v>
      </c>
      <c r="CZK1">
        <v>-713</v>
      </c>
      <c r="CZL1">
        <v>-714</v>
      </c>
      <c r="CZM1">
        <v>-715</v>
      </c>
      <c r="CZN1">
        <v>-716</v>
      </c>
      <c r="CZO1">
        <v>-717</v>
      </c>
      <c r="CZP1">
        <v>-718</v>
      </c>
      <c r="CZQ1">
        <v>-719</v>
      </c>
      <c r="CZR1">
        <v>-720</v>
      </c>
      <c r="CZS1">
        <v>-721</v>
      </c>
      <c r="CZT1">
        <v>-722</v>
      </c>
      <c r="CZU1">
        <v>-723</v>
      </c>
      <c r="CZV1">
        <v>-724</v>
      </c>
      <c r="CZW1">
        <v>-725</v>
      </c>
      <c r="CZX1">
        <v>-726</v>
      </c>
      <c r="CZY1">
        <v>-727</v>
      </c>
      <c r="CZZ1">
        <v>-728</v>
      </c>
      <c r="DAA1">
        <v>-729</v>
      </c>
      <c r="DAB1">
        <v>-730</v>
      </c>
      <c r="DAC1">
        <v>-731</v>
      </c>
      <c r="DAD1">
        <v>-732</v>
      </c>
      <c r="DAE1">
        <v>-733</v>
      </c>
      <c r="DAF1">
        <v>-734</v>
      </c>
      <c r="DAG1">
        <v>-735</v>
      </c>
      <c r="DAH1">
        <v>-736</v>
      </c>
      <c r="DAI1">
        <v>-737</v>
      </c>
      <c r="DAJ1">
        <v>-738</v>
      </c>
      <c r="DAK1">
        <v>-739</v>
      </c>
      <c r="DAL1">
        <v>-740</v>
      </c>
      <c r="DAM1">
        <v>-741</v>
      </c>
      <c r="DAN1">
        <v>-742</v>
      </c>
      <c r="DAO1">
        <v>-743</v>
      </c>
      <c r="DAP1">
        <v>-744</v>
      </c>
      <c r="DAQ1">
        <v>-745</v>
      </c>
      <c r="DAR1">
        <v>-746</v>
      </c>
      <c r="DAS1">
        <v>-747</v>
      </c>
      <c r="DAT1">
        <v>-748</v>
      </c>
      <c r="DAU1">
        <v>-749</v>
      </c>
      <c r="DAV1">
        <v>-750</v>
      </c>
      <c r="DAW1">
        <v>-751</v>
      </c>
      <c r="DAX1">
        <v>-752</v>
      </c>
      <c r="DAY1">
        <v>-753</v>
      </c>
      <c r="DAZ1">
        <v>-754</v>
      </c>
      <c r="DBA1">
        <v>-755</v>
      </c>
      <c r="DBB1">
        <v>-756</v>
      </c>
      <c r="DBC1">
        <v>-757</v>
      </c>
      <c r="DBD1">
        <v>-758</v>
      </c>
      <c r="DBE1">
        <v>-759</v>
      </c>
      <c r="DBF1">
        <v>-760</v>
      </c>
      <c r="DBG1">
        <v>-761</v>
      </c>
      <c r="DBH1">
        <v>-762</v>
      </c>
      <c r="DBI1">
        <v>-763</v>
      </c>
      <c r="DBJ1">
        <v>-764</v>
      </c>
      <c r="DBK1">
        <v>-765</v>
      </c>
      <c r="DBL1">
        <v>-766</v>
      </c>
      <c r="DBM1">
        <v>-767</v>
      </c>
      <c r="DBN1">
        <v>-768</v>
      </c>
      <c r="DBO1">
        <v>-769</v>
      </c>
      <c r="DBP1">
        <v>-770</v>
      </c>
      <c r="DBQ1">
        <v>-771</v>
      </c>
      <c r="DBR1">
        <v>-772</v>
      </c>
      <c r="DBS1">
        <v>-773</v>
      </c>
      <c r="DBT1">
        <v>-774</v>
      </c>
      <c r="DBU1">
        <v>-775</v>
      </c>
      <c r="DBV1">
        <v>-776</v>
      </c>
      <c r="DBW1">
        <v>-777</v>
      </c>
      <c r="DBX1">
        <v>-778</v>
      </c>
      <c r="DBY1">
        <v>-779</v>
      </c>
      <c r="DBZ1">
        <v>-780</v>
      </c>
      <c r="DCA1">
        <v>-781</v>
      </c>
      <c r="DCB1">
        <v>-782</v>
      </c>
      <c r="DCC1">
        <v>-783</v>
      </c>
      <c r="DCD1">
        <v>-784</v>
      </c>
      <c r="DCE1">
        <v>-785</v>
      </c>
      <c r="DCF1">
        <v>-786</v>
      </c>
      <c r="DCG1">
        <v>-787</v>
      </c>
      <c r="DCH1">
        <v>-788</v>
      </c>
      <c r="DCI1">
        <v>-789</v>
      </c>
      <c r="DCJ1">
        <v>-790</v>
      </c>
      <c r="DCK1">
        <v>-791</v>
      </c>
      <c r="DCL1">
        <v>-792</v>
      </c>
      <c r="DCM1">
        <v>-793</v>
      </c>
      <c r="DCN1">
        <v>-794</v>
      </c>
      <c r="DCO1">
        <v>-795</v>
      </c>
      <c r="DCP1">
        <v>-796</v>
      </c>
      <c r="DCQ1">
        <v>-797</v>
      </c>
      <c r="DCR1">
        <v>-798</v>
      </c>
      <c r="DCS1">
        <v>-799</v>
      </c>
      <c r="DCT1">
        <v>-800</v>
      </c>
      <c r="DCU1">
        <v>-801</v>
      </c>
      <c r="DCV1">
        <v>-802</v>
      </c>
      <c r="DCW1">
        <v>-803</v>
      </c>
      <c r="DCX1">
        <v>-804</v>
      </c>
      <c r="DCY1">
        <v>-805</v>
      </c>
      <c r="DCZ1">
        <v>-806</v>
      </c>
      <c r="DDA1">
        <v>-807</v>
      </c>
      <c r="DDB1">
        <v>-808</v>
      </c>
      <c r="DDC1">
        <v>-809</v>
      </c>
      <c r="DDD1">
        <v>-810</v>
      </c>
      <c r="DDE1">
        <v>-811</v>
      </c>
      <c r="DDF1">
        <v>-812</v>
      </c>
      <c r="DDG1">
        <v>-813</v>
      </c>
      <c r="DDH1">
        <v>-814</v>
      </c>
      <c r="DDI1">
        <v>-815</v>
      </c>
      <c r="DDJ1">
        <v>-816</v>
      </c>
      <c r="DDK1">
        <v>-817</v>
      </c>
      <c r="DDL1">
        <v>-818</v>
      </c>
      <c r="DDM1">
        <v>-819</v>
      </c>
      <c r="DDN1">
        <v>-820</v>
      </c>
      <c r="DDO1">
        <v>-821</v>
      </c>
      <c r="DDP1">
        <v>-822</v>
      </c>
      <c r="DDQ1">
        <v>-823</v>
      </c>
      <c r="DDR1">
        <v>-824</v>
      </c>
      <c r="DDS1">
        <v>-825</v>
      </c>
      <c r="DDT1">
        <v>-826</v>
      </c>
      <c r="DDU1">
        <v>-827</v>
      </c>
      <c r="DDV1">
        <v>-828</v>
      </c>
      <c r="DDW1">
        <v>-829</v>
      </c>
      <c r="DDX1">
        <v>-830</v>
      </c>
      <c r="DDY1">
        <v>-831</v>
      </c>
      <c r="DDZ1">
        <v>-832</v>
      </c>
      <c r="DEA1">
        <v>-833</v>
      </c>
      <c r="DEB1">
        <v>-834</v>
      </c>
      <c r="DEC1">
        <v>-835</v>
      </c>
      <c r="DED1">
        <v>-836</v>
      </c>
      <c r="DEE1">
        <v>-837</v>
      </c>
      <c r="DEF1">
        <v>-838</v>
      </c>
      <c r="DEG1">
        <v>-839</v>
      </c>
      <c r="DEH1">
        <v>-840</v>
      </c>
      <c r="DEI1">
        <v>-841</v>
      </c>
      <c r="DEJ1">
        <v>-842</v>
      </c>
      <c r="DEK1">
        <v>-843</v>
      </c>
      <c r="DEL1">
        <v>-844</v>
      </c>
      <c r="DEM1">
        <v>-845</v>
      </c>
      <c r="DEN1">
        <v>-846</v>
      </c>
      <c r="DEO1">
        <v>-847</v>
      </c>
      <c r="DEP1">
        <v>-848</v>
      </c>
      <c r="DEQ1">
        <v>-849</v>
      </c>
      <c r="DER1">
        <v>-850</v>
      </c>
      <c r="DES1">
        <v>-851</v>
      </c>
      <c r="DET1">
        <v>-852</v>
      </c>
      <c r="DEU1">
        <v>-853</v>
      </c>
      <c r="DEV1">
        <v>-854</v>
      </c>
      <c r="DEW1">
        <v>-855</v>
      </c>
      <c r="DEX1">
        <v>-856</v>
      </c>
      <c r="DEY1">
        <v>-857</v>
      </c>
      <c r="DEZ1">
        <v>-858</v>
      </c>
      <c r="DFA1">
        <v>-859</v>
      </c>
      <c r="DFB1">
        <v>-860</v>
      </c>
      <c r="DFC1">
        <v>-861</v>
      </c>
      <c r="DFD1">
        <v>-862</v>
      </c>
      <c r="DFE1">
        <v>-863</v>
      </c>
      <c r="DFF1">
        <v>-864</v>
      </c>
      <c r="DFG1">
        <v>-865</v>
      </c>
      <c r="DFH1">
        <v>-866</v>
      </c>
      <c r="DFI1">
        <v>-867</v>
      </c>
      <c r="DFJ1">
        <v>-868</v>
      </c>
      <c r="DFK1">
        <v>-869</v>
      </c>
      <c r="DFL1">
        <v>-870</v>
      </c>
      <c r="DFM1">
        <v>-871</v>
      </c>
      <c r="DFN1">
        <v>-872</v>
      </c>
      <c r="DFO1">
        <v>-873</v>
      </c>
      <c r="DFP1">
        <v>-874</v>
      </c>
      <c r="DFQ1">
        <v>-875</v>
      </c>
      <c r="DFR1">
        <v>-876</v>
      </c>
      <c r="DFS1">
        <v>-877</v>
      </c>
      <c r="DFT1">
        <v>-878</v>
      </c>
      <c r="DFU1">
        <v>-879</v>
      </c>
      <c r="DFV1">
        <v>-880</v>
      </c>
      <c r="DFW1">
        <v>-881</v>
      </c>
      <c r="DFX1">
        <v>-882</v>
      </c>
      <c r="DFY1">
        <v>-883</v>
      </c>
      <c r="DFZ1">
        <v>-884</v>
      </c>
      <c r="DGA1">
        <v>-885</v>
      </c>
      <c r="DGB1">
        <v>-886</v>
      </c>
      <c r="DGC1">
        <v>-887</v>
      </c>
      <c r="DGD1">
        <v>-888</v>
      </c>
      <c r="DGE1">
        <v>-889</v>
      </c>
      <c r="DGF1">
        <v>-890</v>
      </c>
      <c r="DGG1">
        <v>-891</v>
      </c>
      <c r="DGH1">
        <v>-892</v>
      </c>
      <c r="DGI1">
        <v>-893</v>
      </c>
      <c r="DGJ1">
        <v>-894</v>
      </c>
      <c r="DGK1">
        <v>-895</v>
      </c>
      <c r="DGL1">
        <v>-896</v>
      </c>
      <c r="DGM1">
        <v>-897</v>
      </c>
      <c r="DGN1">
        <v>-898</v>
      </c>
      <c r="DGO1">
        <v>-899</v>
      </c>
      <c r="DGP1">
        <v>-900</v>
      </c>
      <c r="DGQ1">
        <v>-901</v>
      </c>
      <c r="DGR1">
        <v>-902</v>
      </c>
      <c r="DGS1">
        <v>-903</v>
      </c>
      <c r="DGT1">
        <v>-904</v>
      </c>
      <c r="DGU1">
        <v>-905</v>
      </c>
      <c r="DGV1">
        <v>-906</v>
      </c>
      <c r="DGW1">
        <v>-907</v>
      </c>
      <c r="DGX1">
        <v>-908</v>
      </c>
      <c r="DGY1">
        <v>-909</v>
      </c>
      <c r="DGZ1">
        <v>-910</v>
      </c>
      <c r="DHA1">
        <v>-911</v>
      </c>
      <c r="DHB1">
        <v>-912</v>
      </c>
      <c r="DHC1">
        <v>-913</v>
      </c>
      <c r="DHD1">
        <v>-914</v>
      </c>
      <c r="DHE1">
        <v>-915</v>
      </c>
      <c r="DHF1">
        <v>-916</v>
      </c>
      <c r="DHG1">
        <v>-917</v>
      </c>
      <c r="DHH1">
        <v>-918</v>
      </c>
      <c r="DHI1">
        <v>-919</v>
      </c>
      <c r="DHJ1">
        <v>-920</v>
      </c>
      <c r="DHK1">
        <v>-921</v>
      </c>
      <c r="DHL1">
        <v>-922</v>
      </c>
      <c r="DHM1">
        <v>-923</v>
      </c>
      <c r="DHN1">
        <v>-924</v>
      </c>
      <c r="DHO1">
        <v>-925</v>
      </c>
      <c r="DHP1">
        <v>-926</v>
      </c>
      <c r="DHQ1">
        <v>-927</v>
      </c>
      <c r="DHR1">
        <v>-928</v>
      </c>
      <c r="DHS1">
        <v>-929</v>
      </c>
      <c r="DHT1">
        <v>-930</v>
      </c>
      <c r="DHU1">
        <v>-931</v>
      </c>
      <c r="DHV1">
        <v>-932</v>
      </c>
      <c r="DHW1">
        <v>-933</v>
      </c>
      <c r="DHX1">
        <v>-934</v>
      </c>
      <c r="DHY1">
        <v>-935</v>
      </c>
      <c r="DHZ1">
        <v>-936</v>
      </c>
      <c r="DIA1">
        <v>-937</v>
      </c>
      <c r="DIB1">
        <v>-938</v>
      </c>
      <c r="DIC1">
        <v>-939</v>
      </c>
      <c r="DID1">
        <v>-940</v>
      </c>
      <c r="DIE1">
        <v>-941</v>
      </c>
      <c r="DIF1">
        <v>-942</v>
      </c>
      <c r="DIG1">
        <v>-943</v>
      </c>
      <c r="DIH1">
        <v>-944</v>
      </c>
      <c r="DII1">
        <v>-945</v>
      </c>
      <c r="DIJ1">
        <v>-946</v>
      </c>
      <c r="DIK1">
        <v>-947</v>
      </c>
      <c r="DIL1">
        <v>-948</v>
      </c>
      <c r="DIM1">
        <v>-949</v>
      </c>
      <c r="DIN1">
        <v>-950</v>
      </c>
      <c r="DIO1">
        <v>-951</v>
      </c>
      <c r="DIP1">
        <v>-952</v>
      </c>
      <c r="DIQ1">
        <v>-953</v>
      </c>
      <c r="DIR1">
        <v>-954</v>
      </c>
      <c r="DIS1">
        <v>-955</v>
      </c>
      <c r="DIT1">
        <v>-956</v>
      </c>
      <c r="DIU1">
        <v>-957</v>
      </c>
      <c r="DIV1">
        <v>-958</v>
      </c>
      <c r="DIW1">
        <v>-959</v>
      </c>
      <c r="DIX1">
        <v>-960</v>
      </c>
      <c r="DIY1">
        <v>-961</v>
      </c>
      <c r="DIZ1">
        <v>-962</v>
      </c>
      <c r="DJA1">
        <v>-963</v>
      </c>
      <c r="DJB1">
        <v>-964</v>
      </c>
      <c r="DJC1">
        <v>-965</v>
      </c>
      <c r="DJD1">
        <v>-966</v>
      </c>
      <c r="DJE1">
        <v>-967</v>
      </c>
      <c r="DJF1">
        <v>-968</v>
      </c>
      <c r="DJG1">
        <v>-969</v>
      </c>
      <c r="DJH1">
        <v>-970</v>
      </c>
      <c r="DJI1">
        <v>-971</v>
      </c>
      <c r="DJJ1">
        <v>-972</v>
      </c>
      <c r="DJK1">
        <v>-973</v>
      </c>
      <c r="DJL1">
        <v>-974</v>
      </c>
      <c r="DJM1">
        <v>-975</v>
      </c>
      <c r="DJN1">
        <v>-976</v>
      </c>
      <c r="DJO1">
        <v>-977</v>
      </c>
      <c r="DJP1">
        <v>-978</v>
      </c>
      <c r="DJQ1">
        <v>-979</v>
      </c>
      <c r="DJR1">
        <v>-980</v>
      </c>
      <c r="DJS1">
        <v>-981</v>
      </c>
      <c r="DJT1">
        <v>-982</v>
      </c>
      <c r="DJU1">
        <v>-983</v>
      </c>
      <c r="DJV1">
        <v>-984</v>
      </c>
      <c r="DJW1">
        <v>-985</v>
      </c>
      <c r="DJX1">
        <v>-986</v>
      </c>
      <c r="DJY1">
        <v>-987</v>
      </c>
      <c r="DJZ1">
        <v>-988</v>
      </c>
      <c r="DKA1">
        <v>-989</v>
      </c>
      <c r="DKB1">
        <v>-990</v>
      </c>
      <c r="DKC1">
        <v>-991</v>
      </c>
      <c r="DKD1">
        <v>-992</v>
      </c>
      <c r="DKE1">
        <v>-993</v>
      </c>
      <c r="DKF1">
        <v>-994</v>
      </c>
      <c r="DKG1">
        <v>-995</v>
      </c>
      <c r="DKH1">
        <v>-996</v>
      </c>
      <c r="DKI1">
        <v>-997</v>
      </c>
      <c r="DKJ1">
        <v>-998</v>
      </c>
      <c r="DKK1">
        <v>-999</v>
      </c>
      <c r="DKL1">
        <v>-1000</v>
      </c>
      <c r="DKM1">
        <v>-1001</v>
      </c>
      <c r="DKN1">
        <v>-1002</v>
      </c>
      <c r="DKO1">
        <v>-1003</v>
      </c>
      <c r="DKP1">
        <v>-1004</v>
      </c>
      <c r="DKQ1">
        <v>-1005</v>
      </c>
      <c r="DKR1">
        <v>-1006</v>
      </c>
      <c r="DKS1">
        <v>-1007</v>
      </c>
      <c r="DKT1">
        <v>-1008</v>
      </c>
      <c r="DKU1">
        <v>-1009</v>
      </c>
      <c r="DKV1">
        <v>-1010</v>
      </c>
      <c r="DKW1">
        <v>-1011</v>
      </c>
      <c r="DKX1">
        <v>-1012</v>
      </c>
      <c r="DKY1">
        <v>-1013</v>
      </c>
      <c r="DKZ1">
        <v>-1014</v>
      </c>
      <c r="DLA1">
        <v>-1015</v>
      </c>
      <c r="DLB1">
        <v>-1016</v>
      </c>
      <c r="DLC1">
        <v>-1017</v>
      </c>
      <c r="DLD1">
        <v>-1018</v>
      </c>
      <c r="DLE1">
        <v>-1019</v>
      </c>
      <c r="DLF1">
        <v>-1020</v>
      </c>
      <c r="DLG1">
        <v>-1021</v>
      </c>
      <c r="DLH1">
        <v>-1022</v>
      </c>
      <c r="DLI1">
        <v>-1023</v>
      </c>
      <c r="DLJ1">
        <v>-1024</v>
      </c>
      <c r="DLK1">
        <v>-1025</v>
      </c>
      <c r="DLL1">
        <v>-1026</v>
      </c>
      <c r="DLM1">
        <v>-1027</v>
      </c>
      <c r="DLN1">
        <v>-1028</v>
      </c>
      <c r="DLO1">
        <v>-1029</v>
      </c>
      <c r="DLP1">
        <v>-1030</v>
      </c>
      <c r="DLQ1">
        <v>-1031</v>
      </c>
      <c r="DLR1">
        <v>-1032</v>
      </c>
      <c r="DLS1">
        <v>-1033</v>
      </c>
      <c r="DLT1">
        <v>-1034</v>
      </c>
      <c r="DLU1">
        <v>-1035</v>
      </c>
      <c r="DLV1">
        <v>-1036</v>
      </c>
      <c r="DLW1">
        <v>-1037</v>
      </c>
      <c r="DLX1">
        <v>-1038</v>
      </c>
      <c r="DLY1">
        <v>-1039</v>
      </c>
      <c r="DLZ1">
        <v>-1040</v>
      </c>
      <c r="DMA1">
        <v>-1041</v>
      </c>
      <c r="DMB1">
        <v>-1042</v>
      </c>
      <c r="DMC1">
        <v>-1043</v>
      </c>
      <c r="DMD1">
        <v>-1044</v>
      </c>
      <c r="DME1">
        <v>-1045</v>
      </c>
      <c r="DMF1">
        <v>-1046</v>
      </c>
      <c r="DMG1">
        <v>-1047</v>
      </c>
      <c r="DMH1">
        <v>-1048</v>
      </c>
      <c r="DMI1">
        <v>-1049</v>
      </c>
      <c r="DMJ1">
        <v>-1050</v>
      </c>
      <c r="DMK1">
        <v>-1051</v>
      </c>
      <c r="DML1">
        <v>-1052</v>
      </c>
      <c r="DMM1">
        <v>-1053</v>
      </c>
      <c r="DMN1">
        <v>-1054</v>
      </c>
      <c r="DMO1">
        <v>-1055</v>
      </c>
      <c r="DMP1">
        <v>-1056</v>
      </c>
      <c r="DMQ1">
        <v>-1057</v>
      </c>
      <c r="DMR1">
        <v>-1058</v>
      </c>
      <c r="DMS1">
        <v>-1059</v>
      </c>
      <c r="DMT1">
        <v>-1060</v>
      </c>
      <c r="DMU1">
        <v>-1061</v>
      </c>
      <c r="DMV1">
        <v>-1062</v>
      </c>
      <c r="DMW1">
        <v>-1063</v>
      </c>
      <c r="DMX1">
        <v>-1064</v>
      </c>
      <c r="DMY1">
        <v>-1065</v>
      </c>
      <c r="DMZ1">
        <v>-1066</v>
      </c>
      <c r="DNA1">
        <v>-1067</v>
      </c>
      <c r="DNB1">
        <v>-1068</v>
      </c>
      <c r="DNC1">
        <v>-1069</v>
      </c>
      <c r="DND1">
        <v>-1070</v>
      </c>
      <c r="DNE1">
        <v>-1071</v>
      </c>
      <c r="DNF1">
        <v>-1072</v>
      </c>
      <c r="DNG1">
        <v>-1073</v>
      </c>
      <c r="DNH1">
        <v>-1074</v>
      </c>
      <c r="DNI1">
        <v>-1075</v>
      </c>
      <c r="DNJ1">
        <v>-1076</v>
      </c>
      <c r="DNK1">
        <v>-1077</v>
      </c>
      <c r="DNL1">
        <v>-1078</v>
      </c>
      <c r="DNM1">
        <v>-1079</v>
      </c>
      <c r="DNN1">
        <v>-1080</v>
      </c>
      <c r="DNO1">
        <v>-1081</v>
      </c>
      <c r="DNP1">
        <v>-1082</v>
      </c>
      <c r="DNQ1">
        <v>-1083</v>
      </c>
      <c r="DNR1">
        <v>-1084</v>
      </c>
      <c r="DNS1">
        <v>-1085</v>
      </c>
      <c r="DNT1">
        <v>-1086</v>
      </c>
      <c r="DNU1">
        <v>-1087</v>
      </c>
      <c r="DNV1">
        <v>-1088</v>
      </c>
      <c r="DNW1">
        <v>-1089</v>
      </c>
      <c r="DNX1">
        <v>-1090</v>
      </c>
      <c r="DNY1">
        <v>-1091</v>
      </c>
      <c r="DNZ1">
        <v>-1092</v>
      </c>
      <c r="DOA1">
        <v>-1093</v>
      </c>
      <c r="DOB1">
        <v>-1094</v>
      </c>
      <c r="DOC1">
        <v>-1095</v>
      </c>
      <c r="DOD1">
        <v>-1096</v>
      </c>
      <c r="DOE1">
        <v>-1097</v>
      </c>
      <c r="DOF1">
        <v>-1098</v>
      </c>
      <c r="DOG1">
        <v>-1099</v>
      </c>
      <c r="DOH1">
        <v>-1100</v>
      </c>
      <c r="DOI1">
        <v>-1101</v>
      </c>
      <c r="DOJ1">
        <v>-1102</v>
      </c>
      <c r="DOK1">
        <v>-1103</v>
      </c>
      <c r="DOL1">
        <v>-1104</v>
      </c>
      <c r="DOM1">
        <v>-1105</v>
      </c>
      <c r="DON1">
        <v>-1106</v>
      </c>
      <c r="DOO1">
        <v>-1107</v>
      </c>
      <c r="DOP1">
        <v>-1108</v>
      </c>
      <c r="DOQ1">
        <v>-1109</v>
      </c>
      <c r="DOR1">
        <v>-1110</v>
      </c>
      <c r="DOS1">
        <v>-1111</v>
      </c>
      <c r="DOT1">
        <v>-1112</v>
      </c>
      <c r="DOU1">
        <v>-1113</v>
      </c>
      <c r="DOV1">
        <v>-1114</v>
      </c>
      <c r="DOW1">
        <v>-1115</v>
      </c>
      <c r="DOX1">
        <v>-1116</v>
      </c>
      <c r="DOY1">
        <v>-1117</v>
      </c>
      <c r="DOZ1">
        <v>-1118</v>
      </c>
      <c r="DPA1">
        <v>-1119</v>
      </c>
      <c r="DPB1">
        <v>-1120</v>
      </c>
      <c r="DPC1">
        <v>-1121</v>
      </c>
      <c r="DPD1">
        <v>-1122</v>
      </c>
      <c r="DPE1">
        <v>-1123</v>
      </c>
      <c r="DPF1">
        <v>-1124</v>
      </c>
      <c r="DPG1">
        <v>-1125</v>
      </c>
      <c r="DPH1">
        <v>-1126</v>
      </c>
      <c r="DPI1">
        <v>-1127</v>
      </c>
      <c r="DPJ1">
        <v>-1128</v>
      </c>
      <c r="DPK1">
        <v>-1129</v>
      </c>
      <c r="DPL1">
        <v>-1130</v>
      </c>
      <c r="DPM1">
        <v>-1131</v>
      </c>
      <c r="DPN1">
        <v>-1132</v>
      </c>
      <c r="DPO1">
        <v>-1133</v>
      </c>
      <c r="DPP1">
        <v>-1134</v>
      </c>
      <c r="DPQ1">
        <v>-1135</v>
      </c>
      <c r="DPR1">
        <v>-1136</v>
      </c>
      <c r="DPS1">
        <v>-1137</v>
      </c>
      <c r="DPT1">
        <v>-1138</v>
      </c>
      <c r="DPU1">
        <v>-1139</v>
      </c>
      <c r="DPV1">
        <v>-1140</v>
      </c>
      <c r="DPW1">
        <v>-1141</v>
      </c>
      <c r="DPX1">
        <v>-1142</v>
      </c>
      <c r="DPY1">
        <v>-1143</v>
      </c>
      <c r="DPZ1">
        <v>-1144</v>
      </c>
      <c r="DQA1">
        <v>-1145</v>
      </c>
      <c r="DQB1">
        <v>-1146</v>
      </c>
      <c r="DQC1">
        <v>-1147</v>
      </c>
      <c r="DQD1">
        <v>-1148</v>
      </c>
      <c r="DQE1">
        <v>-1149</v>
      </c>
      <c r="DQF1">
        <v>-1150</v>
      </c>
      <c r="DQG1">
        <v>-1151</v>
      </c>
      <c r="DQH1">
        <v>-1152</v>
      </c>
      <c r="DQI1">
        <v>-1153</v>
      </c>
      <c r="DQJ1">
        <v>-1154</v>
      </c>
      <c r="DQK1">
        <v>-1155</v>
      </c>
      <c r="DQL1">
        <v>-1156</v>
      </c>
      <c r="DQM1">
        <v>-1157</v>
      </c>
      <c r="DQN1">
        <v>-1158</v>
      </c>
      <c r="DQO1">
        <v>-1159</v>
      </c>
      <c r="DQP1">
        <v>-1160</v>
      </c>
      <c r="DQQ1">
        <v>-1161</v>
      </c>
      <c r="DQR1">
        <v>-1162</v>
      </c>
      <c r="DQS1">
        <v>-1163</v>
      </c>
      <c r="DQT1">
        <v>-1164</v>
      </c>
      <c r="DQU1">
        <v>-1165</v>
      </c>
      <c r="DQV1">
        <v>-1166</v>
      </c>
      <c r="DQW1">
        <v>-1167</v>
      </c>
      <c r="DQX1">
        <v>-1168</v>
      </c>
      <c r="DQY1">
        <v>-1169</v>
      </c>
      <c r="DQZ1">
        <v>-1170</v>
      </c>
      <c r="DRA1">
        <v>-1171</v>
      </c>
      <c r="DRB1">
        <v>-1172</v>
      </c>
      <c r="DRC1">
        <v>-1173</v>
      </c>
      <c r="DRD1">
        <v>-1174</v>
      </c>
      <c r="DRE1">
        <v>-1175</v>
      </c>
      <c r="DRF1">
        <v>-1176</v>
      </c>
      <c r="DRG1">
        <v>-1177</v>
      </c>
      <c r="DRH1">
        <v>-1178</v>
      </c>
      <c r="DRI1">
        <v>-1179</v>
      </c>
      <c r="DRJ1">
        <v>-1180</v>
      </c>
      <c r="DRK1">
        <v>-1181</v>
      </c>
      <c r="DRL1">
        <v>-1182</v>
      </c>
      <c r="DRM1">
        <v>-1183</v>
      </c>
      <c r="DRN1">
        <v>-1184</v>
      </c>
      <c r="DRO1">
        <v>-1185</v>
      </c>
      <c r="DRP1">
        <v>-1186</v>
      </c>
      <c r="DRQ1">
        <v>-1187</v>
      </c>
      <c r="DRR1">
        <v>-1188</v>
      </c>
      <c r="DRS1">
        <v>-1189</v>
      </c>
      <c r="DRT1">
        <v>-1190</v>
      </c>
      <c r="DRU1">
        <v>-1191</v>
      </c>
      <c r="DRV1">
        <v>-1192</v>
      </c>
      <c r="DRW1">
        <v>-1193</v>
      </c>
      <c r="DRX1">
        <v>-1194</v>
      </c>
      <c r="DRY1">
        <v>-1195</v>
      </c>
      <c r="DRZ1">
        <v>-1196</v>
      </c>
      <c r="DSA1">
        <v>-1197</v>
      </c>
      <c r="DSB1">
        <v>-1198</v>
      </c>
      <c r="DSC1">
        <v>-1199</v>
      </c>
      <c r="DSD1">
        <v>-1200</v>
      </c>
      <c r="DSE1">
        <v>-1201</v>
      </c>
      <c r="DSF1">
        <v>-1202</v>
      </c>
      <c r="DSG1">
        <v>-1203</v>
      </c>
      <c r="DSH1">
        <v>-1204</v>
      </c>
      <c r="DSI1">
        <v>-1205</v>
      </c>
      <c r="DSJ1">
        <v>-1206</v>
      </c>
      <c r="DSK1">
        <v>-1207</v>
      </c>
      <c r="DSL1">
        <v>-1208</v>
      </c>
      <c r="DSM1">
        <v>-1209</v>
      </c>
      <c r="DSN1">
        <v>-1210</v>
      </c>
      <c r="DSO1">
        <v>-1211</v>
      </c>
      <c r="DSP1">
        <v>-1212</v>
      </c>
      <c r="DSQ1">
        <v>-1213</v>
      </c>
      <c r="DSR1">
        <v>-1214</v>
      </c>
      <c r="DSS1">
        <v>-1215</v>
      </c>
      <c r="DST1">
        <v>-1216</v>
      </c>
      <c r="DSU1">
        <v>-1217</v>
      </c>
      <c r="DSV1">
        <v>-1218</v>
      </c>
      <c r="DSW1">
        <v>-1219</v>
      </c>
      <c r="DSX1">
        <v>-1220</v>
      </c>
      <c r="DSY1">
        <v>-1221</v>
      </c>
      <c r="DSZ1">
        <v>-1222</v>
      </c>
      <c r="DTA1">
        <v>-1223</v>
      </c>
      <c r="DTB1">
        <v>-1224</v>
      </c>
      <c r="DTC1">
        <v>-1225</v>
      </c>
      <c r="DTD1">
        <v>-1226</v>
      </c>
      <c r="DTE1">
        <v>-1227</v>
      </c>
      <c r="DTF1">
        <v>-1228</v>
      </c>
      <c r="DTG1">
        <v>-1229</v>
      </c>
      <c r="DTH1">
        <v>-1230</v>
      </c>
      <c r="DTI1">
        <v>-1231</v>
      </c>
      <c r="DTJ1">
        <v>-1232</v>
      </c>
      <c r="DTK1">
        <v>-1233</v>
      </c>
      <c r="DTL1">
        <v>-1234</v>
      </c>
      <c r="DTM1">
        <v>-1235</v>
      </c>
      <c r="DTN1">
        <v>-1236</v>
      </c>
      <c r="DTO1">
        <v>-1237</v>
      </c>
      <c r="DTP1">
        <v>-1238</v>
      </c>
    </row>
    <row r="2" spans="1:3240">
      <c r="A2" s="1" t="s">
        <v>0</v>
      </c>
      <c r="B2">
        <v>3528310822.5025492</v>
      </c>
      <c r="C2">
        <v>3546761203.4172812</v>
      </c>
      <c r="D2">
        <v>3565211584.3320131</v>
      </c>
      <c r="E2">
        <v>3583661965.2467451</v>
      </c>
      <c r="F2">
        <v>3602112346.1614776</v>
      </c>
      <c r="G2">
        <v>3620562727.0762095</v>
      </c>
      <c r="H2" s="2">
        <v>3639013107.9909415</v>
      </c>
      <c r="I2">
        <v>3657463488.905674</v>
      </c>
      <c r="J2">
        <v>3675913869.820406</v>
      </c>
      <c r="K2">
        <v>3694364250.7351389</v>
      </c>
      <c r="L2">
        <v>3712814631.6498704</v>
      </c>
      <c r="M2">
        <v>3731265012.5646033</v>
      </c>
      <c r="N2">
        <v>3749715393.4793353</v>
      </c>
      <c r="O2">
        <v>3768165774.3940673</v>
      </c>
      <c r="P2">
        <v>3786616155.3087997</v>
      </c>
      <c r="Q2">
        <v>3805066536.2235327</v>
      </c>
      <c r="R2">
        <v>3823516917.1382637</v>
      </c>
      <c r="S2">
        <v>3841967298.0529966</v>
      </c>
      <c r="T2">
        <v>3860417678.9677286</v>
      </c>
      <c r="U2">
        <v>3878868059.8824606</v>
      </c>
      <c r="V2">
        <v>3897318440.7971931</v>
      </c>
      <c r="W2">
        <v>3915768821.7119246</v>
      </c>
      <c r="X2">
        <v>3934219202.626658</v>
      </c>
      <c r="Y2">
        <v>3952669583.541389</v>
      </c>
      <c r="Z2">
        <v>3971119964.4561219</v>
      </c>
      <c r="AA2">
        <v>3989570345.3708539</v>
      </c>
      <c r="AB2">
        <v>4008020726.2855854</v>
      </c>
      <c r="AC2">
        <v>4026471107.2003179</v>
      </c>
      <c r="AD2">
        <v>4044921488.1150508</v>
      </c>
      <c r="AE2">
        <v>4063371869.0297828</v>
      </c>
      <c r="AF2">
        <v>4081822249.9445143</v>
      </c>
      <c r="AG2">
        <v>4100272630.8592472</v>
      </c>
      <c r="AH2">
        <v>4118723011.7739797</v>
      </c>
      <c r="AI2">
        <v>4137173392.6887116</v>
      </c>
      <c r="AJ2">
        <v>4155623773.6034436</v>
      </c>
      <c r="AK2">
        <v>4174074154.5181751</v>
      </c>
      <c r="AL2">
        <v>4192524535.4329081</v>
      </c>
      <c r="AM2">
        <v>4210974916.347641</v>
      </c>
      <c r="AN2">
        <v>4229425297.2623725</v>
      </c>
      <c r="AO2">
        <v>4247875678.1771049</v>
      </c>
      <c r="AP2">
        <v>4266326059.0918374</v>
      </c>
      <c r="AQ2">
        <v>4284776440.0065689</v>
      </c>
      <c r="AR2">
        <v>4303226820.9213018</v>
      </c>
      <c r="AS2">
        <v>4321677201.8360338</v>
      </c>
      <c r="AT2">
        <v>4340127582.7507658</v>
      </c>
      <c r="AU2">
        <v>4358577963.6654968</v>
      </c>
      <c r="AV2">
        <v>4377028344.5802298</v>
      </c>
      <c r="AW2">
        <v>4395478725.4949627</v>
      </c>
      <c r="AX2">
        <v>4413929106.4096956</v>
      </c>
      <c r="AY2">
        <v>4432379487.3244276</v>
      </c>
      <c r="AZ2">
        <v>4450829868.2391586</v>
      </c>
      <c r="BA2">
        <v>4469280249.1538906</v>
      </c>
      <c r="BB2">
        <v>4487730630.0686235</v>
      </c>
      <c r="BC2">
        <v>4506181010.9833555</v>
      </c>
      <c r="BD2">
        <v>4524631391.8980875</v>
      </c>
      <c r="BE2">
        <v>4543081772.8128204</v>
      </c>
      <c r="BF2">
        <v>4561532153.7275524</v>
      </c>
      <c r="BG2">
        <v>4579982534.6422853</v>
      </c>
      <c r="BH2">
        <v>4598432915.5570164</v>
      </c>
      <c r="BI2">
        <v>4616883296.4717484</v>
      </c>
      <c r="BJ2">
        <v>4635333677.3864813</v>
      </c>
      <c r="BK2">
        <v>4653784058.3012133</v>
      </c>
      <c r="BL2">
        <v>4672234439.2159452</v>
      </c>
      <c r="BM2">
        <v>4690684820.1306782</v>
      </c>
      <c r="BN2">
        <v>4709135201.0454102</v>
      </c>
      <c r="BO2">
        <v>4727585581.9601421</v>
      </c>
      <c r="BP2">
        <v>4746035962.8748751</v>
      </c>
      <c r="BQ2">
        <v>4764486343.7896061</v>
      </c>
      <c r="BR2">
        <v>4782936724.7043381</v>
      </c>
      <c r="BS2">
        <v>4801387105.619071</v>
      </c>
      <c r="BT2">
        <v>4819837486.533803</v>
      </c>
      <c r="BU2">
        <v>4838287867.4485359</v>
      </c>
      <c r="BV2">
        <v>4856738248.3632679</v>
      </c>
      <c r="BW2">
        <v>4875188629.2779999</v>
      </c>
      <c r="BX2">
        <v>4893639010.1927319</v>
      </c>
      <c r="BY2">
        <v>4912089391.1074638</v>
      </c>
      <c r="BZ2">
        <v>4930539772.0221968</v>
      </c>
      <c r="CA2">
        <v>4948990152.9369287</v>
      </c>
      <c r="CB2">
        <v>4967440533.8516607</v>
      </c>
      <c r="CC2">
        <v>4985890914.7663927</v>
      </c>
      <c r="CD2">
        <v>5004341295.6811256</v>
      </c>
      <c r="CE2">
        <v>5022791676.5958576</v>
      </c>
      <c r="CF2">
        <v>5041242057.5105896</v>
      </c>
      <c r="CG2">
        <v>5059692438.4253216</v>
      </c>
      <c r="CH2">
        <v>5078142819.3400536</v>
      </c>
      <c r="CI2">
        <v>5096593200.2547865</v>
      </c>
      <c r="CJ2">
        <v>5115043581.1695185</v>
      </c>
      <c r="CK2">
        <v>5133493962.0842505</v>
      </c>
      <c r="CL2">
        <v>5151944342.9989834</v>
      </c>
      <c r="CM2">
        <v>5170394723.9137154</v>
      </c>
      <c r="CN2">
        <v>5188845104.8284464</v>
      </c>
      <c r="CO2">
        <v>5207295485.7431793</v>
      </c>
      <c r="CP2">
        <v>5225745866.6579123</v>
      </c>
      <c r="CQ2">
        <v>5244196247.5726442</v>
      </c>
      <c r="CR2">
        <v>5262646628.4873762</v>
      </c>
      <c r="CS2">
        <v>5281097009.4021082</v>
      </c>
      <c r="CT2">
        <v>5299547390.3168411</v>
      </c>
      <c r="CU2">
        <v>5317997771.2315731</v>
      </c>
      <c r="CV2">
        <v>5336448152.1463041</v>
      </c>
      <c r="CW2">
        <v>5354898533.0610361</v>
      </c>
      <c r="CX2">
        <v>5373348913.975769</v>
      </c>
      <c r="CY2">
        <v>5391799294.890501</v>
      </c>
      <c r="CZ2">
        <v>5410249675.805234</v>
      </c>
      <c r="DA2">
        <v>5428700056.7199659</v>
      </c>
      <c r="DB2">
        <v>5447150437.6346989</v>
      </c>
      <c r="DC2">
        <v>5465600818.5494308</v>
      </c>
      <c r="DD2">
        <v>5484051199.4641609</v>
      </c>
      <c r="DE2">
        <v>5502501580.3788939</v>
      </c>
      <c r="DF2">
        <v>5520951961.2936258</v>
      </c>
      <c r="DG2">
        <v>5539402342.2083597</v>
      </c>
      <c r="DH2">
        <v>5557852723.1230917</v>
      </c>
      <c r="DI2">
        <v>5576303104.0378246</v>
      </c>
      <c r="DJ2">
        <v>5594753484.9525557</v>
      </c>
      <c r="DK2">
        <v>5613203865.8672876</v>
      </c>
      <c r="DL2">
        <v>5631654246.7820196</v>
      </c>
      <c r="DM2">
        <v>5650104627.6967525</v>
      </c>
      <c r="DN2">
        <v>5668555008.6114845</v>
      </c>
      <c r="DO2">
        <v>5687005389.5262175</v>
      </c>
      <c r="DP2">
        <v>5705455770.4409494</v>
      </c>
      <c r="DQ2">
        <v>5723906151.3556814</v>
      </c>
      <c r="DR2">
        <v>5742356532.2704134</v>
      </c>
      <c r="DS2">
        <v>5760806913.1851454</v>
      </c>
      <c r="DT2">
        <v>5779257294.0998783</v>
      </c>
      <c r="DU2">
        <v>5797707675.0146084</v>
      </c>
      <c r="DV2">
        <v>5816158055.9293423</v>
      </c>
      <c r="DW2">
        <v>5834608436.8440752</v>
      </c>
      <c r="DX2">
        <v>5853058817.7588072</v>
      </c>
      <c r="DY2">
        <v>5871509198.6735392</v>
      </c>
      <c r="DZ2">
        <v>5889959579.5882711</v>
      </c>
      <c r="EA2">
        <v>5908409960.5030022</v>
      </c>
      <c r="EB2">
        <v>5926860341.4177351</v>
      </c>
      <c r="EC2">
        <v>5945310722.3324671</v>
      </c>
      <c r="ED2">
        <v>5963761103.2472</v>
      </c>
      <c r="EE2">
        <v>5982211484.1619329</v>
      </c>
      <c r="EF2">
        <v>6000661865.076663</v>
      </c>
      <c r="EG2">
        <v>6019112245.991396</v>
      </c>
      <c r="EH2">
        <v>6037562626.9061289</v>
      </c>
      <c r="EI2">
        <v>6056013007.8208599</v>
      </c>
      <c r="EJ2">
        <v>6074463388.7355928</v>
      </c>
      <c r="EK2">
        <v>6092913769.6503258</v>
      </c>
      <c r="EL2">
        <v>6111364150.5650578</v>
      </c>
      <c r="EM2">
        <v>6129814531.4797888</v>
      </c>
      <c r="EN2">
        <v>6148264912.3945217</v>
      </c>
      <c r="EO2">
        <v>6166715293.3092546</v>
      </c>
      <c r="EP2">
        <v>6185165674.2239866</v>
      </c>
      <c r="EQ2">
        <v>6203616055.1387177</v>
      </c>
      <c r="ER2">
        <v>6222066436.0534506</v>
      </c>
      <c r="ES2">
        <v>6240516816.9681835</v>
      </c>
      <c r="ET2">
        <v>6258967197.8829145</v>
      </c>
      <c r="EU2">
        <v>6277417578.7976475</v>
      </c>
      <c r="EV2">
        <v>6295867959.7123795</v>
      </c>
      <c r="EW2">
        <v>6314318340.6271114</v>
      </c>
      <c r="EX2">
        <v>6332768721.5418434</v>
      </c>
      <c r="EY2">
        <v>6351219102.4565763</v>
      </c>
      <c r="EZ2">
        <v>6369669483.3713093</v>
      </c>
      <c r="FA2">
        <v>6388119864.2860394</v>
      </c>
      <c r="FB2">
        <v>6406570245.2007713</v>
      </c>
      <c r="FC2">
        <v>6425020626.1155052</v>
      </c>
      <c r="FD2">
        <v>6443471007.0302382</v>
      </c>
      <c r="FE2">
        <v>6461921387.9449692</v>
      </c>
      <c r="FF2">
        <v>6480371768.8597021</v>
      </c>
      <c r="FG2">
        <v>6498822149.774435</v>
      </c>
      <c r="FH2">
        <v>6517272530.6891651</v>
      </c>
      <c r="FI2">
        <v>6535722911.603898</v>
      </c>
      <c r="FJ2">
        <v>6554173292.51863</v>
      </c>
      <c r="FK2">
        <v>6572623673.433362</v>
      </c>
      <c r="FL2">
        <v>6591074054.3480949</v>
      </c>
      <c r="FM2">
        <v>6609524435.2628279</v>
      </c>
      <c r="FN2">
        <v>6627974816.1775599</v>
      </c>
      <c r="FO2">
        <v>6646425197.0922909</v>
      </c>
      <c r="FP2">
        <v>6664875578.0070229</v>
      </c>
      <c r="FQ2">
        <v>6683325958.9217567</v>
      </c>
      <c r="FR2">
        <v>6701776339.8364878</v>
      </c>
      <c r="FS2">
        <v>6720226720.7512197</v>
      </c>
      <c r="FT2">
        <v>6738677101.6659527</v>
      </c>
      <c r="FU2">
        <v>6757127482.5806856</v>
      </c>
      <c r="FV2">
        <v>6775577863.4954166</v>
      </c>
      <c r="FW2">
        <v>6794028244.4101477</v>
      </c>
      <c r="FX2">
        <v>6812478625.3248806</v>
      </c>
      <c r="FY2">
        <v>6830929006.2396135</v>
      </c>
      <c r="FZ2">
        <v>6849379387.1543455</v>
      </c>
      <c r="GA2">
        <v>6867829768.0690775</v>
      </c>
      <c r="GB2">
        <v>6886280148.9838114</v>
      </c>
      <c r="GC2">
        <v>6904730529.8985424</v>
      </c>
      <c r="GD2">
        <v>6923180910.8132744</v>
      </c>
      <c r="GE2" s="2">
        <v>6941631291.7280054</v>
      </c>
      <c r="GF2">
        <v>6955590619.5130444</v>
      </c>
      <c r="GG2">
        <v>6958059416.5977955</v>
      </c>
      <c r="GH2">
        <v>6960528213.6825447</v>
      </c>
      <c r="GI2">
        <v>6962997010.7672958</v>
      </c>
      <c r="GJ2">
        <v>6963353727.3902721</v>
      </c>
      <c r="GK2">
        <v>6963353727.3902721</v>
      </c>
      <c r="GL2">
        <v>6963353727.3902721</v>
      </c>
      <c r="GM2">
        <v>6963353727.3902721</v>
      </c>
      <c r="GN2">
        <v>6963353727.3902721</v>
      </c>
      <c r="GO2">
        <v>6963353727.3902721</v>
      </c>
      <c r="GP2">
        <v>6963353727.3902721</v>
      </c>
      <c r="GQ2">
        <v>6963353727.3902721</v>
      </c>
      <c r="GR2">
        <v>6963353727.3902721</v>
      </c>
      <c r="GS2">
        <v>6963353727.3902721</v>
      </c>
      <c r="GT2">
        <v>6963353727.3902721</v>
      </c>
      <c r="GU2">
        <v>6963353727.3902721</v>
      </c>
      <c r="GV2">
        <v>6963353727.3902721</v>
      </c>
      <c r="GW2">
        <v>6963353727.3902721</v>
      </c>
      <c r="GX2">
        <v>6963353727.3902721</v>
      </c>
      <c r="GY2">
        <v>6963353727.3902721</v>
      </c>
      <c r="GZ2">
        <v>6963353727.3902721</v>
      </c>
      <c r="HA2">
        <v>6963353727.3902721</v>
      </c>
      <c r="HB2">
        <v>6963353727.3902721</v>
      </c>
      <c r="HC2">
        <v>6963353727.3902721</v>
      </c>
      <c r="HD2">
        <v>6963353727.3902721</v>
      </c>
      <c r="HE2">
        <v>6963353727.3902721</v>
      </c>
      <c r="HF2">
        <v>6963353727.3902721</v>
      </c>
      <c r="HG2">
        <v>6963353727.3902721</v>
      </c>
      <c r="HH2">
        <v>6963353727.3902721</v>
      </c>
      <c r="HI2">
        <v>6963353727.3902721</v>
      </c>
      <c r="HJ2">
        <v>6963353727.3902721</v>
      </c>
      <c r="HK2">
        <v>6963353727.3902721</v>
      </c>
      <c r="HL2">
        <v>6963353727.3902721</v>
      </c>
      <c r="HM2">
        <v>6963353727.3902721</v>
      </c>
      <c r="HN2">
        <v>6963353727.3902721</v>
      </c>
      <c r="HO2">
        <v>6963353727.3902721</v>
      </c>
      <c r="HP2">
        <v>6963353727.3902721</v>
      </c>
      <c r="HQ2">
        <v>6963353727.3902721</v>
      </c>
      <c r="HR2">
        <v>6963353727.3902721</v>
      </c>
      <c r="HS2">
        <v>6963353727.3902721</v>
      </c>
      <c r="HT2">
        <v>6963353727.3902721</v>
      </c>
      <c r="HU2">
        <v>6963353727.3902721</v>
      </c>
      <c r="HV2">
        <v>6963353727.3902721</v>
      </c>
      <c r="HW2">
        <v>6963353727.3902721</v>
      </c>
      <c r="HX2">
        <v>6963353727.3902721</v>
      </c>
      <c r="HY2">
        <v>6963353727.3902721</v>
      </c>
      <c r="HZ2">
        <v>6963353727.3902721</v>
      </c>
      <c r="IA2">
        <v>6963353727.3902721</v>
      </c>
      <c r="IB2">
        <v>6963353727.3902721</v>
      </c>
      <c r="IC2">
        <v>6963353727.3902721</v>
      </c>
      <c r="ID2">
        <v>6963353727.3902721</v>
      </c>
      <c r="IE2">
        <v>6963353727.3902721</v>
      </c>
      <c r="IF2">
        <v>6963353727.3902721</v>
      </c>
      <c r="IG2">
        <v>6963353727.3902721</v>
      </c>
      <c r="IH2">
        <v>6963353727.3902721</v>
      </c>
      <c r="II2">
        <v>6963353727.3902721</v>
      </c>
      <c r="IJ2">
        <v>6963353727.3902721</v>
      </c>
      <c r="IK2">
        <v>6963353727.3902721</v>
      </c>
      <c r="IL2">
        <v>6963353727.3902721</v>
      </c>
      <c r="IM2">
        <v>6963353727.3902721</v>
      </c>
      <c r="IN2">
        <v>6963353727.3902721</v>
      </c>
      <c r="IO2">
        <v>6963353727.3902721</v>
      </c>
      <c r="IP2">
        <v>6963353727.3902721</v>
      </c>
      <c r="IQ2">
        <v>6963353727.3902721</v>
      </c>
      <c r="IR2">
        <v>6963353727.3902721</v>
      </c>
      <c r="IS2">
        <v>6963353727.3902721</v>
      </c>
      <c r="IT2">
        <v>6963353727.3902721</v>
      </c>
      <c r="IU2">
        <v>6963353727.3902721</v>
      </c>
      <c r="IV2">
        <v>6963353727.3902721</v>
      </c>
      <c r="IW2">
        <v>6963353727.3902721</v>
      </c>
      <c r="IX2">
        <v>6963353727.3902721</v>
      </c>
      <c r="IY2">
        <v>6963353727.3902721</v>
      </c>
      <c r="IZ2">
        <v>6963353727.3902721</v>
      </c>
      <c r="JA2">
        <v>6963353727.3902721</v>
      </c>
      <c r="JB2">
        <v>6963353727.3902721</v>
      </c>
      <c r="JC2">
        <v>6963353727.3902721</v>
      </c>
      <c r="JD2">
        <v>6963353727.3902721</v>
      </c>
      <c r="JE2">
        <v>6963353727.3902721</v>
      </c>
      <c r="JF2">
        <v>6963353727.3902721</v>
      </c>
      <c r="JG2">
        <v>6963353727.3902721</v>
      </c>
      <c r="JH2">
        <v>6963353727.3902721</v>
      </c>
      <c r="JI2">
        <v>6963353727.3902721</v>
      </c>
      <c r="JJ2">
        <v>6963353727.3902721</v>
      </c>
      <c r="JK2">
        <v>6963353727.3902721</v>
      </c>
      <c r="JL2">
        <v>6963353727.3902721</v>
      </c>
      <c r="JM2">
        <v>6963353727.3902721</v>
      </c>
      <c r="JN2">
        <v>6963353727.3902721</v>
      </c>
      <c r="JO2">
        <v>6963353727.3902721</v>
      </c>
      <c r="JP2">
        <v>6963353727.3902721</v>
      </c>
      <c r="JQ2">
        <v>6963353727.3902721</v>
      </c>
      <c r="JR2">
        <v>6963353727.3902721</v>
      </c>
      <c r="JS2">
        <v>6963353727.3902721</v>
      </c>
      <c r="JT2">
        <v>6963353727.3902721</v>
      </c>
      <c r="JU2">
        <v>6963353727.3902721</v>
      </c>
      <c r="JV2">
        <v>6963353727.3902721</v>
      </c>
      <c r="JW2">
        <v>6963353727.3902721</v>
      </c>
      <c r="JX2">
        <v>6963353727.3902721</v>
      </c>
      <c r="JY2">
        <v>6963353727.3902721</v>
      </c>
      <c r="JZ2">
        <v>6963353727.3902721</v>
      </c>
      <c r="KA2">
        <v>6963353727.3902721</v>
      </c>
      <c r="KB2">
        <v>6963353727.3902721</v>
      </c>
      <c r="KC2">
        <v>6963353727.3902721</v>
      </c>
      <c r="KD2">
        <v>6963353727.3902721</v>
      </c>
      <c r="KE2">
        <v>6963353727.3902721</v>
      </c>
      <c r="KF2">
        <v>6963353727.3902721</v>
      </c>
      <c r="KG2">
        <v>6963353727.3902721</v>
      </c>
      <c r="KH2">
        <v>6963353727.3902721</v>
      </c>
      <c r="KI2">
        <v>6963353727.3902721</v>
      </c>
      <c r="KJ2">
        <v>6963353727.3902721</v>
      </c>
      <c r="KK2">
        <v>6963353727.3902721</v>
      </c>
      <c r="KL2">
        <v>6963353727.3902721</v>
      </c>
      <c r="KM2">
        <v>6963353727.3902721</v>
      </c>
      <c r="KN2">
        <v>6963353727.3902721</v>
      </c>
      <c r="KO2">
        <v>6963353727.3902721</v>
      </c>
      <c r="KP2">
        <v>6963353727.3902721</v>
      </c>
      <c r="KQ2">
        <v>6963353727.3902721</v>
      </c>
      <c r="KR2">
        <v>6963353727.3902721</v>
      </c>
      <c r="KS2">
        <v>6963353727.3902721</v>
      </c>
      <c r="KT2">
        <v>6963353727.3902721</v>
      </c>
      <c r="KU2">
        <v>6963353727.3902721</v>
      </c>
      <c r="KV2">
        <v>6963353727.3902721</v>
      </c>
      <c r="KW2">
        <v>6963353727.3902721</v>
      </c>
      <c r="KX2">
        <v>6963353727.3902721</v>
      </c>
      <c r="KY2">
        <v>6963353727.3902721</v>
      </c>
      <c r="KZ2">
        <v>6963353727.3902721</v>
      </c>
      <c r="LA2">
        <v>6963353727.3902721</v>
      </c>
      <c r="LB2">
        <v>6963353727.3902721</v>
      </c>
      <c r="LC2">
        <v>6963353727.3902721</v>
      </c>
      <c r="LD2">
        <v>6963353727.3902721</v>
      </c>
      <c r="LE2">
        <v>6963353727.3902721</v>
      </c>
      <c r="LF2">
        <v>6963353727.3902721</v>
      </c>
      <c r="LG2">
        <v>6963353727.3902721</v>
      </c>
      <c r="LH2">
        <v>6963353727.3902721</v>
      </c>
      <c r="LI2">
        <v>6963353727.3902721</v>
      </c>
      <c r="LJ2">
        <v>6963353727.3902721</v>
      </c>
      <c r="LK2">
        <v>6963353727.3902721</v>
      </c>
      <c r="LL2">
        <v>6963353727.3902721</v>
      </c>
      <c r="LM2">
        <v>6963353727.3902721</v>
      </c>
      <c r="LN2">
        <v>6963353727.3902721</v>
      </c>
      <c r="LO2">
        <v>6963353727.3902721</v>
      </c>
      <c r="LP2">
        <v>6963353727.3902721</v>
      </c>
      <c r="LQ2">
        <v>6963353727.3902721</v>
      </c>
      <c r="LR2">
        <v>6963353727.3902721</v>
      </c>
      <c r="LS2">
        <v>6963353727.3902721</v>
      </c>
      <c r="LT2">
        <v>6963353727.3902721</v>
      </c>
      <c r="LU2">
        <v>6963353727.3902721</v>
      </c>
      <c r="LV2">
        <v>6963353727.3902721</v>
      </c>
      <c r="LW2">
        <v>6963353727.3902721</v>
      </c>
      <c r="LX2">
        <v>6963353727.3902721</v>
      </c>
      <c r="LY2">
        <v>6963353727.3902721</v>
      </c>
      <c r="LZ2">
        <v>6963353727.3902721</v>
      </c>
      <c r="MA2">
        <v>6963353727.3902721</v>
      </c>
      <c r="MB2">
        <v>6963353727.3902721</v>
      </c>
      <c r="MC2">
        <v>6963353727.3902721</v>
      </c>
      <c r="MD2">
        <v>6963353727.3902721</v>
      </c>
      <c r="ME2">
        <v>6963353727.3902721</v>
      </c>
      <c r="MF2">
        <v>6963353727.3902721</v>
      </c>
      <c r="MG2">
        <v>6963353727.3902721</v>
      </c>
      <c r="MH2">
        <v>6963353727.3902721</v>
      </c>
      <c r="MI2">
        <v>6963353727.3902721</v>
      </c>
      <c r="MJ2">
        <v>6963353727.3902721</v>
      </c>
      <c r="MK2">
        <v>6963353727.3902721</v>
      </c>
      <c r="ML2">
        <v>6963353727.3902721</v>
      </c>
      <c r="MM2">
        <v>6963353727.3902721</v>
      </c>
      <c r="MN2">
        <v>6963353727.3902721</v>
      </c>
      <c r="MO2">
        <v>6963353727.3902721</v>
      </c>
      <c r="MP2">
        <v>6963353727.3902721</v>
      </c>
      <c r="MQ2">
        <v>6963353727.3902721</v>
      </c>
      <c r="MR2">
        <v>6963353727.3902721</v>
      </c>
      <c r="MS2">
        <v>6963353727.3902721</v>
      </c>
      <c r="MT2">
        <v>6963353727.3902721</v>
      </c>
      <c r="MU2">
        <v>6963353727.3902721</v>
      </c>
      <c r="MV2">
        <v>6963353727.3902721</v>
      </c>
      <c r="MW2">
        <v>6963353727.3902721</v>
      </c>
      <c r="MX2">
        <v>6963353727.3902721</v>
      </c>
      <c r="MY2">
        <v>6963353727.3902721</v>
      </c>
      <c r="MZ2">
        <v>6963353727.3902721</v>
      </c>
      <c r="NA2">
        <v>6963353727.3902721</v>
      </c>
      <c r="NB2">
        <v>6963353727.3902721</v>
      </c>
      <c r="NC2">
        <v>6963353727.3902721</v>
      </c>
      <c r="ND2">
        <v>6963353727.3902721</v>
      </c>
      <c r="NE2">
        <v>6963353727.3902721</v>
      </c>
      <c r="NF2">
        <v>6963353727.3902721</v>
      </c>
      <c r="NG2">
        <v>6963353727.3902721</v>
      </c>
      <c r="NH2">
        <v>6963353727.3902721</v>
      </c>
      <c r="NI2">
        <v>6963353727.3902721</v>
      </c>
      <c r="NJ2">
        <v>6963353727.3902721</v>
      </c>
      <c r="NK2">
        <v>6963353727.3902721</v>
      </c>
      <c r="NL2">
        <v>6963353727.3902721</v>
      </c>
      <c r="NM2">
        <v>6963353727.3902721</v>
      </c>
      <c r="NN2">
        <v>6963353727.3902721</v>
      </c>
      <c r="NO2">
        <v>6963353727.3902721</v>
      </c>
      <c r="NP2">
        <v>6963353727.3902721</v>
      </c>
      <c r="NQ2">
        <v>6963353727.3902721</v>
      </c>
      <c r="NR2">
        <v>6963353727.3902721</v>
      </c>
      <c r="NS2">
        <v>6963353727.3902721</v>
      </c>
      <c r="NT2">
        <v>6963353727.3902721</v>
      </c>
      <c r="NU2">
        <v>6963353727.3902721</v>
      </c>
      <c r="NV2">
        <v>6963353727.3902721</v>
      </c>
      <c r="NW2">
        <v>6963353727.3902721</v>
      </c>
      <c r="NX2">
        <v>6963353727.3902721</v>
      </c>
      <c r="NY2">
        <v>6963353727.3902721</v>
      </c>
      <c r="NZ2">
        <v>6963353727.3902721</v>
      </c>
      <c r="OA2">
        <v>6963353727.3902721</v>
      </c>
      <c r="OB2">
        <v>6963353727.3902721</v>
      </c>
      <c r="OC2">
        <v>6963353727.3902721</v>
      </c>
      <c r="OD2">
        <v>6963353727.3902721</v>
      </c>
      <c r="OE2">
        <v>6963353727.3902721</v>
      </c>
      <c r="OF2">
        <v>6963353727.3902721</v>
      </c>
      <c r="OG2">
        <v>6963353727.3902721</v>
      </c>
      <c r="OH2">
        <v>6963353727.3902721</v>
      </c>
      <c r="OI2">
        <v>6963353727.3902721</v>
      </c>
      <c r="OJ2">
        <v>6963353727.3902721</v>
      </c>
      <c r="OK2">
        <v>6963353727.3902721</v>
      </c>
      <c r="OL2">
        <v>6963353727.3902721</v>
      </c>
      <c r="OM2">
        <v>6963353727.3902721</v>
      </c>
      <c r="ON2">
        <v>6963353727.3902721</v>
      </c>
      <c r="OO2">
        <v>6963353727.3902721</v>
      </c>
      <c r="OP2">
        <v>6963353727.3902721</v>
      </c>
      <c r="OQ2">
        <v>6963353727.3902721</v>
      </c>
      <c r="OR2">
        <v>6963353727.3902721</v>
      </c>
      <c r="OS2">
        <v>6963353727.3902721</v>
      </c>
      <c r="OT2">
        <v>6963353727.3902721</v>
      </c>
      <c r="OU2">
        <v>6963353727.3902721</v>
      </c>
      <c r="OV2">
        <v>6963353727.3902721</v>
      </c>
      <c r="OW2">
        <v>6963353727.3902721</v>
      </c>
      <c r="OX2">
        <v>6963353727.3902721</v>
      </c>
      <c r="OY2">
        <v>6963353727.3902721</v>
      </c>
      <c r="OZ2">
        <v>6963353727.3902721</v>
      </c>
      <c r="PA2">
        <v>6963353727.3902721</v>
      </c>
      <c r="PB2">
        <v>6963353727.3902721</v>
      </c>
      <c r="PC2">
        <v>6963353727.3902721</v>
      </c>
      <c r="PD2">
        <v>6963353727.3902721</v>
      </c>
      <c r="PE2">
        <v>6963353727.3902721</v>
      </c>
      <c r="PF2">
        <v>6963353727.3902721</v>
      </c>
      <c r="PG2">
        <v>6963353727.3902721</v>
      </c>
      <c r="PH2">
        <v>6963353727.3902721</v>
      </c>
      <c r="PI2">
        <v>6963353727.3902721</v>
      </c>
      <c r="PJ2">
        <v>6963353727.3902721</v>
      </c>
      <c r="PK2">
        <v>6963353727.3902721</v>
      </c>
      <c r="PL2">
        <v>6963353727.3902721</v>
      </c>
      <c r="PM2">
        <v>6963353727.3902721</v>
      </c>
      <c r="PN2">
        <v>6963353727.3902721</v>
      </c>
      <c r="PO2">
        <v>6963353727.3902721</v>
      </c>
      <c r="PP2">
        <v>6963353727.3902721</v>
      </c>
      <c r="PQ2">
        <v>6963353727.3902721</v>
      </c>
      <c r="PR2">
        <v>6963353727.3902721</v>
      </c>
      <c r="PS2">
        <v>6963353727.3902721</v>
      </c>
      <c r="PT2">
        <v>6963353727.3902721</v>
      </c>
      <c r="PU2">
        <v>6963353727.3902721</v>
      </c>
      <c r="PV2">
        <v>6963353727.3902721</v>
      </c>
      <c r="PW2">
        <v>6963353727.3902721</v>
      </c>
      <c r="PX2">
        <v>6963353727.3902721</v>
      </c>
      <c r="PY2">
        <v>6963353727.3902721</v>
      </c>
      <c r="PZ2">
        <v>6963353727.3902721</v>
      </c>
      <c r="QA2">
        <v>6963353727.3902721</v>
      </c>
      <c r="QB2">
        <v>6963353727.3902721</v>
      </c>
      <c r="QC2">
        <v>6963353727.3902721</v>
      </c>
      <c r="QD2">
        <v>6963353727.3902721</v>
      </c>
      <c r="QE2">
        <v>6963353727.3902721</v>
      </c>
      <c r="QF2">
        <v>6963353727.3902721</v>
      </c>
      <c r="QG2">
        <v>6963353727.3902721</v>
      </c>
      <c r="QH2">
        <v>6963353727.3902721</v>
      </c>
      <c r="QI2">
        <v>6963353727.3902721</v>
      </c>
      <c r="QJ2">
        <v>6963353727.3902721</v>
      </c>
      <c r="QK2">
        <v>6963353727.3902721</v>
      </c>
      <c r="QL2">
        <v>6963353727.3902721</v>
      </c>
      <c r="QM2">
        <v>6963353727.3902721</v>
      </c>
      <c r="QN2">
        <v>6963353727.3902721</v>
      </c>
      <c r="QO2">
        <v>6963353727.3902721</v>
      </c>
      <c r="QP2">
        <v>6963353727.3902721</v>
      </c>
      <c r="QQ2">
        <v>6963353727.3902721</v>
      </c>
      <c r="QR2">
        <v>6963353727.3902721</v>
      </c>
      <c r="QS2">
        <v>6963353727.3902721</v>
      </c>
      <c r="QT2">
        <v>6963353727.3902721</v>
      </c>
      <c r="QU2">
        <v>6963353727.3902721</v>
      </c>
      <c r="QV2">
        <v>6963353727.3902721</v>
      </c>
      <c r="QW2">
        <v>6963353727.3902721</v>
      </c>
      <c r="QX2">
        <v>6963353727.3902721</v>
      </c>
      <c r="QY2">
        <v>6963353727.3902721</v>
      </c>
      <c r="QZ2">
        <v>6963353727.3902721</v>
      </c>
      <c r="RA2">
        <v>6963353727.3902721</v>
      </c>
      <c r="RB2">
        <v>6963353727.3902721</v>
      </c>
      <c r="RC2">
        <v>6963353727.3902721</v>
      </c>
      <c r="RD2">
        <v>6963353727.3902721</v>
      </c>
      <c r="RE2">
        <v>6963353727.3902721</v>
      </c>
      <c r="RF2">
        <v>6963353727.3902721</v>
      </c>
      <c r="RG2">
        <v>6963353727.3902721</v>
      </c>
      <c r="RH2">
        <v>6963353727.3902721</v>
      </c>
      <c r="RI2">
        <v>6963353727.3902721</v>
      </c>
      <c r="RJ2">
        <v>6963353727.3902721</v>
      </c>
      <c r="RK2">
        <v>6963353727.3902721</v>
      </c>
      <c r="RL2">
        <v>6963353727.3902721</v>
      </c>
      <c r="RM2">
        <v>6963353727.3902721</v>
      </c>
      <c r="RN2">
        <v>6963353727.3902721</v>
      </c>
      <c r="RO2">
        <v>6963353727.3902721</v>
      </c>
      <c r="RP2">
        <v>6963353727.3902721</v>
      </c>
      <c r="RQ2">
        <v>6963353727.3902721</v>
      </c>
      <c r="RR2">
        <v>6963353727.3902721</v>
      </c>
      <c r="RS2">
        <v>6963353727.3902721</v>
      </c>
      <c r="RT2">
        <v>6963353727.3902721</v>
      </c>
      <c r="RU2">
        <v>6963353727.3902721</v>
      </c>
      <c r="RV2">
        <v>6963353727.3902721</v>
      </c>
      <c r="RW2">
        <v>6963353727.3902721</v>
      </c>
      <c r="RX2">
        <v>6963353727.3902721</v>
      </c>
      <c r="RY2">
        <v>6963353727.3902721</v>
      </c>
      <c r="RZ2">
        <v>6963353727.3902721</v>
      </c>
      <c r="SA2">
        <v>6963353727.3902721</v>
      </c>
      <c r="SB2">
        <v>6963353727.3902721</v>
      </c>
      <c r="SC2">
        <v>6963353727.3902721</v>
      </c>
      <c r="SD2">
        <v>6963353727.3902721</v>
      </c>
      <c r="SE2">
        <v>6963353727.3902721</v>
      </c>
      <c r="SF2">
        <v>6963353727.3902721</v>
      </c>
      <c r="SG2">
        <v>6963353727.3902721</v>
      </c>
      <c r="SH2">
        <v>6963353727.3902721</v>
      </c>
      <c r="SI2">
        <v>6963353727.3902721</v>
      </c>
      <c r="SJ2">
        <v>6963353727.3902721</v>
      </c>
      <c r="SK2">
        <v>6963353727.3902721</v>
      </c>
      <c r="SL2">
        <v>6963353727.3902721</v>
      </c>
      <c r="SM2">
        <v>6963353727.3902721</v>
      </c>
      <c r="SN2">
        <v>6963353727.3902721</v>
      </c>
      <c r="SO2">
        <v>6963353727.3902721</v>
      </c>
      <c r="SP2">
        <v>6963353727.3902721</v>
      </c>
      <c r="SQ2">
        <v>6963353727.3902721</v>
      </c>
      <c r="SR2">
        <v>6963353727.3902721</v>
      </c>
      <c r="SS2">
        <v>6963353727.3902721</v>
      </c>
      <c r="ST2">
        <v>6963353727.3902721</v>
      </c>
      <c r="SU2">
        <v>6963353727.3902721</v>
      </c>
      <c r="SV2">
        <v>6963353727.3902721</v>
      </c>
      <c r="SW2">
        <v>6963353727.3902721</v>
      </c>
      <c r="SX2">
        <v>6963353727.3902721</v>
      </c>
      <c r="SY2">
        <v>6963353727.3902721</v>
      </c>
      <c r="SZ2">
        <v>6963353727.3902721</v>
      </c>
      <c r="TA2">
        <v>6963353727.3902721</v>
      </c>
      <c r="TB2">
        <v>6963353727.3902721</v>
      </c>
      <c r="TC2">
        <v>6963353727.3902721</v>
      </c>
      <c r="TD2">
        <v>6963353727.3902721</v>
      </c>
      <c r="TE2">
        <v>6963353727.3902721</v>
      </c>
      <c r="TF2">
        <v>6963353727.3902721</v>
      </c>
      <c r="TG2">
        <v>6963353727.3902721</v>
      </c>
      <c r="TH2">
        <v>6963353727.3902721</v>
      </c>
      <c r="TI2">
        <v>6963353727.3902721</v>
      </c>
      <c r="TJ2">
        <v>6963353727.3902721</v>
      </c>
      <c r="TK2">
        <v>6963353727.3902721</v>
      </c>
      <c r="TL2">
        <v>6963353727.3902721</v>
      </c>
      <c r="TM2">
        <v>6963353727.3902721</v>
      </c>
      <c r="TN2">
        <v>6963353727.3902721</v>
      </c>
      <c r="TO2">
        <v>6963353727.3902721</v>
      </c>
      <c r="TP2">
        <v>6963353727.3902721</v>
      </c>
      <c r="TQ2">
        <v>6963353727.3902721</v>
      </c>
      <c r="TR2">
        <v>6963353727.3902721</v>
      </c>
      <c r="TS2">
        <v>6963353727.3902721</v>
      </c>
      <c r="TT2">
        <v>6963353727.3902721</v>
      </c>
      <c r="TU2">
        <v>6963353727.3902721</v>
      </c>
      <c r="TV2">
        <v>6963353727.3902721</v>
      </c>
      <c r="TW2">
        <v>6963353727.3902721</v>
      </c>
      <c r="TX2">
        <v>6963353727.3902721</v>
      </c>
      <c r="TY2">
        <v>6963353727.3902721</v>
      </c>
      <c r="TZ2">
        <v>6963353727.3902721</v>
      </c>
      <c r="UA2">
        <v>6963353727.3902721</v>
      </c>
      <c r="UB2">
        <v>6963353727.3902721</v>
      </c>
      <c r="UC2">
        <v>6963353727.3902721</v>
      </c>
      <c r="UD2">
        <v>6963353727.3902721</v>
      </c>
      <c r="UE2">
        <v>6963353727.3902721</v>
      </c>
      <c r="UF2">
        <v>6963353727.3902721</v>
      </c>
      <c r="UG2">
        <v>6963353727.3902721</v>
      </c>
      <c r="UH2">
        <v>6963353727.3902721</v>
      </c>
      <c r="UI2">
        <v>6963353727.3902721</v>
      </c>
      <c r="UJ2">
        <v>6963353727.3902721</v>
      </c>
      <c r="UK2">
        <v>6963353727.3902721</v>
      </c>
      <c r="UL2">
        <v>6963353727.3902721</v>
      </c>
      <c r="UM2">
        <v>6963353727.3902721</v>
      </c>
      <c r="UN2">
        <v>6963353727.3902721</v>
      </c>
      <c r="UO2">
        <v>6963353727.3902721</v>
      </c>
      <c r="UP2">
        <v>6963353727.3902721</v>
      </c>
      <c r="UQ2">
        <v>6963353727.3902721</v>
      </c>
      <c r="UR2">
        <v>6963353727.3902721</v>
      </c>
      <c r="US2">
        <v>6963353727.3902721</v>
      </c>
      <c r="UT2">
        <v>6963353727.3902721</v>
      </c>
      <c r="UU2">
        <v>6963353727.3902721</v>
      </c>
      <c r="UV2">
        <v>6963353727.3902721</v>
      </c>
      <c r="UW2">
        <v>6963353727.3902721</v>
      </c>
      <c r="UX2">
        <v>6963353727.3902721</v>
      </c>
      <c r="UY2">
        <v>6963353727.3902721</v>
      </c>
      <c r="UZ2">
        <v>6963353727.3902721</v>
      </c>
      <c r="VA2">
        <v>6963353727.3902721</v>
      </c>
      <c r="VB2">
        <v>6963353727.3902721</v>
      </c>
      <c r="VC2">
        <v>6963353727.3902721</v>
      </c>
      <c r="VD2">
        <v>6963353727.3902721</v>
      </c>
      <c r="VE2">
        <v>6963353727.3902721</v>
      </c>
      <c r="VF2">
        <v>6963353727.3902721</v>
      </c>
      <c r="VG2">
        <v>6963353727.3902721</v>
      </c>
      <c r="VH2">
        <v>6963353727.3902721</v>
      </c>
      <c r="VI2">
        <v>6963353727.3902721</v>
      </c>
      <c r="VJ2">
        <v>6963353727.3902721</v>
      </c>
      <c r="VK2">
        <v>6963353727.3902721</v>
      </c>
      <c r="VL2">
        <v>6963353727.3902721</v>
      </c>
      <c r="VM2">
        <v>6963353727.3902721</v>
      </c>
      <c r="VN2">
        <v>6963353727.3902721</v>
      </c>
      <c r="VO2">
        <v>6963353727.3902721</v>
      </c>
      <c r="VP2">
        <v>6963353727.3902721</v>
      </c>
      <c r="VQ2">
        <v>6963353727.3902721</v>
      </c>
      <c r="VR2">
        <v>6963353727.3902721</v>
      </c>
      <c r="VS2">
        <v>6963353727.3902721</v>
      </c>
      <c r="VT2">
        <v>6963353727.3902721</v>
      </c>
      <c r="VU2">
        <v>6963353727.3902721</v>
      </c>
      <c r="VV2">
        <v>6963353727.3902721</v>
      </c>
      <c r="VW2">
        <v>6963353727.3902721</v>
      </c>
      <c r="VX2">
        <v>6963353727.3902721</v>
      </c>
      <c r="VY2">
        <v>6963353727.3902721</v>
      </c>
      <c r="VZ2">
        <v>6963353727.3902721</v>
      </c>
      <c r="WA2">
        <v>6963353727.3902721</v>
      </c>
      <c r="WB2">
        <v>6963353727.3902721</v>
      </c>
      <c r="WC2">
        <v>6963353727.3902721</v>
      </c>
      <c r="WD2">
        <v>6963353727.3902721</v>
      </c>
      <c r="WE2">
        <v>6963353727.3902721</v>
      </c>
      <c r="WF2">
        <v>6963353727.3902721</v>
      </c>
      <c r="WG2">
        <v>6963353727.3902721</v>
      </c>
      <c r="WH2">
        <v>6963353727.3902721</v>
      </c>
      <c r="WI2">
        <v>6963353727.3902721</v>
      </c>
      <c r="WJ2">
        <v>6963353727.3902721</v>
      </c>
      <c r="WK2">
        <v>6963353727.3902721</v>
      </c>
      <c r="WL2">
        <v>6963353727.3902721</v>
      </c>
      <c r="WM2">
        <v>6963353727.3902721</v>
      </c>
      <c r="WN2">
        <v>6963353727.3902721</v>
      </c>
      <c r="WO2">
        <v>6963353727.3902721</v>
      </c>
      <c r="WP2">
        <v>6963353727.3902721</v>
      </c>
      <c r="WQ2">
        <v>6963353727.3902721</v>
      </c>
      <c r="WR2">
        <v>6963353727.3902721</v>
      </c>
      <c r="WS2">
        <v>6963353727.3902721</v>
      </c>
      <c r="WT2">
        <v>6963353727.3902721</v>
      </c>
      <c r="WU2">
        <v>6963353727.3902721</v>
      </c>
      <c r="WV2">
        <v>6963353727.3902721</v>
      </c>
      <c r="WW2">
        <v>6963353727.3902721</v>
      </c>
      <c r="WX2">
        <v>6963353727.3902721</v>
      </c>
      <c r="WY2">
        <v>6963353727.3902721</v>
      </c>
      <c r="WZ2">
        <v>6963353727.3902721</v>
      </c>
      <c r="XA2">
        <v>6963353727.3902721</v>
      </c>
      <c r="XB2">
        <v>6963353727.3902721</v>
      </c>
      <c r="XC2">
        <v>6963353727.3902721</v>
      </c>
      <c r="XD2">
        <v>6963353727.3902721</v>
      </c>
      <c r="XE2">
        <v>6963353727.3902721</v>
      </c>
      <c r="XF2">
        <v>6963353727.3902721</v>
      </c>
      <c r="XG2">
        <v>6963353727.3902721</v>
      </c>
      <c r="XH2">
        <v>6963353727.3902721</v>
      </c>
      <c r="XI2">
        <v>6963353727.3902721</v>
      </c>
      <c r="XJ2">
        <v>6963353727.3902721</v>
      </c>
      <c r="XK2">
        <v>6963353727.3902721</v>
      </c>
      <c r="XL2">
        <v>6963353727.3902721</v>
      </c>
      <c r="XM2">
        <v>6963353727.3902721</v>
      </c>
      <c r="XN2">
        <v>6963353727.3902721</v>
      </c>
      <c r="XO2">
        <v>6963353727.3902721</v>
      </c>
      <c r="XP2">
        <v>6963353727.3902721</v>
      </c>
      <c r="XQ2">
        <v>6963353727.3902721</v>
      </c>
      <c r="XR2">
        <v>6963353727.3902721</v>
      </c>
      <c r="XS2">
        <v>6963353727.3902721</v>
      </c>
      <c r="XT2">
        <v>6963353727.3902721</v>
      </c>
      <c r="XU2">
        <v>6963353727.3902721</v>
      </c>
      <c r="XV2">
        <v>6963353727.3902721</v>
      </c>
      <c r="XW2">
        <v>6963353727.3902721</v>
      </c>
      <c r="XX2">
        <v>6963353727.3902721</v>
      </c>
      <c r="XY2">
        <v>6963353727.3902721</v>
      </c>
      <c r="XZ2">
        <v>6963353727.3902721</v>
      </c>
      <c r="YA2">
        <v>6963353727.3902721</v>
      </c>
      <c r="YB2">
        <v>6963353727.3902721</v>
      </c>
      <c r="YC2">
        <v>6963353727.3902721</v>
      </c>
      <c r="YD2">
        <v>6963353727.3902721</v>
      </c>
      <c r="YE2">
        <v>6963353727.3902721</v>
      </c>
      <c r="YF2">
        <v>6963353727.3902721</v>
      </c>
      <c r="YG2">
        <v>6963353727.3902721</v>
      </c>
      <c r="YH2">
        <v>6963353727.3902721</v>
      </c>
      <c r="YI2">
        <v>6963353727.3902721</v>
      </c>
      <c r="YJ2">
        <v>6963353727.3902721</v>
      </c>
      <c r="YK2">
        <v>6963353727.3902721</v>
      </c>
      <c r="YL2">
        <v>6963353727.3902721</v>
      </c>
      <c r="YM2">
        <v>6963353727.3902721</v>
      </c>
      <c r="YN2">
        <v>6963353727.3902721</v>
      </c>
      <c r="YO2">
        <v>6963353727.3902721</v>
      </c>
      <c r="YP2">
        <v>6963353727.3902721</v>
      </c>
      <c r="YQ2">
        <v>6963353727.3902721</v>
      </c>
      <c r="YR2">
        <v>6963353727.3902721</v>
      </c>
      <c r="YS2">
        <v>6963353727.3902721</v>
      </c>
      <c r="YT2">
        <v>6963353727.3902721</v>
      </c>
      <c r="YU2">
        <v>6963353727.3902721</v>
      </c>
      <c r="YV2">
        <v>6963353727.3902721</v>
      </c>
      <c r="YW2">
        <v>6963353727.3902721</v>
      </c>
      <c r="YX2">
        <v>6963353727.3902721</v>
      </c>
      <c r="YY2">
        <v>6963353727.3902721</v>
      </c>
      <c r="YZ2">
        <v>6963353727.3902721</v>
      </c>
      <c r="ZA2">
        <v>6963353727.3902721</v>
      </c>
      <c r="ZB2">
        <v>6963353727.3902721</v>
      </c>
      <c r="ZC2">
        <v>6963353727.3902721</v>
      </c>
      <c r="ZD2">
        <v>6963353727.3902721</v>
      </c>
      <c r="ZE2">
        <v>6963353727.3902721</v>
      </c>
      <c r="ZF2">
        <v>6963353727.3902721</v>
      </c>
      <c r="ZG2">
        <v>6963353727.3902721</v>
      </c>
      <c r="ZH2">
        <v>6963353727.3902721</v>
      </c>
      <c r="ZI2">
        <v>6963353727.3902721</v>
      </c>
      <c r="ZJ2">
        <v>6963353727.3902721</v>
      </c>
      <c r="ZK2">
        <v>6963353727.3902721</v>
      </c>
      <c r="ZL2">
        <v>6963353727.3902721</v>
      </c>
      <c r="ZM2">
        <v>6963353727.3902721</v>
      </c>
      <c r="ZN2">
        <v>6963353727.3902721</v>
      </c>
      <c r="ZO2">
        <v>6963353727.3902721</v>
      </c>
      <c r="ZP2">
        <v>6963353727.3902721</v>
      </c>
      <c r="ZQ2">
        <v>6963353727.3902721</v>
      </c>
      <c r="ZR2">
        <v>6963353727.3902721</v>
      </c>
      <c r="ZS2">
        <v>6963353727.3902721</v>
      </c>
      <c r="ZT2">
        <v>6963353727.3902721</v>
      </c>
      <c r="ZU2">
        <v>6963353727.3902721</v>
      </c>
      <c r="ZV2">
        <v>6963353727.3902721</v>
      </c>
      <c r="ZW2">
        <v>6963353727.3902721</v>
      </c>
      <c r="ZX2">
        <v>6963353727.3902721</v>
      </c>
      <c r="ZY2">
        <v>6963353727.3902721</v>
      </c>
      <c r="ZZ2">
        <v>6963353727.3902721</v>
      </c>
      <c r="AAA2">
        <v>6963353727.3902721</v>
      </c>
      <c r="AAB2">
        <v>6963353727.3902721</v>
      </c>
      <c r="AAC2">
        <v>6963353727.3902721</v>
      </c>
      <c r="AAD2">
        <v>6963353727.3902721</v>
      </c>
      <c r="AAE2">
        <v>6963353727.3902721</v>
      </c>
      <c r="AAF2">
        <v>6963353727.3902721</v>
      </c>
      <c r="AAG2">
        <v>6963353727.3902721</v>
      </c>
      <c r="AAH2">
        <v>6963353727.3902721</v>
      </c>
      <c r="AAI2">
        <v>6963353727.3902721</v>
      </c>
      <c r="AAJ2">
        <v>6963353727.3902721</v>
      </c>
      <c r="AAK2">
        <v>6963353727.3902721</v>
      </c>
      <c r="AAL2">
        <v>6963353727.3902721</v>
      </c>
      <c r="AAM2">
        <v>6963353727.3902721</v>
      </c>
      <c r="AAN2">
        <v>6963353727.3902721</v>
      </c>
      <c r="AAO2">
        <v>6963353727.3902721</v>
      </c>
      <c r="AAP2">
        <v>6963353727.3902721</v>
      </c>
      <c r="AAQ2">
        <v>6963353727.3902721</v>
      </c>
      <c r="AAR2">
        <v>6963353727.3902721</v>
      </c>
      <c r="AAS2">
        <v>6963353727.3902721</v>
      </c>
      <c r="AAT2">
        <v>6963353727.3902721</v>
      </c>
      <c r="AAU2">
        <v>6963353727.3902721</v>
      </c>
      <c r="AAV2">
        <v>6963353727.3902721</v>
      </c>
      <c r="AAW2">
        <v>6963353727.3902721</v>
      </c>
      <c r="AAX2">
        <v>6963353727.3902721</v>
      </c>
      <c r="AAY2">
        <v>6963353727.3902721</v>
      </c>
      <c r="AAZ2">
        <v>6963353727.3902721</v>
      </c>
      <c r="ABA2">
        <v>6963353727.3902721</v>
      </c>
      <c r="ABB2">
        <v>6963353727.3902721</v>
      </c>
      <c r="ABC2">
        <v>6963353727.3902721</v>
      </c>
      <c r="ABD2">
        <v>6963353727.3902721</v>
      </c>
      <c r="ABE2">
        <v>6963353727.3902721</v>
      </c>
      <c r="ABF2">
        <v>6963353727.3902721</v>
      </c>
      <c r="ABG2">
        <v>6963353727.3902721</v>
      </c>
      <c r="ABH2">
        <v>6963353727.3902721</v>
      </c>
      <c r="ABI2">
        <v>6963353727.3902721</v>
      </c>
      <c r="ABJ2">
        <v>6963353727.3902721</v>
      </c>
      <c r="ABK2">
        <v>6963353727.3902721</v>
      </c>
      <c r="ABL2">
        <v>6963353727.3902721</v>
      </c>
      <c r="ABM2">
        <v>6963353727.3902721</v>
      </c>
      <c r="ABN2">
        <v>6963353727.3902721</v>
      </c>
      <c r="ABO2">
        <v>6963353727.3902721</v>
      </c>
      <c r="ABP2">
        <v>6963353727.3902721</v>
      </c>
      <c r="ABQ2">
        <v>6963353727.3902721</v>
      </c>
      <c r="ABR2">
        <v>6963353727.3902721</v>
      </c>
      <c r="ABS2">
        <v>6963353727.3902721</v>
      </c>
      <c r="ABT2">
        <v>6963353727.3902721</v>
      </c>
      <c r="ABU2">
        <v>6963353727.3902721</v>
      </c>
      <c r="ABV2">
        <v>6963353727.3902721</v>
      </c>
      <c r="ABW2">
        <v>6963353727.3902721</v>
      </c>
      <c r="ABX2">
        <v>6963353727.3902721</v>
      </c>
      <c r="ABY2">
        <v>6963353727.3902721</v>
      </c>
      <c r="ABZ2">
        <v>6963353727.3902721</v>
      </c>
      <c r="ACA2">
        <v>6963353727.3902721</v>
      </c>
      <c r="ACB2">
        <v>6963353727.3902721</v>
      </c>
      <c r="ACC2">
        <v>6963353727.3902721</v>
      </c>
      <c r="ACD2">
        <v>6963353727.3902721</v>
      </c>
      <c r="ACE2">
        <v>6963353727.3902721</v>
      </c>
      <c r="ACF2">
        <v>6963353727.3902721</v>
      </c>
      <c r="ACG2">
        <v>6963353727.3902721</v>
      </c>
      <c r="ACH2">
        <v>6963353727.3902721</v>
      </c>
      <c r="ACI2">
        <v>6963353727.3902721</v>
      </c>
      <c r="ACJ2">
        <v>6963353727.3902721</v>
      </c>
      <c r="ACK2">
        <v>6963353727.3902721</v>
      </c>
      <c r="ACL2">
        <v>6963353727.3902721</v>
      </c>
      <c r="ACM2">
        <v>6963353727.3902721</v>
      </c>
      <c r="ACN2">
        <v>6963353727.3902721</v>
      </c>
      <c r="ACO2">
        <v>6963353727.3902721</v>
      </c>
      <c r="ACP2">
        <v>6963353727.3902721</v>
      </c>
      <c r="ACQ2">
        <v>6963353727.3902721</v>
      </c>
      <c r="ACR2">
        <v>6963353727.3902721</v>
      </c>
      <c r="ACS2">
        <v>6963353727.3902721</v>
      </c>
      <c r="ACT2">
        <v>6963353727.3902721</v>
      </c>
      <c r="ACU2">
        <v>6963353727.3902721</v>
      </c>
      <c r="ACV2">
        <v>6963353727.3902721</v>
      </c>
      <c r="ACW2">
        <v>6963353727.3902721</v>
      </c>
      <c r="ACX2">
        <v>6963353727.3902721</v>
      </c>
      <c r="ACY2">
        <v>6963353727.3902721</v>
      </c>
      <c r="ACZ2">
        <v>6963353727.3902721</v>
      </c>
      <c r="ADA2">
        <v>6963353727.3902721</v>
      </c>
      <c r="ADB2">
        <v>6963353727.3902721</v>
      </c>
      <c r="ADC2">
        <v>6963353727.3902721</v>
      </c>
      <c r="ADD2">
        <v>6963353727.3902721</v>
      </c>
      <c r="ADE2">
        <v>6963353727.3902721</v>
      </c>
      <c r="ADF2">
        <v>6963353727.3902721</v>
      </c>
      <c r="ADG2">
        <v>6963353727.3902721</v>
      </c>
      <c r="ADH2">
        <v>6963353727.3902721</v>
      </c>
      <c r="ADI2">
        <v>6963353727.3902721</v>
      </c>
      <c r="ADJ2">
        <v>6963353727.3902721</v>
      </c>
      <c r="ADK2">
        <v>6963353727.3902721</v>
      </c>
      <c r="ADL2">
        <v>6963353727.3902721</v>
      </c>
      <c r="ADM2">
        <v>6963353727.3902721</v>
      </c>
      <c r="ADN2">
        <v>6963353727.3902721</v>
      </c>
      <c r="ADO2">
        <v>6963353727.3902721</v>
      </c>
      <c r="ADP2">
        <v>6963353727.3902721</v>
      </c>
      <c r="ADQ2">
        <v>6963353727.3902721</v>
      </c>
      <c r="ADR2">
        <v>6963353727.3902721</v>
      </c>
      <c r="ADS2">
        <v>6963353727.3902721</v>
      </c>
      <c r="ADT2">
        <v>6963353727.3902721</v>
      </c>
      <c r="ADU2">
        <v>6963353727.3902721</v>
      </c>
      <c r="ADV2">
        <v>6963353727.3902721</v>
      </c>
      <c r="ADW2">
        <v>6963353727.3902721</v>
      </c>
      <c r="ADX2">
        <v>6963353727.3902721</v>
      </c>
      <c r="ADY2">
        <v>6963353727.3902721</v>
      </c>
      <c r="ADZ2">
        <v>6963353727.3902721</v>
      </c>
      <c r="AEA2">
        <v>6963353727.3902721</v>
      </c>
      <c r="AEB2">
        <v>6963353727.3902721</v>
      </c>
      <c r="AEC2">
        <v>6963353727.3902721</v>
      </c>
      <c r="AED2">
        <v>6963353727.3902721</v>
      </c>
      <c r="AEE2">
        <v>6963353727.3902721</v>
      </c>
      <c r="AEF2">
        <v>6963353727.3902721</v>
      </c>
      <c r="AEG2">
        <v>6963353727.3902721</v>
      </c>
      <c r="AEH2">
        <v>6963353727.3902721</v>
      </c>
      <c r="AEI2">
        <v>6963353727.3902721</v>
      </c>
      <c r="AEJ2">
        <v>6963353727.3902721</v>
      </c>
      <c r="AEK2">
        <v>6963353727.3902721</v>
      </c>
      <c r="AEL2">
        <v>6963353727.3902721</v>
      </c>
      <c r="AEM2">
        <v>6963353727.3902721</v>
      </c>
      <c r="AEN2">
        <v>6963353727.3902721</v>
      </c>
      <c r="AEO2">
        <v>6963353727.3902721</v>
      </c>
      <c r="AEP2">
        <v>6963353727.3902721</v>
      </c>
      <c r="AEQ2">
        <v>6963353727.3902721</v>
      </c>
      <c r="AER2">
        <v>6963353727.3902721</v>
      </c>
      <c r="AES2">
        <v>6963353727.3902721</v>
      </c>
      <c r="AET2">
        <v>6963353727.3902721</v>
      </c>
      <c r="AEU2">
        <v>6963353727.3902721</v>
      </c>
      <c r="AEV2">
        <v>6963353727.3902721</v>
      </c>
      <c r="AEW2">
        <v>6963353727.3902721</v>
      </c>
      <c r="AEX2">
        <v>6963353727.3902721</v>
      </c>
      <c r="AEY2">
        <v>6963353727.3902721</v>
      </c>
      <c r="AEZ2">
        <v>6963353727.3902721</v>
      </c>
      <c r="AFA2">
        <v>6963353727.3902721</v>
      </c>
      <c r="AFB2">
        <v>6963353727.3902721</v>
      </c>
      <c r="AFC2">
        <v>6963353727.3902721</v>
      </c>
      <c r="AFD2">
        <v>6963353727.3902721</v>
      </c>
      <c r="AFE2">
        <v>6963353727.3902721</v>
      </c>
      <c r="AFF2">
        <v>6963353727.3902721</v>
      </c>
      <c r="AFG2">
        <v>6963353727.3902721</v>
      </c>
      <c r="AFH2">
        <v>6963353727.3902721</v>
      </c>
      <c r="AFI2">
        <v>6963353727.3902721</v>
      </c>
      <c r="AFJ2">
        <v>6963353727.3902721</v>
      </c>
      <c r="AFK2">
        <v>6963353727.3902721</v>
      </c>
      <c r="AFL2">
        <v>6963353727.3902721</v>
      </c>
      <c r="AFM2">
        <v>6963353727.3902721</v>
      </c>
      <c r="AFN2">
        <v>6963353727.3902721</v>
      </c>
      <c r="AFO2">
        <v>6963353727.3902721</v>
      </c>
      <c r="AFP2">
        <v>6963353727.3902721</v>
      </c>
      <c r="AFQ2">
        <v>6963353727.3902721</v>
      </c>
      <c r="AFR2">
        <v>6963353727.3902721</v>
      </c>
      <c r="AFS2">
        <v>6963353727.3902721</v>
      </c>
      <c r="AFT2">
        <v>6963353727.3902721</v>
      </c>
      <c r="AFU2">
        <v>6963353727.3902721</v>
      </c>
      <c r="AFV2">
        <v>6963353727.3902721</v>
      </c>
      <c r="AFW2">
        <v>6963353727.3902721</v>
      </c>
      <c r="AFX2">
        <v>6963353727.3902721</v>
      </c>
      <c r="AFY2">
        <v>6963353727.3902721</v>
      </c>
      <c r="AFZ2">
        <v>6963353727.3902721</v>
      </c>
      <c r="AGA2">
        <v>6963353727.3902721</v>
      </c>
      <c r="AGB2">
        <v>6963353727.3902721</v>
      </c>
      <c r="AGC2">
        <v>6963353727.3902721</v>
      </c>
      <c r="AGD2">
        <v>6963353727.3902721</v>
      </c>
      <c r="AGE2">
        <v>6963353727.3902721</v>
      </c>
      <c r="AGF2">
        <v>6963353727.3902721</v>
      </c>
      <c r="AGG2">
        <v>6963353727.3902721</v>
      </c>
      <c r="AGH2">
        <v>6963353727.3902721</v>
      </c>
      <c r="AGI2">
        <v>6963353727.3902721</v>
      </c>
      <c r="AGJ2">
        <v>6963353727.3902721</v>
      </c>
      <c r="AGK2">
        <v>6963353727.3902721</v>
      </c>
      <c r="AGL2">
        <v>6963353727.3902721</v>
      </c>
      <c r="AGM2">
        <v>6963353727.3902721</v>
      </c>
      <c r="AGN2">
        <v>6963353727.3902721</v>
      </c>
      <c r="AGO2">
        <v>6963353727.3902721</v>
      </c>
      <c r="AGP2">
        <v>6963353727.3902721</v>
      </c>
      <c r="AGQ2">
        <v>6963353727.3902721</v>
      </c>
      <c r="AGR2">
        <v>6963353727.3902721</v>
      </c>
      <c r="AGS2">
        <v>6963353727.3902721</v>
      </c>
      <c r="AGT2">
        <v>6963353727.3902721</v>
      </c>
      <c r="AGU2">
        <v>6963353727.3902721</v>
      </c>
      <c r="AGV2">
        <v>6963353727.3902721</v>
      </c>
      <c r="AGW2">
        <v>6963353727.3902721</v>
      </c>
      <c r="AGX2">
        <v>6963353727.3902721</v>
      </c>
      <c r="AGY2">
        <v>6963353727.3902721</v>
      </c>
      <c r="AGZ2">
        <v>6963353727.3902721</v>
      </c>
      <c r="AHA2">
        <v>6963353727.3902721</v>
      </c>
      <c r="AHB2">
        <v>6963353727.3902721</v>
      </c>
      <c r="AHC2">
        <v>6963353727.3902721</v>
      </c>
      <c r="AHD2">
        <v>6963353727.3902721</v>
      </c>
      <c r="AHE2">
        <v>6963353727.3902721</v>
      </c>
      <c r="AHF2">
        <v>6963353727.3902721</v>
      </c>
      <c r="AHG2">
        <v>6963353727.3902721</v>
      </c>
      <c r="AHH2">
        <v>6963353727.3902721</v>
      </c>
      <c r="AHI2">
        <v>6963353727.3902721</v>
      </c>
      <c r="AHJ2">
        <v>6963353727.3902721</v>
      </c>
      <c r="AHK2">
        <v>6963353727.3902721</v>
      </c>
      <c r="AHL2">
        <v>6963353727.3902721</v>
      </c>
      <c r="AHM2">
        <v>6963353727.3902721</v>
      </c>
      <c r="AHN2">
        <v>6963353727.3902721</v>
      </c>
      <c r="AHO2">
        <v>6963353727.3902721</v>
      </c>
      <c r="AHP2">
        <v>6963353727.3902721</v>
      </c>
      <c r="AHQ2">
        <v>6963353727.3902721</v>
      </c>
      <c r="AHR2">
        <v>6963353727.3902721</v>
      </c>
      <c r="AHS2">
        <v>6963353727.3902721</v>
      </c>
      <c r="AHT2">
        <v>6963353727.3902721</v>
      </c>
      <c r="AHU2">
        <v>6963353727.3902721</v>
      </c>
      <c r="AHV2">
        <v>6963353727.3902721</v>
      </c>
      <c r="AHW2">
        <v>6963353727.3902721</v>
      </c>
      <c r="AHX2">
        <v>6963353727.3902721</v>
      </c>
      <c r="AHY2">
        <v>6963353727.3902721</v>
      </c>
      <c r="AHZ2">
        <v>6963353727.3902721</v>
      </c>
      <c r="AIA2">
        <v>6963353727.3902721</v>
      </c>
      <c r="AIB2">
        <v>6963353727.3902721</v>
      </c>
      <c r="AIC2">
        <v>6963353727.3902721</v>
      </c>
      <c r="AID2">
        <v>6963353727.3902721</v>
      </c>
      <c r="AIE2">
        <v>6963353727.3902721</v>
      </c>
      <c r="AIF2">
        <v>6963353727.3902721</v>
      </c>
      <c r="AIG2">
        <v>6963353727.3902721</v>
      </c>
      <c r="AIH2">
        <v>6963353727.3902721</v>
      </c>
      <c r="AII2">
        <v>6963353727.3902721</v>
      </c>
      <c r="AIJ2">
        <v>6963353727.3902721</v>
      </c>
      <c r="AIK2">
        <v>6963353727.3902721</v>
      </c>
      <c r="AIL2">
        <v>6963353727.3902721</v>
      </c>
      <c r="AIM2">
        <v>6963353727.3902721</v>
      </c>
      <c r="AIN2">
        <v>6963353727.3902721</v>
      </c>
      <c r="AIO2">
        <v>6963353727.3902721</v>
      </c>
      <c r="AIP2">
        <v>6963353727.3902721</v>
      </c>
      <c r="AIQ2">
        <v>6963353727.3902721</v>
      </c>
      <c r="AIR2">
        <v>6963353727.3902721</v>
      </c>
      <c r="AIS2">
        <v>6963353727.3902721</v>
      </c>
      <c r="AIT2">
        <v>6963353727.3902721</v>
      </c>
      <c r="AIU2">
        <v>6963353727.3902721</v>
      </c>
      <c r="AIV2">
        <v>6963353727.3902721</v>
      </c>
      <c r="AIW2">
        <v>6963353727.3902721</v>
      </c>
      <c r="AIX2">
        <v>6963353727.3902721</v>
      </c>
      <c r="AIY2">
        <v>6963353727.3902721</v>
      </c>
      <c r="AIZ2">
        <v>6963353727.3902721</v>
      </c>
      <c r="AJA2">
        <v>6963353727.3902721</v>
      </c>
      <c r="AJB2">
        <v>6963353727.3902721</v>
      </c>
      <c r="AJC2">
        <v>6963353727.3902721</v>
      </c>
      <c r="AJD2">
        <v>6963353727.3902721</v>
      </c>
      <c r="AJE2">
        <v>6963353727.3902721</v>
      </c>
      <c r="AJF2">
        <v>6963353727.3902721</v>
      </c>
      <c r="AJG2">
        <v>6963353727.3902721</v>
      </c>
      <c r="AJH2">
        <v>6963353727.3902721</v>
      </c>
      <c r="AJI2">
        <v>6963353727.3902721</v>
      </c>
      <c r="AJJ2">
        <v>6963353727.3902721</v>
      </c>
      <c r="AJK2">
        <v>6963353727.3902721</v>
      </c>
      <c r="AJL2">
        <v>6963353727.3902721</v>
      </c>
      <c r="AJM2">
        <v>6963353727.3902721</v>
      </c>
      <c r="AJN2">
        <v>6963353727.3902721</v>
      </c>
      <c r="AJO2">
        <v>6963353727.3902721</v>
      </c>
      <c r="AJP2">
        <v>6963353727.3902721</v>
      </c>
      <c r="AJQ2">
        <v>6963353727.3902721</v>
      </c>
      <c r="AJR2">
        <v>6963353727.3902721</v>
      </c>
      <c r="AJS2">
        <v>6963353727.3902721</v>
      </c>
      <c r="AJT2">
        <v>6963353727.3902721</v>
      </c>
      <c r="AJU2">
        <v>6963353727.3902721</v>
      </c>
      <c r="AJV2">
        <v>6963353727.3902721</v>
      </c>
      <c r="AJW2">
        <v>6963353727.3902721</v>
      </c>
      <c r="AJX2">
        <v>6963353727.3902721</v>
      </c>
      <c r="AJY2">
        <v>6963353727.3902721</v>
      </c>
      <c r="AJZ2">
        <v>6963353727.3902721</v>
      </c>
      <c r="AKA2">
        <v>6963353727.3902721</v>
      </c>
      <c r="AKB2">
        <v>6963353727.3902721</v>
      </c>
      <c r="AKC2">
        <v>6963353727.3902721</v>
      </c>
      <c r="AKD2">
        <v>6963353727.3902721</v>
      </c>
      <c r="AKE2">
        <v>6963353727.3902721</v>
      </c>
      <c r="AKF2">
        <v>6963353727.3902721</v>
      </c>
      <c r="AKG2">
        <v>6963353727.3902721</v>
      </c>
      <c r="AKH2">
        <v>6963353727.3902721</v>
      </c>
      <c r="AKI2">
        <v>6963353727.3902721</v>
      </c>
      <c r="AKJ2">
        <v>6963353727.3902721</v>
      </c>
      <c r="AKK2">
        <v>6963353727.3902721</v>
      </c>
      <c r="AKL2">
        <v>6963353727.3902721</v>
      </c>
      <c r="AKM2">
        <v>6963353727.3902721</v>
      </c>
      <c r="AKN2">
        <v>6963353727.3902721</v>
      </c>
      <c r="AKO2">
        <v>6963353727.3902721</v>
      </c>
      <c r="AKP2">
        <v>6963353727.3902721</v>
      </c>
      <c r="AKQ2">
        <v>6963353727.3902721</v>
      </c>
      <c r="AKR2">
        <v>6963353727.3902721</v>
      </c>
      <c r="AKS2">
        <v>6963353727.3902721</v>
      </c>
      <c r="AKT2">
        <v>6963353727.3902721</v>
      </c>
      <c r="AKU2">
        <v>6963353727.3902721</v>
      </c>
      <c r="AKV2">
        <v>6963353727.3902721</v>
      </c>
      <c r="AKW2">
        <v>6963353727.3902721</v>
      </c>
      <c r="AKX2">
        <v>6963353727.3902721</v>
      </c>
      <c r="AKY2">
        <v>6963353727.3902721</v>
      </c>
      <c r="AKZ2">
        <v>6963353727.3902721</v>
      </c>
      <c r="ALA2">
        <v>6963353727.3902721</v>
      </c>
      <c r="ALB2">
        <v>6963353727.3902721</v>
      </c>
      <c r="ALC2">
        <v>6963353727.3902721</v>
      </c>
      <c r="ALD2">
        <v>6963353727.3902721</v>
      </c>
      <c r="ALE2">
        <v>6963353727.3902721</v>
      </c>
      <c r="ALF2">
        <v>6963353727.3902721</v>
      </c>
      <c r="ALG2">
        <v>6963353727.3902721</v>
      </c>
      <c r="ALH2">
        <v>6963353727.3902721</v>
      </c>
      <c r="ALI2">
        <v>6963353727.3902721</v>
      </c>
      <c r="ALJ2">
        <v>6963353727.3902721</v>
      </c>
      <c r="ALK2">
        <v>6963353727.3902721</v>
      </c>
      <c r="ALL2">
        <v>6963353727.3902721</v>
      </c>
      <c r="ALM2">
        <v>6963353727.3902721</v>
      </c>
      <c r="ALN2">
        <v>6963353727.3902721</v>
      </c>
      <c r="ALO2">
        <v>6963353727.3902721</v>
      </c>
      <c r="ALP2">
        <v>6963353727.3902721</v>
      </c>
      <c r="ALQ2">
        <v>6963353727.3902721</v>
      </c>
      <c r="ALR2">
        <v>6963353727.3902721</v>
      </c>
      <c r="ALS2">
        <v>6963353727.3902721</v>
      </c>
      <c r="ALT2">
        <v>6963353727.3902721</v>
      </c>
      <c r="ALU2">
        <v>6963353727.3902721</v>
      </c>
      <c r="ALV2">
        <v>6963353727.3902721</v>
      </c>
      <c r="ALW2">
        <v>6963353727.3902721</v>
      </c>
      <c r="ALX2">
        <v>6963353727.3902721</v>
      </c>
      <c r="ALY2">
        <v>6963353727.3902721</v>
      </c>
      <c r="ALZ2">
        <v>6963353727.3902721</v>
      </c>
      <c r="AMA2">
        <v>6963353727.3902721</v>
      </c>
      <c r="AMB2">
        <v>6963353727.3902721</v>
      </c>
      <c r="AMC2">
        <v>6963353727.3902721</v>
      </c>
      <c r="AMD2">
        <v>6963353727.3902721</v>
      </c>
      <c r="AME2">
        <v>6963353727.3902721</v>
      </c>
      <c r="AMF2">
        <v>6963353727.3902721</v>
      </c>
      <c r="AMG2">
        <v>6963353727.3902721</v>
      </c>
      <c r="AMH2">
        <v>6963353727.3902721</v>
      </c>
      <c r="AMI2">
        <v>6963353727.3902721</v>
      </c>
      <c r="AMJ2">
        <v>6963353727.3902721</v>
      </c>
      <c r="AMK2">
        <v>6963353727.3902721</v>
      </c>
      <c r="AML2">
        <v>6963353727.3902721</v>
      </c>
      <c r="AMM2">
        <v>6963353727.3902721</v>
      </c>
      <c r="AMN2">
        <v>6963353727.3902721</v>
      </c>
      <c r="AMO2">
        <v>6963353727.3902721</v>
      </c>
      <c r="AMP2">
        <v>6963353727.3902721</v>
      </c>
      <c r="AMQ2">
        <v>6963353727.3902721</v>
      </c>
      <c r="AMR2">
        <v>6963353727.3902721</v>
      </c>
      <c r="AMS2">
        <v>6963353727.3902721</v>
      </c>
      <c r="AMT2">
        <v>6963353727.3902721</v>
      </c>
      <c r="AMU2">
        <v>6963353727.3902721</v>
      </c>
      <c r="AMV2">
        <v>6963353727.3902721</v>
      </c>
      <c r="AMW2">
        <v>6963353727.3902721</v>
      </c>
      <c r="AMX2">
        <v>6963353727.3902721</v>
      </c>
      <c r="AMY2">
        <v>6963353727.3902721</v>
      </c>
      <c r="AMZ2">
        <v>6963353727.3902721</v>
      </c>
      <c r="ANA2">
        <v>6963353727.3902721</v>
      </c>
      <c r="ANB2">
        <v>6963353727.3902721</v>
      </c>
      <c r="ANC2">
        <v>6963353727.3902721</v>
      </c>
      <c r="AND2">
        <v>6963353727.3902721</v>
      </c>
      <c r="ANE2">
        <v>6963353727.3902721</v>
      </c>
      <c r="ANF2">
        <v>6963353727.3902721</v>
      </c>
      <c r="ANG2">
        <v>6963353727.3902721</v>
      </c>
      <c r="ANH2">
        <v>6963353727.3902721</v>
      </c>
      <c r="ANI2">
        <v>6963353727.3902721</v>
      </c>
      <c r="ANJ2">
        <v>6963353727.3902721</v>
      </c>
      <c r="ANK2">
        <v>6963353727.3902721</v>
      </c>
      <c r="ANL2">
        <v>6963353727.3902721</v>
      </c>
      <c r="ANM2">
        <v>6963353727.3902721</v>
      </c>
      <c r="ANN2">
        <v>6963353727.3902721</v>
      </c>
      <c r="ANO2">
        <v>6963353727.3902721</v>
      </c>
      <c r="ANP2">
        <v>6963353727.3902721</v>
      </c>
      <c r="ANQ2">
        <v>6963353727.3902721</v>
      </c>
      <c r="ANR2">
        <v>6963353727.3902721</v>
      </c>
      <c r="ANS2">
        <v>6963353727.3902721</v>
      </c>
      <c r="ANT2">
        <v>6963353727.3902721</v>
      </c>
      <c r="ANU2">
        <v>6963353727.3902721</v>
      </c>
      <c r="ANV2">
        <v>6963353727.3902721</v>
      </c>
      <c r="ANW2">
        <v>6963353727.3902721</v>
      </c>
      <c r="ANX2">
        <v>6963353727.3902721</v>
      </c>
      <c r="ANY2">
        <v>6963353727.3902721</v>
      </c>
      <c r="ANZ2">
        <v>6963353727.3902721</v>
      </c>
      <c r="AOA2">
        <v>6963353727.3902721</v>
      </c>
      <c r="AOB2">
        <v>6963353727.3902721</v>
      </c>
      <c r="AOC2">
        <v>6963353727.3902721</v>
      </c>
      <c r="AOD2">
        <v>6963353727.3902721</v>
      </c>
      <c r="AOE2">
        <v>6963353727.3902721</v>
      </c>
      <c r="AOF2">
        <v>6963353727.3902721</v>
      </c>
      <c r="AOG2">
        <v>6963353727.3902721</v>
      </c>
      <c r="AOH2">
        <v>6963353727.3902721</v>
      </c>
      <c r="AOI2">
        <v>6963353727.3902721</v>
      </c>
      <c r="AOJ2">
        <v>6963353727.3902721</v>
      </c>
      <c r="AOK2">
        <v>6963353727.3902721</v>
      </c>
      <c r="AOL2">
        <v>6963353727.3902721</v>
      </c>
      <c r="AOM2">
        <v>6963353727.3902721</v>
      </c>
      <c r="AON2">
        <v>6963353727.3902721</v>
      </c>
      <c r="AOO2">
        <v>6963353727.3902721</v>
      </c>
      <c r="AOP2">
        <v>6963353727.3902721</v>
      </c>
      <c r="AOQ2">
        <v>6963353727.3902721</v>
      </c>
      <c r="AOR2">
        <v>6963353727.3902721</v>
      </c>
      <c r="AOS2">
        <v>6963353727.3902721</v>
      </c>
      <c r="AOT2">
        <v>6963353727.3902721</v>
      </c>
      <c r="AOU2">
        <v>6963353727.3902721</v>
      </c>
      <c r="AOV2">
        <v>6963353727.3902721</v>
      </c>
      <c r="AOW2">
        <v>6963353727.3902721</v>
      </c>
      <c r="AOX2">
        <v>6963353727.3902721</v>
      </c>
      <c r="AOY2">
        <v>6963353727.3902721</v>
      </c>
      <c r="AOZ2">
        <v>6963353727.3902721</v>
      </c>
      <c r="APA2">
        <v>6963353727.3902721</v>
      </c>
      <c r="APB2">
        <v>6963353727.3902721</v>
      </c>
      <c r="APC2">
        <v>6963353727.3902721</v>
      </c>
      <c r="APD2">
        <v>6963353727.3902721</v>
      </c>
      <c r="APE2">
        <v>6963353727.3902721</v>
      </c>
      <c r="APF2">
        <v>6963353727.3902721</v>
      </c>
      <c r="APG2">
        <v>6963353727.3902721</v>
      </c>
      <c r="APH2">
        <v>6963353727.3902721</v>
      </c>
      <c r="API2">
        <v>6963353727.3902721</v>
      </c>
      <c r="APJ2">
        <v>6963353727.3902721</v>
      </c>
      <c r="APK2">
        <v>6963353727.3902721</v>
      </c>
      <c r="APL2">
        <v>6963353727.3902721</v>
      </c>
      <c r="APM2">
        <v>6963353727.3902721</v>
      </c>
      <c r="APN2">
        <v>6963353727.3902721</v>
      </c>
      <c r="APO2">
        <v>6963353727.3902721</v>
      </c>
      <c r="APP2">
        <v>6963353727.3902721</v>
      </c>
      <c r="APQ2">
        <v>6963353727.3902721</v>
      </c>
      <c r="APR2">
        <v>6963353727.3902721</v>
      </c>
      <c r="APS2">
        <v>6963353727.3902721</v>
      </c>
      <c r="APT2">
        <v>6963353727.3902721</v>
      </c>
      <c r="APU2">
        <v>6963353727.3902721</v>
      </c>
      <c r="APV2">
        <v>6963353727.3902721</v>
      </c>
      <c r="APW2">
        <v>6963353727.3902721</v>
      </c>
      <c r="APX2">
        <v>6963353727.3902721</v>
      </c>
      <c r="APY2">
        <v>6963353727.3902721</v>
      </c>
      <c r="APZ2">
        <v>6963353727.3902721</v>
      </c>
      <c r="AQA2">
        <v>6963353727.3902721</v>
      </c>
      <c r="AQB2">
        <v>6963353727.3902721</v>
      </c>
      <c r="AQC2">
        <v>6963353727.3902721</v>
      </c>
      <c r="AQD2">
        <v>6963353727.3902721</v>
      </c>
      <c r="AQE2">
        <v>6963353727.3902721</v>
      </c>
      <c r="AQF2">
        <v>6963353727.3902721</v>
      </c>
      <c r="AQG2">
        <v>6963353727.3902721</v>
      </c>
      <c r="AQH2">
        <v>6963353727.3902721</v>
      </c>
      <c r="AQI2">
        <v>6963353727.3902721</v>
      </c>
      <c r="AQJ2">
        <v>6963353727.3902721</v>
      </c>
      <c r="AQK2">
        <v>6963353727.3902721</v>
      </c>
      <c r="AQL2">
        <v>6963353727.3902721</v>
      </c>
      <c r="AQM2">
        <v>6963353727.3902721</v>
      </c>
      <c r="AQN2">
        <v>6963353727.3902721</v>
      </c>
      <c r="AQO2">
        <v>6963353727.3902721</v>
      </c>
      <c r="AQP2">
        <v>6963353727.3902721</v>
      </c>
      <c r="AQQ2">
        <v>6963353727.3902721</v>
      </c>
      <c r="AQR2">
        <v>6963353727.3902721</v>
      </c>
      <c r="AQS2">
        <v>6963353727.3902721</v>
      </c>
      <c r="AQT2">
        <v>6963353727.3902721</v>
      </c>
      <c r="AQU2">
        <v>6963353727.3902721</v>
      </c>
      <c r="AQV2">
        <v>6963353727.3902721</v>
      </c>
      <c r="AQW2">
        <v>6963353727.3902721</v>
      </c>
      <c r="AQX2">
        <v>6963353727.3902721</v>
      </c>
      <c r="AQY2">
        <v>6963353727.3902721</v>
      </c>
      <c r="AQZ2">
        <v>6963353727.3902721</v>
      </c>
      <c r="ARA2">
        <v>6963353727.3902721</v>
      </c>
      <c r="ARB2">
        <v>6963353727.3902721</v>
      </c>
      <c r="ARC2">
        <v>6963353727.3902721</v>
      </c>
      <c r="ARD2">
        <v>6963353727.3902721</v>
      </c>
      <c r="ARE2">
        <v>6963353727.3902721</v>
      </c>
      <c r="ARF2">
        <v>6963353727.3902721</v>
      </c>
      <c r="ARG2">
        <v>6963353727.3902721</v>
      </c>
      <c r="ARH2">
        <v>6963353727.3902721</v>
      </c>
      <c r="ARI2">
        <v>6963353727.3902721</v>
      </c>
      <c r="ARJ2">
        <v>6963353727.3902721</v>
      </c>
      <c r="ARK2">
        <v>6963353727.3902721</v>
      </c>
      <c r="ARL2">
        <v>6963353727.3902721</v>
      </c>
      <c r="ARM2">
        <v>6963353727.3902721</v>
      </c>
      <c r="ARN2">
        <v>6963353727.3902721</v>
      </c>
      <c r="ARO2">
        <v>6963353727.3902721</v>
      </c>
      <c r="ARP2">
        <v>6963353727.3902721</v>
      </c>
      <c r="ARQ2">
        <v>6963353727.3902721</v>
      </c>
      <c r="ARR2">
        <v>6963353727.3902721</v>
      </c>
      <c r="ARS2">
        <v>6963353727.3902721</v>
      </c>
      <c r="ART2">
        <v>6963353727.3902721</v>
      </c>
      <c r="ARU2">
        <v>6963353727.3902721</v>
      </c>
      <c r="ARV2">
        <v>6963353727.3902721</v>
      </c>
      <c r="ARW2">
        <v>6963353727.3902721</v>
      </c>
      <c r="ARX2">
        <v>6963353727.3902721</v>
      </c>
      <c r="ARY2">
        <v>6963353727.3902721</v>
      </c>
      <c r="ARZ2">
        <v>6963353727.3902721</v>
      </c>
      <c r="ASA2">
        <v>6963353727.3902721</v>
      </c>
      <c r="ASB2">
        <v>6963353727.3902721</v>
      </c>
      <c r="ASC2">
        <v>6963353727.3902721</v>
      </c>
      <c r="ASD2">
        <v>6963353727.3902721</v>
      </c>
      <c r="ASE2">
        <v>6963353727.3902721</v>
      </c>
      <c r="ASF2">
        <v>6963353727.3902721</v>
      </c>
      <c r="ASG2">
        <v>6963353727.3902721</v>
      </c>
      <c r="ASH2">
        <v>6963353727.3902721</v>
      </c>
      <c r="ASI2">
        <v>6963353727.3902721</v>
      </c>
      <c r="ASJ2">
        <v>6963353727.3902721</v>
      </c>
      <c r="ASK2">
        <v>6963353727.3902721</v>
      </c>
      <c r="ASL2">
        <v>6963353727.3902721</v>
      </c>
      <c r="ASM2">
        <v>6963353727.3902721</v>
      </c>
      <c r="ASN2">
        <v>6963353727.3902721</v>
      </c>
      <c r="ASO2">
        <v>6963353727.3902721</v>
      </c>
      <c r="ASP2">
        <v>6963353727.3902721</v>
      </c>
      <c r="ASQ2">
        <v>6963353727.3902721</v>
      </c>
      <c r="ASR2">
        <v>6963353727.3902721</v>
      </c>
      <c r="ASS2">
        <v>6963353727.3902721</v>
      </c>
      <c r="AST2">
        <v>6963353727.3902721</v>
      </c>
      <c r="ASU2">
        <v>6963353727.3902721</v>
      </c>
      <c r="ASV2">
        <v>6963353727.3902721</v>
      </c>
      <c r="ASW2">
        <v>6963353727.3902721</v>
      </c>
      <c r="ASX2">
        <v>6963353727.3902721</v>
      </c>
      <c r="ASY2">
        <v>6963353727.3902721</v>
      </c>
      <c r="ASZ2">
        <v>6963353727.3902721</v>
      </c>
      <c r="ATA2">
        <v>6963353727.3902721</v>
      </c>
      <c r="ATB2">
        <v>6963353727.3902721</v>
      </c>
      <c r="ATC2">
        <v>6963353727.3902721</v>
      </c>
      <c r="ATD2">
        <v>6963353727.3902721</v>
      </c>
      <c r="ATE2">
        <v>6963353727.3902721</v>
      </c>
      <c r="ATF2">
        <v>6963353727.3902721</v>
      </c>
      <c r="ATG2">
        <v>6963353727.3902721</v>
      </c>
      <c r="ATH2">
        <v>6963353727.3902721</v>
      </c>
      <c r="ATI2">
        <v>6963353727.3902721</v>
      </c>
      <c r="ATJ2">
        <v>6963353727.3902721</v>
      </c>
      <c r="ATK2">
        <v>6963353727.3902721</v>
      </c>
      <c r="ATL2">
        <v>6963353727.3902721</v>
      </c>
      <c r="ATM2">
        <v>6963353727.3902721</v>
      </c>
      <c r="ATN2">
        <v>6963353727.3902721</v>
      </c>
      <c r="ATO2">
        <v>6963353727.3902721</v>
      </c>
      <c r="ATP2">
        <v>6963353727.3902721</v>
      </c>
      <c r="ATQ2">
        <v>6963353727.3902721</v>
      </c>
      <c r="ATR2">
        <v>6963353727.3902721</v>
      </c>
      <c r="ATS2">
        <v>6963353727.3902721</v>
      </c>
      <c r="ATT2">
        <v>6963353727.3902721</v>
      </c>
      <c r="ATU2">
        <v>6963353727.3902721</v>
      </c>
      <c r="ATV2">
        <v>6963353727.3902721</v>
      </c>
      <c r="ATW2">
        <v>6963353727.3902721</v>
      </c>
      <c r="ATX2">
        <v>6963353727.3902721</v>
      </c>
      <c r="ATY2">
        <v>6963353727.3902721</v>
      </c>
      <c r="ATZ2">
        <v>6963353727.3902721</v>
      </c>
      <c r="AUA2">
        <v>6963353727.3902721</v>
      </c>
      <c r="AUB2">
        <v>6963353727.3902721</v>
      </c>
      <c r="AUC2">
        <v>6963353727.3902721</v>
      </c>
      <c r="AUD2">
        <v>6963353727.3902721</v>
      </c>
      <c r="AUE2">
        <v>6963353727.3902721</v>
      </c>
      <c r="AUF2">
        <v>6963353727.3902721</v>
      </c>
      <c r="AUG2">
        <v>6963353727.3902721</v>
      </c>
      <c r="AUH2">
        <v>6963353727.3902721</v>
      </c>
      <c r="AUI2">
        <v>6963353727.3902721</v>
      </c>
      <c r="AUJ2">
        <v>6963353727.3902721</v>
      </c>
      <c r="AUK2">
        <v>6963353727.3902721</v>
      </c>
      <c r="AUL2">
        <v>6963353727.3902721</v>
      </c>
      <c r="AUM2">
        <v>6963353727.3902721</v>
      </c>
      <c r="AUN2">
        <v>6963353727.3902721</v>
      </c>
      <c r="AUO2">
        <v>6963353727.3902721</v>
      </c>
      <c r="AUP2">
        <v>6963353727.3902721</v>
      </c>
      <c r="AUQ2">
        <v>6963353727.3902721</v>
      </c>
      <c r="AUR2">
        <v>6963353727.3902721</v>
      </c>
      <c r="AUS2">
        <v>6963353727.3902721</v>
      </c>
      <c r="AUT2">
        <v>6963353727.3902721</v>
      </c>
      <c r="AUU2">
        <v>6963353727.3902721</v>
      </c>
      <c r="AUV2">
        <v>6963353727.3902721</v>
      </c>
      <c r="AUW2">
        <v>6963353727.3902721</v>
      </c>
      <c r="AUX2">
        <v>6963353727.3902721</v>
      </c>
      <c r="AUY2">
        <v>6963353727.3902721</v>
      </c>
      <c r="AUZ2">
        <v>6963353727.3902721</v>
      </c>
      <c r="AVA2">
        <v>6963353727.3902721</v>
      </c>
      <c r="AVB2">
        <v>6963353727.3902721</v>
      </c>
      <c r="AVC2">
        <v>6963353727.3902721</v>
      </c>
      <c r="AVD2">
        <v>6963353727.3902721</v>
      </c>
      <c r="AVE2">
        <v>6963353727.3902721</v>
      </c>
      <c r="AVF2">
        <v>6963353727.3902721</v>
      </c>
      <c r="AVG2">
        <v>6963353727.3902721</v>
      </c>
      <c r="AVH2">
        <v>6963353727.3902721</v>
      </c>
      <c r="AVI2">
        <v>6963353727.3902721</v>
      </c>
      <c r="AVJ2">
        <v>6963353727.3902721</v>
      </c>
      <c r="AVK2">
        <v>6963353727.3902721</v>
      </c>
      <c r="AVL2">
        <v>6963353727.3902721</v>
      </c>
      <c r="AVM2">
        <v>6963353727.3902721</v>
      </c>
      <c r="AVN2">
        <v>6963353727.3902721</v>
      </c>
      <c r="AVO2">
        <v>6963353727.3902721</v>
      </c>
      <c r="AVP2">
        <v>6963353727.3902721</v>
      </c>
      <c r="AVQ2">
        <v>6963353727.3902721</v>
      </c>
      <c r="AVR2">
        <v>6963353727.3902721</v>
      </c>
      <c r="AVS2">
        <v>6963353727.3902721</v>
      </c>
      <c r="AVT2">
        <v>6963353727.3902721</v>
      </c>
      <c r="AVU2">
        <v>6963353727.3902721</v>
      </c>
      <c r="AVV2">
        <v>6963353727.3902721</v>
      </c>
      <c r="AVW2">
        <v>6963353727.3902721</v>
      </c>
      <c r="AVX2">
        <v>6963353727.3902721</v>
      </c>
      <c r="AVY2">
        <v>6963353727.3902721</v>
      </c>
      <c r="AVZ2">
        <v>6963353727.3902721</v>
      </c>
      <c r="AWA2">
        <v>6963353727.3902721</v>
      </c>
      <c r="AWB2">
        <v>6963353727.3902721</v>
      </c>
      <c r="AWC2">
        <v>6963353727.3902721</v>
      </c>
      <c r="AWD2">
        <v>6963353727.3902721</v>
      </c>
      <c r="AWE2">
        <v>6963353727.3902721</v>
      </c>
      <c r="AWF2">
        <v>6963353727.3902721</v>
      </c>
      <c r="AWG2">
        <v>6963353727.3902721</v>
      </c>
      <c r="AWH2">
        <v>6963353727.3902721</v>
      </c>
      <c r="AWI2">
        <v>6963353727.3902721</v>
      </c>
      <c r="AWJ2">
        <v>6963353727.3902721</v>
      </c>
      <c r="AWK2">
        <v>6963353727.3902721</v>
      </c>
      <c r="AWL2">
        <v>6963353727.3902721</v>
      </c>
      <c r="AWM2">
        <v>6963353727.3902721</v>
      </c>
      <c r="AWN2">
        <v>6963353727.3902721</v>
      </c>
      <c r="AWO2">
        <v>6963353727.3902721</v>
      </c>
      <c r="AWP2">
        <v>6963353727.3902721</v>
      </c>
      <c r="AWQ2">
        <v>6963353727.3902721</v>
      </c>
      <c r="AWR2">
        <v>6963353727.3902721</v>
      </c>
      <c r="AWS2">
        <v>6963353727.3902721</v>
      </c>
      <c r="AWT2">
        <v>6963353727.3902721</v>
      </c>
      <c r="AWU2">
        <v>6963353727.3902721</v>
      </c>
      <c r="AWV2">
        <v>6963353727.3902721</v>
      </c>
      <c r="AWW2">
        <v>6963353727.3902721</v>
      </c>
      <c r="AWX2">
        <v>6963353727.3902721</v>
      </c>
      <c r="AWY2">
        <v>6963353727.3902721</v>
      </c>
      <c r="AWZ2">
        <v>6963353727.3902721</v>
      </c>
      <c r="AXA2">
        <v>6963353727.3902721</v>
      </c>
      <c r="AXB2">
        <v>6963353727.3902721</v>
      </c>
      <c r="AXC2">
        <v>6963353727.3902721</v>
      </c>
      <c r="AXD2">
        <v>6963353727.3902721</v>
      </c>
      <c r="AXE2">
        <v>6963353727.3902721</v>
      </c>
      <c r="AXF2">
        <v>6963353727.3902721</v>
      </c>
      <c r="AXG2">
        <v>6963353727.3902721</v>
      </c>
      <c r="AXH2">
        <v>6963353727.3902721</v>
      </c>
      <c r="AXI2">
        <v>6963353727.3902721</v>
      </c>
      <c r="AXJ2">
        <v>6963353727.3902721</v>
      </c>
      <c r="AXK2">
        <v>6963353727.3902721</v>
      </c>
      <c r="AXL2">
        <v>6963353727.3902721</v>
      </c>
      <c r="AXM2">
        <v>6963353727.3902721</v>
      </c>
      <c r="AXN2">
        <v>6963353727.3902721</v>
      </c>
      <c r="AXO2">
        <v>6963353727.3902721</v>
      </c>
      <c r="AXP2">
        <v>6963353727.3902721</v>
      </c>
      <c r="AXQ2">
        <v>6963353727.3902721</v>
      </c>
      <c r="AXR2">
        <v>6963353727.3902721</v>
      </c>
      <c r="AXS2">
        <v>6963353727.3902721</v>
      </c>
      <c r="AXT2">
        <v>6963353727.3902721</v>
      </c>
      <c r="AXU2">
        <v>6963353727.3902721</v>
      </c>
      <c r="AXV2">
        <v>6963353727.3902721</v>
      </c>
      <c r="AXW2">
        <v>6963353727.3902721</v>
      </c>
      <c r="AXX2">
        <v>6963353727.3902721</v>
      </c>
      <c r="AXY2">
        <v>6963353727.3902721</v>
      </c>
      <c r="AXZ2">
        <v>6963353727.3902721</v>
      </c>
      <c r="AYA2">
        <v>6963353727.3902721</v>
      </c>
      <c r="AYB2">
        <v>6963353727.3902721</v>
      </c>
      <c r="AYC2">
        <v>6963353727.3902721</v>
      </c>
      <c r="AYD2">
        <v>6963353727.3902721</v>
      </c>
      <c r="AYE2">
        <v>6963353727.3902721</v>
      </c>
      <c r="AYF2">
        <v>6963353727.3902721</v>
      </c>
      <c r="AYG2">
        <v>6963353727.3902721</v>
      </c>
      <c r="AYH2">
        <v>6963353727.3902721</v>
      </c>
      <c r="AYI2">
        <v>6963353727.3902721</v>
      </c>
      <c r="AYJ2">
        <v>6963353727.3902721</v>
      </c>
      <c r="AYK2">
        <v>6963353727.3902721</v>
      </c>
      <c r="AYL2">
        <v>6963353727.3902721</v>
      </c>
      <c r="AYM2">
        <v>6963353727.3902721</v>
      </c>
      <c r="AYN2">
        <v>6963353727.3902721</v>
      </c>
      <c r="AYO2">
        <v>6963353727.3902721</v>
      </c>
      <c r="AYP2">
        <v>6963353727.3902721</v>
      </c>
      <c r="AYQ2">
        <v>6963353727.3902721</v>
      </c>
      <c r="AYR2">
        <v>6963353727.3902721</v>
      </c>
      <c r="AYS2">
        <v>6963353727.3902721</v>
      </c>
      <c r="AYT2">
        <v>6963353727.3902721</v>
      </c>
      <c r="AYU2">
        <v>6963353727.3902721</v>
      </c>
      <c r="AYV2">
        <v>6963353727.3902721</v>
      </c>
      <c r="AYW2">
        <v>6963353727.3902721</v>
      </c>
      <c r="AYX2">
        <v>6963353727.3902721</v>
      </c>
      <c r="AYY2">
        <v>6963353727.3902721</v>
      </c>
      <c r="AYZ2">
        <v>6963353727.3902721</v>
      </c>
      <c r="AZA2">
        <v>6963353727.3902721</v>
      </c>
      <c r="AZB2">
        <v>6963353727.3902721</v>
      </c>
      <c r="AZC2">
        <v>6963353727.3902721</v>
      </c>
      <c r="AZD2">
        <v>6963353727.3902721</v>
      </c>
      <c r="AZE2">
        <v>6963353727.3902721</v>
      </c>
      <c r="AZF2">
        <v>6963353727.3902721</v>
      </c>
      <c r="AZG2">
        <v>6963353727.3902721</v>
      </c>
      <c r="AZH2">
        <v>6963353727.3902721</v>
      </c>
      <c r="AZI2">
        <v>6963353727.3902721</v>
      </c>
      <c r="AZJ2">
        <v>6963353727.3902721</v>
      </c>
      <c r="AZK2">
        <v>6963353727.3902721</v>
      </c>
      <c r="AZL2">
        <v>6963353727.3902721</v>
      </c>
      <c r="AZM2">
        <v>6963353727.3902721</v>
      </c>
      <c r="AZN2">
        <v>6963353727.3902721</v>
      </c>
      <c r="AZO2">
        <v>6963353727.3902721</v>
      </c>
      <c r="AZP2">
        <v>6963353727.3902721</v>
      </c>
      <c r="AZQ2">
        <v>6963353727.3902721</v>
      </c>
      <c r="AZR2">
        <v>6963353727.3902721</v>
      </c>
      <c r="AZS2">
        <v>6963353727.3902721</v>
      </c>
      <c r="AZT2">
        <v>6963353727.3902721</v>
      </c>
      <c r="AZU2">
        <v>6963353727.3902721</v>
      </c>
      <c r="AZV2">
        <v>6963353727.3902721</v>
      </c>
      <c r="AZW2">
        <v>6963353727.3902721</v>
      </c>
      <c r="AZX2">
        <v>6963353727.3902721</v>
      </c>
      <c r="AZY2">
        <v>6963353727.3902721</v>
      </c>
      <c r="AZZ2">
        <v>6963353727.3902721</v>
      </c>
      <c r="BAA2">
        <v>6963353727.3902721</v>
      </c>
      <c r="BAB2">
        <v>6963353727.3902721</v>
      </c>
      <c r="BAC2">
        <v>6963353727.3902721</v>
      </c>
      <c r="BAD2">
        <v>6963353727.3902721</v>
      </c>
      <c r="BAE2">
        <v>6963353727.3902721</v>
      </c>
      <c r="BAF2">
        <v>6963353727.3902721</v>
      </c>
      <c r="BAG2">
        <v>6963353727.3902721</v>
      </c>
      <c r="BAH2">
        <v>6963353727.3902721</v>
      </c>
      <c r="BAI2">
        <v>6963353727.3902721</v>
      </c>
      <c r="BAJ2">
        <v>6963353727.3902721</v>
      </c>
      <c r="BAK2">
        <v>6963353727.3902721</v>
      </c>
      <c r="BAL2">
        <v>6963353727.3902721</v>
      </c>
      <c r="BAM2">
        <v>6963353727.3902721</v>
      </c>
      <c r="BAN2">
        <v>6963353727.3902721</v>
      </c>
      <c r="BAO2">
        <v>6963353727.3902721</v>
      </c>
      <c r="BAP2">
        <v>6963353727.3902721</v>
      </c>
      <c r="BAQ2">
        <v>6963353727.3902721</v>
      </c>
      <c r="BAR2">
        <v>6963353727.3902721</v>
      </c>
      <c r="BAS2">
        <v>6963353727.3902721</v>
      </c>
      <c r="BAT2">
        <v>6963353727.3902721</v>
      </c>
      <c r="BAU2">
        <v>6963353727.3902721</v>
      </c>
      <c r="BAV2">
        <v>6963353727.3902721</v>
      </c>
      <c r="BAW2">
        <v>6963353727.3902721</v>
      </c>
      <c r="BAX2">
        <v>6963353727.3902721</v>
      </c>
      <c r="BAY2">
        <v>6963353727.3902721</v>
      </c>
      <c r="BAZ2">
        <v>6963353727.3902721</v>
      </c>
      <c r="BBA2">
        <v>6963353727.3902721</v>
      </c>
      <c r="BBB2">
        <v>6963353727.3902721</v>
      </c>
      <c r="BBC2">
        <v>6963353727.3902721</v>
      </c>
      <c r="BBD2">
        <v>6963353727.3902721</v>
      </c>
      <c r="BBE2">
        <v>6963353727.3902721</v>
      </c>
      <c r="BBF2">
        <v>6963353727.3902721</v>
      </c>
      <c r="BBG2">
        <v>6963353727.3902721</v>
      </c>
      <c r="BBH2">
        <v>6963353727.3902721</v>
      </c>
      <c r="BBI2">
        <v>6963353727.3902721</v>
      </c>
      <c r="BBJ2">
        <v>6963353727.3902721</v>
      </c>
      <c r="BBK2">
        <v>6963353727.3902721</v>
      </c>
      <c r="BBL2">
        <v>6963353727.3902721</v>
      </c>
      <c r="BBM2">
        <v>6963353727.3902721</v>
      </c>
      <c r="BBN2">
        <v>6963353727.3902721</v>
      </c>
      <c r="BBO2">
        <v>6963353727.3902721</v>
      </c>
      <c r="BBP2">
        <v>6963353727.3902721</v>
      </c>
      <c r="BBQ2">
        <v>6963353727.3902721</v>
      </c>
      <c r="BBR2">
        <v>6963353727.3902721</v>
      </c>
      <c r="BBS2">
        <v>6963353727.3902721</v>
      </c>
      <c r="BBT2">
        <v>6963353727.3902721</v>
      </c>
      <c r="BBU2">
        <v>6963353727.3902721</v>
      </c>
      <c r="BBV2">
        <v>6963353727.3902721</v>
      </c>
      <c r="BBW2">
        <v>6963353727.3902721</v>
      </c>
      <c r="BBX2">
        <v>6963353727.3902721</v>
      </c>
      <c r="BBY2">
        <v>6963353727.3902721</v>
      </c>
      <c r="BBZ2">
        <v>6963353727.3902721</v>
      </c>
      <c r="BCA2">
        <v>6963353727.3902721</v>
      </c>
      <c r="BCB2">
        <v>6963353727.3902721</v>
      </c>
      <c r="BCC2">
        <v>6963353727.3902721</v>
      </c>
      <c r="BCD2">
        <v>6963353727.3902721</v>
      </c>
      <c r="BCE2">
        <v>6963353727.3902721</v>
      </c>
      <c r="BCF2">
        <v>6963353727.3902721</v>
      </c>
      <c r="BCG2">
        <v>6963353727.3902721</v>
      </c>
      <c r="BCH2">
        <v>6963353727.3902721</v>
      </c>
      <c r="BCI2">
        <v>6963353727.3902721</v>
      </c>
      <c r="BCJ2">
        <v>6963353727.3902721</v>
      </c>
      <c r="BCK2">
        <v>6963353727.3902721</v>
      </c>
      <c r="BCL2">
        <v>6963353727.3902721</v>
      </c>
      <c r="BCM2">
        <v>6963353727.3902721</v>
      </c>
      <c r="BCN2">
        <v>6963353727.3902721</v>
      </c>
      <c r="BCO2">
        <v>6963353727.3902721</v>
      </c>
      <c r="BCP2">
        <v>6963353727.3902721</v>
      </c>
      <c r="BCQ2">
        <v>6963353727.3902721</v>
      </c>
      <c r="BCR2">
        <v>6963353727.3902721</v>
      </c>
      <c r="BCS2">
        <v>6963353727.3902721</v>
      </c>
      <c r="BCT2">
        <v>6963353727.3902721</v>
      </c>
      <c r="BCU2">
        <v>6963353727.3902721</v>
      </c>
      <c r="BCV2">
        <v>6963353727.3902721</v>
      </c>
      <c r="BCW2">
        <v>6963353727.3902721</v>
      </c>
      <c r="BCX2">
        <v>6963353727.3902721</v>
      </c>
      <c r="BCY2">
        <v>6963353727.3902721</v>
      </c>
      <c r="BCZ2">
        <v>6963353727.3902721</v>
      </c>
      <c r="BDA2">
        <v>6963353727.3902721</v>
      </c>
      <c r="BDB2">
        <v>6963353727.3902721</v>
      </c>
      <c r="BDC2">
        <v>6963353727.3902721</v>
      </c>
      <c r="BDD2">
        <v>6963353727.3902721</v>
      </c>
      <c r="BDE2">
        <v>6963353727.3902721</v>
      </c>
      <c r="BDF2">
        <v>6963353727.3902721</v>
      </c>
      <c r="BDG2">
        <v>6963353727.3902721</v>
      </c>
      <c r="BDH2">
        <v>6963353727.3902721</v>
      </c>
      <c r="BDI2">
        <v>6963353727.3902721</v>
      </c>
      <c r="BDJ2">
        <v>6963353727.3902721</v>
      </c>
      <c r="BDK2">
        <v>6963353727.3902721</v>
      </c>
      <c r="BDL2">
        <v>6963353727.3902721</v>
      </c>
      <c r="BDM2">
        <v>6963353727.3902721</v>
      </c>
      <c r="BDN2">
        <v>6963353727.3902721</v>
      </c>
      <c r="BDO2">
        <v>6963353727.3902721</v>
      </c>
      <c r="BDP2">
        <v>6963353727.3902721</v>
      </c>
      <c r="BDQ2">
        <v>6963353727.3902721</v>
      </c>
      <c r="BDR2">
        <v>6963353727.3902721</v>
      </c>
      <c r="BDS2">
        <v>6963353727.3902721</v>
      </c>
      <c r="BDT2">
        <v>6963353727.3902721</v>
      </c>
      <c r="BDU2">
        <v>6963353727.3902721</v>
      </c>
      <c r="BDV2">
        <v>6963353727.3902721</v>
      </c>
      <c r="BDW2">
        <v>6963353727.3902721</v>
      </c>
      <c r="BDX2">
        <v>6963353727.3902721</v>
      </c>
      <c r="BDY2">
        <v>6963353727.3902721</v>
      </c>
      <c r="BDZ2">
        <v>6963353727.3902721</v>
      </c>
      <c r="BEA2">
        <v>6963353727.3902721</v>
      </c>
      <c r="BEB2">
        <v>6963353727.3902721</v>
      </c>
      <c r="BEC2">
        <v>6963353727.3902721</v>
      </c>
      <c r="BED2">
        <v>6963353727.3902721</v>
      </c>
      <c r="BEE2">
        <v>6963353727.3902721</v>
      </c>
      <c r="BEF2">
        <v>6963353727.3902721</v>
      </c>
      <c r="BEG2">
        <v>6963353727.3902721</v>
      </c>
      <c r="BEH2">
        <v>6963353727.3902721</v>
      </c>
      <c r="BEI2">
        <v>6963353727.3902721</v>
      </c>
      <c r="BEJ2">
        <v>6963353727.3902721</v>
      </c>
      <c r="BEK2">
        <v>6963353727.3902721</v>
      </c>
      <c r="BEL2">
        <v>6963353727.3902721</v>
      </c>
      <c r="BEM2">
        <v>6963353727.3902721</v>
      </c>
      <c r="BEN2">
        <v>6963353727.3902721</v>
      </c>
      <c r="BEO2">
        <v>6963353727.3902721</v>
      </c>
      <c r="BEP2">
        <v>6963353727.3902721</v>
      </c>
      <c r="BEQ2">
        <v>6963353727.3902721</v>
      </c>
      <c r="BER2">
        <v>6963353727.3902721</v>
      </c>
      <c r="BES2">
        <v>6963353727.3902721</v>
      </c>
      <c r="BET2">
        <v>6963353727.3902721</v>
      </c>
      <c r="BEU2">
        <v>6963353727.3902721</v>
      </c>
      <c r="BEV2">
        <v>6963353727.3902721</v>
      </c>
      <c r="BEW2">
        <v>6963353727.3902721</v>
      </c>
      <c r="BEX2">
        <v>6963353727.3902721</v>
      </c>
      <c r="BEY2">
        <v>6963353727.3902721</v>
      </c>
      <c r="BEZ2">
        <v>6963353727.3902721</v>
      </c>
      <c r="BFA2">
        <v>6963353727.3902721</v>
      </c>
      <c r="BFB2">
        <v>6963353727.3902721</v>
      </c>
      <c r="BFC2">
        <v>6963353727.3902721</v>
      </c>
      <c r="BFD2">
        <v>6963353727.3902721</v>
      </c>
      <c r="BFE2">
        <v>6963353727.3902721</v>
      </c>
      <c r="BFF2">
        <v>6963353727.3902721</v>
      </c>
      <c r="BFG2">
        <v>6963353727.3902721</v>
      </c>
      <c r="BFH2">
        <v>6963353727.3902721</v>
      </c>
      <c r="BFI2">
        <v>6963353727.3902721</v>
      </c>
      <c r="BFJ2">
        <v>6963353727.3902721</v>
      </c>
      <c r="BFK2">
        <v>6963353727.3902721</v>
      </c>
      <c r="BFL2">
        <v>6963353727.3902721</v>
      </c>
      <c r="BFM2">
        <v>6963353727.3902721</v>
      </c>
      <c r="BFN2">
        <v>6963353727.3902721</v>
      </c>
      <c r="BFO2">
        <v>6963353727.3902721</v>
      </c>
      <c r="BFP2">
        <v>6963353727.3902721</v>
      </c>
      <c r="BFQ2">
        <v>6963353727.3902721</v>
      </c>
      <c r="BFR2">
        <v>6963353727.3902721</v>
      </c>
      <c r="BFS2">
        <v>6963353727.3902721</v>
      </c>
      <c r="BFT2">
        <v>6963353727.3902721</v>
      </c>
      <c r="BFU2">
        <v>6963353727.3902721</v>
      </c>
      <c r="BFV2">
        <v>6963353727.3902721</v>
      </c>
      <c r="BFW2">
        <v>6963353727.3902721</v>
      </c>
      <c r="BFX2">
        <v>6963353727.3902721</v>
      </c>
      <c r="BFY2">
        <v>6963353727.3902721</v>
      </c>
      <c r="BFZ2">
        <v>6963353727.3902721</v>
      </c>
      <c r="BGA2">
        <v>6963353727.3902721</v>
      </c>
      <c r="BGB2">
        <v>6963353727.3902721</v>
      </c>
      <c r="BGC2">
        <v>6963353727.3902721</v>
      </c>
      <c r="BGD2">
        <v>6963353727.3902721</v>
      </c>
      <c r="BGE2">
        <v>6963353727.3902721</v>
      </c>
      <c r="BGF2">
        <v>6963353727.3902721</v>
      </c>
      <c r="BGG2">
        <v>6963353727.3902721</v>
      </c>
      <c r="BGH2">
        <v>6963353727.3902721</v>
      </c>
      <c r="BGI2">
        <v>6963353727.3902721</v>
      </c>
      <c r="BGJ2">
        <v>6963353727.3902721</v>
      </c>
      <c r="BGK2">
        <v>6963353727.3902721</v>
      </c>
      <c r="BGL2">
        <v>6963353727.3902721</v>
      </c>
      <c r="BGM2">
        <v>6963353727.3902721</v>
      </c>
      <c r="BGN2">
        <v>6963353727.3902721</v>
      </c>
      <c r="BGO2">
        <v>6963353727.3902721</v>
      </c>
      <c r="BGP2">
        <v>6963353727.3902721</v>
      </c>
      <c r="BGQ2">
        <v>6963353727.3902721</v>
      </c>
      <c r="BGR2">
        <v>6963353727.3902721</v>
      </c>
      <c r="BGS2">
        <v>6963353727.3902721</v>
      </c>
      <c r="BGT2">
        <v>6963353727.3902721</v>
      </c>
      <c r="BGU2">
        <v>6963353727.3902721</v>
      </c>
      <c r="BGV2">
        <v>6963353727.3902721</v>
      </c>
      <c r="BGW2">
        <v>6963353727.3902721</v>
      </c>
      <c r="BGX2">
        <v>6963353727.3902721</v>
      </c>
      <c r="BGY2">
        <v>6963353727.3902721</v>
      </c>
      <c r="BGZ2">
        <v>6963353727.3902721</v>
      </c>
      <c r="BHA2">
        <v>6963353727.3902721</v>
      </c>
      <c r="BHB2">
        <v>6963353727.3902721</v>
      </c>
      <c r="BHC2">
        <v>6963353727.3902721</v>
      </c>
      <c r="BHD2">
        <v>6963353727.3902721</v>
      </c>
      <c r="BHE2">
        <v>6963353727.3902721</v>
      </c>
      <c r="BHF2">
        <v>6963353727.3902721</v>
      </c>
      <c r="BHG2">
        <v>6963353727.3902721</v>
      </c>
      <c r="BHH2">
        <v>6963353727.3902721</v>
      </c>
      <c r="BHI2">
        <v>6963353727.3902721</v>
      </c>
      <c r="BHJ2">
        <v>6963353727.3902721</v>
      </c>
      <c r="BHK2">
        <v>6963353727.3902721</v>
      </c>
      <c r="BHL2">
        <v>6963353727.3902721</v>
      </c>
      <c r="BHM2">
        <v>6963353727.3902721</v>
      </c>
      <c r="BHN2">
        <v>6963353727.3902721</v>
      </c>
      <c r="BHO2">
        <v>6963353727.3902721</v>
      </c>
      <c r="BHP2">
        <v>6963353727.3902721</v>
      </c>
      <c r="BHQ2">
        <v>6963353727.3902721</v>
      </c>
      <c r="BHR2">
        <v>6963353727.3902721</v>
      </c>
      <c r="BHS2">
        <v>6963353727.3902721</v>
      </c>
      <c r="BHT2">
        <v>6963353727.3902721</v>
      </c>
      <c r="BHU2">
        <v>6963353727.3902721</v>
      </c>
      <c r="BHV2">
        <v>6963353727.3902721</v>
      </c>
      <c r="BHW2">
        <v>6963353727.3902721</v>
      </c>
      <c r="BHX2">
        <v>6963353727.3902721</v>
      </c>
      <c r="BHY2">
        <v>6963353727.3902721</v>
      </c>
      <c r="BHZ2">
        <v>6963353727.3902721</v>
      </c>
      <c r="BIA2">
        <v>6963353727.3902721</v>
      </c>
      <c r="BIB2">
        <v>6963353727.3902721</v>
      </c>
      <c r="BIC2">
        <v>6963353727.3902721</v>
      </c>
      <c r="BID2">
        <v>6963353727.3902721</v>
      </c>
      <c r="BIE2">
        <v>6963353727.3902721</v>
      </c>
      <c r="BIF2">
        <v>6963353727.3902721</v>
      </c>
      <c r="BIG2">
        <v>6963353727.3902721</v>
      </c>
      <c r="BIH2">
        <v>6963353727.3902721</v>
      </c>
      <c r="BII2">
        <v>6963353727.3902721</v>
      </c>
      <c r="BIJ2">
        <v>6963353727.3902721</v>
      </c>
      <c r="BIK2">
        <v>6963353727.3902721</v>
      </c>
      <c r="BIL2">
        <v>6963353727.3902721</v>
      </c>
      <c r="BIM2">
        <v>6963353727.3902721</v>
      </c>
      <c r="BIN2">
        <v>6963353727.3902721</v>
      </c>
      <c r="BIO2">
        <v>6963353727.3902721</v>
      </c>
      <c r="BIP2">
        <v>6963353727.3902721</v>
      </c>
      <c r="BIQ2">
        <v>6963353727.3902721</v>
      </c>
      <c r="BIR2">
        <v>6963353727.3902721</v>
      </c>
      <c r="BIS2">
        <v>6963353727.3902721</v>
      </c>
      <c r="BIT2">
        <v>6963353727.3902721</v>
      </c>
      <c r="BIU2">
        <v>6963353727.3902721</v>
      </c>
      <c r="BIV2">
        <v>6963353727.3902721</v>
      </c>
      <c r="BIW2">
        <v>6963353727.3902721</v>
      </c>
      <c r="BIX2">
        <v>6963353727.3902721</v>
      </c>
      <c r="BIY2">
        <v>6963353727.3902721</v>
      </c>
      <c r="BIZ2">
        <v>6963353727.3902721</v>
      </c>
      <c r="BJA2">
        <v>6963353727.3902721</v>
      </c>
      <c r="BJB2">
        <v>6963353727.3902721</v>
      </c>
      <c r="BJC2">
        <v>6963353727.3902721</v>
      </c>
      <c r="BJD2">
        <v>6963353727.3902721</v>
      </c>
      <c r="BJE2">
        <v>6963353727.3902721</v>
      </c>
      <c r="BJF2">
        <v>6963353727.3902721</v>
      </c>
      <c r="BJG2">
        <v>6963353727.3902721</v>
      </c>
      <c r="BJH2">
        <v>6963353727.3902721</v>
      </c>
      <c r="BJI2">
        <v>6963353727.3902721</v>
      </c>
      <c r="BJJ2">
        <v>6963353727.3902721</v>
      </c>
      <c r="BJK2">
        <v>6963353727.3902721</v>
      </c>
      <c r="BJL2">
        <v>6963353727.3902721</v>
      </c>
      <c r="BJM2">
        <v>6963353727.3902721</v>
      </c>
      <c r="BJN2">
        <v>6963353727.3902721</v>
      </c>
      <c r="BJO2">
        <v>6963353727.3902721</v>
      </c>
      <c r="BJP2">
        <v>6963353727.3902721</v>
      </c>
      <c r="BJQ2">
        <v>6963353727.3902721</v>
      </c>
      <c r="BJR2">
        <v>6963353727.3902721</v>
      </c>
      <c r="BJS2">
        <v>6963353727.3902721</v>
      </c>
      <c r="BJT2">
        <v>6963353727.3902721</v>
      </c>
      <c r="BJU2">
        <v>6963353727.3902721</v>
      </c>
      <c r="BJV2">
        <v>6963353727.3902721</v>
      </c>
      <c r="BJW2">
        <v>6963353727.3902721</v>
      </c>
      <c r="BJX2">
        <v>6963353727.3902721</v>
      </c>
      <c r="BJY2">
        <v>6963353727.3902721</v>
      </c>
      <c r="BJZ2">
        <v>6963353727.3902721</v>
      </c>
      <c r="BKA2">
        <v>6963353727.3902721</v>
      </c>
      <c r="BKB2">
        <v>6963353727.3902721</v>
      </c>
      <c r="BKC2">
        <v>6963353727.3902721</v>
      </c>
      <c r="BKD2">
        <v>6963353727.3902721</v>
      </c>
      <c r="BKE2">
        <v>6963353727.3902721</v>
      </c>
      <c r="BKF2">
        <v>6963353727.3902721</v>
      </c>
      <c r="BKG2">
        <v>6963353727.3902721</v>
      </c>
      <c r="BKH2">
        <v>6963353727.3902721</v>
      </c>
      <c r="BKI2">
        <v>6963353727.3902721</v>
      </c>
      <c r="BKJ2">
        <v>6963353727.3902721</v>
      </c>
      <c r="BKK2">
        <v>6963353727.3902721</v>
      </c>
      <c r="BKL2">
        <v>6963353727.3902721</v>
      </c>
      <c r="BKM2">
        <v>6963353727.3902721</v>
      </c>
      <c r="BKN2">
        <v>6963353727.3902721</v>
      </c>
      <c r="BKO2">
        <v>6963353727.3902721</v>
      </c>
      <c r="BKP2">
        <v>6963353727.3902721</v>
      </c>
      <c r="BKQ2">
        <v>6963353727.3902721</v>
      </c>
      <c r="BKR2">
        <v>6963353727.3902721</v>
      </c>
      <c r="BKS2">
        <v>6963353727.3902721</v>
      </c>
      <c r="BKT2">
        <v>6963353727.3902721</v>
      </c>
      <c r="BKU2">
        <v>6963353727.3902721</v>
      </c>
      <c r="BKV2">
        <v>6963353727.3902721</v>
      </c>
      <c r="BKW2">
        <v>6963353727.3902721</v>
      </c>
      <c r="BKX2">
        <v>6963353727.3902721</v>
      </c>
      <c r="BKY2">
        <v>6963353727.3902721</v>
      </c>
      <c r="BKZ2">
        <v>6963353727.3902721</v>
      </c>
      <c r="BLA2">
        <v>6963353727.3902721</v>
      </c>
      <c r="BLB2">
        <v>6963353727.3902721</v>
      </c>
      <c r="BLC2">
        <v>6963353727.3902721</v>
      </c>
      <c r="BLD2">
        <v>6963353727.3902721</v>
      </c>
      <c r="BLE2">
        <v>6963353727.3902721</v>
      </c>
      <c r="BLF2">
        <v>6963353727.3902721</v>
      </c>
      <c r="BLG2">
        <v>6963353727.3902721</v>
      </c>
      <c r="BLH2">
        <v>6963353727.3902721</v>
      </c>
      <c r="BLI2">
        <v>6963353727.3902721</v>
      </c>
      <c r="BLJ2">
        <v>6963353727.3902721</v>
      </c>
      <c r="BLK2">
        <v>6963353727.3902721</v>
      </c>
      <c r="BLL2">
        <v>6963353727.3902721</v>
      </c>
      <c r="BLM2">
        <v>6963353727.3902721</v>
      </c>
      <c r="BLN2">
        <v>6963353727.3902721</v>
      </c>
      <c r="BLO2">
        <v>6963353727.3902721</v>
      </c>
      <c r="BLP2">
        <v>6963353727.3902721</v>
      </c>
      <c r="BLQ2">
        <v>6963353727.3902721</v>
      </c>
      <c r="BLR2">
        <v>6963353727.3902721</v>
      </c>
      <c r="BLS2">
        <v>6963353727.3902721</v>
      </c>
      <c r="BLT2">
        <v>6963353727.3902721</v>
      </c>
      <c r="BLU2">
        <v>6963353727.3902721</v>
      </c>
      <c r="BLV2">
        <v>6963353727.3902721</v>
      </c>
      <c r="BLW2">
        <v>6963353727.3902721</v>
      </c>
      <c r="BLX2">
        <v>6963353727.3902721</v>
      </c>
      <c r="BLY2">
        <v>6963353727.3902721</v>
      </c>
      <c r="BLZ2">
        <v>6963353727.3902721</v>
      </c>
      <c r="BMA2">
        <v>6963353727.3902721</v>
      </c>
      <c r="BMB2">
        <v>6963353727.3902721</v>
      </c>
      <c r="BMC2">
        <v>6963353727.3902721</v>
      </c>
      <c r="BMD2">
        <v>6963353727.3902721</v>
      </c>
      <c r="BME2">
        <v>6963353727.3902721</v>
      </c>
      <c r="BMF2">
        <v>6963353727.3902721</v>
      </c>
      <c r="BMG2">
        <v>6963353727.3902721</v>
      </c>
      <c r="BMH2">
        <v>6963353727.3902721</v>
      </c>
      <c r="BMI2">
        <v>6963353727.3902721</v>
      </c>
      <c r="BMJ2">
        <v>6963353727.3902721</v>
      </c>
      <c r="BMK2">
        <v>6963353727.3902721</v>
      </c>
      <c r="BML2">
        <v>6963353727.3902721</v>
      </c>
      <c r="BMM2">
        <v>6963353727.3902721</v>
      </c>
      <c r="BMN2">
        <v>6963353727.3902721</v>
      </c>
      <c r="BMO2">
        <v>6963353727.3902721</v>
      </c>
      <c r="BMP2">
        <v>6963353727.3902721</v>
      </c>
      <c r="BMQ2">
        <v>6963353727.3902721</v>
      </c>
      <c r="BMR2">
        <v>6963353727.3902721</v>
      </c>
      <c r="BMS2">
        <v>6963353727.3902721</v>
      </c>
      <c r="BMT2">
        <v>6963353727.3902721</v>
      </c>
      <c r="BMU2">
        <v>6963353727.3902721</v>
      </c>
      <c r="BMV2">
        <v>6963353727.3902721</v>
      </c>
      <c r="BMW2">
        <v>6963353727.3902721</v>
      </c>
      <c r="BMX2">
        <v>6963353727.3902721</v>
      </c>
      <c r="BMY2">
        <v>6963353727.3902721</v>
      </c>
      <c r="BMZ2">
        <v>6963353727.3902721</v>
      </c>
      <c r="BNA2">
        <v>6963353727.3902721</v>
      </c>
      <c r="BNB2">
        <v>6963353727.3902721</v>
      </c>
      <c r="BNC2">
        <v>6963353727.3902721</v>
      </c>
      <c r="BND2">
        <v>6963353727.3902721</v>
      </c>
      <c r="BNE2">
        <v>6963353727.3902721</v>
      </c>
      <c r="BNF2">
        <v>6963353727.3902721</v>
      </c>
      <c r="BNG2">
        <v>6963353727.3902721</v>
      </c>
      <c r="BNH2">
        <v>6963353727.3902721</v>
      </c>
      <c r="BNI2">
        <v>6963353727.3902721</v>
      </c>
      <c r="BNJ2">
        <v>6963353727.3902721</v>
      </c>
      <c r="BNK2">
        <v>6963353727.3902721</v>
      </c>
      <c r="BNL2">
        <v>6963353727.3902721</v>
      </c>
      <c r="BNM2">
        <v>6963353727.3902721</v>
      </c>
      <c r="BNN2">
        <v>6963353727.3902721</v>
      </c>
      <c r="BNO2">
        <v>6963353727.3902721</v>
      </c>
      <c r="BNP2">
        <v>6963353727.3902721</v>
      </c>
      <c r="BNQ2">
        <v>6963353727.3902721</v>
      </c>
      <c r="BNR2">
        <v>6963353727.3902721</v>
      </c>
      <c r="BNS2">
        <v>6963353727.3902721</v>
      </c>
      <c r="BNT2">
        <v>6963353727.3902721</v>
      </c>
      <c r="BNU2">
        <v>6963353727.3902721</v>
      </c>
      <c r="BNV2">
        <v>6963353727.3902721</v>
      </c>
      <c r="BNW2">
        <v>6963353727.3902721</v>
      </c>
      <c r="BNX2">
        <v>6963353727.3902721</v>
      </c>
      <c r="BNY2">
        <v>6963353727.3902721</v>
      </c>
      <c r="BNZ2">
        <v>6963353727.3902721</v>
      </c>
      <c r="BOA2">
        <v>6963353727.3902721</v>
      </c>
      <c r="BOB2">
        <v>6963353727.3902721</v>
      </c>
      <c r="BOC2">
        <v>6963353727.3902721</v>
      </c>
      <c r="BOD2">
        <v>6963353727.3902721</v>
      </c>
      <c r="BOE2">
        <v>6963353727.3902721</v>
      </c>
      <c r="BOF2">
        <v>6963353727.3902721</v>
      </c>
      <c r="BOG2">
        <v>6963353727.3902721</v>
      </c>
      <c r="BOH2">
        <v>6963353727.3902721</v>
      </c>
      <c r="BOI2">
        <v>6963353727.3902721</v>
      </c>
      <c r="BOJ2">
        <v>6963353727.3902721</v>
      </c>
      <c r="BOK2">
        <v>6963353727.3902721</v>
      </c>
      <c r="BOL2">
        <v>6963353727.3902721</v>
      </c>
      <c r="BOM2">
        <v>6963353727.3902721</v>
      </c>
      <c r="BON2">
        <v>6963353727.3902721</v>
      </c>
      <c r="BOO2">
        <v>6963353727.3902721</v>
      </c>
      <c r="BOP2">
        <v>6963353727.3902721</v>
      </c>
      <c r="BOQ2">
        <v>6963353727.3902721</v>
      </c>
      <c r="BOR2">
        <v>6963353727.3902721</v>
      </c>
      <c r="BOS2">
        <v>6963353727.3902721</v>
      </c>
      <c r="BOT2">
        <v>6963353727.3902721</v>
      </c>
      <c r="BOU2">
        <v>6963353727.3902721</v>
      </c>
      <c r="BOV2">
        <v>6963353727.3902721</v>
      </c>
      <c r="BOW2">
        <v>6963353727.3902721</v>
      </c>
      <c r="BOX2">
        <v>6963353727.3902721</v>
      </c>
      <c r="BOY2">
        <v>6963353727.3902721</v>
      </c>
      <c r="BOZ2">
        <v>6963353727.3902721</v>
      </c>
      <c r="BPA2">
        <v>6963353727.3902721</v>
      </c>
      <c r="BPB2">
        <v>6963353727.3902721</v>
      </c>
      <c r="BPC2">
        <v>6963353727.3902721</v>
      </c>
      <c r="BPD2">
        <v>6963353727.3902721</v>
      </c>
      <c r="BPE2">
        <v>6963353727.3902721</v>
      </c>
      <c r="BPF2">
        <v>6963353727.3902721</v>
      </c>
      <c r="BPG2">
        <v>6963353727.3902721</v>
      </c>
      <c r="BPH2">
        <v>6963353727.3902721</v>
      </c>
      <c r="BPI2">
        <v>6963353727.3902721</v>
      </c>
      <c r="BPJ2">
        <v>6963353727.3902721</v>
      </c>
      <c r="BPK2">
        <v>6963353727.3902721</v>
      </c>
      <c r="BPL2">
        <v>6963353727.3902721</v>
      </c>
      <c r="BPM2">
        <v>6963353727.3902721</v>
      </c>
      <c r="BPN2">
        <v>6963353727.3902721</v>
      </c>
      <c r="BPO2">
        <v>6963353727.3902721</v>
      </c>
      <c r="BPP2">
        <v>6963353727.3902721</v>
      </c>
      <c r="BPQ2">
        <v>6963353727.3902721</v>
      </c>
      <c r="BPR2">
        <v>6963353727.3902721</v>
      </c>
      <c r="BPS2">
        <v>6963353727.3902721</v>
      </c>
      <c r="BPT2">
        <v>6963353727.3902721</v>
      </c>
      <c r="BPU2">
        <v>6963353727.3902721</v>
      </c>
      <c r="BPV2">
        <v>6963353727.3902721</v>
      </c>
      <c r="BPW2">
        <v>6963353727.3902721</v>
      </c>
      <c r="BPX2">
        <v>6963353727.3902721</v>
      </c>
      <c r="BPY2">
        <v>6963353727.3902721</v>
      </c>
      <c r="BPZ2">
        <v>6963353727.3902721</v>
      </c>
      <c r="BQA2">
        <v>6963353727.3902721</v>
      </c>
      <c r="BQB2">
        <v>6963353727.3902721</v>
      </c>
      <c r="BQC2">
        <v>6963353727.3902721</v>
      </c>
      <c r="BQD2">
        <v>6963353727.3902721</v>
      </c>
      <c r="BQE2">
        <v>6963353727.3902721</v>
      </c>
      <c r="BQF2">
        <v>6963353727.3902721</v>
      </c>
      <c r="BQG2">
        <v>6963353727.3902721</v>
      </c>
      <c r="BQH2">
        <v>6963353727.3902721</v>
      </c>
      <c r="BQI2">
        <v>6963353727.3902721</v>
      </c>
      <c r="BQJ2">
        <v>6963353727.3902721</v>
      </c>
      <c r="BQK2">
        <v>6963353727.3902721</v>
      </c>
      <c r="BQL2">
        <v>6963353727.3902721</v>
      </c>
      <c r="BQM2">
        <v>6963353727.3902721</v>
      </c>
      <c r="BQN2">
        <v>6963353727.3902721</v>
      </c>
      <c r="BQO2">
        <v>6963353727.3902721</v>
      </c>
      <c r="BQP2">
        <v>6963353727.3902721</v>
      </c>
      <c r="BQQ2">
        <v>6963353727.3902721</v>
      </c>
      <c r="BQR2">
        <v>6963353727.3902721</v>
      </c>
      <c r="BQS2">
        <v>6963353727.3902721</v>
      </c>
      <c r="BQT2">
        <v>6963353727.3902721</v>
      </c>
      <c r="BQU2">
        <v>6963353727.3902721</v>
      </c>
      <c r="BQV2">
        <v>6963353727.3902721</v>
      </c>
      <c r="BQW2">
        <v>6963353727.3902721</v>
      </c>
      <c r="BQX2">
        <v>6963353727.3902721</v>
      </c>
      <c r="BQY2">
        <v>6963353727.3902721</v>
      </c>
      <c r="BQZ2">
        <v>6963353727.3902721</v>
      </c>
      <c r="BRA2">
        <v>6963353727.3902721</v>
      </c>
      <c r="BRB2">
        <v>6963353727.3902721</v>
      </c>
      <c r="BRC2">
        <v>6963353727.3902721</v>
      </c>
      <c r="BRD2">
        <v>6963353727.3902721</v>
      </c>
      <c r="BRE2">
        <v>6963353727.3902721</v>
      </c>
      <c r="BRF2">
        <v>6963353727.3902721</v>
      </c>
      <c r="BRG2">
        <v>6963353727.3902721</v>
      </c>
      <c r="BRH2">
        <v>6963353727.3902721</v>
      </c>
      <c r="BRI2">
        <v>6963353727.3902721</v>
      </c>
      <c r="BRJ2">
        <v>6963353727.3902721</v>
      </c>
      <c r="BRK2">
        <v>6963353727.3902721</v>
      </c>
      <c r="BRL2">
        <v>6963353727.3902721</v>
      </c>
      <c r="BRM2">
        <v>6963353727.3902721</v>
      </c>
      <c r="BRN2">
        <v>6963353727.3902721</v>
      </c>
      <c r="BRO2">
        <v>6963353727.3902721</v>
      </c>
      <c r="BRP2">
        <v>6963353727.3902721</v>
      </c>
      <c r="BRQ2">
        <v>6963353727.3902721</v>
      </c>
      <c r="BRR2">
        <v>6963353727.3902721</v>
      </c>
      <c r="BRS2">
        <v>6963353727.3902721</v>
      </c>
      <c r="BRT2">
        <v>6963353727.3902721</v>
      </c>
      <c r="BRU2">
        <v>6963353727.3902721</v>
      </c>
      <c r="BRV2">
        <v>6963353727.3902721</v>
      </c>
      <c r="BRW2">
        <v>6963353727.3902721</v>
      </c>
      <c r="BRX2">
        <v>6963353727.3902721</v>
      </c>
      <c r="BRY2">
        <v>6963353727.3902721</v>
      </c>
      <c r="BRZ2">
        <v>6963353727.3902721</v>
      </c>
      <c r="BSA2">
        <v>6963353727.3902721</v>
      </c>
      <c r="BSB2">
        <v>6963353727.3902721</v>
      </c>
      <c r="BSC2">
        <v>6963353727.3902721</v>
      </c>
      <c r="BSD2">
        <v>6963353727.3902721</v>
      </c>
      <c r="BSE2">
        <v>6963353727.3902721</v>
      </c>
      <c r="BSF2">
        <v>6963353727.3902721</v>
      </c>
      <c r="BSG2">
        <v>6963353727.3902721</v>
      </c>
      <c r="BSH2">
        <v>6963353727.3902721</v>
      </c>
      <c r="BSI2">
        <v>6963353727.3902721</v>
      </c>
      <c r="BSJ2">
        <v>6963353727.3902721</v>
      </c>
      <c r="BSK2">
        <v>6963353727.3902721</v>
      </c>
      <c r="BSL2">
        <v>6963353727.3902721</v>
      </c>
      <c r="BSM2">
        <v>6963353727.3902721</v>
      </c>
      <c r="BSN2">
        <v>6963353727.3902721</v>
      </c>
      <c r="BSO2">
        <v>6963353727.3902721</v>
      </c>
      <c r="BSP2">
        <v>6963353727.3902721</v>
      </c>
      <c r="BSQ2">
        <v>6963353727.3902721</v>
      </c>
      <c r="BSR2">
        <v>6963353727.3902721</v>
      </c>
      <c r="BSS2">
        <v>6963353727.3902721</v>
      </c>
      <c r="BST2">
        <v>6963353727.3902721</v>
      </c>
      <c r="BSU2">
        <v>6963353727.3902721</v>
      </c>
      <c r="BSV2">
        <v>6963353727.3902721</v>
      </c>
      <c r="BSW2">
        <v>6963353727.3902721</v>
      </c>
      <c r="BSX2">
        <v>6963353727.3902721</v>
      </c>
      <c r="BSY2">
        <v>6963353727.3902721</v>
      </c>
      <c r="BSZ2">
        <v>6963353727.3902721</v>
      </c>
      <c r="BTA2">
        <v>6963353727.3902721</v>
      </c>
      <c r="BTB2">
        <v>6963353727.3902721</v>
      </c>
      <c r="BTC2">
        <v>6963353727.3902721</v>
      </c>
      <c r="BTD2">
        <v>6963353727.3902721</v>
      </c>
      <c r="BTE2">
        <v>6963353727.3902721</v>
      </c>
      <c r="BTF2">
        <v>6963353727.3902721</v>
      </c>
      <c r="BTG2">
        <v>6963353727.3902721</v>
      </c>
      <c r="BTH2">
        <v>6963353727.3902721</v>
      </c>
      <c r="BTI2">
        <v>6963353727.3902721</v>
      </c>
      <c r="BTJ2">
        <v>6963353727.3902721</v>
      </c>
      <c r="BTK2">
        <v>6963353727.3902721</v>
      </c>
      <c r="BTL2">
        <v>6963353727.3902721</v>
      </c>
      <c r="BTM2">
        <v>6963353727.3902721</v>
      </c>
      <c r="BTN2">
        <v>6963353727.3902721</v>
      </c>
      <c r="BTO2">
        <v>6963353727.3902721</v>
      </c>
      <c r="BTP2">
        <v>6963353727.3902721</v>
      </c>
      <c r="BTQ2">
        <v>6963353727.3902721</v>
      </c>
      <c r="BTR2">
        <v>6963353727.3902721</v>
      </c>
      <c r="BTS2">
        <v>6963353727.3902721</v>
      </c>
      <c r="BTT2">
        <v>6963353727.3902721</v>
      </c>
      <c r="BTU2">
        <v>6963353727.3902721</v>
      </c>
      <c r="BTV2">
        <v>6963353727.3902721</v>
      </c>
      <c r="BTW2">
        <v>6963353727.3902721</v>
      </c>
      <c r="BTX2">
        <v>6963353727.3902721</v>
      </c>
      <c r="BTY2">
        <v>6963353727.3902721</v>
      </c>
      <c r="BTZ2">
        <v>6963353727.3902721</v>
      </c>
      <c r="BUA2">
        <v>6963353727.3902721</v>
      </c>
      <c r="BUB2">
        <v>6963353727.3902721</v>
      </c>
      <c r="BUC2">
        <v>6963353727.3902721</v>
      </c>
      <c r="BUD2">
        <v>6963353727.3902721</v>
      </c>
      <c r="BUE2">
        <v>6963353727.3902721</v>
      </c>
      <c r="BUF2">
        <v>6963353727.3902721</v>
      </c>
      <c r="BUG2">
        <v>6963353727.3902721</v>
      </c>
      <c r="BUH2">
        <v>6963353727.3902721</v>
      </c>
      <c r="BUI2">
        <v>6963353727.3902721</v>
      </c>
      <c r="BUJ2">
        <v>6963353727.3902721</v>
      </c>
      <c r="BUK2">
        <v>6963353727.3902721</v>
      </c>
      <c r="BUL2">
        <v>6963353727.3902721</v>
      </c>
      <c r="BUM2">
        <v>6963353727.3902721</v>
      </c>
      <c r="BUN2">
        <v>6963353727.3902721</v>
      </c>
      <c r="BUO2">
        <v>6963353727.3902721</v>
      </c>
      <c r="BUP2">
        <v>6963353727.3902721</v>
      </c>
      <c r="BUQ2">
        <v>6963353727.3902721</v>
      </c>
      <c r="BUR2">
        <v>6963353727.3902721</v>
      </c>
      <c r="BUS2">
        <v>6963353727.3902721</v>
      </c>
      <c r="BUT2">
        <v>6963353727.3902721</v>
      </c>
      <c r="BUU2">
        <v>6963353727.3902721</v>
      </c>
      <c r="BUV2">
        <v>6963353727.3902721</v>
      </c>
      <c r="BUW2">
        <v>6963353727.3902721</v>
      </c>
      <c r="BUX2">
        <v>6963353727.3902721</v>
      </c>
      <c r="BUY2">
        <v>6963353727.3902721</v>
      </c>
      <c r="BUZ2">
        <v>6963353727.3902721</v>
      </c>
      <c r="BVA2">
        <v>6963353727.3902721</v>
      </c>
      <c r="BVB2">
        <v>6963353727.3902721</v>
      </c>
      <c r="BVC2">
        <v>6963353727.3902721</v>
      </c>
      <c r="BVD2">
        <v>6963353727.3902721</v>
      </c>
      <c r="BVE2">
        <v>6963353727.3902721</v>
      </c>
      <c r="BVF2">
        <v>6963353727.3902721</v>
      </c>
      <c r="BVG2">
        <v>6963353727.3902721</v>
      </c>
      <c r="BVH2">
        <v>6963353727.3902721</v>
      </c>
      <c r="BVI2">
        <v>6963353727.3902721</v>
      </c>
      <c r="BVJ2">
        <v>6963353727.3902721</v>
      </c>
      <c r="BVK2">
        <v>6963353727.3902721</v>
      </c>
      <c r="BVL2">
        <v>6963353727.3902721</v>
      </c>
      <c r="BVM2">
        <v>6963353727.3902721</v>
      </c>
      <c r="BVN2">
        <v>6963353727.3902721</v>
      </c>
      <c r="BVO2">
        <v>6963353727.3902721</v>
      </c>
      <c r="BVP2">
        <v>6963353727.3902721</v>
      </c>
      <c r="BVQ2">
        <v>6963353727.3902721</v>
      </c>
      <c r="BVR2">
        <v>6963353727.3902721</v>
      </c>
      <c r="BVS2">
        <v>6963353727.3902721</v>
      </c>
      <c r="BVT2">
        <v>6963353727.3902721</v>
      </c>
      <c r="BVU2">
        <v>6963353727.3902721</v>
      </c>
      <c r="BVV2">
        <v>6963353727.3902721</v>
      </c>
      <c r="BVW2">
        <v>6963353727.3902721</v>
      </c>
      <c r="BVX2">
        <v>6963353727.3902721</v>
      </c>
      <c r="BVY2">
        <v>6963353727.3902721</v>
      </c>
      <c r="BVZ2">
        <v>6963353727.3902721</v>
      </c>
      <c r="BWA2">
        <v>6963353727.3902721</v>
      </c>
      <c r="BWB2">
        <v>6963353727.3902721</v>
      </c>
      <c r="BWC2">
        <v>6963353727.3902721</v>
      </c>
      <c r="BWD2">
        <v>6963353727.3902721</v>
      </c>
      <c r="BWE2">
        <v>6963353727.3902721</v>
      </c>
      <c r="BWF2">
        <v>6963353727.3902721</v>
      </c>
      <c r="BWG2">
        <v>6963353727.3902721</v>
      </c>
      <c r="BWH2">
        <v>6963353727.3902721</v>
      </c>
      <c r="BWI2">
        <v>6963353727.3902721</v>
      </c>
      <c r="BWJ2">
        <v>6963353727.3902721</v>
      </c>
      <c r="BWK2">
        <v>6963353727.3902721</v>
      </c>
      <c r="BWL2">
        <v>6963353727.3902721</v>
      </c>
      <c r="BWM2">
        <v>6963353727.3902721</v>
      </c>
      <c r="BWN2">
        <v>6963353727.3902721</v>
      </c>
      <c r="BWO2">
        <v>6963353727.3902721</v>
      </c>
      <c r="BWP2">
        <v>6963353727.3902721</v>
      </c>
      <c r="BWQ2">
        <v>6963353727.3902721</v>
      </c>
      <c r="BWR2">
        <v>6963353727.3902721</v>
      </c>
      <c r="BWS2">
        <v>6963353727.3902721</v>
      </c>
      <c r="BWT2">
        <v>6963353727.3902721</v>
      </c>
      <c r="BWU2">
        <v>6963353727.3902721</v>
      </c>
      <c r="BWV2">
        <v>6963353727.3902721</v>
      </c>
      <c r="BWW2">
        <v>6963353727.3902721</v>
      </c>
      <c r="BWX2">
        <v>6963353727.3902721</v>
      </c>
      <c r="BWY2">
        <v>6963353727.3902721</v>
      </c>
      <c r="BWZ2">
        <v>6963353727.3902721</v>
      </c>
      <c r="BXA2">
        <v>6963353727.3902721</v>
      </c>
      <c r="BXB2">
        <v>6963353727.3902721</v>
      </c>
      <c r="BXC2">
        <v>6963353727.3902721</v>
      </c>
      <c r="BXD2">
        <v>6963353727.3902721</v>
      </c>
      <c r="BXE2">
        <v>6963353727.3902721</v>
      </c>
      <c r="BXF2">
        <v>6963353727.3902721</v>
      </c>
      <c r="BXG2">
        <v>6963353727.3902721</v>
      </c>
      <c r="BXH2">
        <v>6963353727.3902721</v>
      </c>
      <c r="BXI2">
        <v>6963353727.3902721</v>
      </c>
      <c r="BXJ2">
        <v>6963353727.3902721</v>
      </c>
      <c r="BXK2">
        <v>6963353727.3902721</v>
      </c>
      <c r="BXL2">
        <v>6963353727.3902721</v>
      </c>
      <c r="BXM2">
        <v>6963353727.3902721</v>
      </c>
      <c r="BXN2">
        <v>6963353727.3902721</v>
      </c>
      <c r="BXO2">
        <v>6963353727.3902721</v>
      </c>
      <c r="BXP2">
        <v>6963353727.3902721</v>
      </c>
      <c r="BXQ2">
        <v>6963353727.3902721</v>
      </c>
      <c r="BXR2">
        <v>6963353727.3902721</v>
      </c>
      <c r="BXS2">
        <v>6963353727.3902721</v>
      </c>
      <c r="BXT2">
        <v>6963353727.3902721</v>
      </c>
      <c r="BXU2">
        <v>6963353727.3902721</v>
      </c>
      <c r="BXV2">
        <v>6963353727.3902721</v>
      </c>
      <c r="BXW2">
        <v>6963353727.3902721</v>
      </c>
      <c r="BXX2">
        <v>6963353727.3902721</v>
      </c>
      <c r="BXY2">
        <v>6963353727.3902721</v>
      </c>
      <c r="BXZ2">
        <v>6963353727.3902721</v>
      </c>
      <c r="BYA2">
        <v>3509860441.5878162</v>
      </c>
      <c r="BYB2">
        <v>3491410060.6730852</v>
      </c>
      <c r="BYC2">
        <v>3472959679.7583523</v>
      </c>
      <c r="BYD2">
        <v>3454509298.8436198</v>
      </c>
      <c r="BYE2">
        <v>3436058917.9288874</v>
      </c>
      <c r="BYF2">
        <v>3417608537.0141554</v>
      </c>
      <c r="BYG2">
        <v>3399158156.0994229</v>
      </c>
      <c r="BYH2">
        <v>3380707775.1846914</v>
      </c>
      <c r="BYI2">
        <v>3362257394.2699585</v>
      </c>
      <c r="BYJ2">
        <v>3343807013.3552265</v>
      </c>
      <c r="BYK2">
        <v>3325356632.440495</v>
      </c>
      <c r="BYL2">
        <v>3306906251.5257621</v>
      </c>
      <c r="BYM2">
        <v>3288455870.6110306</v>
      </c>
      <c r="BYN2">
        <v>3270005489.6962976</v>
      </c>
      <c r="BYO2">
        <v>3251555108.7815657</v>
      </c>
      <c r="BYP2">
        <v>3233104727.8668332</v>
      </c>
      <c r="BYQ2">
        <v>3214654346.9521022</v>
      </c>
      <c r="BYR2">
        <v>3196203966.0373693</v>
      </c>
      <c r="BYS2">
        <v>3177753585.1226368</v>
      </c>
      <c r="BYT2">
        <v>3159303204.2079048</v>
      </c>
      <c r="BYU2">
        <v>3140852823.2931724</v>
      </c>
      <c r="BYV2">
        <v>3122402442.3784404</v>
      </c>
      <c r="BYW2">
        <v>3103952061.4637074</v>
      </c>
      <c r="BYX2">
        <v>3085501680.5489769</v>
      </c>
      <c r="BYY2">
        <v>3067051299.634244</v>
      </c>
      <c r="BYZ2">
        <v>3048600918.7195115</v>
      </c>
      <c r="BZA2">
        <v>3030150537.8047791</v>
      </c>
      <c r="BZB2">
        <v>3011700156.8900476</v>
      </c>
      <c r="BZC2">
        <v>2993249775.9753146</v>
      </c>
      <c r="BZD2">
        <v>2974799395.0605826</v>
      </c>
      <c r="BZE2">
        <v>2956349014.1458507</v>
      </c>
      <c r="BZF2">
        <v>2937898633.2311187</v>
      </c>
      <c r="BZG2">
        <v>2919448252.3163862</v>
      </c>
      <c r="BZH2">
        <v>2900997871.4016538</v>
      </c>
      <c r="BZI2">
        <v>2882547490.4869213</v>
      </c>
      <c r="BZJ2">
        <v>2864097109.5721898</v>
      </c>
      <c r="BZK2">
        <v>2845646728.6574574</v>
      </c>
      <c r="BZL2">
        <v>2827196347.7427258</v>
      </c>
      <c r="BZM2">
        <v>2808745966.8279929</v>
      </c>
      <c r="BZN2">
        <v>2790295585.9132605</v>
      </c>
      <c r="BZO2">
        <v>2771845204.9985285</v>
      </c>
      <c r="BZP2">
        <v>2753394824.0837965</v>
      </c>
      <c r="BZQ2">
        <v>2734944443.169064</v>
      </c>
      <c r="BZR2">
        <v>2716494062.2543321</v>
      </c>
      <c r="BZS2">
        <v>2698043681.3396001</v>
      </c>
      <c r="BZT2">
        <v>2679593300.4248676</v>
      </c>
      <c r="BZU2">
        <v>2661142919.5101352</v>
      </c>
      <c r="BZV2">
        <v>2642692538.5954032</v>
      </c>
      <c r="BZW2">
        <v>2624242157.6806707</v>
      </c>
      <c r="BZX2">
        <v>2605791776.7659392</v>
      </c>
      <c r="BZY2">
        <v>2587341395.8512063</v>
      </c>
      <c r="BZZ2">
        <v>2568891014.9364748</v>
      </c>
      <c r="CAA2">
        <v>2550440634.0217419</v>
      </c>
      <c r="CAB2">
        <v>2531990253.1070099</v>
      </c>
      <c r="CAC2">
        <v>2513539872.1922774</v>
      </c>
      <c r="CAD2">
        <v>2495089491.2775459</v>
      </c>
      <c r="CAE2">
        <v>2476639110.3628125</v>
      </c>
      <c r="CAF2">
        <v>2458188729.448081</v>
      </c>
      <c r="CAG2">
        <v>2439738348.5333486</v>
      </c>
      <c r="CAH2">
        <v>2421287967.6186166</v>
      </c>
      <c r="CAI2">
        <v>2402837586.7038846</v>
      </c>
      <c r="CAJ2">
        <v>2384387205.7891521</v>
      </c>
      <c r="CAK2">
        <v>2365936824.8744192</v>
      </c>
      <c r="CAL2">
        <v>2347486443.9596882</v>
      </c>
      <c r="CAM2">
        <v>2329036063.0449553</v>
      </c>
      <c r="CAN2">
        <v>2310585682.1302238</v>
      </c>
      <c r="CAO2">
        <v>2292135301.2154908</v>
      </c>
      <c r="CAP2">
        <v>2273684920.3007588</v>
      </c>
      <c r="CAQ2">
        <v>2255234539.3860273</v>
      </c>
      <c r="CAR2">
        <v>2236784158.4712944</v>
      </c>
      <c r="CAS2">
        <v>2218333777.5565619</v>
      </c>
      <c r="CAT2">
        <v>2199883396.64183</v>
      </c>
      <c r="CAU2">
        <v>2181433015.727098</v>
      </c>
      <c r="CAV2">
        <v>2162982634.8123655</v>
      </c>
      <c r="CAW2">
        <v>2144532253.8976336</v>
      </c>
      <c r="CAX2">
        <v>2126081872.9829016</v>
      </c>
      <c r="CAY2">
        <v>2107631492.0681689</v>
      </c>
      <c r="CAZ2">
        <v>2089181111.1534367</v>
      </c>
      <c r="CBA2">
        <v>2070730730.2387047</v>
      </c>
      <c r="CBB2">
        <v>2052280349.3239729</v>
      </c>
      <c r="CBC2">
        <v>2033829968.4092402</v>
      </c>
      <c r="CBD2">
        <v>2015379587.494508</v>
      </c>
      <c r="CBE2">
        <v>1996929206.579776</v>
      </c>
      <c r="CBF2">
        <v>1978478825.6650436</v>
      </c>
      <c r="CBG2">
        <v>1960028444.7503116</v>
      </c>
      <c r="CBH2">
        <v>1941578063.8355794</v>
      </c>
      <c r="CBI2">
        <v>1923127682.9208469</v>
      </c>
      <c r="CBJ2">
        <v>1904677302.0061147</v>
      </c>
      <c r="CBK2">
        <v>1886226921.091383</v>
      </c>
      <c r="CBL2">
        <v>1867776540.1766505</v>
      </c>
      <c r="CBM2">
        <v>1849326159.2619183</v>
      </c>
      <c r="CBN2">
        <v>1830875778.3471861</v>
      </c>
      <c r="CBO2">
        <v>1812425397.4324539</v>
      </c>
      <c r="CBP2">
        <v>1793975016.5177214</v>
      </c>
      <c r="CBQ2">
        <v>1775524635.6029894</v>
      </c>
      <c r="CBR2">
        <v>1757074254.6882572</v>
      </c>
      <c r="CBS2">
        <v>1738623873.773525</v>
      </c>
      <c r="CBT2">
        <v>1720173492.8587928</v>
      </c>
      <c r="CBU2">
        <v>1701723111.944061</v>
      </c>
      <c r="CBV2">
        <v>1683272731.0293286</v>
      </c>
      <c r="CBW2">
        <v>1664822350.1145961</v>
      </c>
      <c r="CBX2">
        <v>1646371969.1998637</v>
      </c>
      <c r="CBY2">
        <v>1627921588.2851319</v>
      </c>
      <c r="CBZ2">
        <v>1609471207.3703995</v>
      </c>
      <c r="CCA2">
        <v>1591020826.4556673</v>
      </c>
      <c r="CCB2">
        <v>1572570445.5409353</v>
      </c>
      <c r="CCC2">
        <v>1554120064.6262031</v>
      </c>
      <c r="CCD2">
        <v>1535669683.7114708</v>
      </c>
      <c r="CCE2">
        <v>1517219302.7967384</v>
      </c>
      <c r="CCF2">
        <v>1498768921.8820064</v>
      </c>
      <c r="CCG2">
        <v>1480318540.967274</v>
      </c>
      <c r="CCH2">
        <v>1461868160.052542</v>
      </c>
      <c r="CCI2">
        <v>1443417779.13781</v>
      </c>
      <c r="CCJ2">
        <v>1424967398.2230775</v>
      </c>
      <c r="CCK2">
        <v>1406517017.3083453</v>
      </c>
      <c r="CCL2">
        <v>1388066636.3936131</v>
      </c>
      <c r="CCM2">
        <v>1369616255.4788811</v>
      </c>
      <c r="CCN2">
        <v>1351165874.5641484</v>
      </c>
      <c r="CCO2">
        <v>1332715493.6494164</v>
      </c>
      <c r="CCP2">
        <v>1314265112.7346845</v>
      </c>
      <c r="CCQ2">
        <v>1295814731.8199522</v>
      </c>
      <c r="CCR2">
        <v>1277364350.9052198</v>
      </c>
      <c r="CCS2">
        <v>1258913969.9904878</v>
      </c>
      <c r="CCT2">
        <v>1240463589.0757556</v>
      </c>
      <c r="CCU2">
        <v>1222013208.1610236</v>
      </c>
      <c r="CCV2">
        <v>1203562827.2462912</v>
      </c>
      <c r="CCW2">
        <v>1185112446.3315589</v>
      </c>
      <c r="CCX2">
        <v>1166662065.4168267</v>
      </c>
      <c r="CCY2">
        <v>1148211684.5020945</v>
      </c>
      <c r="CCZ2">
        <v>1129761303.5873621</v>
      </c>
      <c r="CDA2">
        <v>1111310922.6726303</v>
      </c>
      <c r="CDB2">
        <v>1092860541.7578981</v>
      </c>
      <c r="CDC2">
        <v>1074410160.8431656</v>
      </c>
      <c r="CDD2">
        <v>1055959779.9284334</v>
      </c>
      <c r="CDE2">
        <v>1037509399.0137013</v>
      </c>
      <c r="CDF2">
        <v>1019059018.098969</v>
      </c>
      <c r="CDG2">
        <v>1000608637.1842368</v>
      </c>
      <c r="CDH2">
        <v>982158256.26950479</v>
      </c>
      <c r="CDI2">
        <v>963707875.35477245</v>
      </c>
      <c r="CDJ2">
        <v>945257494.44004011</v>
      </c>
      <c r="CDK2">
        <v>926807113.52530801</v>
      </c>
      <c r="CDL2">
        <v>908356732.6105758</v>
      </c>
      <c r="CDM2">
        <v>889906351.6958437</v>
      </c>
      <c r="CDN2">
        <v>871455970.78111148</v>
      </c>
      <c r="CDO2">
        <v>853005589.86637926</v>
      </c>
      <c r="CDP2">
        <v>834555208.95164716</v>
      </c>
      <c r="CDQ2">
        <v>816104828.03691494</v>
      </c>
      <c r="CDR2">
        <v>797654447.12218261</v>
      </c>
      <c r="CDS2">
        <v>779204066.20745039</v>
      </c>
      <c r="CDT2">
        <v>760753685.29271817</v>
      </c>
      <c r="CDU2">
        <v>742303304.37798595</v>
      </c>
      <c r="CDV2">
        <v>723852923.46325374</v>
      </c>
      <c r="CDW2">
        <v>705402542.54852164</v>
      </c>
      <c r="CDX2">
        <v>686952161.63378954</v>
      </c>
      <c r="CDY2">
        <v>668501780.71905732</v>
      </c>
      <c r="CDZ2">
        <v>650051399.80432498</v>
      </c>
      <c r="CEA2">
        <v>631601018.88959277</v>
      </c>
      <c r="CEB2">
        <v>613150637.97486043</v>
      </c>
      <c r="CEC2">
        <v>594700257.06012845</v>
      </c>
      <c r="CED2">
        <v>576249876.14539611</v>
      </c>
      <c r="CEE2">
        <v>557799495.2306639</v>
      </c>
      <c r="CEF2">
        <v>539349114.31593168</v>
      </c>
      <c r="CEG2">
        <v>520898733.40119952</v>
      </c>
      <c r="CEH2">
        <v>502448352.48646736</v>
      </c>
      <c r="CEI2">
        <v>483997971.5717352</v>
      </c>
      <c r="CEJ2">
        <v>465547590.65700293</v>
      </c>
      <c r="CEK2">
        <v>447097209.74227071</v>
      </c>
      <c r="CEL2">
        <v>428646828.82753855</v>
      </c>
      <c r="CEM2">
        <v>410196447.91280633</v>
      </c>
      <c r="CEN2">
        <v>391746066.99807417</v>
      </c>
      <c r="CEO2">
        <v>373295686.08334202</v>
      </c>
      <c r="CEP2">
        <v>354845305.16860968</v>
      </c>
      <c r="CEQ2">
        <v>336394924.25387752</v>
      </c>
      <c r="CER2">
        <v>317944543.3391453</v>
      </c>
      <c r="CES2">
        <v>299494162.42441308</v>
      </c>
      <c r="CET2">
        <v>281043781.50968087</v>
      </c>
      <c r="CEU2">
        <v>262593400.59494871</v>
      </c>
      <c r="CEV2">
        <v>244143019.68021655</v>
      </c>
      <c r="CEW2">
        <v>225692638.76548433</v>
      </c>
      <c r="CEX2">
        <v>207242257.85075209</v>
      </c>
      <c r="CEY2">
        <v>188791876.9360199</v>
      </c>
      <c r="CEZ2">
        <v>170341496.02128765</v>
      </c>
      <c r="CFA2">
        <v>151891115.10655549</v>
      </c>
      <c r="CFB2">
        <v>133440734.19182329</v>
      </c>
      <c r="CFC2">
        <v>114990353.27709109</v>
      </c>
      <c r="CFD2">
        <v>96539972.362358898</v>
      </c>
      <c r="CFE2">
        <v>78089591.44762668</v>
      </c>
      <c r="CFF2">
        <v>59639210.532894485</v>
      </c>
      <c r="CFG2">
        <v>41188829.618162274</v>
      </c>
      <c r="CFH2">
        <v>22738448.703430068</v>
      </c>
      <c r="CFI2">
        <v>4288067.788697863</v>
      </c>
    </row>
    <row r="3" spans="1:3240">
      <c r="A3" s="1" t="s">
        <v>1</v>
      </c>
      <c r="B3">
        <v>86814248.865952209</v>
      </c>
      <c r="C3">
        <v>95868894.109858587</v>
      </c>
      <c r="D3">
        <v>104923539.35376495</v>
      </c>
      <c r="E3">
        <v>113978184.59767133</v>
      </c>
      <c r="F3">
        <v>123032829.84157771</v>
      </c>
      <c r="G3">
        <v>132087475.08548412</v>
      </c>
      <c r="H3">
        <v>141142120.3293905</v>
      </c>
      <c r="I3">
        <v>146241473.48662016</v>
      </c>
      <c r="J3">
        <v>146241473.48662016</v>
      </c>
      <c r="K3">
        <v>146241473.48662016</v>
      </c>
      <c r="L3">
        <v>146241473.48662016</v>
      </c>
      <c r="M3">
        <v>146241473.48662016</v>
      </c>
      <c r="N3">
        <v>146241473.48662016</v>
      </c>
      <c r="O3">
        <v>146241473.48662016</v>
      </c>
      <c r="P3">
        <v>146241473.48662016</v>
      </c>
      <c r="Q3">
        <v>146241473.48662016</v>
      </c>
      <c r="R3">
        <v>146241473.48662016</v>
      </c>
      <c r="S3">
        <v>146241473.48662016</v>
      </c>
      <c r="T3">
        <v>146241473.48662016</v>
      </c>
      <c r="U3">
        <v>146241473.48662016</v>
      </c>
      <c r="V3">
        <v>146241473.48662016</v>
      </c>
      <c r="W3">
        <v>146241473.48662016</v>
      </c>
      <c r="X3">
        <v>146241473.48662016</v>
      </c>
      <c r="Y3">
        <v>146241473.48662016</v>
      </c>
      <c r="Z3">
        <v>146241473.48662016</v>
      </c>
      <c r="AA3">
        <v>146241473.48662016</v>
      </c>
      <c r="AB3">
        <v>146241473.48662016</v>
      </c>
      <c r="AC3">
        <v>146241473.48662016</v>
      </c>
      <c r="AD3">
        <v>146241473.48662016</v>
      </c>
      <c r="AE3">
        <v>146241473.48662016</v>
      </c>
      <c r="AF3">
        <v>146241473.48662016</v>
      </c>
      <c r="AG3">
        <v>146241473.48662016</v>
      </c>
      <c r="AH3">
        <v>146241473.48662016</v>
      </c>
      <c r="AI3">
        <v>146241473.48662016</v>
      </c>
      <c r="AJ3">
        <v>146241473.48662016</v>
      </c>
      <c r="AK3">
        <v>146241473.48662016</v>
      </c>
      <c r="AL3">
        <v>146241473.48662016</v>
      </c>
      <c r="AM3">
        <v>146241473.48662016</v>
      </c>
      <c r="AN3">
        <v>146241473.48662016</v>
      </c>
      <c r="AO3">
        <v>146241473.48662016</v>
      </c>
      <c r="AP3">
        <v>146241473.48662016</v>
      </c>
      <c r="AQ3">
        <v>146241473.48662016</v>
      </c>
      <c r="AR3">
        <v>146241473.48662016</v>
      </c>
      <c r="AS3">
        <v>146241473.48662016</v>
      </c>
      <c r="AT3">
        <v>146241473.48662016</v>
      </c>
      <c r="AU3">
        <v>146241473.48662016</v>
      </c>
      <c r="AV3">
        <v>146241473.48662016</v>
      </c>
      <c r="AW3">
        <v>146241473.48662016</v>
      </c>
      <c r="AX3">
        <v>146241473.48662016</v>
      </c>
      <c r="AY3">
        <v>146241473.48662016</v>
      </c>
      <c r="AZ3">
        <v>146241473.48662016</v>
      </c>
      <c r="BA3">
        <v>146241473.48662016</v>
      </c>
      <c r="BB3">
        <v>146241473.48662016</v>
      </c>
      <c r="BC3">
        <v>146241473.48662016</v>
      </c>
      <c r="BD3">
        <v>146241473.48662016</v>
      </c>
      <c r="BE3">
        <v>146241473.48662016</v>
      </c>
      <c r="BF3">
        <v>146241473.48662016</v>
      </c>
      <c r="BG3">
        <v>146241473.48662016</v>
      </c>
      <c r="BH3">
        <v>146241473.48662016</v>
      </c>
      <c r="BI3">
        <v>146241473.48662016</v>
      </c>
      <c r="BJ3">
        <v>146241473.48662016</v>
      </c>
      <c r="BK3">
        <v>146241473.48662016</v>
      </c>
      <c r="BL3">
        <v>146241473.48662016</v>
      </c>
      <c r="BM3">
        <v>146241473.48662016</v>
      </c>
      <c r="BN3">
        <v>146241473.48662016</v>
      </c>
      <c r="BO3">
        <v>146241473.48662016</v>
      </c>
      <c r="BP3">
        <v>146241473.48662016</v>
      </c>
      <c r="BQ3">
        <v>146241473.48662016</v>
      </c>
      <c r="BR3">
        <v>146241473.48662016</v>
      </c>
      <c r="BS3">
        <v>146241473.48662016</v>
      </c>
      <c r="BT3">
        <v>146241473.48662016</v>
      </c>
      <c r="BU3">
        <v>146241473.48662016</v>
      </c>
      <c r="BV3">
        <v>146241473.48662016</v>
      </c>
      <c r="BW3">
        <v>146241473.48662016</v>
      </c>
      <c r="BX3">
        <v>146241473.48662016</v>
      </c>
      <c r="BY3">
        <v>146241473.48662016</v>
      </c>
      <c r="BZ3">
        <v>146241473.48662016</v>
      </c>
      <c r="CA3">
        <v>146241473.48662016</v>
      </c>
      <c r="CB3">
        <v>146241473.48662016</v>
      </c>
      <c r="CC3">
        <v>146241473.48662016</v>
      </c>
      <c r="CD3">
        <v>146241473.48662016</v>
      </c>
      <c r="CE3">
        <v>146241473.48662016</v>
      </c>
      <c r="CF3">
        <v>146241473.48662016</v>
      </c>
      <c r="CG3">
        <v>146241473.48662016</v>
      </c>
      <c r="CH3">
        <v>146241473.48662016</v>
      </c>
      <c r="CI3">
        <v>146241473.48662016</v>
      </c>
      <c r="CJ3">
        <v>146241473.48662016</v>
      </c>
      <c r="CK3">
        <v>146241473.48662016</v>
      </c>
      <c r="CL3">
        <v>146241473.48662016</v>
      </c>
      <c r="CM3">
        <v>146241473.48662016</v>
      </c>
      <c r="CN3">
        <v>146241473.48662016</v>
      </c>
      <c r="CO3">
        <v>146241473.48662016</v>
      </c>
      <c r="CP3">
        <v>146241473.48662016</v>
      </c>
      <c r="CQ3">
        <v>146241473.48662016</v>
      </c>
      <c r="CR3">
        <v>146241473.48662016</v>
      </c>
      <c r="CS3">
        <v>146241473.48662016</v>
      </c>
      <c r="CT3">
        <v>146241473.48662016</v>
      </c>
      <c r="CU3">
        <v>146241473.48662016</v>
      </c>
      <c r="CV3">
        <v>146241473.48662016</v>
      </c>
      <c r="CW3">
        <v>146241473.48662016</v>
      </c>
      <c r="CX3">
        <v>146241473.48662016</v>
      </c>
      <c r="CY3">
        <v>146241473.48662016</v>
      </c>
      <c r="CZ3">
        <v>146241473.48662016</v>
      </c>
      <c r="DA3">
        <v>146241473.48662016</v>
      </c>
      <c r="DB3">
        <v>146241473.48662016</v>
      </c>
      <c r="DC3">
        <v>146241473.48662016</v>
      </c>
      <c r="DD3">
        <v>146241473.48662016</v>
      </c>
      <c r="DE3">
        <v>146241473.48662016</v>
      </c>
      <c r="DF3">
        <v>146241473.48662016</v>
      </c>
      <c r="DG3">
        <v>146241473.48662016</v>
      </c>
      <c r="DH3">
        <v>146241473.48662016</v>
      </c>
      <c r="DI3">
        <v>146241473.48662016</v>
      </c>
      <c r="DJ3">
        <v>146241473.48662016</v>
      </c>
      <c r="DK3">
        <v>146241473.48662016</v>
      </c>
      <c r="DL3">
        <v>146241473.48662016</v>
      </c>
      <c r="DM3">
        <v>146241473.48662016</v>
      </c>
      <c r="DN3">
        <v>146241473.48662016</v>
      </c>
      <c r="DO3">
        <v>146241473.48662016</v>
      </c>
      <c r="DP3">
        <v>146241473.48662016</v>
      </c>
      <c r="DQ3">
        <v>146241473.48662016</v>
      </c>
      <c r="DR3">
        <v>146241473.48662016</v>
      </c>
      <c r="DS3">
        <v>146241473.48662016</v>
      </c>
      <c r="DT3">
        <v>146241473.48662016</v>
      </c>
      <c r="DU3">
        <v>146241473.48662016</v>
      </c>
      <c r="DV3">
        <v>146241473.48662016</v>
      </c>
      <c r="DW3">
        <v>146241473.48662016</v>
      </c>
      <c r="DX3">
        <v>146241473.48662016</v>
      </c>
      <c r="DY3">
        <v>146241473.48662016</v>
      </c>
      <c r="DZ3">
        <v>146241473.48662016</v>
      </c>
      <c r="EA3">
        <v>146241473.48662016</v>
      </c>
      <c r="EB3">
        <v>146241473.48662016</v>
      </c>
      <c r="EC3">
        <v>146241473.48662016</v>
      </c>
      <c r="ED3">
        <v>146241473.48662016</v>
      </c>
      <c r="EE3">
        <v>146241473.48662016</v>
      </c>
      <c r="EF3">
        <v>146241473.48662016</v>
      </c>
      <c r="EG3">
        <v>146241473.48662016</v>
      </c>
      <c r="EH3">
        <v>146241473.48662016</v>
      </c>
      <c r="EI3">
        <v>146241473.48662016</v>
      </c>
      <c r="EJ3">
        <v>146241473.48662016</v>
      </c>
      <c r="EK3">
        <v>146241473.48662016</v>
      </c>
      <c r="EL3">
        <v>146241473.48662016</v>
      </c>
      <c r="EM3">
        <v>146241473.48662016</v>
      </c>
      <c r="EN3">
        <v>146241473.48662016</v>
      </c>
      <c r="EO3">
        <v>146241473.48662016</v>
      </c>
      <c r="EP3">
        <v>146241473.48662016</v>
      </c>
      <c r="EQ3">
        <v>146241473.48662016</v>
      </c>
      <c r="ER3">
        <v>146241473.48662016</v>
      </c>
      <c r="ES3">
        <v>146241473.48662016</v>
      </c>
      <c r="ET3">
        <v>146241473.48662016</v>
      </c>
      <c r="EU3">
        <v>146241473.48662016</v>
      </c>
      <c r="EV3">
        <v>146241473.48662016</v>
      </c>
      <c r="EW3">
        <v>146241473.48662016</v>
      </c>
      <c r="EX3">
        <v>146241473.48662016</v>
      </c>
      <c r="EY3">
        <v>146241473.48662016</v>
      </c>
      <c r="EZ3">
        <v>146241473.48662016</v>
      </c>
      <c r="FA3">
        <v>146241473.48662016</v>
      </c>
      <c r="FB3">
        <v>146241473.48662016</v>
      </c>
      <c r="FC3">
        <v>146241473.48662016</v>
      </c>
      <c r="FD3">
        <v>146241473.48662016</v>
      </c>
      <c r="FE3">
        <v>146241473.48662016</v>
      </c>
      <c r="FF3">
        <v>146241473.48662016</v>
      </c>
      <c r="FG3">
        <v>146241473.48662016</v>
      </c>
      <c r="FH3">
        <v>146241473.48662016</v>
      </c>
      <c r="FI3">
        <v>146241473.48662016</v>
      </c>
      <c r="FJ3">
        <v>146241473.48662016</v>
      </c>
      <c r="FK3">
        <v>146241473.48662016</v>
      </c>
      <c r="FL3">
        <v>146241473.48662016</v>
      </c>
      <c r="FM3">
        <v>146241473.48662016</v>
      </c>
      <c r="FN3">
        <v>146241473.48662016</v>
      </c>
      <c r="FO3">
        <v>146241473.48662016</v>
      </c>
      <c r="FP3">
        <v>146241473.48662016</v>
      </c>
      <c r="FQ3">
        <v>146241473.48662016</v>
      </c>
      <c r="FR3">
        <v>146241473.48662016</v>
      </c>
      <c r="FS3">
        <v>146241473.48662016</v>
      </c>
      <c r="FT3">
        <v>146241473.48662016</v>
      </c>
      <c r="FU3">
        <v>146241473.48662016</v>
      </c>
      <c r="FV3">
        <v>146241473.48662016</v>
      </c>
      <c r="FW3">
        <v>146241473.48662016</v>
      </c>
      <c r="FX3">
        <v>146241473.48662016</v>
      </c>
      <c r="FY3">
        <v>146241473.48662016</v>
      </c>
      <c r="FZ3">
        <v>146241473.48662016</v>
      </c>
      <c r="GA3">
        <v>146241473.48662016</v>
      </c>
      <c r="GB3">
        <v>146241473.48662016</v>
      </c>
      <c r="GC3">
        <v>146241473.48662016</v>
      </c>
      <c r="GD3">
        <v>146241473.48662016</v>
      </c>
      <c r="GE3">
        <v>146241473.48662016</v>
      </c>
      <c r="GF3">
        <v>146241473.48662016</v>
      </c>
      <c r="GG3">
        <v>146241473.48662016</v>
      </c>
      <c r="GH3">
        <v>146241473.48662016</v>
      </c>
      <c r="GI3">
        <v>146241473.48662016</v>
      </c>
      <c r="GJ3">
        <v>146241473.48662016</v>
      </c>
      <c r="GK3">
        <v>146241473.48662016</v>
      </c>
      <c r="GL3">
        <v>146241473.48662016</v>
      </c>
      <c r="GM3">
        <v>146241473.48662016</v>
      </c>
      <c r="GN3">
        <v>146241473.48662016</v>
      </c>
      <c r="GO3">
        <v>146241473.48662016</v>
      </c>
      <c r="GP3">
        <v>146241473.48662016</v>
      </c>
      <c r="GQ3">
        <v>146241473.48662016</v>
      </c>
      <c r="GR3">
        <v>146241473.48662016</v>
      </c>
      <c r="GS3">
        <v>146241473.48662016</v>
      </c>
      <c r="GT3">
        <v>146241473.48662016</v>
      </c>
      <c r="GU3">
        <v>146241473.48662016</v>
      </c>
      <c r="GV3">
        <v>146241473.48662016</v>
      </c>
      <c r="GW3">
        <v>146241473.48662016</v>
      </c>
      <c r="GX3">
        <v>146241473.48662016</v>
      </c>
      <c r="GY3">
        <v>146241473.48662016</v>
      </c>
      <c r="GZ3">
        <v>146241473.48662016</v>
      </c>
      <c r="HA3">
        <v>146241473.48662016</v>
      </c>
      <c r="HB3">
        <v>146241473.48662016</v>
      </c>
      <c r="HC3">
        <v>146241473.48662016</v>
      </c>
      <c r="HD3">
        <v>146241473.48662016</v>
      </c>
      <c r="HE3">
        <v>146241473.48662016</v>
      </c>
      <c r="HF3">
        <v>146241473.48662016</v>
      </c>
      <c r="HG3">
        <v>146241473.48662016</v>
      </c>
      <c r="HH3">
        <v>146241473.48662016</v>
      </c>
      <c r="HI3">
        <v>146241473.48662016</v>
      </c>
      <c r="HJ3">
        <v>146241473.48662016</v>
      </c>
      <c r="HK3">
        <v>146241473.48662016</v>
      </c>
      <c r="HL3">
        <v>146241473.48662016</v>
      </c>
      <c r="HM3">
        <v>146241473.48662016</v>
      </c>
      <c r="HN3">
        <v>146241473.48662016</v>
      </c>
      <c r="HO3">
        <v>146241473.48662016</v>
      </c>
      <c r="HP3">
        <v>146241473.48662016</v>
      </c>
      <c r="HQ3">
        <v>146241473.48662016</v>
      </c>
      <c r="HR3">
        <v>146241473.48662016</v>
      </c>
      <c r="HS3">
        <v>146241473.48662016</v>
      </c>
      <c r="HT3">
        <v>146241473.48662016</v>
      </c>
      <c r="HU3">
        <v>146241473.48662016</v>
      </c>
      <c r="HV3">
        <v>146241473.48662016</v>
      </c>
      <c r="HW3">
        <v>146241473.48662016</v>
      </c>
      <c r="HX3">
        <v>146241473.48662016</v>
      </c>
      <c r="HY3">
        <v>146241473.48662016</v>
      </c>
      <c r="HZ3">
        <v>146241473.48662016</v>
      </c>
      <c r="IA3">
        <v>146241473.48662016</v>
      </c>
      <c r="IB3">
        <v>146241473.48662016</v>
      </c>
      <c r="IC3">
        <v>146241473.48662016</v>
      </c>
      <c r="ID3">
        <v>146241473.48662016</v>
      </c>
      <c r="IE3">
        <v>146241473.48662016</v>
      </c>
      <c r="IF3">
        <v>146241473.48662016</v>
      </c>
      <c r="IG3">
        <v>146241473.48662016</v>
      </c>
      <c r="IH3">
        <v>146241473.48662016</v>
      </c>
      <c r="II3">
        <v>146241473.48662016</v>
      </c>
      <c r="IJ3">
        <v>146241473.48662016</v>
      </c>
      <c r="IK3">
        <v>146241473.48662016</v>
      </c>
      <c r="IL3">
        <v>146241473.48662016</v>
      </c>
      <c r="IM3">
        <v>146241473.48662016</v>
      </c>
      <c r="IN3">
        <v>146241473.48662016</v>
      </c>
      <c r="IO3">
        <v>146241473.48662016</v>
      </c>
      <c r="IP3">
        <v>146241473.48662016</v>
      </c>
      <c r="IQ3">
        <v>146241473.48662016</v>
      </c>
      <c r="IR3">
        <v>146241473.48662016</v>
      </c>
      <c r="IS3">
        <v>146241473.48662016</v>
      </c>
      <c r="IT3">
        <v>146241473.48662016</v>
      </c>
      <c r="IU3">
        <v>146241473.48662016</v>
      </c>
      <c r="IV3">
        <v>146241473.48662016</v>
      </c>
      <c r="IW3">
        <v>146241473.48662016</v>
      </c>
      <c r="IX3">
        <v>146241473.48662016</v>
      </c>
      <c r="IY3">
        <v>146241473.48662016</v>
      </c>
      <c r="IZ3">
        <v>146241473.48662016</v>
      </c>
      <c r="JA3">
        <v>146241473.48662016</v>
      </c>
      <c r="JB3">
        <v>146241473.48662016</v>
      </c>
      <c r="JC3">
        <v>146241473.48662016</v>
      </c>
      <c r="JD3">
        <v>146241473.48662016</v>
      </c>
      <c r="JE3">
        <v>146241473.48662016</v>
      </c>
      <c r="JF3">
        <v>146241473.48662016</v>
      </c>
      <c r="JG3">
        <v>146241473.48662016</v>
      </c>
      <c r="JH3">
        <v>146241473.48662016</v>
      </c>
      <c r="JI3">
        <v>146241473.48662016</v>
      </c>
      <c r="JJ3">
        <v>146241473.48662016</v>
      </c>
      <c r="JK3">
        <v>146241473.48662016</v>
      </c>
      <c r="JL3">
        <v>146241473.48662016</v>
      </c>
      <c r="JM3">
        <v>146241473.48662016</v>
      </c>
      <c r="JN3">
        <v>146241473.48662016</v>
      </c>
      <c r="JO3">
        <v>146241473.48662016</v>
      </c>
      <c r="JP3">
        <v>146241473.48662016</v>
      </c>
      <c r="JQ3">
        <v>146241473.48662016</v>
      </c>
      <c r="JR3">
        <v>146241473.48662016</v>
      </c>
      <c r="JS3">
        <v>146241473.48662016</v>
      </c>
      <c r="JT3">
        <v>146241473.48662016</v>
      </c>
      <c r="JU3">
        <v>146241473.48662016</v>
      </c>
      <c r="JV3">
        <v>146241473.48662016</v>
      </c>
      <c r="JW3">
        <v>146241473.48662016</v>
      </c>
      <c r="JX3">
        <v>146241473.48662016</v>
      </c>
      <c r="JY3">
        <v>146241473.48662016</v>
      </c>
      <c r="JZ3">
        <v>146241473.48662016</v>
      </c>
      <c r="KA3">
        <v>146241473.48662016</v>
      </c>
      <c r="KB3">
        <v>146241473.48662016</v>
      </c>
      <c r="KC3">
        <v>146241473.48662016</v>
      </c>
      <c r="KD3">
        <v>146241473.48662016</v>
      </c>
      <c r="KE3">
        <v>146241473.48662016</v>
      </c>
      <c r="KF3">
        <v>146241473.48662016</v>
      </c>
      <c r="KG3">
        <v>146241473.48662016</v>
      </c>
      <c r="KH3">
        <v>146241473.48662016</v>
      </c>
      <c r="KI3">
        <v>146241473.48662016</v>
      </c>
      <c r="KJ3">
        <v>146241473.48662016</v>
      </c>
      <c r="KK3">
        <v>146241473.48662016</v>
      </c>
      <c r="KL3">
        <v>146241473.48662016</v>
      </c>
      <c r="KM3">
        <v>146241473.48662016</v>
      </c>
      <c r="KN3">
        <v>146241473.48662016</v>
      </c>
      <c r="KO3">
        <v>146241473.48662016</v>
      </c>
      <c r="KP3">
        <v>146241473.48662016</v>
      </c>
      <c r="KQ3">
        <v>146241473.48662016</v>
      </c>
      <c r="KR3">
        <v>146241473.48662016</v>
      </c>
      <c r="KS3">
        <v>146241473.48662016</v>
      </c>
      <c r="KT3">
        <v>146241473.48662016</v>
      </c>
      <c r="KU3">
        <v>146241473.48662016</v>
      </c>
      <c r="KV3">
        <v>146241473.48662016</v>
      </c>
      <c r="KW3">
        <v>146241473.48662016</v>
      </c>
      <c r="KX3">
        <v>146241473.48662016</v>
      </c>
      <c r="KY3">
        <v>146241473.48662016</v>
      </c>
      <c r="KZ3">
        <v>146241473.48662016</v>
      </c>
      <c r="LA3">
        <v>146241473.48662016</v>
      </c>
      <c r="LB3">
        <v>146241473.48662016</v>
      </c>
      <c r="LC3">
        <v>146241473.48662016</v>
      </c>
      <c r="LD3">
        <v>146241473.48662016</v>
      </c>
      <c r="LE3">
        <v>146241473.48662016</v>
      </c>
      <c r="LF3">
        <v>146241473.48662016</v>
      </c>
      <c r="LG3">
        <v>146241473.48662016</v>
      </c>
      <c r="LH3">
        <v>146241473.48662016</v>
      </c>
      <c r="LI3">
        <v>146241473.48662016</v>
      </c>
      <c r="LJ3">
        <v>146241473.48662016</v>
      </c>
      <c r="LK3">
        <v>146241473.48662016</v>
      </c>
      <c r="LL3">
        <v>146241473.48662016</v>
      </c>
      <c r="LM3">
        <v>146241473.48662016</v>
      </c>
      <c r="LN3">
        <v>146241473.48662016</v>
      </c>
      <c r="LO3">
        <v>146241473.48662016</v>
      </c>
      <c r="LP3">
        <v>146241473.48662016</v>
      </c>
      <c r="LQ3">
        <v>146241473.48662016</v>
      </c>
      <c r="LR3">
        <v>146241473.48662016</v>
      </c>
      <c r="LS3">
        <v>146241473.48662016</v>
      </c>
      <c r="LT3">
        <v>146241473.48662016</v>
      </c>
      <c r="LU3">
        <v>146241473.48662016</v>
      </c>
      <c r="LV3">
        <v>146241473.48662016</v>
      </c>
      <c r="LW3">
        <v>146241473.48662016</v>
      </c>
      <c r="LX3">
        <v>146241473.48662016</v>
      </c>
      <c r="LY3">
        <v>146241473.48662016</v>
      </c>
      <c r="LZ3">
        <v>146241473.48662016</v>
      </c>
      <c r="MA3">
        <v>146241473.48662016</v>
      </c>
      <c r="MB3">
        <v>146241473.48662016</v>
      </c>
      <c r="MC3">
        <v>146241473.48662016</v>
      </c>
      <c r="MD3">
        <v>146241473.48662016</v>
      </c>
      <c r="ME3">
        <v>146241473.48662016</v>
      </c>
      <c r="MF3">
        <v>146241473.48662016</v>
      </c>
      <c r="MG3">
        <v>146241473.48662016</v>
      </c>
      <c r="MH3">
        <v>146241473.48662016</v>
      </c>
      <c r="MI3">
        <v>146241473.48662016</v>
      </c>
      <c r="MJ3">
        <v>146241473.48662016</v>
      </c>
      <c r="MK3">
        <v>146241473.48662016</v>
      </c>
      <c r="ML3">
        <v>146241473.48662016</v>
      </c>
      <c r="MM3">
        <v>146241473.48662016</v>
      </c>
      <c r="MN3">
        <v>146241473.48662016</v>
      </c>
      <c r="MO3">
        <v>146241473.48662016</v>
      </c>
      <c r="MP3">
        <v>146241473.48662016</v>
      </c>
      <c r="MQ3">
        <v>146241473.48662016</v>
      </c>
      <c r="MR3">
        <v>146241473.48662016</v>
      </c>
      <c r="MS3">
        <v>146241473.48662016</v>
      </c>
      <c r="MT3">
        <v>146241473.48662016</v>
      </c>
      <c r="MU3">
        <v>146241473.48662016</v>
      </c>
      <c r="MV3">
        <v>146241473.48662016</v>
      </c>
      <c r="MW3">
        <v>146241473.48662016</v>
      </c>
      <c r="MX3">
        <v>146241473.48662016</v>
      </c>
      <c r="MY3">
        <v>146241473.48662016</v>
      </c>
      <c r="MZ3">
        <v>146241473.48662016</v>
      </c>
      <c r="NA3">
        <v>146241473.48662016</v>
      </c>
      <c r="NB3">
        <v>146241473.48662016</v>
      </c>
      <c r="NC3">
        <v>146241473.48662016</v>
      </c>
      <c r="ND3">
        <v>146241473.48662016</v>
      </c>
      <c r="NE3">
        <v>146241473.48662016</v>
      </c>
      <c r="NF3">
        <v>146241473.48662016</v>
      </c>
      <c r="NG3">
        <v>146241473.48662016</v>
      </c>
      <c r="NH3">
        <v>146241473.48662016</v>
      </c>
      <c r="NI3">
        <v>146241473.48662016</v>
      </c>
      <c r="NJ3">
        <v>146241473.48662016</v>
      </c>
      <c r="NK3">
        <v>146241473.48662016</v>
      </c>
      <c r="NL3">
        <v>146241473.48662016</v>
      </c>
      <c r="NM3">
        <v>146241473.48662016</v>
      </c>
      <c r="NN3">
        <v>146241473.48662016</v>
      </c>
      <c r="NO3">
        <v>146241473.48662016</v>
      </c>
      <c r="NP3">
        <v>146241473.48662016</v>
      </c>
      <c r="NQ3">
        <v>146241473.48662016</v>
      </c>
      <c r="NR3">
        <v>146241473.48662016</v>
      </c>
      <c r="NS3">
        <v>146241473.48662016</v>
      </c>
      <c r="NT3">
        <v>146241473.48662016</v>
      </c>
      <c r="NU3">
        <v>146241473.48662016</v>
      </c>
      <c r="NV3">
        <v>146241473.48662016</v>
      </c>
      <c r="NW3">
        <v>146241473.48662016</v>
      </c>
      <c r="NX3">
        <v>146241473.48662016</v>
      </c>
      <c r="NY3">
        <v>146241473.48662016</v>
      </c>
      <c r="NZ3">
        <v>146241473.48662016</v>
      </c>
      <c r="OA3">
        <v>146241473.48662016</v>
      </c>
      <c r="OB3">
        <v>146241473.48662016</v>
      </c>
      <c r="OC3">
        <v>146241473.48662016</v>
      </c>
      <c r="OD3">
        <v>146241473.48662016</v>
      </c>
      <c r="OE3">
        <v>146241473.48662016</v>
      </c>
      <c r="OF3">
        <v>146241473.48662016</v>
      </c>
      <c r="OG3">
        <v>146241473.48662016</v>
      </c>
      <c r="OH3">
        <v>146241473.48662016</v>
      </c>
      <c r="OI3">
        <v>146241473.48662016</v>
      </c>
      <c r="OJ3">
        <v>146241473.48662016</v>
      </c>
      <c r="OK3">
        <v>146241473.48662016</v>
      </c>
      <c r="OL3">
        <v>146241473.48662016</v>
      </c>
      <c r="OM3">
        <v>146241473.48662016</v>
      </c>
      <c r="ON3">
        <v>146241473.48662016</v>
      </c>
      <c r="OO3">
        <v>146241473.48662016</v>
      </c>
      <c r="OP3">
        <v>146241473.48662016</v>
      </c>
      <c r="OQ3">
        <v>146241473.48662016</v>
      </c>
      <c r="OR3">
        <v>146241473.48662016</v>
      </c>
      <c r="OS3">
        <v>146241473.48662016</v>
      </c>
      <c r="OT3">
        <v>146241473.48662016</v>
      </c>
      <c r="OU3">
        <v>146241473.48662016</v>
      </c>
      <c r="OV3">
        <v>146241473.48662016</v>
      </c>
      <c r="OW3">
        <v>146241473.48662016</v>
      </c>
      <c r="OX3">
        <v>146241473.48662016</v>
      </c>
      <c r="OY3">
        <v>146241473.48662016</v>
      </c>
      <c r="OZ3">
        <v>146241473.48662016</v>
      </c>
      <c r="PA3">
        <v>146241473.48662016</v>
      </c>
      <c r="PB3">
        <v>146241473.48662016</v>
      </c>
      <c r="PC3">
        <v>146241473.48662016</v>
      </c>
      <c r="PD3">
        <v>146241473.48662016</v>
      </c>
      <c r="PE3">
        <v>146241473.48662016</v>
      </c>
      <c r="PF3">
        <v>146241473.48662016</v>
      </c>
      <c r="PG3">
        <v>146241473.48662016</v>
      </c>
      <c r="PH3">
        <v>146241473.48662016</v>
      </c>
      <c r="PI3">
        <v>146241473.48662016</v>
      </c>
      <c r="PJ3">
        <v>146241473.48662016</v>
      </c>
      <c r="PK3">
        <v>146241473.48662016</v>
      </c>
      <c r="PL3">
        <v>146241473.48662016</v>
      </c>
      <c r="PM3">
        <v>146241473.48662016</v>
      </c>
      <c r="PN3">
        <v>146241473.48662016</v>
      </c>
      <c r="PO3">
        <v>146241473.48662016</v>
      </c>
      <c r="PP3">
        <v>146241473.48662016</v>
      </c>
      <c r="PQ3">
        <v>146241473.48662016</v>
      </c>
      <c r="PR3">
        <v>146241473.48662016</v>
      </c>
      <c r="PS3">
        <v>146241473.48662016</v>
      </c>
      <c r="PT3">
        <v>146241473.48662016</v>
      </c>
      <c r="PU3">
        <v>146241473.48662016</v>
      </c>
      <c r="PV3">
        <v>146241473.48662016</v>
      </c>
      <c r="PW3">
        <v>146241473.48662016</v>
      </c>
      <c r="PX3">
        <v>146241473.48662016</v>
      </c>
      <c r="PY3">
        <v>146241473.48662016</v>
      </c>
      <c r="PZ3">
        <v>146241473.48662016</v>
      </c>
      <c r="QA3">
        <v>146241473.48662016</v>
      </c>
      <c r="QB3">
        <v>146241473.48662016</v>
      </c>
      <c r="QC3">
        <v>146241473.48662016</v>
      </c>
      <c r="QD3">
        <v>146241473.48662016</v>
      </c>
      <c r="QE3">
        <v>146241473.48662016</v>
      </c>
      <c r="QF3">
        <v>146241473.48662016</v>
      </c>
      <c r="QG3">
        <v>146241473.48662016</v>
      </c>
      <c r="QH3">
        <v>146241473.48662016</v>
      </c>
      <c r="QI3">
        <v>146241473.48662016</v>
      </c>
      <c r="QJ3">
        <v>146241473.48662016</v>
      </c>
      <c r="QK3">
        <v>146241473.48662016</v>
      </c>
      <c r="QL3">
        <v>146241473.48662016</v>
      </c>
      <c r="QM3">
        <v>146241473.48662016</v>
      </c>
      <c r="QN3">
        <v>146241473.48662016</v>
      </c>
      <c r="QO3">
        <v>146241473.48662016</v>
      </c>
      <c r="QP3">
        <v>146241473.48662016</v>
      </c>
      <c r="QQ3">
        <v>146241473.48662016</v>
      </c>
      <c r="QR3">
        <v>146241473.48662016</v>
      </c>
      <c r="QS3">
        <v>146241473.48662016</v>
      </c>
      <c r="QT3">
        <v>146241473.48662016</v>
      </c>
      <c r="QU3">
        <v>146241473.48662016</v>
      </c>
      <c r="QV3">
        <v>146241473.48662016</v>
      </c>
      <c r="QW3">
        <v>146241473.48662016</v>
      </c>
      <c r="QX3">
        <v>146241473.48662016</v>
      </c>
      <c r="QY3">
        <v>146241473.48662016</v>
      </c>
      <c r="QZ3">
        <v>146241473.48662016</v>
      </c>
      <c r="RA3">
        <v>146241473.48662016</v>
      </c>
      <c r="RB3">
        <v>146241473.48662016</v>
      </c>
      <c r="RC3">
        <v>146241473.48662016</v>
      </c>
      <c r="RD3">
        <v>146241473.48662016</v>
      </c>
      <c r="RE3">
        <v>146241473.48662016</v>
      </c>
      <c r="RF3">
        <v>146241473.48662016</v>
      </c>
      <c r="RG3">
        <v>146241473.48662016</v>
      </c>
      <c r="RH3">
        <v>146241473.48662016</v>
      </c>
      <c r="RI3">
        <v>146241473.48662016</v>
      </c>
      <c r="RJ3">
        <v>146241473.48662016</v>
      </c>
      <c r="RK3">
        <v>146241473.48662016</v>
      </c>
      <c r="RL3">
        <v>146241473.48662016</v>
      </c>
      <c r="RM3">
        <v>146241473.48662016</v>
      </c>
      <c r="RN3">
        <v>146241473.48662016</v>
      </c>
      <c r="RO3">
        <v>146241473.48662016</v>
      </c>
      <c r="RP3">
        <v>146241473.48662016</v>
      </c>
      <c r="RQ3">
        <v>146241473.48662016</v>
      </c>
      <c r="RR3">
        <v>146241473.48662016</v>
      </c>
      <c r="RS3">
        <v>146241473.48662016</v>
      </c>
      <c r="RT3">
        <v>146241473.48662016</v>
      </c>
      <c r="RU3">
        <v>146241473.48662016</v>
      </c>
      <c r="RV3">
        <v>146241473.48662016</v>
      </c>
      <c r="RW3">
        <v>146241473.48662016</v>
      </c>
      <c r="RX3">
        <v>146241473.48662016</v>
      </c>
      <c r="RY3">
        <v>146241473.48662016</v>
      </c>
      <c r="RZ3">
        <v>146241473.48662016</v>
      </c>
      <c r="SA3">
        <v>146241473.48662016</v>
      </c>
      <c r="SB3">
        <v>146241473.48662016</v>
      </c>
      <c r="SC3">
        <v>146241473.48662016</v>
      </c>
      <c r="SD3">
        <v>146241473.48662016</v>
      </c>
      <c r="SE3">
        <v>146241473.48662016</v>
      </c>
      <c r="SF3">
        <v>146241473.48662016</v>
      </c>
      <c r="SG3">
        <v>146241473.48662016</v>
      </c>
      <c r="SH3">
        <v>146241473.48662016</v>
      </c>
      <c r="SI3">
        <v>146241473.48662016</v>
      </c>
      <c r="SJ3">
        <v>146241473.48662016</v>
      </c>
      <c r="SK3">
        <v>146241473.48662016</v>
      </c>
      <c r="SL3">
        <v>146241473.48662016</v>
      </c>
      <c r="SM3">
        <v>146241473.48662016</v>
      </c>
      <c r="SN3">
        <v>146241473.48662016</v>
      </c>
      <c r="SO3">
        <v>146241473.48662016</v>
      </c>
      <c r="SP3">
        <v>146241473.48662016</v>
      </c>
      <c r="SQ3">
        <v>146241473.48662016</v>
      </c>
      <c r="SR3">
        <v>146241473.48662016</v>
      </c>
      <c r="SS3">
        <v>146241473.48662016</v>
      </c>
      <c r="ST3">
        <v>146241473.48662016</v>
      </c>
      <c r="SU3">
        <v>146241473.48662016</v>
      </c>
      <c r="SV3">
        <v>146241473.48662016</v>
      </c>
      <c r="SW3">
        <v>146241473.48662016</v>
      </c>
      <c r="SX3">
        <v>146241473.48662016</v>
      </c>
      <c r="SY3">
        <v>146241473.48662016</v>
      </c>
      <c r="SZ3">
        <v>146241473.48662016</v>
      </c>
      <c r="TA3">
        <v>146241473.48662016</v>
      </c>
      <c r="TB3">
        <v>146241473.48662016</v>
      </c>
      <c r="TC3">
        <v>146241473.48662016</v>
      </c>
      <c r="TD3">
        <v>146241473.48662016</v>
      </c>
      <c r="TE3">
        <v>146241473.48662016</v>
      </c>
      <c r="TF3">
        <v>146241473.48662016</v>
      </c>
      <c r="TG3">
        <v>146241473.48662016</v>
      </c>
      <c r="TH3">
        <v>146241473.48662016</v>
      </c>
      <c r="TI3">
        <v>146241473.48662016</v>
      </c>
      <c r="TJ3">
        <v>146241473.48662016</v>
      </c>
      <c r="TK3">
        <v>146241473.48662016</v>
      </c>
      <c r="TL3">
        <v>146241473.48662016</v>
      </c>
      <c r="TM3">
        <v>146241473.48662016</v>
      </c>
      <c r="TN3">
        <v>146241473.48662016</v>
      </c>
      <c r="TO3">
        <v>146241473.48662016</v>
      </c>
      <c r="TP3">
        <v>146241473.48662016</v>
      </c>
      <c r="TQ3">
        <v>146241473.48662016</v>
      </c>
      <c r="TR3">
        <v>146241473.48662016</v>
      </c>
      <c r="TS3">
        <v>146241473.48662016</v>
      </c>
      <c r="TT3">
        <v>146241473.48662016</v>
      </c>
      <c r="TU3">
        <v>146241473.48662016</v>
      </c>
      <c r="TV3">
        <v>146241473.48662016</v>
      </c>
      <c r="TW3">
        <v>146241473.48662016</v>
      </c>
      <c r="TX3">
        <v>146241473.48662016</v>
      </c>
      <c r="TY3">
        <v>146241473.48662016</v>
      </c>
      <c r="TZ3">
        <v>146241473.48662016</v>
      </c>
      <c r="UA3">
        <v>146241473.48662016</v>
      </c>
      <c r="UB3">
        <v>146241473.48662016</v>
      </c>
      <c r="UC3">
        <v>146241473.48662016</v>
      </c>
      <c r="UD3">
        <v>146241473.48662016</v>
      </c>
      <c r="UE3">
        <v>146241473.48662016</v>
      </c>
      <c r="UF3">
        <v>146241473.48662016</v>
      </c>
      <c r="UG3">
        <v>146241473.48662016</v>
      </c>
      <c r="UH3">
        <v>146241473.48662016</v>
      </c>
      <c r="UI3">
        <v>146241473.48662016</v>
      </c>
      <c r="UJ3">
        <v>146241473.48662016</v>
      </c>
      <c r="UK3">
        <v>146241473.48662016</v>
      </c>
      <c r="UL3">
        <v>146241473.48662016</v>
      </c>
      <c r="UM3">
        <v>146241473.48662016</v>
      </c>
      <c r="UN3">
        <v>146241473.48662016</v>
      </c>
      <c r="UO3">
        <v>146241473.48662016</v>
      </c>
      <c r="UP3">
        <v>146241473.48662016</v>
      </c>
      <c r="UQ3">
        <v>146241473.48662016</v>
      </c>
      <c r="UR3">
        <v>146241473.48662016</v>
      </c>
      <c r="US3">
        <v>146241473.48662016</v>
      </c>
      <c r="UT3">
        <v>146241473.48662016</v>
      </c>
      <c r="UU3">
        <v>146241473.48662016</v>
      </c>
      <c r="UV3">
        <v>146241473.48662016</v>
      </c>
      <c r="UW3">
        <v>146241473.48662016</v>
      </c>
      <c r="UX3">
        <v>146241473.48662016</v>
      </c>
      <c r="UY3">
        <v>146241473.48662016</v>
      </c>
      <c r="UZ3">
        <v>146241473.48662016</v>
      </c>
      <c r="VA3">
        <v>146241473.48662016</v>
      </c>
      <c r="VB3">
        <v>146241473.48662016</v>
      </c>
      <c r="VC3">
        <v>146241473.48662016</v>
      </c>
      <c r="VD3">
        <v>146241473.48662016</v>
      </c>
      <c r="VE3">
        <v>146241473.48662016</v>
      </c>
      <c r="VF3">
        <v>146241473.48662016</v>
      </c>
      <c r="VG3">
        <v>146241473.48662016</v>
      </c>
      <c r="VH3">
        <v>146241473.48662016</v>
      </c>
      <c r="VI3">
        <v>146241473.48662016</v>
      </c>
      <c r="VJ3">
        <v>146241473.48662016</v>
      </c>
      <c r="VK3">
        <v>146241473.48662016</v>
      </c>
      <c r="VL3">
        <v>146241473.48662016</v>
      </c>
      <c r="VM3">
        <v>146241473.48662016</v>
      </c>
      <c r="VN3">
        <v>146241473.48662016</v>
      </c>
      <c r="VO3">
        <v>146241473.48662016</v>
      </c>
      <c r="VP3">
        <v>146241473.48662016</v>
      </c>
      <c r="VQ3">
        <v>146241473.48662016</v>
      </c>
      <c r="VR3">
        <v>146241473.48662016</v>
      </c>
      <c r="VS3">
        <v>146241473.48662016</v>
      </c>
      <c r="VT3">
        <v>146241473.48662016</v>
      </c>
      <c r="VU3">
        <v>146241473.48662016</v>
      </c>
      <c r="VV3">
        <v>146241473.48662016</v>
      </c>
      <c r="VW3">
        <v>146241473.48662016</v>
      </c>
      <c r="VX3">
        <v>146241473.48662016</v>
      </c>
      <c r="VY3">
        <v>146241473.48662016</v>
      </c>
      <c r="VZ3">
        <v>146241473.48662016</v>
      </c>
      <c r="WA3">
        <v>146241473.48662016</v>
      </c>
      <c r="WB3">
        <v>146241473.48662016</v>
      </c>
      <c r="WC3">
        <v>146241473.48662016</v>
      </c>
      <c r="WD3">
        <v>146241473.48662016</v>
      </c>
      <c r="WE3">
        <v>146241473.48662016</v>
      </c>
      <c r="WF3">
        <v>146241473.48662016</v>
      </c>
      <c r="WG3">
        <v>146241473.48662016</v>
      </c>
      <c r="WH3">
        <v>146241473.48662016</v>
      </c>
      <c r="WI3">
        <v>146241473.48662016</v>
      </c>
      <c r="WJ3">
        <v>146241473.48662016</v>
      </c>
      <c r="WK3">
        <v>146241473.48662016</v>
      </c>
      <c r="WL3">
        <v>146241473.48662016</v>
      </c>
      <c r="WM3">
        <v>146241473.48662016</v>
      </c>
      <c r="WN3">
        <v>146241473.48662016</v>
      </c>
      <c r="WO3">
        <v>146241473.48662016</v>
      </c>
      <c r="WP3">
        <v>146241473.48662016</v>
      </c>
      <c r="WQ3">
        <v>146241473.48662016</v>
      </c>
      <c r="WR3">
        <v>146241473.48662016</v>
      </c>
      <c r="WS3">
        <v>146241473.48662016</v>
      </c>
      <c r="WT3">
        <v>146241473.48662016</v>
      </c>
      <c r="WU3">
        <v>146241473.48662016</v>
      </c>
      <c r="WV3">
        <v>146241473.48662016</v>
      </c>
      <c r="WW3">
        <v>146241473.48662016</v>
      </c>
      <c r="WX3">
        <v>146241473.48662016</v>
      </c>
      <c r="WY3">
        <v>146241473.48662016</v>
      </c>
      <c r="WZ3">
        <v>146241473.48662016</v>
      </c>
      <c r="XA3">
        <v>146241473.48662016</v>
      </c>
      <c r="XB3">
        <v>146241473.48662016</v>
      </c>
      <c r="XC3">
        <v>146241473.48662016</v>
      </c>
      <c r="XD3">
        <v>146241473.48662016</v>
      </c>
      <c r="XE3">
        <v>146241473.48662016</v>
      </c>
      <c r="XF3">
        <v>146241473.48662016</v>
      </c>
      <c r="XG3">
        <v>146241473.48662016</v>
      </c>
      <c r="XH3">
        <v>146241473.48662016</v>
      </c>
      <c r="XI3">
        <v>146241473.48662016</v>
      </c>
      <c r="XJ3">
        <v>146241473.48662016</v>
      </c>
      <c r="XK3">
        <v>146241473.48662016</v>
      </c>
      <c r="XL3">
        <v>146241473.48662016</v>
      </c>
      <c r="XM3">
        <v>146241473.48662016</v>
      </c>
      <c r="XN3">
        <v>146241473.48662016</v>
      </c>
      <c r="XO3">
        <v>146241473.48662016</v>
      </c>
      <c r="XP3">
        <v>146241473.48662016</v>
      </c>
      <c r="XQ3">
        <v>146241473.48662016</v>
      </c>
      <c r="XR3">
        <v>146241473.48662016</v>
      </c>
      <c r="XS3">
        <v>146241473.48662016</v>
      </c>
      <c r="XT3">
        <v>146241473.48662016</v>
      </c>
      <c r="XU3">
        <v>146241473.48662016</v>
      </c>
      <c r="XV3">
        <v>146241473.48662016</v>
      </c>
      <c r="XW3">
        <v>146241473.48662016</v>
      </c>
      <c r="XX3">
        <v>146241473.48662016</v>
      </c>
      <c r="XY3">
        <v>146241473.48662016</v>
      </c>
      <c r="XZ3">
        <v>146241473.48662016</v>
      </c>
      <c r="YA3">
        <v>146241473.48662016</v>
      </c>
      <c r="YB3">
        <v>146241473.48662016</v>
      </c>
      <c r="YC3">
        <v>146241473.48662016</v>
      </c>
      <c r="YD3">
        <v>146241473.48662016</v>
      </c>
      <c r="YE3">
        <v>146241473.48662016</v>
      </c>
      <c r="YF3">
        <v>146241473.48662016</v>
      </c>
      <c r="YG3">
        <v>146241473.48662016</v>
      </c>
      <c r="YH3">
        <v>146241473.48662016</v>
      </c>
      <c r="YI3">
        <v>146241473.48662016</v>
      </c>
      <c r="YJ3">
        <v>146241473.48662016</v>
      </c>
      <c r="YK3">
        <v>146241473.48662016</v>
      </c>
      <c r="YL3">
        <v>146241473.48662016</v>
      </c>
      <c r="YM3">
        <v>146241473.48662016</v>
      </c>
      <c r="YN3">
        <v>146241473.48662016</v>
      </c>
      <c r="YO3">
        <v>146241473.48662016</v>
      </c>
      <c r="YP3">
        <v>146241473.48662016</v>
      </c>
      <c r="YQ3">
        <v>146241473.48662016</v>
      </c>
      <c r="YR3">
        <v>146241473.48662016</v>
      </c>
      <c r="YS3">
        <v>146241473.48662016</v>
      </c>
      <c r="YT3">
        <v>146241473.48662016</v>
      </c>
      <c r="YU3">
        <v>146241473.48662016</v>
      </c>
      <c r="YV3">
        <v>146241473.48662016</v>
      </c>
      <c r="YW3">
        <v>146241473.48662016</v>
      </c>
      <c r="YX3">
        <v>146241473.48662016</v>
      </c>
      <c r="YY3">
        <v>146241473.48662016</v>
      </c>
      <c r="YZ3">
        <v>146241473.48662016</v>
      </c>
      <c r="ZA3">
        <v>146241473.48662016</v>
      </c>
      <c r="ZB3">
        <v>146241473.48662016</v>
      </c>
      <c r="ZC3">
        <v>146241473.48662016</v>
      </c>
      <c r="ZD3">
        <v>146241473.48662016</v>
      </c>
      <c r="ZE3">
        <v>146241473.48662016</v>
      </c>
      <c r="ZF3">
        <v>146241473.48662016</v>
      </c>
      <c r="ZG3">
        <v>146241473.48662016</v>
      </c>
      <c r="ZH3">
        <v>146241473.48662016</v>
      </c>
      <c r="ZI3">
        <v>146241473.48662016</v>
      </c>
      <c r="ZJ3">
        <v>146241473.48662016</v>
      </c>
      <c r="ZK3">
        <v>146241473.48662016</v>
      </c>
      <c r="ZL3">
        <v>146241473.48662016</v>
      </c>
      <c r="ZM3">
        <v>146241473.48662016</v>
      </c>
      <c r="ZN3">
        <v>146241473.48662016</v>
      </c>
      <c r="ZO3">
        <v>146241473.48662016</v>
      </c>
      <c r="ZP3">
        <v>146241473.48662016</v>
      </c>
      <c r="ZQ3">
        <v>146241473.48662016</v>
      </c>
      <c r="ZR3">
        <v>146241473.48662016</v>
      </c>
      <c r="ZS3">
        <v>146241473.48662016</v>
      </c>
      <c r="ZT3">
        <v>146241473.48662016</v>
      </c>
      <c r="ZU3">
        <v>146241473.48662016</v>
      </c>
      <c r="ZV3">
        <v>146241473.48662016</v>
      </c>
      <c r="ZW3">
        <v>146241473.48662016</v>
      </c>
      <c r="ZX3">
        <v>146241473.48662016</v>
      </c>
      <c r="ZY3">
        <v>146241473.48662016</v>
      </c>
      <c r="ZZ3">
        <v>146241473.48662016</v>
      </c>
      <c r="AAA3">
        <v>146241473.48662016</v>
      </c>
      <c r="AAB3">
        <v>146241473.48662016</v>
      </c>
      <c r="AAC3">
        <v>146241473.48662016</v>
      </c>
      <c r="AAD3">
        <v>146241473.48662016</v>
      </c>
      <c r="AAE3">
        <v>146241473.48662016</v>
      </c>
      <c r="AAF3">
        <v>146241473.48662016</v>
      </c>
      <c r="AAG3">
        <v>146241473.48662016</v>
      </c>
      <c r="AAH3">
        <v>146241473.48662016</v>
      </c>
      <c r="AAI3">
        <v>146241473.48662016</v>
      </c>
      <c r="AAJ3">
        <v>146241473.48662016</v>
      </c>
      <c r="AAK3">
        <v>146241473.48662016</v>
      </c>
      <c r="AAL3">
        <v>146241473.48662016</v>
      </c>
      <c r="AAM3">
        <v>146241473.48662016</v>
      </c>
      <c r="AAN3">
        <v>146241473.48662016</v>
      </c>
      <c r="AAO3">
        <v>146241473.48662016</v>
      </c>
      <c r="AAP3">
        <v>146241473.48662016</v>
      </c>
      <c r="AAQ3">
        <v>146241473.48662016</v>
      </c>
      <c r="AAR3">
        <v>146241473.48662016</v>
      </c>
      <c r="AAS3">
        <v>146241473.48662016</v>
      </c>
      <c r="AAT3">
        <v>146241473.48662016</v>
      </c>
      <c r="AAU3">
        <v>146241473.48662016</v>
      </c>
      <c r="AAV3">
        <v>146241473.48662016</v>
      </c>
      <c r="AAW3">
        <v>146241473.48662016</v>
      </c>
      <c r="AAX3">
        <v>146241473.48662016</v>
      </c>
      <c r="AAY3">
        <v>146241473.48662016</v>
      </c>
      <c r="AAZ3">
        <v>146241473.48662016</v>
      </c>
      <c r="ABA3">
        <v>146241473.48662016</v>
      </c>
      <c r="ABB3">
        <v>146241473.48662016</v>
      </c>
      <c r="ABC3">
        <v>146241473.48662016</v>
      </c>
      <c r="ABD3">
        <v>146241473.48662016</v>
      </c>
      <c r="ABE3">
        <v>146241473.48662016</v>
      </c>
      <c r="ABF3">
        <v>146241473.48662016</v>
      </c>
      <c r="ABG3">
        <v>146241473.48662016</v>
      </c>
      <c r="ABH3">
        <v>146241473.48662016</v>
      </c>
      <c r="ABI3">
        <v>146241473.48662016</v>
      </c>
      <c r="ABJ3">
        <v>146241473.48662016</v>
      </c>
      <c r="ABK3">
        <v>146241473.48662016</v>
      </c>
      <c r="ABL3">
        <v>146241473.48662016</v>
      </c>
      <c r="ABM3">
        <v>146241473.48662016</v>
      </c>
      <c r="ABN3">
        <v>146241473.48662016</v>
      </c>
      <c r="ABO3">
        <v>146241473.48662016</v>
      </c>
      <c r="ABP3">
        <v>146241473.48662016</v>
      </c>
      <c r="ABQ3">
        <v>146241473.48662016</v>
      </c>
      <c r="ABR3">
        <v>146241473.48662016</v>
      </c>
      <c r="ABS3">
        <v>146241473.48662016</v>
      </c>
      <c r="ABT3">
        <v>146241473.48662016</v>
      </c>
      <c r="ABU3">
        <v>146241473.48662016</v>
      </c>
      <c r="ABV3">
        <v>146241473.48662016</v>
      </c>
      <c r="ABW3">
        <v>146241473.48662016</v>
      </c>
      <c r="ABX3">
        <v>146241473.48662016</v>
      </c>
      <c r="ABY3">
        <v>146241473.48662016</v>
      </c>
      <c r="ABZ3">
        <v>146241473.48662016</v>
      </c>
      <c r="ACA3">
        <v>146241473.48662016</v>
      </c>
      <c r="ACB3">
        <v>146241473.48662016</v>
      </c>
      <c r="ACC3">
        <v>146241473.48662016</v>
      </c>
      <c r="ACD3">
        <v>146241473.48662016</v>
      </c>
      <c r="ACE3">
        <v>146241473.48662016</v>
      </c>
      <c r="ACF3">
        <v>146241473.48662016</v>
      </c>
      <c r="ACG3">
        <v>146241473.48662016</v>
      </c>
      <c r="ACH3">
        <v>146241473.48662016</v>
      </c>
      <c r="ACI3">
        <v>146241473.48662016</v>
      </c>
      <c r="ACJ3">
        <v>146241473.48662016</v>
      </c>
      <c r="ACK3">
        <v>146241473.48662016</v>
      </c>
      <c r="ACL3">
        <v>146241473.48662016</v>
      </c>
      <c r="ACM3">
        <v>146241473.48662016</v>
      </c>
      <c r="ACN3">
        <v>146241473.48662016</v>
      </c>
      <c r="ACO3">
        <v>146241473.48662016</v>
      </c>
      <c r="ACP3">
        <v>146241473.48662016</v>
      </c>
      <c r="ACQ3">
        <v>146241473.48662016</v>
      </c>
      <c r="ACR3">
        <v>146241473.48662016</v>
      </c>
      <c r="ACS3">
        <v>146241473.48662016</v>
      </c>
      <c r="ACT3">
        <v>146241473.48662016</v>
      </c>
      <c r="ACU3">
        <v>146241473.48662016</v>
      </c>
      <c r="ACV3">
        <v>146241473.48662016</v>
      </c>
      <c r="ACW3">
        <v>146241473.48662016</v>
      </c>
      <c r="ACX3">
        <v>146241473.48662016</v>
      </c>
      <c r="ACY3">
        <v>146241473.48662016</v>
      </c>
      <c r="ACZ3">
        <v>146241473.48662016</v>
      </c>
      <c r="ADA3">
        <v>146241473.48662016</v>
      </c>
      <c r="ADB3">
        <v>146241473.48662016</v>
      </c>
      <c r="ADC3">
        <v>146241473.48662016</v>
      </c>
      <c r="ADD3">
        <v>146241473.48662016</v>
      </c>
      <c r="ADE3">
        <v>146241473.48662016</v>
      </c>
      <c r="ADF3">
        <v>146241473.48662016</v>
      </c>
      <c r="ADG3">
        <v>146241473.48662016</v>
      </c>
      <c r="ADH3">
        <v>146241473.48662016</v>
      </c>
      <c r="ADI3">
        <v>146241473.48662016</v>
      </c>
      <c r="ADJ3">
        <v>146241473.48662016</v>
      </c>
      <c r="ADK3">
        <v>146241473.48662016</v>
      </c>
      <c r="ADL3">
        <v>146241473.48662016</v>
      </c>
      <c r="ADM3">
        <v>146241473.48662016</v>
      </c>
      <c r="ADN3">
        <v>146241473.48662016</v>
      </c>
      <c r="ADO3">
        <v>146241473.48662016</v>
      </c>
      <c r="ADP3">
        <v>146241473.48662016</v>
      </c>
      <c r="ADQ3">
        <v>146241473.48662016</v>
      </c>
      <c r="ADR3">
        <v>146241473.48662016</v>
      </c>
      <c r="ADS3">
        <v>146241473.48662016</v>
      </c>
      <c r="ADT3">
        <v>146241473.48662016</v>
      </c>
      <c r="ADU3">
        <v>146241473.48662016</v>
      </c>
      <c r="ADV3">
        <v>146241473.48662016</v>
      </c>
      <c r="ADW3">
        <v>146241473.48662016</v>
      </c>
      <c r="ADX3">
        <v>146241473.48662016</v>
      </c>
      <c r="ADY3">
        <v>146241473.48662016</v>
      </c>
      <c r="ADZ3">
        <v>146241473.48662016</v>
      </c>
      <c r="AEA3">
        <v>146241473.48662016</v>
      </c>
      <c r="AEB3">
        <v>146241473.48662016</v>
      </c>
      <c r="AEC3">
        <v>146241473.48662016</v>
      </c>
      <c r="AED3">
        <v>146241473.48662016</v>
      </c>
      <c r="AEE3">
        <v>146241473.48662016</v>
      </c>
      <c r="AEF3">
        <v>146241473.48662016</v>
      </c>
      <c r="AEG3">
        <v>146241473.48662016</v>
      </c>
      <c r="AEH3">
        <v>146241473.48662016</v>
      </c>
      <c r="AEI3">
        <v>146241473.48662016</v>
      </c>
      <c r="AEJ3">
        <v>146241473.48662016</v>
      </c>
      <c r="AEK3">
        <v>146241473.48662016</v>
      </c>
      <c r="AEL3">
        <v>146241473.48662016</v>
      </c>
      <c r="AEM3">
        <v>146241473.48662016</v>
      </c>
      <c r="AEN3">
        <v>146241473.48662016</v>
      </c>
      <c r="AEO3">
        <v>146241473.48662016</v>
      </c>
      <c r="AEP3">
        <v>146241473.48662016</v>
      </c>
      <c r="AEQ3">
        <v>146241473.48662016</v>
      </c>
      <c r="AER3">
        <v>146241473.48662016</v>
      </c>
      <c r="AES3">
        <v>146241473.48662016</v>
      </c>
      <c r="AET3">
        <v>146241473.48662016</v>
      </c>
      <c r="AEU3">
        <v>146241473.48662016</v>
      </c>
      <c r="AEV3">
        <v>146241473.48662016</v>
      </c>
      <c r="AEW3">
        <v>146241473.48662016</v>
      </c>
      <c r="AEX3">
        <v>146241473.48662016</v>
      </c>
      <c r="AEY3">
        <v>146241473.48662016</v>
      </c>
      <c r="AEZ3">
        <v>146241473.48662016</v>
      </c>
      <c r="AFA3">
        <v>146241473.48662016</v>
      </c>
      <c r="AFB3">
        <v>146241473.48662016</v>
      </c>
      <c r="AFC3">
        <v>146241473.48662016</v>
      </c>
      <c r="AFD3">
        <v>146241473.48662016</v>
      </c>
      <c r="AFE3">
        <v>146241473.48662016</v>
      </c>
      <c r="AFF3">
        <v>146241473.48662016</v>
      </c>
      <c r="AFG3">
        <v>146241473.48662016</v>
      </c>
      <c r="AFH3">
        <v>146241473.48662016</v>
      </c>
      <c r="AFI3">
        <v>146241473.48662016</v>
      </c>
      <c r="AFJ3">
        <v>146241473.48662016</v>
      </c>
      <c r="AFK3">
        <v>146241473.48662016</v>
      </c>
      <c r="AFL3">
        <v>146241473.48662016</v>
      </c>
      <c r="AFM3">
        <v>146241473.48662016</v>
      </c>
      <c r="AFN3">
        <v>146241473.48662016</v>
      </c>
      <c r="AFO3">
        <v>146241473.48662016</v>
      </c>
      <c r="AFP3">
        <v>146241473.48662016</v>
      </c>
      <c r="AFQ3">
        <v>146241473.48662016</v>
      </c>
      <c r="AFR3">
        <v>146241473.48662016</v>
      </c>
      <c r="AFS3">
        <v>146241473.48662016</v>
      </c>
      <c r="AFT3">
        <v>146241473.48662016</v>
      </c>
      <c r="AFU3">
        <v>146241473.48662016</v>
      </c>
      <c r="AFV3">
        <v>146241473.48662016</v>
      </c>
      <c r="AFW3">
        <v>146241473.48662016</v>
      </c>
      <c r="AFX3">
        <v>146241473.48662016</v>
      </c>
      <c r="AFY3">
        <v>146241473.48662016</v>
      </c>
      <c r="AFZ3">
        <v>146241473.48662016</v>
      </c>
      <c r="AGA3">
        <v>146241473.48662016</v>
      </c>
      <c r="AGB3">
        <v>146241473.48662016</v>
      </c>
      <c r="AGC3">
        <v>146241473.48662016</v>
      </c>
      <c r="AGD3">
        <v>146241473.48662016</v>
      </c>
      <c r="AGE3">
        <v>146241473.48662016</v>
      </c>
      <c r="AGF3">
        <v>146241473.48662016</v>
      </c>
      <c r="AGG3">
        <v>146241473.48662016</v>
      </c>
      <c r="AGH3">
        <v>146241473.48662016</v>
      </c>
      <c r="AGI3">
        <v>146241473.48662016</v>
      </c>
      <c r="AGJ3">
        <v>146241473.48662016</v>
      </c>
      <c r="AGK3">
        <v>146241473.48662016</v>
      </c>
      <c r="AGL3">
        <v>146241473.48662016</v>
      </c>
      <c r="AGM3">
        <v>146241473.48662016</v>
      </c>
      <c r="AGN3">
        <v>146241473.48662016</v>
      </c>
      <c r="AGO3">
        <v>146241473.48662016</v>
      </c>
      <c r="AGP3">
        <v>146241473.48662016</v>
      </c>
      <c r="AGQ3">
        <v>146241473.48662016</v>
      </c>
      <c r="AGR3">
        <v>146241473.48662016</v>
      </c>
      <c r="AGS3">
        <v>146241473.48662016</v>
      </c>
      <c r="AGT3">
        <v>146241473.48662016</v>
      </c>
      <c r="AGU3">
        <v>146241473.48662016</v>
      </c>
      <c r="AGV3">
        <v>146241473.48662016</v>
      </c>
      <c r="AGW3">
        <v>146241473.48662016</v>
      </c>
      <c r="AGX3">
        <v>146241473.48662016</v>
      </c>
      <c r="AGY3">
        <v>146241473.48662016</v>
      </c>
      <c r="AGZ3">
        <v>146241473.48662016</v>
      </c>
      <c r="AHA3">
        <v>146241473.48662016</v>
      </c>
      <c r="AHB3">
        <v>146241473.48662016</v>
      </c>
      <c r="AHC3">
        <v>146241473.48662016</v>
      </c>
      <c r="AHD3">
        <v>146241473.48662016</v>
      </c>
      <c r="AHE3">
        <v>146241473.48662016</v>
      </c>
      <c r="AHF3">
        <v>146241473.48662016</v>
      </c>
      <c r="AHG3">
        <v>146241473.48662016</v>
      </c>
      <c r="AHH3">
        <v>146241473.48662016</v>
      </c>
      <c r="AHI3">
        <v>146241473.48662016</v>
      </c>
      <c r="AHJ3">
        <v>146241473.48662016</v>
      </c>
      <c r="AHK3">
        <v>146241473.48662016</v>
      </c>
      <c r="AHL3">
        <v>146241473.48662016</v>
      </c>
      <c r="AHM3">
        <v>146241473.48662016</v>
      </c>
      <c r="AHN3">
        <v>146241473.48662016</v>
      </c>
      <c r="AHO3">
        <v>146241473.48662016</v>
      </c>
      <c r="AHP3">
        <v>146241473.48662016</v>
      </c>
      <c r="AHQ3">
        <v>146241473.48662016</v>
      </c>
      <c r="AHR3">
        <v>146241473.48662016</v>
      </c>
      <c r="AHS3">
        <v>146241473.48662016</v>
      </c>
      <c r="AHT3">
        <v>146241473.48662016</v>
      </c>
      <c r="AHU3">
        <v>146241473.48662016</v>
      </c>
      <c r="AHV3">
        <v>146241473.48662016</v>
      </c>
      <c r="AHW3">
        <v>146241473.48662016</v>
      </c>
      <c r="AHX3">
        <v>146241473.48662016</v>
      </c>
      <c r="AHY3">
        <v>146241473.48662016</v>
      </c>
      <c r="AHZ3">
        <v>146241473.48662016</v>
      </c>
      <c r="AIA3">
        <v>146241473.48662016</v>
      </c>
      <c r="AIB3">
        <v>146241473.48662016</v>
      </c>
      <c r="AIC3">
        <v>146241473.48662016</v>
      </c>
      <c r="AID3">
        <v>146241473.48662016</v>
      </c>
      <c r="AIE3">
        <v>146241473.48662016</v>
      </c>
      <c r="AIF3">
        <v>146241473.48662016</v>
      </c>
      <c r="AIG3">
        <v>146241473.48662016</v>
      </c>
      <c r="AIH3">
        <v>146241473.48662016</v>
      </c>
      <c r="AII3">
        <v>146241473.48662016</v>
      </c>
      <c r="AIJ3">
        <v>146241473.48662016</v>
      </c>
      <c r="AIK3">
        <v>146241473.48662016</v>
      </c>
      <c r="AIL3">
        <v>146241473.48662016</v>
      </c>
      <c r="AIM3">
        <v>146241473.48662016</v>
      </c>
      <c r="AIN3">
        <v>146241473.48662016</v>
      </c>
      <c r="AIO3">
        <v>146241473.48662016</v>
      </c>
      <c r="AIP3">
        <v>146241473.48662016</v>
      </c>
      <c r="AIQ3">
        <v>146241473.48662016</v>
      </c>
      <c r="AIR3">
        <v>146241473.48662016</v>
      </c>
      <c r="AIS3">
        <v>146241473.48662016</v>
      </c>
      <c r="AIT3">
        <v>146241473.48662016</v>
      </c>
      <c r="AIU3">
        <v>146241473.48662016</v>
      </c>
      <c r="AIV3">
        <v>146241473.48662016</v>
      </c>
      <c r="AIW3">
        <v>146241473.48662016</v>
      </c>
      <c r="AIX3">
        <v>146241473.48662016</v>
      </c>
      <c r="AIY3">
        <v>146241473.48662016</v>
      </c>
      <c r="AIZ3">
        <v>146241473.48662016</v>
      </c>
      <c r="AJA3">
        <v>146241473.48662016</v>
      </c>
      <c r="AJB3">
        <v>146241473.48662016</v>
      </c>
      <c r="AJC3">
        <v>146241473.48662016</v>
      </c>
      <c r="AJD3">
        <v>146241473.48662016</v>
      </c>
      <c r="AJE3">
        <v>146241473.48662016</v>
      </c>
      <c r="AJF3">
        <v>146241473.48662016</v>
      </c>
      <c r="AJG3">
        <v>146241473.48662016</v>
      </c>
      <c r="AJH3">
        <v>146241473.48662016</v>
      </c>
      <c r="AJI3">
        <v>146241473.48662016</v>
      </c>
      <c r="AJJ3">
        <v>146241473.48662016</v>
      </c>
      <c r="AJK3">
        <v>146241473.48662016</v>
      </c>
      <c r="AJL3">
        <v>146241473.48662016</v>
      </c>
      <c r="AJM3">
        <v>146241473.48662016</v>
      </c>
      <c r="AJN3">
        <v>146241473.48662016</v>
      </c>
      <c r="AJO3">
        <v>146241473.48662016</v>
      </c>
      <c r="AJP3">
        <v>146241473.48662016</v>
      </c>
      <c r="AJQ3">
        <v>146241473.48662016</v>
      </c>
      <c r="AJR3">
        <v>146241473.48662016</v>
      </c>
      <c r="AJS3">
        <v>146241473.48662016</v>
      </c>
      <c r="AJT3">
        <v>146241473.48662016</v>
      </c>
      <c r="AJU3">
        <v>146241473.48662016</v>
      </c>
      <c r="AJV3">
        <v>146241473.48662016</v>
      </c>
      <c r="AJW3">
        <v>146241473.48662016</v>
      </c>
      <c r="AJX3">
        <v>146241473.48662016</v>
      </c>
      <c r="AJY3">
        <v>146241473.48662016</v>
      </c>
      <c r="AJZ3">
        <v>146241473.48662016</v>
      </c>
      <c r="AKA3">
        <v>146241473.48662016</v>
      </c>
      <c r="AKB3">
        <v>146241473.48662016</v>
      </c>
      <c r="AKC3">
        <v>146241473.48662016</v>
      </c>
      <c r="AKD3">
        <v>146241473.48662016</v>
      </c>
      <c r="AKE3">
        <v>146241473.48662016</v>
      </c>
      <c r="AKF3">
        <v>146241473.48662016</v>
      </c>
      <c r="AKG3">
        <v>146241473.48662016</v>
      </c>
      <c r="AKH3">
        <v>146241473.48662016</v>
      </c>
      <c r="AKI3">
        <v>146241473.48662016</v>
      </c>
      <c r="AKJ3">
        <v>146241473.48662016</v>
      </c>
      <c r="AKK3">
        <v>146241473.48662016</v>
      </c>
      <c r="AKL3">
        <v>146241473.48662016</v>
      </c>
      <c r="AKM3">
        <v>146241473.48662016</v>
      </c>
      <c r="AKN3">
        <v>146241473.48662016</v>
      </c>
      <c r="AKO3">
        <v>146241473.48662016</v>
      </c>
      <c r="AKP3">
        <v>146241473.48662016</v>
      </c>
      <c r="AKQ3">
        <v>146241473.48662016</v>
      </c>
      <c r="AKR3">
        <v>146241473.48662016</v>
      </c>
      <c r="AKS3">
        <v>146241473.48662016</v>
      </c>
      <c r="AKT3">
        <v>146241473.48662016</v>
      </c>
      <c r="AKU3">
        <v>146241473.48662016</v>
      </c>
      <c r="AKV3">
        <v>146241473.48662016</v>
      </c>
      <c r="AKW3">
        <v>146241473.48662016</v>
      </c>
      <c r="AKX3">
        <v>146241473.48662016</v>
      </c>
      <c r="AKY3">
        <v>146241473.48662016</v>
      </c>
      <c r="AKZ3">
        <v>146241473.48662016</v>
      </c>
      <c r="ALA3">
        <v>146241473.48662016</v>
      </c>
      <c r="ALB3">
        <v>146241473.48662016</v>
      </c>
      <c r="ALC3">
        <v>146241473.48662016</v>
      </c>
      <c r="ALD3">
        <v>146241473.48662016</v>
      </c>
      <c r="ALE3">
        <v>146241473.48662016</v>
      </c>
      <c r="ALF3">
        <v>146241473.48662016</v>
      </c>
      <c r="ALG3">
        <v>146241473.48662016</v>
      </c>
      <c r="ALH3">
        <v>146241473.48662016</v>
      </c>
      <c r="ALI3">
        <v>146241473.48662016</v>
      </c>
      <c r="ALJ3">
        <v>146241473.48662016</v>
      </c>
      <c r="ALK3">
        <v>146241473.48662016</v>
      </c>
      <c r="ALL3">
        <v>146241473.48662016</v>
      </c>
      <c r="ALM3">
        <v>146241473.48662016</v>
      </c>
      <c r="ALN3">
        <v>146241473.48662016</v>
      </c>
      <c r="ALO3">
        <v>146241473.48662016</v>
      </c>
      <c r="ALP3">
        <v>146241473.48662016</v>
      </c>
      <c r="ALQ3">
        <v>146241473.48662016</v>
      </c>
      <c r="ALR3">
        <v>146241473.48662016</v>
      </c>
      <c r="ALS3">
        <v>146241473.48662016</v>
      </c>
      <c r="ALT3">
        <v>146241473.48662016</v>
      </c>
      <c r="ALU3">
        <v>146241473.48662016</v>
      </c>
      <c r="ALV3">
        <v>146241473.48662016</v>
      </c>
      <c r="ALW3">
        <v>146241473.48662016</v>
      </c>
      <c r="ALX3">
        <v>146241473.48662016</v>
      </c>
      <c r="ALY3">
        <v>146241473.48662016</v>
      </c>
      <c r="ALZ3">
        <v>146241473.48662016</v>
      </c>
      <c r="AMA3">
        <v>146241473.48662016</v>
      </c>
      <c r="AMB3">
        <v>146241473.48662016</v>
      </c>
      <c r="AMC3">
        <v>146241473.48662016</v>
      </c>
      <c r="AMD3">
        <v>146241473.48662016</v>
      </c>
      <c r="AME3">
        <v>146241473.48662016</v>
      </c>
      <c r="AMF3">
        <v>146241473.48662016</v>
      </c>
      <c r="AMG3">
        <v>146241473.48662016</v>
      </c>
      <c r="AMH3">
        <v>146241473.48662016</v>
      </c>
      <c r="AMI3">
        <v>146241473.48662016</v>
      </c>
      <c r="AMJ3">
        <v>146241473.48662016</v>
      </c>
      <c r="AMK3">
        <v>146241473.48662016</v>
      </c>
      <c r="AML3">
        <v>146241473.48662016</v>
      </c>
      <c r="AMM3">
        <v>146241473.48662016</v>
      </c>
      <c r="AMN3">
        <v>146241473.48662016</v>
      </c>
      <c r="AMO3">
        <v>146241473.48662016</v>
      </c>
      <c r="AMP3">
        <v>146241473.48662016</v>
      </c>
      <c r="AMQ3">
        <v>146241473.48662016</v>
      </c>
      <c r="AMR3">
        <v>146241473.48662016</v>
      </c>
      <c r="AMS3">
        <v>146241473.48662016</v>
      </c>
      <c r="AMT3">
        <v>146241473.48662016</v>
      </c>
      <c r="AMU3">
        <v>146241473.48662016</v>
      </c>
      <c r="AMV3">
        <v>146241473.48662016</v>
      </c>
      <c r="AMW3">
        <v>146241473.48662016</v>
      </c>
      <c r="AMX3">
        <v>146241473.48662016</v>
      </c>
      <c r="AMY3">
        <v>146241473.48662016</v>
      </c>
      <c r="AMZ3">
        <v>146241473.48662016</v>
      </c>
      <c r="ANA3">
        <v>146241473.48662016</v>
      </c>
      <c r="ANB3">
        <v>146241473.48662016</v>
      </c>
      <c r="ANC3">
        <v>146241473.48662016</v>
      </c>
      <c r="AND3">
        <v>146241473.48662016</v>
      </c>
      <c r="ANE3">
        <v>146241473.48662016</v>
      </c>
      <c r="ANF3">
        <v>146241473.48662016</v>
      </c>
      <c r="ANG3">
        <v>146241473.48662016</v>
      </c>
      <c r="ANH3">
        <v>146241473.48662016</v>
      </c>
      <c r="ANI3">
        <v>146241473.48662016</v>
      </c>
      <c r="ANJ3">
        <v>146241473.48662016</v>
      </c>
      <c r="ANK3">
        <v>146241473.48662016</v>
      </c>
      <c r="ANL3">
        <v>146241473.48662016</v>
      </c>
      <c r="ANM3">
        <v>146241473.48662016</v>
      </c>
      <c r="ANN3">
        <v>146241473.48662016</v>
      </c>
      <c r="ANO3">
        <v>146241473.48662016</v>
      </c>
      <c r="ANP3">
        <v>146241473.48662016</v>
      </c>
      <c r="ANQ3">
        <v>146241473.48662016</v>
      </c>
      <c r="ANR3">
        <v>146241473.48662016</v>
      </c>
      <c r="ANS3">
        <v>146241473.48662016</v>
      </c>
      <c r="ANT3">
        <v>146241473.48662016</v>
      </c>
      <c r="ANU3">
        <v>146241473.48662016</v>
      </c>
      <c r="ANV3">
        <v>146241473.48662016</v>
      </c>
      <c r="ANW3">
        <v>146241473.48662016</v>
      </c>
      <c r="ANX3">
        <v>146241473.48662016</v>
      </c>
      <c r="ANY3">
        <v>146241473.48662016</v>
      </c>
      <c r="ANZ3">
        <v>146241473.48662016</v>
      </c>
      <c r="AOA3">
        <v>146241473.48662016</v>
      </c>
      <c r="AOB3">
        <v>146241473.48662016</v>
      </c>
      <c r="AOC3">
        <v>146241473.48662016</v>
      </c>
      <c r="AOD3">
        <v>146241473.48662016</v>
      </c>
      <c r="AOE3">
        <v>146241473.48662016</v>
      </c>
      <c r="AOF3">
        <v>146241473.48662016</v>
      </c>
      <c r="AOG3">
        <v>146241473.48662016</v>
      </c>
      <c r="AOH3">
        <v>146241473.48662016</v>
      </c>
      <c r="AOI3">
        <v>146241473.48662016</v>
      </c>
      <c r="AOJ3">
        <v>146241473.48662016</v>
      </c>
      <c r="AOK3">
        <v>146241473.48662016</v>
      </c>
      <c r="AOL3">
        <v>146241473.48662016</v>
      </c>
      <c r="AOM3">
        <v>146241473.48662016</v>
      </c>
      <c r="AON3">
        <v>146241473.48662016</v>
      </c>
      <c r="AOO3">
        <v>146241473.48662016</v>
      </c>
      <c r="AOP3">
        <v>146241473.48662016</v>
      </c>
      <c r="AOQ3">
        <v>146241473.48662016</v>
      </c>
      <c r="AOR3">
        <v>146241473.48662016</v>
      </c>
      <c r="AOS3">
        <v>146241473.48662016</v>
      </c>
      <c r="AOT3">
        <v>146241473.48662016</v>
      </c>
      <c r="AOU3">
        <v>146241473.48662016</v>
      </c>
      <c r="AOV3">
        <v>146241473.48662016</v>
      </c>
      <c r="AOW3">
        <v>146241473.48662016</v>
      </c>
      <c r="AOX3">
        <v>146241473.48662016</v>
      </c>
      <c r="AOY3">
        <v>146241473.48662016</v>
      </c>
      <c r="AOZ3">
        <v>146241473.48662016</v>
      </c>
      <c r="APA3">
        <v>146241473.48662016</v>
      </c>
      <c r="APB3">
        <v>146241473.48662016</v>
      </c>
      <c r="APC3">
        <v>146241473.48662016</v>
      </c>
      <c r="APD3">
        <v>146241473.48662016</v>
      </c>
      <c r="APE3">
        <v>146241473.48662016</v>
      </c>
      <c r="APF3">
        <v>146241473.48662016</v>
      </c>
      <c r="APG3">
        <v>146241473.48662016</v>
      </c>
      <c r="APH3">
        <v>146241473.48662016</v>
      </c>
      <c r="API3">
        <v>146241473.48662016</v>
      </c>
      <c r="APJ3">
        <v>146241473.48662016</v>
      </c>
      <c r="APK3">
        <v>146241473.48662016</v>
      </c>
      <c r="APL3">
        <v>146241473.48662016</v>
      </c>
      <c r="APM3">
        <v>146241473.48662016</v>
      </c>
      <c r="APN3">
        <v>146241473.48662016</v>
      </c>
      <c r="APO3">
        <v>146241473.48662016</v>
      </c>
      <c r="APP3">
        <v>146241473.48662016</v>
      </c>
      <c r="APQ3">
        <v>146241473.48662016</v>
      </c>
      <c r="APR3">
        <v>146241473.48662016</v>
      </c>
      <c r="APS3">
        <v>146241473.48662016</v>
      </c>
      <c r="APT3">
        <v>146241473.48662016</v>
      </c>
      <c r="APU3">
        <v>146241473.48662016</v>
      </c>
      <c r="APV3">
        <v>146241473.48662016</v>
      </c>
      <c r="APW3">
        <v>146241473.48662016</v>
      </c>
      <c r="APX3">
        <v>146241473.48662016</v>
      </c>
      <c r="APY3">
        <v>146241473.48662016</v>
      </c>
      <c r="APZ3">
        <v>146241473.48662016</v>
      </c>
      <c r="AQA3">
        <v>146241473.48662016</v>
      </c>
      <c r="AQB3">
        <v>146241473.48662016</v>
      </c>
      <c r="AQC3">
        <v>146241473.48662016</v>
      </c>
      <c r="AQD3">
        <v>146241473.48662016</v>
      </c>
      <c r="AQE3">
        <v>146241473.48662016</v>
      </c>
      <c r="AQF3">
        <v>146241473.48662016</v>
      </c>
      <c r="AQG3">
        <v>146241473.48662016</v>
      </c>
      <c r="AQH3">
        <v>146241473.48662016</v>
      </c>
      <c r="AQI3">
        <v>146241473.48662016</v>
      </c>
      <c r="AQJ3">
        <v>146241473.48662016</v>
      </c>
      <c r="AQK3">
        <v>146241473.48662016</v>
      </c>
      <c r="AQL3">
        <v>146241473.48662016</v>
      </c>
      <c r="AQM3">
        <v>146241473.48662016</v>
      </c>
      <c r="AQN3">
        <v>146241473.48662016</v>
      </c>
      <c r="AQO3">
        <v>146241473.48662016</v>
      </c>
      <c r="AQP3">
        <v>146241473.48662016</v>
      </c>
      <c r="AQQ3">
        <v>146241473.48662016</v>
      </c>
      <c r="AQR3">
        <v>146241473.48662016</v>
      </c>
      <c r="AQS3">
        <v>146241473.48662016</v>
      </c>
      <c r="AQT3">
        <v>146241473.48662016</v>
      </c>
      <c r="AQU3">
        <v>146241473.48662016</v>
      </c>
      <c r="AQV3">
        <v>146241473.48662016</v>
      </c>
      <c r="AQW3">
        <v>146241473.48662016</v>
      </c>
      <c r="AQX3">
        <v>146241473.48662016</v>
      </c>
      <c r="AQY3">
        <v>146241473.48662016</v>
      </c>
      <c r="AQZ3">
        <v>146241473.48662016</v>
      </c>
      <c r="ARA3">
        <v>146241473.48662016</v>
      </c>
      <c r="ARB3">
        <v>146241473.48662016</v>
      </c>
      <c r="ARC3">
        <v>146241473.48662016</v>
      </c>
      <c r="ARD3">
        <v>146241473.48662016</v>
      </c>
      <c r="ARE3">
        <v>146241473.48662016</v>
      </c>
      <c r="ARF3">
        <v>146241473.48662016</v>
      </c>
      <c r="ARG3">
        <v>146241473.48662016</v>
      </c>
      <c r="ARH3">
        <v>146241473.48662016</v>
      </c>
      <c r="ARI3">
        <v>146241473.48662016</v>
      </c>
      <c r="ARJ3">
        <v>146241473.48662016</v>
      </c>
      <c r="ARK3">
        <v>146241473.48662016</v>
      </c>
      <c r="ARL3">
        <v>146241473.48662016</v>
      </c>
      <c r="ARM3">
        <v>146241473.48662016</v>
      </c>
      <c r="ARN3">
        <v>146241473.48662016</v>
      </c>
      <c r="ARO3">
        <v>146241473.48662016</v>
      </c>
      <c r="ARP3">
        <v>146241473.48662016</v>
      </c>
      <c r="ARQ3">
        <v>146241473.48662016</v>
      </c>
      <c r="ARR3">
        <v>146241473.48662016</v>
      </c>
      <c r="ARS3">
        <v>146241473.48662016</v>
      </c>
      <c r="ART3">
        <v>146241473.48662016</v>
      </c>
      <c r="ARU3">
        <v>146241473.48662016</v>
      </c>
      <c r="ARV3">
        <v>146241473.48662016</v>
      </c>
      <c r="ARW3">
        <v>146241473.48662016</v>
      </c>
      <c r="ARX3">
        <v>146241473.48662016</v>
      </c>
      <c r="ARY3">
        <v>146241473.48662016</v>
      </c>
      <c r="ARZ3">
        <v>146241473.48662016</v>
      </c>
      <c r="ASA3">
        <v>146241473.48662016</v>
      </c>
      <c r="ASB3">
        <v>146241473.48662016</v>
      </c>
      <c r="ASC3">
        <v>146241473.48662016</v>
      </c>
      <c r="ASD3">
        <v>146241473.48662016</v>
      </c>
      <c r="ASE3">
        <v>146241473.48662016</v>
      </c>
      <c r="ASF3">
        <v>146241473.48662016</v>
      </c>
      <c r="ASG3">
        <v>146241473.48662016</v>
      </c>
      <c r="ASH3">
        <v>146241473.48662016</v>
      </c>
      <c r="ASI3">
        <v>146241473.48662016</v>
      </c>
      <c r="ASJ3">
        <v>146241473.48662016</v>
      </c>
      <c r="ASK3">
        <v>146241473.48662016</v>
      </c>
      <c r="ASL3">
        <v>146241473.48662016</v>
      </c>
      <c r="ASM3">
        <v>146241473.48662016</v>
      </c>
      <c r="ASN3">
        <v>146241473.48662016</v>
      </c>
      <c r="ASO3">
        <v>146241473.48662016</v>
      </c>
      <c r="ASP3">
        <v>146241473.48662016</v>
      </c>
      <c r="ASQ3">
        <v>146241473.48662016</v>
      </c>
      <c r="ASR3">
        <v>146241473.48662016</v>
      </c>
      <c r="ASS3">
        <v>146241473.48662016</v>
      </c>
      <c r="AST3">
        <v>146241473.48662016</v>
      </c>
      <c r="ASU3">
        <v>146241473.48662016</v>
      </c>
      <c r="ASV3">
        <v>146241473.48662016</v>
      </c>
      <c r="ASW3">
        <v>146241473.48662016</v>
      </c>
      <c r="ASX3">
        <v>146241473.48662016</v>
      </c>
      <c r="ASY3">
        <v>146241473.48662016</v>
      </c>
      <c r="ASZ3">
        <v>146241473.48662016</v>
      </c>
      <c r="ATA3">
        <v>146241473.48662016</v>
      </c>
      <c r="ATB3">
        <v>146241473.48662016</v>
      </c>
      <c r="ATC3">
        <v>146241473.48662016</v>
      </c>
      <c r="ATD3">
        <v>146241473.48662016</v>
      </c>
      <c r="ATE3">
        <v>146241473.48662016</v>
      </c>
      <c r="ATF3">
        <v>146241473.48662016</v>
      </c>
      <c r="ATG3">
        <v>146241473.48662016</v>
      </c>
      <c r="ATH3">
        <v>146241473.48662016</v>
      </c>
      <c r="ATI3">
        <v>146241473.48662016</v>
      </c>
      <c r="ATJ3">
        <v>146241473.48662016</v>
      </c>
      <c r="ATK3">
        <v>146241473.48662016</v>
      </c>
      <c r="ATL3">
        <v>146241473.48662016</v>
      </c>
      <c r="ATM3">
        <v>146241473.48662016</v>
      </c>
      <c r="ATN3">
        <v>146241473.48662016</v>
      </c>
      <c r="ATO3">
        <v>146241473.48662016</v>
      </c>
      <c r="ATP3">
        <v>146241473.48662016</v>
      </c>
      <c r="ATQ3">
        <v>146241473.48662016</v>
      </c>
      <c r="ATR3">
        <v>146241473.48662016</v>
      </c>
      <c r="ATS3">
        <v>146241473.48662016</v>
      </c>
      <c r="ATT3">
        <v>146241473.48662016</v>
      </c>
      <c r="ATU3">
        <v>146241473.48662016</v>
      </c>
      <c r="ATV3">
        <v>146241473.48662016</v>
      </c>
      <c r="ATW3">
        <v>146241473.48662016</v>
      </c>
      <c r="ATX3">
        <v>146241473.48662016</v>
      </c>
      <c r="ATY3">
        <v>146241473.48662016</v>
      </c>
      <c r="ATZ3">
        <v>146241473.48662016</v>
      </c>
      <c r="AUA3">
        <v>146241473.48662016</v>
      </c>
      <c r="AUB3">
        <v>146241473.48662016</v>
      </c>
      <c r="AUC3">
        <v>146241473.48662016</v>
      </c>
      <c r="AUD3">
        <v>146241473.48662016</v>
      </c>
      <c r="AUE3">
        <v>146241473.48662016</v>
      </c>
      <c r="AUF3">
        <v>146241473.48662016</v>
      </c>
      <c r="AUG3">
        <v>146241473.48662016</v>
      </c>
      <c r="AUH3">
        <v>146241473.48662016</v>
      </c>
      <c r="AUI3">
        <v>146241473.48662016</v>
      </c>
      <c r="AUJ3">
        <v>146241473.48662016</v>
      </c>
      <c r="AUK3">
        <v>146241473.48662016</v>
      </c>
      <c r="AUL3">
        <v>146241473.48662016</v>
      </c>
      <c r="AUM3">
        <v>146241473.48662016</v>
      </c>
      <c r="AUN3">
        <v>146241473.48662016</v>
      </c>
      <c r="AUO3">
        <v>146241473.48662016</v>
      </c>
      <c r="AUP3">
        <v>146241473.48662016</v>
      </c>
      <c r="AUQ3">
        <v>146241473.48662016</v>
      </c>
      <c r="AUR3">
        <v>146241473.48662016</v>
      </c>
      <c r="AUS3">
        <v>146241473.48662016</v>
      </c>
      <c r="AUT3">
        <v>146241473.48662016</v>
      </c>
      <c r="AUU3">
        <v>146241473.48662016</v>
      </c>
      <c r="AUV3">
        <v>146241473.48662016</v>
      </c>
      <c r="AUW3">
        <v>146241473.48662016</v>
      </c>
      <c r="AUX3">
        <v>146241473.48662016</v>
      </c>
      <c r="AUY3">
        <v>146241473.48662016</v>
      </c>
      <c r="AUZ3">
        <v>146241473.48662016</v>
      </c>
      <c r="AVA3">
        <v>146241473.48662016</v>
      </c>
      <c r="AVB3">
        <v>146241473.48662016</v>
      </c>
      <c r="AVC3">
        <v>146241473.48662016</v>
      </c>
      <c r="AVD3">
        <v>146241473.48662016</v>
      </c>
      <c r="AVE3">
        <v>146241473.48662016</v>
      </c>
      <c r="AVF3">
        <v>146241473.48662016</v>
      </c>
      <c r="AVG3">
        <v>146241473.48662016</v>
      </c>
      <c r="AVH3">
        <v>146241473.48662016</v>
      </c>
      <c r="AVI3">
        <v>146241473.48662016</v>
      </c>
      <c r="AVJ3">
        <v>146241473.48662016</v>
      </c>
      <c r="AVK3">
        <v>146241473.48662016</v>
      </c>
      <c r="AVL3">
        <v>146241473.48662016</v>
      </c>
      <c r="AVM3">
        <v>146241473.48662016</v>
      </c>
      <c r="AVN3">
        <v>146241473.48662016</v>
      </c>
      <c r="AVO3">
        <v>146241473.48662016</v>
      </c>
      <c r="AVP3">
        <v>146241473.48662016</v>
      </c>
      <c r="AVQ3">
        <v>146241473.48662016</v>
      </c>
      <c r="AVR3">
        <v>146241473.48662016</v>
      </c>
      <c r="AVS3">
        <v>146241473.48662016</v>
      </c>
      <c r="AVT3">
        <v>146241473.48662016</v>
      </c>
      <c r="AVU3">
        <v>146241473.48662016</v>
      </c>
      <c r="AVV3">
        <v>146241473.48662016</v>
      </c>
      <c r="AVW3">
        <v>146241473.48662016</v>
      </c>
      <c r="AVX3">
        <v>146241473.48662016</v>
      </c>
      <c r="AVY3">
        <v>146241473.48662016</v>
      </c>
      <c r="AVZ3">
        <v>146241473.48662016</v>
      </c>
      <c r="AWA3">
        <v>146241473.48662016</v>
      </c>
      <c r="AWB3">
        <v>146241473.48662016</v>
      </c>
      <c r="AWC3">
        <v>146241473.48662016</v>
      </c>
      <c r="AWD3">
        <v>146241473.48662016</v>
      </c>
      <c r="AWE3">
        <v>146241473.48662016</v>
      </c>
      <c r="AWF3">
        <v>146241473.48662016</v>
      </c>
      <c r="AWG3">
        <v>146241473.48662016</v>
      </c>
      <c r="AWH3">
        <v>146241473.48662016</v>
      </c>
      <c r="AWI3">
        <v>146241473.48662016</v>
      </c>
      <c r="AWJ3">
        <v>146241473.48662016</v>
      </c>
      <c r="AWK3">
        <v>146241473.48662016</v>
      </c>
      <c r="AWL3">
        <v>146241473.48662016</v>
      </c>
      <c r="AWM3">
        <v>146241473.48662016</v>
      </c>
      <c r="AWN3">
        <v>146241473.48662016</v>
      </c>
      <c r="AWO3">
        <v>146241473.48662016</v>
      </c>
      <c r="AWP3">
        <v>146241473.48662016</v>
      </c>
      <c r="AWQ3">
        <v>146241473.48662016</v>
      </c>
      <c r="AWR3">
        <v>146241473.48662016</v>
      </c>
      <c r="AWS3">
        <v>146241473.48662016</v>
      </c>
      <c r="AWT3">
        <v>146241473.48662016</v>
      </c>
      <c r="AWU3">
        <v>146241473.48662016</v>
      </c>
      <c r="AWV3">
        <v>146241473.48662016</v>
      </c>
      <c r="AWW3">
        <v>146241473.48662016</v>
      </c>
      <c r="AWX3">
        <v>146241473.48662016</v>
      </c>
      <c r="AWY3">
        <v>146241473.48662016</v>
      </c>
      <c r="AWZ3">
        <v>146241473.48662016</v>
      </c>
      <c r="AXA3">
        <v>146241473.48662016</v>
      </c>
      <c r="AXB3">
        <v>146241473.48662016</v>
      </c>
      <c r="AXC3">
        <v>146241473.48662016</v>
      </c>
      <c r="AXD3">
        <v>146241473.48662016</v>
      </c>
      <c r="AXE3">
        <v>146241473.48662016</v>
      </c>
      <c r="AXF3">
        <v>146241473.48662016</v>
      </c>
      <c r="AXG3">
        <v>146241473.48662016</v>
      </c>
      <c r="AXH3">
        <v>146241473.48662016</v>
      </c>
      <c r="AXI3">
        <v>146241473.48662016</v>
      </c>
      <c r="AXJ3">
        <v>146241473.48662016</v>
      </c>
      <c r="AXK3">
        <v>146241473.48662016</v>
      </c>
      <c r="AXL3">
        <v>146241473.48662016</v>
      </c>
      <c r="AXM3">
        <v>146241473.48662016</v>
      </c>
      <c r="AXN3">
        <v>146241473.48662016</v>
      </c>
      <c r="AXO3">
        <v>146241473.48662016</v>
      </c>
      <c r="AXP3">
        <v>146241473.48662016</v>
      </c>
      <c r="AXQ3">
        <v>146241473.48662016</v>
      </c>
      <c r="AXR3">
        <v>146241473.48662016</v>
      </c>
      <c r="AXS3">
        <v>146241473.48662016</v>
      </c>
      <c r="AXT3">
        <v>146241473.48662016</v>
      </c>
      <c r="AXU3">
        <v>146241473.48662016</v>
      </c>
      <c r="AXV3">
        <v>146241473.48662016</v>
      </c>
      <c r="AXW3">
        <v>146241473.48662016</v>
      </c>
      <c r="AXX3">
        <v>146241473.48662016</v>
      </c>
      <c r="AXY3">
        <v>146241473.48662016</v>
      </c>
      <c r="AXZ3">
        <v>146241473.48662016</v>
      </c>
      <c r="AYA3">
        <v>146241473.48662016</v>
      </c>
      <c r="AYB3">
        <v>146241473.48662016</v>
      </c>
      <c r="AYC3">
        <v>146241473.48662016</v>
      </c>
      <c r="AYD3">
        <v>146241473.48662016</v>
      </c>
      <c r="AYE3">
        <v>146241473.48662016</v>
      </c>
      <c r="AYF3">
        <v>146241473.48662016</v>
      </c>
      <c r="AYG3">
        <v>146241473.48662016</v>
      </c>
      <c r="AYH3">
        <v>146241473.48662016</v>
      </c>
      <c r="AYI3">
        <v>146241473.48662016</v>
      </c>
      <c r="AYJ3">
        <v>146241473.48662016</v>
      </c>
      <c r="AYK3">
        <v>146241473.48662016</v>
      </c>
      <c r="AYL3">
        <v>146241473.48662016</v>
      </c>
      <c r="AYM3">
        <v>146241473.48662016</v>
      </c>
      <c r="AYN3">
        <v>146241473.48662016</v>
      </c>
      <c r="AYO3">
        <v>146241473.48662016</v>
      </c>
      <c r="AYP3">
        <v>146241473.48662016</v>
      </c>
      <c r="AYQ3">
        <v>146241473.48662016</v>
      </c>
      <c r="AYR3">
        <v>146241473.48662016</v>
      </c>
      <c r="AYS3">
        <v>146241473.48662016</v>
      </c>
      <c r="AYT3">
        <v>146241473.48662016</v>
      </c>
      <c r="AYU3">
        <v>146241473.48662016</v>
      </c>
      <c r="AYV3">
        <v>146241473.48662016</v>
      </c>
      <c r="AYW3">
        <v>146241473.48662016</v>
      </c>
      <c r="AYX3">
        <v>146241473.48662016</v>
      </c>
      <c r="AYY3">
        <v>146241473.48662016</v>
      </c>
      <c r="AYZ3">
        <v>146241473.48662016</v>
      </c>
      <c r="AZA3">
        <v>146241473.48662016</v>
      </c>
      <c r="AZB3">
        <v>146241473.48662016</v>
      </c>
      <c r="AZC3">
        <v>146241473.48662016</v>
      </c>
      <c r="AZD3">
        <v>146241473.48662016</v>
      </c>
      <c r="AZE3">
        <v>146241473.48662016</v>
      </c>
      <c r="AZF3">
        <v>146241473.48662016</v>
      </c>
      <c r="AZG3">
        <v>146241473.48662016</v>
      </c>
      <c r="AZH3">
        <v>146241473.48662016</v>
      </c>
      <c r="AZI3">
        <v>146241473.48662016</v>
      </c>
      <c r="AZJ3">
        <v>146241473.48662016</v>
      </c>
      <c r="AZK3">
        <v>146241473.48662016</v>
      </c>
      <c r="AZL3">
        <v>146241473.48662016</v>
      </c>
      <c r="AZM3">
        <v>146241473.48662016</v>
      </c>
      <c r="AZN3">
        <v>146241473.48662016</v>
      </c>
      <c r="AZO3">
        <v>146241473.48662016</v>
      </c>
      <c r="AZP3">
        <v>146241473.48662016</v>
      </c>
      <c r="AZQ3">
        <v>146241473.48662016</v>
      </c>
      <c r="AZR3">
        <v>146241473.48662016</v>
      </c>
      <c r="AZS3">
        <v>146241473.48662016</v>
      </c>
      <c r="AZT3">
        <v>146241473.48662016</v>
      </c>
      <c r="AZU3">
        <v>146241473.48662016</v>
      </c>
      <c r="AZV3">
        <v>146241473.48662016</v>
      </c>
      <c r="AZW3">
        <v>146241473.48662016</v>
      </c>
      <c r="AZX3">
        <v>146241473.48662016</v>
      </c>
      <c r="AZY3">
        <v>146241473.48662016</v>
      </c>
      <c r="AZZ3">
        <v>146241473.48662016</v>
      </c>
      <c r="BAA3">
        <v>146241473.48662016</v>
      </c>
      <c r="BAB3">
        <v>146241473.48662016</v>
      </c>
      <c r="BAC3">
        <v>146241473.48662016</v>
      </c>
      <c r="BAD3">
        <v>146241473.48662016</v>
      </c>
      <c r="BAE3">
        <v>146241473.48662016</v>
      </c>
      <c r="BAF3">
        <v>146241473.48662016</v>
      </c>
      <c r="BAG3">
        <v>146241473.48662016</v>
      </c>
      <c r="BAH3">
        <v>146241473.48662016</v>
      </c>
      <c r="BAI3">
        <v>146241473.48662016</v>
      </c>
      <c r="BAJ3">
        <v>146241473.48662016</v>
      </c>
      <c r="BAK3">
        <v>146241473.48662016</v>
      </c>
      <c r="BAL3">
        <v>146241473.48662016</v>
      </c>
      <c r="BAM3">
        <v>146241473.48662016</v>
      </c>
      <c r="BAN3">
        <v>146241473.48662016</v>
      </c>
      <c r="BAO3">
        <v>146241473.48662016</v>
      </c>
      <c r="BAP3">
        <v>146241473.48662016</v>
      </c>
      <c r="BAQ3">
        <v>146241473.48662016</v>
      </c>
      <c r="BAR3">
        <v>146241473.48662016</v>
      </c>
      <c r="BAS3">
        <v>146241473.48662016</v>
      </c>
      <c r="BAT3">
        <v>146241473.48662016</v>
      </c>
      <c r="BAU3">
        <v>146241473.48662016</v>
      </c>
      <c r="BAV3">
        <v>146241473.48662016</v>
      </c>
      <c r="BAW3">
        <v>146241473.48662016</v>
      </c>
      <c r="BAX3">
        <v>146241473.48662016</v>
      </c>
      <c r="BAY3">
        <v>146241473.48662016</v>
      </c>
      <c r="BAZ3">
        <v>146241473.48662016</v>
      </c>
      <c r="BBA3">
        <v>146241473.48662016</v>
      </c>
      <c r="BBB3">
        <v>146241473.48662016</v>
      </c>
      <c r="BBC3">
        <v>146241473.48662016</v>
      </c>
      <c r="BBD3">
        <v>146241473.48662016</v>
      </c>
      <c r="BBE3">
        <v>146241473.48662016</v>
      </c>
      <c r="BBF3">
        <v>146241473.48662016</v>
      </c>
      <c r="BBG3">
        <v>146241473.48662016</v>
      </c>
      <c r="BBH3">
        <v>146241473.48662016</v>
      </c>
      <c r="BBI3">
        <v>146241473.48662016</v>
      </c>
      <c r="BBJ3">
        <v>146241473.48662016</v>
      </c>
      <c r="BBK3">
        <v>146241473.48662016</v>
      </c>
      <c r="BBL3">
        <v>146241473.48662016</v>
      </c>
      <c r="BBM3">
        <v>146241473.48662016</v>
      </c>
      <c r="BBN3">
        <v>146241473.48662016</v>
      </c>
      <c r="BBO3">
        <v>146241473.48662016</v>
      </c>
      <c r="BBP3">
        <v>146241473.48662016</v>
      </c>
      <c r="BBQ3">
        <v>146241473.48662016</v>
      </c>
      <c r="BBR3">
        <v>146241473.48662016</v>
      </c>
      <c r="BBS3">
        <v>146241473.48662016</v>
      </c>
      <c r="BBT3">
        <v>146241473.48662016</v>
      </c>
      <c r="BBU3">
        <v>146241473.48662016</v>
      </c>
      <c r="BBV3">
        <v>146241473.48662016</v>
      </c>
      <c r="BBW3">
        <v>146241473.48662016</v>
      </c>
      <c r="BBX3">
        <v>146241473.48662016</v>
      </c>
      <c r="BBY3">
        <v>146241473.48662016</v>
      </c>
      <c r="BBZ3">
        <v>146241473.48662016</v>
      </c>
      <c r="BCA3">
        <v>146241473.48662016</v>
      </c>
      <c r="BCB3">
        <v>146241473.48662016</v>
      </c>
      <c r="BCC3">
        <v>146241473.48662016</v>
      </c>
      <c r="BCD3">
        <v>146241473.48662016</v>
      </c>
      <c r="BCE3">
        <v>146241473.48662016</v>
      </c>
      <c r="BCF3">
        <v>146241473.48662016</v>
      </c>
      <c r="BCG3">
        <v>146241473.48662016</v>
      </c>
      <c r="BCH3">
        <v>146241473.48662016</v>
      </c>
      <c r="BCI3">
        <v>146241473.48662016</v>
      </c>
      <c r="BCJ3">
        <v>146241473.48662016</v>
      </c>
      <c r="BCK3">
        <v>146241473.48662016</v>
      </c>
      <c r="BCL3">
        <v>146241473.48662016</v>
      </c>
      <c r="BCM3">
        <v>146241473.48662016</v>
      </c>
      <c r="BCN3">
        <v>146241473.48662016</v>
      </c>
      <c r="BCO3">
        <v>146241473.48662016</v>
      </c>
      <c r="BCP3">
        <v>146241473.48662016</v>
      </c>
      <c r="BCQ3">
        <v>146241473.48662016</v>
      </c>
      <c r="BCR3">
        <v>146241473.48662016</v>
      </c>
      <c r="BCS3">
        <v>146241473.48662016</v>
      </c>
      <c r="BCT3">
        <v>146241473.48662016</v>
      </c>
      <c r="BCU3">
        <v>146241473.48662016</v>
      </c>
      <c r="BCV3">
        <v>146241473.48662016</v>
      </c>
      <c r="BCW3">
        <v>146241473.48662016</v>
      </c>
      <c r="BCX3">
        <v>146241473.48662016</v>
      </c>
      <c r="BCY3">
        <v>146241473.48662016</v>
      </c>
      <c r="BCZ3">
        <v>146241473.48662016</v>
      </c>
      <c r="BDA3">
        <v>146241473.48662016</v>
      </c>
      <c r="BDB3">
        <v>146241473.48662016</v>
      </c>
      <c r="BDC3">
        <v>146241473.48662016</v>
      </c>
      <c r="BDD3">
        <v>146241473.48662016</v>
      </c>
      <c r="BDE3">
        <v>146241473.48662016</v>
      </c>
      <c r="BDF3">
        <v>146241473.48662016</v>
      </c>
      <c r="BDG3">
        <v>146241473.48662016</v>
      </c>
      <c r="BDH3">
        <v>146241473.48662016</v>
      </c>
      <c r="BDI3">
        <v>146241473.48662016</v>
      </c>
      <c r="BDJ3">
        <v>146241473.48662016</v>
      </c>
      <c r="BDK3">
        <v>146241473.48662016</v>
      </c>
      <c r="BDL3">
        <v>146241473.48662016</v>
      </c>
      <c r="BDM3">
        <v>146241473.48662016</v>
      </c>
      <c r="BDN3">
        <v>146241473.48662016</v>
      </c>
      <c r="BDO3">
        <v>146241473.48662016</v>
      </c>
      <c r="BDP3">
        <v>146241473.48662016</v>
      </c>
      <c r="BDQ3">
        <v>146241473.48662016</v>
      </c>
      <c r="BDR3">
        <v>146241473.48662016</v>
      </c>
      <c r="BDS3">
        <v>146241473.48662016</v>
      </c>
      <c r="BDT3">
        <v>146241473.48662016</v>
      </c>
      <c r="BDU3">
        <v>146241473.48662016</v>
      </c>
      <c r="BDV3">
        <v>146241473.48662016</v>
      </c>
      <c r="BDW3">
        <v>146241473.48662016</v>
      </c>
      <c r="BDX3">
        <v>146241473.48662016</v>
      </c>
      <c r="BDY3">
        <v>146241473.48662016</v>
      </c>
      <c r="BDZ3">
        <v>146241473.48662016</v>
      </c>
      <c r="BEA3">
        <v>146241473.48662016</v>
      </c>
      <c r="BEB3">
        <v>146241473.48662016</v>
      </c>
      <c r="BEC3">
        <v>146241473.48662016</v>
      </c>
      <c r="BED3">
        <v>146241473.48662016</v>
      </c>
      <c r="BEE3">
        <v>146241473.48662016</v>
      </c>
      <c r="BEF3">
        <v>146241473.48662016</v>
      </c>
      <c r="BEG3">
        <v>146241473.48662016</v>
      </c>
      <c r="BEH3">
        <v>146241473.48662016</v>
      </c>
      <c r="BEI3">
        <v>146241473.48662016</v>
      </c>
      <c r="BEJ3">
        <v>146241473.48662016</v>
      </c>
      <c r="BEK3">
        <v>146241473.48662016</v>
      </c>
      <c r="BEL3">
        <v>146241473.48662016</v>
      </c>
      <c r="BEM3">
        <v>146241473.48662016</v>
      </c>
      <c r="BEN3">
        <v>146241473.48662016</v>
      </c>
      <c r="BEO3">
        <v>146241473.48662016</v>
      </c>
      <c r="BEP3">
        <v>146241473.48662016</v>
      </c>
      <c r="BEQ3">
        <v>146241473.48662016</v>
      </c>
      <c r="BER3">
        <v>146241473.48662016</v>
      </c>
      <c r="BES3">
        <v>146241473.48662016</v>
      </c>
      <c r="BET3">
        <v>146241473.48662016</v>
      </c>
      <c r="BEU3">
        <v>146241473.48662016</v>
      </c>
      <c r="BEV3">
        <v>146241473.48662016</v>
      </c>
      <c r="BEW3">
        <v>146241473.48662016</v>
      </c>
      <c r="BEX3">
        <v>146241473.48662016</v>
      </c>
      <c r="BEY3">
        <v>146241473.48662016</v>
      </c>
      <c r="BEZ3">
        <v>146241473.48662016</v>
      </c>
      <c r="BFA3">
        <v>146241473.48662016</v>
      </c>
      <c r="BFB3">
        <v>146241473.48662016</v>
      </c>
      <c r="BFC3">
        <v>146241473.48662016</v>
      </c>
      <c r="BFD3">
        <v>146241473.48662016</v>
      </c>
      <c r="BFE3">
        <v>146241473.48662016</v>
      </c>
      <c r="BFF3">
        <v>146241473.48662016</v>
      </c>
      <c r="BFG3">
        <v>146241473.48662016</v>
      </c>
      <c r="BFH3">
        <v>146241473.48662016</v>
      </c>
      <c r="BFI3">
        <v>146241473.48662016</v>
      </c>
      <c r="BFJ3">
        <v>146241473.48662016</v>
      </c>
      <c r="BFK3">
        <v>146241473.48662016</v>
      </c>
      <c r="BFL3">
        <v>146241473.48662016</v>
      </c>
      <c r="BFM3">
        <v>146241473.48662016</v>
      </c>
      <c r="BFN3">
        <v>146241473.48662016</v>
      </c>
      <c r="BFO3">
        <v>146241473.48662016</v>
      </c>
      <c r="BFP3">
        <v>146241473.48662016</v>
      </c>
      <c r="BFQ3">
        <v>146241473.48662016</v>
      </c>
      <c r="BFR3">
        <v>146241473.48662016</v>
      </c>
      <c r="BFS3">
        <v>146241473.48662016</v>
      </c>
      <c r="BFT3">
        <v>146241473.48662016</v>
      </c>
      <c r="BFU3">
        <v>146241473.48662016</v>
      </c>
      <c r="BFV3">
        <v>146241473.48662016</v>
      </c>
      <c r="BFW3">
        <v>146241473.48662016</v>
      </c>
      <c r="BFX3">
        <v>146241473.48662016</v>
      </c>
      <c r="BFY3">
        <v>146241473.48662016</v>
      </c>
      <c r="BFZ3">
        <v>146241473.48662016</v>
      </c>
      <c r="BGA3">
        <v>146241473.48662016</v>
      </c>
      <c r="BGB3">
        <v>146241473.48662016</v>
      </c>
      <c r="BGC3">
        <v>146241473.48662016</v>
      </c>
      <c r="BGD3">
        <v>146241473.48662016</v>
      </c>
      <c r="BGE3">
        <v>146241473.48662016</v>
      </c>
      <c r="BGF3">
        <v>146241473.48662016</v>
      </c>
      <c r="BGG3">
        <v>146241473.48662016</v>
      </c>
      <c r="BGH3">
        <v>146241473.48662016</v>
      </c>
      <c r="BGI3">
        <v>146241473.48662016</v>
      </c>
      <c r="BGJ3">
        <v>146241473.48662016</v>
      </c>
      <c r="BGK3">
        <v>146241473.48662016</v>
      </c>
      <c r="BGL3">
        <v>146241473.48662016</v>
      </c>
      <c r="BGM3">
        <v>146241473.48662016</v>
      </c>
      <c r="BGN3">
        <v>146241473.48662016</v>
      </c>
      <c r="BGO3">
        <v>146241473.48662016</v>
      </c>
      <c r="BGP3">
        <v>146241473.48662016</v>
      </c>
      <c r="BGQ3">
        <v>146241473.48662016</v>
      </c>
      <c r="BGR3">
        <v>146241473.48662016</v>
      </c>
      <c r="BGS3">
        <v>146241473.48662016</v>
      </c>
      <c r="BGT3">
        <v>146241473.48662016</v>
      </c>
      <c r="BGU3">
        <v>146241473.48662016</v>
      </c>
      <c r="BGV3">
        <v>146241473.48662016</v>
      </c>
      <c r="BGW3">
        <v>146241473.48662016</v>
      </c>
      <c r="BGX3">
        <v>146241473.48662016</v>
      </c>
      <c r="BGY3">
        <v>146241473.48662016</v>
      </c>
      <c r="BGZ3">
        <v>146241473.48662016</v>
      </c>
      <c r="BHA3">
        <v>146241473.48662016</v>
      </c>
      <c r="BHB3">
        <v>146241473.48662016</v>
      </c>
      <c r="BHC3">
        <v>146241473.48662016</v>
      </c>
      <c r="BHD3">
        <v>146241473.48662016</v>
      </c>
      <c r="BHE3">
        <v>146241473.48662016</v>
      </c>
      <c r="BHF3">
        <v>146241473.48662016</v>
      </c>
      <c r="BHG3">
        <v>146241473.48662016</v>
      </c>
      <c r="BHH3">
        <v>146241473.48662016</v>
      </c>
      <c r="BHI3">
        <v>146241473.48662016</v>
      </c>
      <c r="BHJ3">
        <v>146241473.48662016</v>
      </c>
      <c r="BHK3">
        <v>146241473.48662016</v>
      </c>
      <c r="BHL3">
        <v>146241473.48662016</v>
      </c>
      <c r="BHM3">
        <v>146241473.48662016</v>
      </c>
      <c r="BHN3">
        <v>146241473.48662016</v>
      </c>
      <c r="BHO3">
        <v>146241473.48662016</v>
      </c>
      <c r="BHP3">
        <v>146241473.48662016</v>
      </c>
      <c r="BHQ3">
        <v>146241473.48662016</v>
      </c>
      <c r="BHR3">
        <v>146241473.48662016</v>
      </c>
      <c r="BHS3">
        <v>146241473.48662016</v>
      </c>
      <c r="BHT3">
        <v>146241473.48662016</v>
      </c>
      <c r="BHU3">
        <v>146241473.48662016</v>
      </c>
      <c r="BHV3">
        <v>146241473.48662016</v>
      </c>
      <c r="BHW3">
        <v>146241473.48662016</v>
      </c>
      <c r="BHX3">
        <v>146241473.48662016</v>
      </c>
      <c r="BHY3">
        <v>146241473.48662016</v>
      </c>
      <c r="BHZ3">
        <v>146241473.48662016</v>
      </c>
      <c r="BIA3">
        <v>146241473.48662016</v>
      </c>
      <c r="BIB3">
        <v>146241473.48662016</v>
      </c>
      <c r="BIC3">
        <v>146241473.48662016</v>
      </c>
      <c r="BID3">
        <v>146241473.48662016</v>
      </c>
      <c r="BIE3">
        <v>146241473.48662016</v>
      </c>
      <c r="BIF3">
        <v>146241473.48662016</v>
      </c>
      <c r="BIG3">
        <v>146241473.48662016</v>
      </c>
      <c r="BIH3">
        <v>146241473.48662016</v>
      </c>
      <c r="BII3">
        <v>146241473.48662016</v>
      </c>
      <c r="BIJ3">
        <v>146241473.48662016</v>
      </c>
      <c r="BIK3">
        <v>146241473.48662016</v>
      </c>
      <c r="BIL3">
        <v>146241473.48662016</v>
      </c>
      <c r="BIM3">
        <v>146241473.48662016</v>
      </c>
      <c r="BIN3">
        <v>146241473.48662016</v>
      </c>
      <c r="BIO3">
        <v>146241473.48662016</v>
      </c>
      <c r="BIP3">
        <v>146241473.48662016</v>
      </c>
      <c r="BIQ3">
        <v>146241473.48662016</v>
      </c>
      <c r="BIR3">
        <v>146241473.48662016</v>
      </c>
      <c r="BIS3">
        <v>146241473.48662016</v>
      </c>
      <c r="BIT3">
        <v>146241473.48662016</v>
      </c>
      <c r="BIU3">
        <v>146241473.48662016</v>
      </c>
      <c r="BIV3">
        <v>146241473.48662016</v>
      </c>
      <c r="BIW3">
        <v>146241473.48662016</v>
      </c>
      <c r="BIX3">
        <v>146241473.48662016</v>
      </c>
      <c r="BIY3">
        <v>146241473.48662016</v>
      </c>
      <c r="BIZ3">
        <v>146241473.48662016</v>
      </c>
      <c r="BJA3">
        <v>146241473.48662016</v>
      </c>
      <c r="BJB3">
        <v>146241473.48662016</v>
      </c>
      <c r="BJC3">
        <v>146241473.48662016</v>
      </c>
      <c r="BJD3">
        <v>146241473.48662016</v>
      </c>
      <c r="BJE3">
        <v>146241473.48662016</v>
      </c>
      <c r="BJF3">
        <v>146241473.48662016</v>
      </c>
      <c r="BJG3">
        <v>146241473.48662016</v>
      </c>
      <c r="BJH3">
        <v>146241473.48662016</v>
      </c>
      <c r="BJI3">
        <v>146241473.48662016</v>
      </c>
      <c r="BJJ3">
        <v>146241473.48662016</v>
      </c>
      <c r="BJK3">
        <v>146241473.48662016</v>
      </c>
      <c r="BJL3">
        <v>146241473.48662016</v>
      </c>
      <c r="BJM3">
        <v>146241473.48662016</v>
      </c>
      <c r="BJN3">
        <v>146241473.48662016</v>
      </c>
      <c r="BJO3">
        <v>146241473.48662016</v>
      </c>
      <c r="BJP3">
        <v>146241473.48662016</v>
      </c>
      <c r="BJQ3">
        <v>146241473.48662016</v>
      </c>
      <c r="BJR3">
        <v>146241473.48662016</v>
      </c>
      <c r="BJS3">
        <v>146241473.48662016</v>
      </c>
      <c r="BJT3">
        <v>146241473.48662016</v>
      </c>
      <c r="BJU3">
        <v>146241473.48662016</v>
      </c>
      <c r="BJV3">
        <v>146241473.48662016</v>
      </c>
      <c r="BJW3">
        <v>146241473.48662016</v>
      </c>
      <c r="BJX3">
        <v>146241473.48662016</v>
      </c>
      <c r="BJY3">
        <v>146241473.48662016</v>
      </c>
      <c r="BJZ3">
        <v>146241473.48662016</v>
      </c>
      <c r="BKA3">
        <v>146241473.48662016</v>
      </c>
      <c r="BKB3">
        <v>146241473.48662016</v>
      </c>
      <c r="BKC3">
        <v>146241473.48662016</v>
      </c>
      <c r="BKD3">
        <v>146241473.48662016</v>
      </c>
      <c r="BKE3">
        <v>146241473.48662016</v>
      </c>
      <c r="BKF3">
        <v>146241473.48662016</v>
      </c>
      <c r="BKG3">
        <v>146241473.48662016</v>
      </c>
      <c r="BKH3">
        <v>146241473.48662016</v>
      </c>
      <c r="BKI3">
        <v>146241473.48662016</v>
      </c>
      <c r="BKJ3">
        <v>146241473.48662016</v>
      </c>
      <c r="BKK3">
        <v>146241473.48662016</v>
      </c>
      <c r="BKL3">
        <v>146241473.48662016</v>
      </c>
      <c r="BKM3">
        <v>146241473.48662016</v>
      </c>
      <c r="BKN3">
        <v>146241473.48662016</v>
      </c>
      <c r="BKO3">
        <v>146241473.48662016</v>
      </c>
      <c r="BKP3">
        <v>146241473.48662016</v>
      </c>
      <c r="BKQ3">
        <v>146241473.48662016</v>
      </c>
      <c r="BKR3">
        <v>146241473.48662016</v>
      </c>
      <c r="BKS3">
        <v>146241473.48662016</v>
      </c>
      <c r="BKT3">
        <v>146241473.48662016</v>
      </c>
      <c r="BKU3">
        <v>146241473.48662016</v>
      </c>
      <c r="BKV3">
        <v>146241473.48662016</v>
      </c>
      <c r="BKW3">
        <v>146241473.48662016</v>
      </c>
      <c r="BKX3">
        <v>146241473.48662016</v>
      </c>
      <c r="BKY3">
        <v>146241473.48662016</v>
      </c>
      <c r="BKZ3">
        <v>146241473.48662016</v>
      </c>
      <c r="BLA3">
        <v>146241473.48662016</v>
      </c>
      <c r="BLB3">
        <v>146241473.48662016</v>
      </c>
      <c r="BLC3">
        <v>146241473.48662016</v>
      </c>
      <c r="BLD3">
        <v>146241473.48662016</v>
      </c>
      <c r="BLE3">
        <v>146241473.48662016</v>
      </c>
      <c r="BLF3">
        <v>146241473.48662016</v>
      </c>
      <c r="BLG3">
        <v>146241473.48662016</v>
      </c>
      <c r="BLH3">
        <v>146241473.48662016</v>
      </c>
      <c r="BLI3">
        <v>146241473.48662016</v>
      </c>
      <c r="BLJ3">
        <v>146241473.48662016</v>
      </c>
      <c r="BLK3">
        <v>146241473.48662016</v>
      </c>
      <c r="BLL3">
        <v>146241473.48662016</v>
      </c>
      <c r="BLM3">
        <v>146241473.48662016</v>
      </c>
      <c r="BLN3">
        <v>146241473.48662016</v>
      </c>
      <c r="BLO3">
        <v>146241473.48662016</v>
      </c>
      <c r="BLP3">
        <v>146241473.48662016</v>
      </c>
      <c r="BLQ3">
        <v>146241473.48662016</v>
      </c>
      <c r="BLR3">
        <v>146241473.48662016</v>
      </c>
      <c r="BLS3">
        <v>146241473.48662016</v>
      </c>
      <c r="BLT3">
        <v>146241473.48662016</v>
      </c>
      <c r="BLU3">
        <v>146241473.48662016</v>
      </c>
      <c r="BLV3">
        <v>146241473.48662016</v>
      </c>
      <c r="BLW3">
        <v>146241473.48662016</v>
      </c>
      <c r="BLX3">
        <v>146241473.48662016</v>
      </c>
      <c r="BLY3">
        <v>146241473.48662016</v>
      </c>
      <c r="BLZ3">
        <v>146241473.48662016</v>
      </c>
      <c r="BMA3">
        <v>146241473.48662016</v>
      </c>
      <c r="BMB3">
        <v>146241473.48662016</v>
      </c>
      <c r="BMC3">
        <v>146241473.48662016</v>
      </c>
      <c r="BMD3">
        <v>146241473.48662016</v>
      </c>
      <c r="BME3">
        <v>146241473.48662016</v>
      </c>
      <c r="BMF3">
        <v>146241473.48662016</v>
      </c>
      <c r="BMG3">
        <v>146241473.48662016</v>
      </c>
      <c r="BMH3">
        <v>146241473.48662016</v>
      </c>
      <c r="BMI3">
        <v>146241473.48662016</v>
      </c>
      <c r="BMJ3">
        <v>146241473.48662016</v>
      </c>
      <c r="BMK3">
        <v>146241473.48662016</v>
      </c>
      <c r="BML3">
        <v>146241473.48662016</v>
      </c>
      <c r="BMM3">
        <v>146241473.48662016</v>
      </c>
      <c r="BMN3">
        <v>146241473.48662016</v>
      </c>
      <c r="BMO3">
        <v>146241473.48662016</v>
      </c>
      <c r="BMP3">
        <v>146241473.48662016</v>
      </c>
      <c r="BMQ3">
        <v>146241473.48662016</v>
      </c>
      <c r="BMR3">
        <v>146241473.48662016</v>
      </c>
      <c r="BMS3">
        <v>146241473.48662016</v>
      </c>
      <c r="BMT3">
        <v>146241473.48662016</v>
      </c>
      <c r="BMU3">
        <v>146241473.48662016</v>
      </c>
      <c r="BMV3">
        <v>146241473.48662016</v>
      </c>
      <c r="BMW3">
        <v>146241473.48662016</v>
      </c>
      <c r="BMX3">
        <v>146241473.48662016</v>
      </c>
      <c r="BMY3">
        <v>146241473.48662016</v>
      </c>
      <c r="BMZ3">
        <v>146241473.48662016</v>
      </c>
      <c r="BNA3">
        <v>146241473.48662016</v>
      </c>
      <c r="BNB3">
        <v>146241473.48662016</v>
      </c>
      <c r="BNC3">
        <v>146241473.48662016</v>
      </c>
      <c r="BND3">
        <v>146241473.48662016</v>
      </c>
      <c r="BNE3">
        <v>146241473.48662016</v>
      </c>
      <c r="BNF3">
        <v>146241473.48662016</v>
      </c>
      <c r="BNG3">
        <v>146241473.48662016</v>
      </c>
      <c r="BNH3">
        <v>146241473.48662016</v>
      </c>
      <c r="BNI3">
        <v>146241473.48662016</v>
      </c>
      <c r="BNJ3">
        <v>146241473.48662016</v>
      </c>
      <c r="BNK3">
        <v>146241473.48662016</v>
      </c>
      <c r="BNL3">
        <v>146241473.48662016</v>
      </c>
      <c r="BNM3">
        <v>146241473.48662016</v>
      </c>
      <c r="BNN3">
        <v>146241473.48662016</v>
      </c>
      <c r="BNO3">
        <v>146241473.48662016</v>
      </c>
      <c r="BNP3">
        <v>146241473.48662016</v>
      </c>
      <c r="BNQ3">
        <v>146241473.48662016</v>
      </c>
      <c r="BNR3">
        <v>146241473.48662016</v>
      </c>
      <c r="BNS3">
        <v>146241473.48662016</v>
      </c>
      <c r="BNT3">
        <v>146241473.48662016</v>
      </c>
      <c r="BNU3">
        <v>146241473.48662016</v>
      </c>
      <c r="BNV3">
        <v>146241473.48662016</v>
      </c>
      <c r="BNW3">
        <v>146241473.48662016</v>
      </c>
      <c r="BNX3">
        <v>146241473.48662016</v>
      </c>
      <c r="BNY3">
        <v>146241473.48662016</v>
      </c>
      <c r="BNZ3">
        <v>146241473.48662016</v>
      </c>
      <c r="BOA3">
        <v>146241473.48662016</v>
      </c>
      <c r="BOB3">
        <v>146241473.48662016</v>
      </c>
      <c r="BOC3">
        <v>146241473.48662016</v>
      </c>
      <c r="BOD3">
        <v>146241473.48662016</v>
      </c>
      <c r="BOE3">
        <v>146241473.48662016</v>
      </c>
      <c r="BOF3">
        <v>146241473.48662016</v>
      </c>
      <c r="BOG3">
        <v>146241473.48662016</v>
      </c>
      <c r="BOH3">
        <v>146241473.48662016</v>
      </c>
      <c r="BOI3">
        <v>146241473.48662016</v>
      </c>
      <c r="BOJ3">
        <v>146241473.48662016</v>
      </c>
      <c r="BOK3">
        <v>146241473.48662016</v>
      </c>
      <c r="BOL3">
        <v>146241473.48662016</v>
      </c>
      <c r="BOM3">
        <v>146241473.48662016</v>
      </c>
      <c r="BON3">
        <v>146241473.48662016</v>
      </c>
      <c r="BOO3">
        <v>146241473.48662016</v>
      </c>
      <c r="BOP3">
        <v>146241473.48662016</v>
      </c>
      <c r="BOQ3">
        <v>146241473.48662016</v>
      </c>
      <c r="BOR3">
        <v>146241473.48662016</v>
      </c>
      <c r="BOS3">
        <v>146241473.48662016</v>
      </c>
      <c r="BOT3">
        <v>146241473.48662016</v>
      </c>
      <c r="BOU3">
        <v>146241473.48662016</v>
      </c>
      <c r="BOV3">
        <v>146241473.48662016</v>
      </c>
      <c r="BOW3">
        <v>146241473.48662016</v>
      </c>
      <c r="BOX3">
        <v>146241473.48662016</v>
      </c>
      <c r="BOY3">
        <v>146241473.48662016</v>
      </c>
      <c r="BOZ3">
        <v>146241473.48662016</v>
      </c>
      <c r="BPA3">
        <v>146241473.48662016</v>
      </c>
      <c r="BPB3">
        <v>146241473.48662016</v>
      </c>
      <c r="BPC3">
        <v>146241473.48662016</v>
      </c>
      <c r="BPD3">
        <v>146241473.48662016</v>
      </c>
      <c r="BPE3">
        <v>146241473.48662016</v>
      </c>
      <c r="BPF3">
        <v>146241473.48662016</v>
      </c>
      <c r="BPG3">
        <v>146241473.48662016</v>
      </c>
      <c r="BPH3">
        <v>146241473.48662016</v>
      </c>
      <c r="BPI3">
        <v>146241473.48662016</v>
      </c>
      <c r="BPJ3">
        <v>146241473.48662016</v>
      </c>
      <c r="BPK3">
        <v>146241473.48662016</v>
      </c>
      <c r="BPL3">
        <v>146241473.48662016</v>
      </c>
      <c r="BPM3">
        <v>146241473.48662016</v>
      </c>
      <c r="BPN3">
        <v>146241473.48662016</v>
      </c>
      <c r="BPO3">
        <v>146241473.48662016</v>
      </c>
      <c r="BPP3">
        <v>146241473.48662016</v>
      </c>
      <c r="BPQ3">
        <v>146241473.48662016</v>
      </c>
      <c r="BPR3">
        <v>146241473.48662016</v>
      </c>
      <c r="BPS3">
        <v>146241473.48662016</v>
      </c>
      <c r="BPT3">
        <v>146241473.48662016</v>
      </c>
      <c r="BPU3">
        <v>146241473.48662016</v>
      </c>
      <c r="BPV3">
        <v>146241473.48662016</v>
      </c>
      <c r="BPW3">
        <v>146241473.48662016</v>
      </c>
      <c r="BPX3">
        <v>146241473.48662016</v>
      </c>
      <c r="BPY3">
        <v>146241473.48662016</v>
      </c>
      <c r="BPZ3">
        <v>146241473.48662016</v>
      </c>
      <c r="BQA3">
        <v>146241473.48662016</v>
      </c>
      <c r="BQB3">
        <v>146241473.48662016</v>
      </c>
      <c r="BQC3">
        <v>146241473.48662016</v>
      </c>
      <c r="BQD3">
        <v>146241473.48662016</v>
      </c>
      <c r="BQE3">
        <v>146241473.48662016</v>
      </c>
      <c r="BQF3">
        <v>146241473.48662016</v>
      </c>
      <c r="BQG3">
        <v>146241473.48662016</v>
      </c>
      <c r="BQH3">
        <v>146241473.48662016</v>
      </c>
      <c r="BQI3">
        <v>146241473.48662016</v>
      </c>
      <c r="BQJ3">
        <v>146241473.48662016</v>
      </c>
      <c r="BQK3">
        <v>146241473.48662016</v>
      </c>
      <c r="BQL3">
        <v>146241473.48662016</v>
      </c>
      <c r="BQM3">
        <v>146241473.48662016</v>
      </c>
      <c r="BQN3">
        <v>146241473.48662016</v>
      </c>
      <c r="BQO3">
        <v>146241473.48662016</v>
      </c>
      <c r="BQP3">
        <v>146241473.48662016</v>
      </c>
      <c r="BQQ3">
        <v>146241473.48662016</v>
      </c>
      <c r="BQR3">
        <v>146241473.48662016</v>
      </c>
      <c r="BQS3">
        <v>146241473.48662016</v>
      </c>
      <c r="BQT3">
        <v>146241473.48662016</v>
      </c>
      <c r="BQU3">
        <v>146241473.48662016</v>
      </c>
      <c r="BQV3">
        <v>146241473.48662016</v>
      </c>
      <c r="BQW3">
        <v>146241473.48662016</v>
      </c>
      <c r="BQX3">
        <v>146241473.48662016</v>
      </c>
      <c r="BQY3">
        <v>146241473.48662016</v>
      </c>
      <c r="BQZ3">
        <v>146241473.48662016</v>
      </c>
      <c r="BRA3">
        <v>146241473.48662016</v>
      </c>
      <c r="BRB3">
        <v>146241473.48662016</v>
      </c>
      <c r="BRC3">
        <v>146241473.48662016</v>
      </c>
      <c r="BRD3">
        <v>146241473.48662016</v>
      </c>
      <c r="BRE3">
        <v>146241473.48662016</v>
      </c>
      <c r="BRF3">
        <v>146241473.48662016</v>
      </c>
      <c r="BRG3">
        <v>146241473.48662016</v>
      </c>
      <c r="BRH3">
        <v>146241473.48662016</v>
      </c>
      <c r="BRI3">
        <v>146241473.48662016</v>
      </c>
      <c r="BRJ3">
        <v>146241473.48662016</v>
      </c>
      <c r="BRK3">
        <v>146241473.48662016</v>
      </c>
      <c r="BRL3">
        <v>146241473.48662016</v>
      </c>
      <c r="BRM3">
        <v>146241473.48662016</v>
      </c>
      <c r="BRN3">
        <v>146241473.48662016</v>
      </c>
      <c r="BRO3">
        <v>146241473.48662016</v>
      </c>
      <c r="BRP3">
        <v>146241473.48662016</v>
      </c>
      <c r="BRQ3">
        <v>146241473.48662016</v>
      </c>
      <c r="BRR3">
        <v>146241473.48662016</v>
      </c>
      <c r="BRS3">
        <v>146241473.48662016</v>
      </c>
      <c r="BRT3">
        <v>146241473.48662016</v>
      </c>
      <c r="BRU3">
        <v>146241473.48662016</v>
      </c>
      <c r="BRV3">
        <v>146241473.48662016</v>
      </c>
      <c r="BRW3">
        <v>146241473.48662016</v>
      </c>
      <c r="BRX3">
        <v>146241473.48662016</v>
      </c>
      <c r="BRY3">
        <v>146241473.48662016</v>
      </c>
      <c r="BRZ3">
        <v>146241473.48662016</v>
      </c>
      <c r="BSA3">
        <v>146241473.48662016</v>
      </c>
      <c r="BSB3">
        <v>146241473.48662016</v>
      </c>
      <c r="BSC3">
        <v>146241473.48662016</v>
      </c>
      <c r="BSD3">
        <v>146241473.48662016</v>
      </c>
      <c r="BSE3">
        <v>146241473.48662016</v>
      </c>
      <c r="BSF3">
        <v>146241473.48662016</v>
      </c>
      <c r="BSG3">
        <v>146241473.48662016</v>
      </c>
      <c r="BSH3">
        <v>146241473.48662016</v>
      </c>
      <c r="BSI3">
        <v>146241473.48662016</v>
      </c>
      <c r="BSJ3">
        <v>146241473.48662016</v>
      </c>
      <c r="BSK3">
        <v>146241473.48662016</v>
      </c>
      <c r="BSL3">
        <v>146241473.48662016</v>
      </c>
      <c r="BSM3">
        <v>146241473.48662016</v>
      </c>
      <c r="BSN3">
        <v>146241473.48662016</v>
      </c>
      <c r="BSO3">
        <v>146241473.48662016</v>
      </c>
      <c r="BSP3">
        <v>146241473.48662016</v>
      </c>
      <c r="BSQ3">
        <v>146241473.48662016</v>
      </c>
      <c r="BSR3">
        <v>146241473.48662016</v>
      </c>
      <c r="BSS3">
        <v>146241473.48662016</v>
      </c>
      <c r="BST3">
        <v>146241473.48662016</v>
      </c>
      <c r="BSU3">
        <v>146241473.48662016</v>
      </c>
      <c r="BSV3">
        <v>146241473.48662016</v>
      </c>
      <c r="BSW3">
        <v>146241473.48662016</v>
      </c>
      <c r="BSX3">
        <v>146241473.48662016</v>
      </c>
      <c r="BSY3">
        <v>146241473.48662016</v>
      </c>
      <c r="BSZ3">
        <v>146241473.48662016</v>
      </c>
      <c r="BTA3">
        <v>146241473.48662016</v>
      </c>
      <c r="BTB3">
        <v>146241473.48662016</v>
      </c>
      <c r="BTC3">
        <v>146241473.48662016</v>
      </c>
      <c r="BTD3">
        <v>146241473.48662016</v>
      </c>
      <c r="BTE3">
        <v>146241473.48662016</v>
      </c>
      <c r="BTF3">
        <v>146241473.48662016</v>
      </c>
      <c r="BTG3">
        <v>146241473.48662016</v>
      </c>
      <c r="BTH3">
        <v>146241473.48662016</v>
      </c>
      <c r="BTI3">
        <v>146241473.48662016</v>
      </c>
      <c r="BTJ3">
        <v>146241473.48662016</v>
      </c>
      <c r="BTK3">
        <v>146241473.48662016</v>
      </c>
      <c r="BTL3">
        <v>146241473.48662016</v>
      </c>
      <c r="BTM3">
        <v>146241473.48662016</v>
      </c>
      <c r="BTN3">
        <v>146241473.48662016</v>
      </c>
      <c r="BTO3">
        <v>146241473.48662016</v>
      </c>
      <c r="BTP3">
        <v>146241473.48662016</v>
      </c>
      <c r="BTQ3">
        <v>146241473.48662016</v>
      </c>
      <c r="BTR3">
        <v>146241473.48662016</v>
      </c>
      <c r="BTS3">
        <v>146241473.48662016</v>
      </c>
      <c r="BTT3">
        <v>146241473.48662016</v>
      </c>
      <c r="BTU3">
        <v>146241473.48662016</v>
      </c>
      <c r="BTV3">
        <v>146241473.48662016</v>
      </c>
      <c r="BTW3">
        <v>146241473.48662016</v>
      </c>
      <c r="BTX3">
        <v>146241473.48662016</v>
      </c>
      <c r="BTY3">
        <v>146241473.48662016</v>
      </c>
      <c r="BTZ3">
        <v>146241473.48662016</v>
      </c>
      <c r="BUA3">
        <v>146241473.48662016</v>
      </c>
      <c r="BUB3">
        <v>146241473.48662016</v>
      </c>
      <c r="BUC3">
        <v>146241473.48662016</v>
      </c>
      <c r="BUD3">
        <v>146241473.48662016</v>
      </c>
      <c r="BUE3">
        <v>146241473.48662016</v>
      </c>
      <c r="BUF3">
        <v>146241473.48662016</v>
      </c>
      <c r="BUG3">
        <v>146241473.48662016</v>
      </c>
      <c r="BUH3">
        <v>146241473.48662016</v>
      </c>
      <c r="BUI3">
        <v>146241473.48662016</v>
      </c>
      <c r="BUJ3">
        <v>146241473.48662016</v>
      </c>
      <c r="BUK3">
        <v>146241473.48662016</v>
      </c>
      <c r="BUL3">
        <v>146241473.48662016</v>
      </c>
      <c r="BUM3">
        <v>146241473.48662016</v>
      </c>
      <c r="BUN3">
        <v>146241473.48662016</v>
      </c>
      <c r="BUO3">
        <v>146241473.48662016</v>
      </c>
      <c r="BUP3">
        <v>146241473.48662016</v>
      </c>
      <c r="BUQ3">
        <v>146241473.48662016</v>
      </c>
      <c r="BUR3">
        <v>146241473.48662016</v>
      </c>
      <c r="BUS3">
        <v>146241473.48662016</v>
      </c>
      <c r="BUT3">
        <v>146241473.48662016</v>
      </c>
      <c r="BUU3">
        <v>146241473.48662016</v>
      </c>
      <c r="BUV3">
        <v>146241473.48662016</v>
      </c>
      <c r="BUW3">
        <v>146241473.48662016</v>
      </c>
      <c r="BUX3">
        <v>146241473.48662016</v>
      </c>
      <c r="BUY3">
        <v>146241473.48662016</v>
      </c>
      <c r="BUZ3">
        <v>146241473.48662016</v>
      </c>
      <c r="BVA3">
        <v>146241473.48662016</v>
      </c>
      <c r="BVB3">
        <v>146241473.48662016</v>
      </c>
      <c r="BVC3">
        <v>146241473.48662016</v>
      </c>
      <c r="BVD3">
        <v>146241473.48662016</v>
      </c>
      <c r="BVE3">
        <v>146241473.48662016</v>
      </c>
      <c r="BVF3">
        <v>146241473.48662016</v>
      </c>
      <c r="BVG3">
        <v>146241473.48662016</v>
      </c>
      <c r="BVH3">
        <v>146241473.48662016</v>
      </c>
      <c r="BVI3">
        <v>146241473.48662016</v>
      </c>
      <c r="BVJ3">
        <v>146241473.48662016</v>
      </c>
      <c r="BVK3">
        <v>146241473.48662016</v>
      </c>
      <c r="BVL3">
        <v>146241473.48662016</v>
      </c>
      <c r="BVM3">
        <v>146241473.48662016</v>
      </c>
      <c r="BVN3">
        <v>146241473.48662016</v>
      </c>
      <c r="BVO3">
        <v>146241473.48662016</v>
      </c>
      <c r="BVP3">
        <v>146241473.48662016</v>
      </c>
      <c r="BVQ3">
        <v>146241473.48662016</v>
      </c>
      <c r="BVR3">
        <v>146241473.48662016</v>
      </c>
      <c r="BVS3">
        <v>146241473.48662016</v>
      </c>
      <c r="BVT3">
        <v>146241473.48662016</v>
      </c>
      <c r="BVU3">
        <v>146241473.48662016</v>
      </c>
      <c r="BVV3">
        <v>146241473.48662016</v>
      </c>
      <c r="BVW3">
        <v>146241473.48662016</v>
      </c>
      <c r="BVX3">
        <v>146241473.48662016</v>
      </c>
      <c r="BVY3">
        <v>146241473.48662016</v>
      </c>
      <c r="BVZ3">
        <v>146241473.48662016</v>
      </c>
      <c r="BWA3">
        <v>146241473.48662016</v>
      </c>
      <c r="BWB3">
        <v>146241473.48662016</v>
      </c>
      <c r="BWC3">
        <v>146241473.48662016</v>
      </c>
      <c r="BWD3">
        <v>146241473.48662016</v>
      </c>
      <c r="BWE3">
        <v>146241473.48662016</v>
      </c>
      <c r="BWF3">
        <v>146241473.48662016</v>
      </c>
      <c r="BWG3">
        <v>146241473.48662016</v>
      </c>
      <c r="BWH3">
        <v>146241473.48662016</v>
      </c>
      <c r="BWI3">
        <v>146241473.48662016</v>
      </c>
      <c r="BWJ3">
        <v>146241473.48662016</v>
      </c>
      <c r="BWK3">
        <v>146241473.48662016</v>
      </c>
      <c r="BWL3">
        <v>146241473.48662016</v>
      </c>
      <c r="BWM3">
        <v>146241473.48662016</v>
      </c>
      <c r="BWN3">
        <v>146241473.48662016</v>
      </c>
      <c r="BWO3">
        <v>146241473.48662016</v>
      </c>
      <c r="BWP3">
        <v>146241473.48662016</v>
      </c>
      <c r="BWQ3">
        <v>146241473.48662016</v>
      </c>
      <c r="BWR3">
        <v>146241473.48662016</v>
      </c>
      <c r="BWS3">
        <v>146241473.48662016</v>
      </c>
      <c r="BWT3">
        <v>146241473.48662016</v>
      </c>
      <c r="BWU3">
        <v>146241473.48662016</v>
      </c>
      <c r="BWV3">
        <v>146241473.48662016</v>
      </c>
      <c r="BWW3">
        <v>146241473.48662016</v>
      </c>
      <c r="BWX3">
        <v>146241473.48662016</v>
      </c>
      <c r="BWY3">
        <v>146241473.48662016</v>
      </c>
      <c r="BWZ3">
        <v>146241473.48662016</v>
      </c>
      <c r="BXA3">
        <v>146241473.48662016</v>
      </c>
      <c r="BXB3">
        <v>146241473.48662016</v>
      </c>
      <c r="BXC3">
        <v>146241473.48662016</v>
      </c>
      <c r="BXD3">
        <v>146241473.48662016</v>
      </c>
      <c r="BXE3">
        <v>146241473.48662016</v>
      </c>
      <c r="BXF3">
        <v>146241473.48662016</v>
      </c>
      <c r="BXG3">
        <v>146241473.48662016</v>
      </c>
      <c r="BXH3">
        <v>146241473.48662016</v>
      </c>
      <c r="BXI3">
        <v>146241473.48662016</v>
      </c>
      <c r="BXJ3">
        <v>146241473.48662016</v>
      </c>
      <c r="BXK3">
        <v>146241473.48662016</v>
      </c>
      <c r="BXL3">
        <v>146241473.48662016</v>
      </c>
      <c r="BXM3">
        <v>146241473.48662016</v>
      </c>
      <c r="BXN3">
        <v>146241473.48662016</v>
      </c>
      <c r="BXO3">
        <v>146241473.48662016</v>
      </c>
      <c r="BXP3">
        <v>146241473.48662016</v>
      </c>
      <c r="BXQ3">
        <v>146241473.48662016</v>
      </c>
      <c r="BXR3">
        <v>146241473.48662016</v>
      </c>
      <c r="BXS3">
        <v>146241473.48662016</v>
      </c>
      <c r="BXT3">
        <v>146241473.48662016</v>
      </c>
      <c r="BXU3">
        <v>146241473.48662016</v>
      </c>
      <c r="BXV3">
        <v>146241473.48662016</v>
      </c>
      <c r="BXW3">
        <v>146241473.48662016</v>
      </c>
      <c r="BXX3">
        <v>146241473.48662016</v>
      </c>
      <c r="BXY3">
        <v>146241473.48662016</v>
      </c>
      <c r="BXZ3">
        <v>146241473.48662016</v>
      </c>
      <c r="BYA3">
        <v>77759603.622045815</v>
      </c>
      <c r="BYB3">
        <v>68704958.378139436</v>
      </c>
      <c r="BYC3">
        <v>59650313.13423305</v>
      </c>
      <c r="BYD3">
        <v>50595667.890326664</v>
      </c>
      <c r="BYE3">
        <v>41541022.646420293</v>
      </c>
      <c r="BYF3">
        <v>32486377.402513906</v>
      </c>
      <c r="BYG3">
        <v>23431732.158607524</v>
      </c>
      <c r="BYH3">
        <v>14377086.91470114</v>
      </c>
      <c r="BYI3">
        <v>5322441.670794758</v>
      </c>
    </row>
    <row r="4" spans="1:3240">
      <c r="A4" s="1" t="s">
        <v>2</v>
      </c>
      <c r="B4">
        <v>12511954660.234386</v>
      </c>
      <c r="C4">
        <v>12527835387.094675</v>
      </c>
      <c r="D4">
        <v>12543716113.954967</v>
      </c>
      <c r="E4">
        <v>12559596840.81526</v>
      </c>
      <c r="F4">
        <v>12575477567.675552</v>
      </c>
      <c r="G4">
        <v>12591358294.535843</v>
      </c>
      <c r="H4">
        <v>12607239021.396135</v>
      </c>
      <c r="I4">
        <v>12623119748.256426</v>
      </c>
      <c r="J4">
        <v>12639000475.116718</v>
      </c>
      <c r="K4">
        <v>12654881201.977009</v>
      </c>
      <c r="L4">
        <v>12670761928.837299</v>
      </c>
      <c r="M4">
        <v>12686642655.697596</v>
      </c>
      <c r="N4">
        <v>12702523382.557888</v>
      </c>
      <c r="O4">
        <v>12718404109.418175</v>
      </c>
      <c r="P4">
        <v>12734284836.278469</v>
      </c>
      <c r="Q4">
        <v>12750165563.138758</v>
      </c>
      <c r="R4">
        <v>12766046289.999048</v>
      </c>
      <c r="S4">
        <v>12781927016.859341</v>
      </c>
      <c r="T4">
        <v>12797807743.719637</v>
      </c>
      <c r="U4">
        <v>12813688470.579926</v>
      </c>
      <c r="V4">
        <v>12829569197.44022</v>
      </c>
      <c r="W4">
        <v>12845449924.300507</v>
      </c>
      <c r="X4">
        <v>12861330651.160801</v>
      </c>
      <c r="Y4">
        <v>12877211378.021093</v>
      </c>
      <c r="Z4">
        <v>12893092104.881386</v>
      </c>
      <c r="AA4">
        <v>12908972831.741676</v>
      </c>
      <c r="AB4">
        <v>12924853558.601967</v>
      </c>
      <c r="AC4">
        <v>12940734285.462257</v>
      </c>
      <c r="AD4">
        <v>12956615012.322548</v>
      </c>
      <c r="AE4">
        <v>12972495739.182844</v>
      </c>
      <c r="AF4">
        <v>12988376466.043133</v>
      </c>
      <c r="AG4">
        <v>13004257192.903427</v>
      </c>
      <c r="AH4">
        <v>13020137919.76372</v>
      </c>
      <c r="AI4" s="2">
        <v>13036018646.624012</v>
      </c>
      <c r="AJ4">
        <v>13051899373.484297</v>
      </c>
      <c r="AK4">
        <v>13067780100.344595</v>
      </c>
      <c r="AL4">
        <v>13083660827.204884</v>
      </c>
      <c r="AM4">
        <v>13099541554.065176</v>
      </c>
      <c r="AN4">
        <v>13115422280.925468</v>
      </c>
      <c r="AO4">
        <v>13131303007.785763</v>
      </c>
      <c r="AP4">
        <v>13147183734.646049</v>
      </c>
      <c r="AQ4">
        <v>13163064461.50634</v>
      </c>
      <c r="AR4">
        <v>13178945188.366634</v>
      </c>
      <c r="AS4">
        <v>13194825915.226925</v>
      </c>
      <c r="AT4">
        <v>13210706642.087219</v>
      </c>
      <c r="AU4">
        <v>13226587368.947508</v>
      </c>
      <c r="AV4">
        <v>13242468095.8078</v>
      </c>
      <c r="AW4">
        <v>13258348822.668093</v>
      </c>
      <c r="AX4">
        <v>13274229549.528385</v>
      </c>
      <c r="AY4">
        <v>13290110276.388676</v>
      </c>
      <c r="AZ4">
        <v>13305991003.24897</v>
      </c>
      <c r="BA4">
        <v>13321871730.109259</v>
      </c>
      <c r="BB4">
        <v>13337752456.969551</v>
      </c>
      <c r="BC4">
        <v>13353633183.829845</v>
      </c>
      <c r="BD4">
        <v>13369513910.690132</v>
      </c>
      <c r="BE4">
        <v>13385394637.550425</v>
      </c>
      <c r="BF4">
        <v>13401275364.410715</v>
      </c>
      <c r="BG4">
        <v>13417156091.271008</v>
      </c>
      <c r="BH4">
        <v>13433036818.131298</v>
      </c>
      <c r="BI4">
        <v>13448917544.991592</v>
      </c>
      <c r="BJ4">
        <v>13464798271.851883</v>
      </c>
      <c r="BK4">
        <v>13480678998.712173</v>
      </c>
      <c r="BL4">
        <v>13496559725.572464</v>
      </c>
      <c r="BM4">
        <v>13512440452.43276</v>
      </c>
      <c r="BN4">
        <v>13528321179.293049</v>
      </c>
      <c r="BO4">
        <v>13544201906.153341</v>
      </c>
      <c r="BP4">
        <v>13560082633.013636</v>
      </c>
      <c r="BQ4">
        <v>13575963359.873928</v>
      </c>
      <c r="BR4">
        <v>13591844086.734215</v>
      </c>
      <c r="BS4">
        <v>13607724813.594507</v>
      </c>
      <c r="BT4">
        <v>13623605540.4548</v>
      </c>
      <c r="BU4">
        <v>13639486267.31509</v>
      </c>
      <c r="BV4">
        <v>13655366994.175386</v>
      </c>
      <c r="BW4">
        <v>13671247721.035675</v>
      </c>
      <c r="BX4">
        <v>13687128447.895964</v>
      </c>
      <c r="BY4">
        <v>13703009174.756256</v>
      </c>
      <c r="BZ4">
        <v>13718889901.616547</v>
      </c>
      <c r="CA4">
        <v>13734770628.476841</v>
      </c>
      <c r="CB4">
        <v>13750651355.337135</v>
      </c>
      <c r="CC4">
        <v>13766532082.197426</v>
      </c>
      <c r="CD4">
        <v>13782412809.057716</v>
      </c>
      <c r="CE4">
        <v>13798293535.918007</v>
      </c>
      <c r="CF4">
        <v>13814174262.778297</v>
      </c>
      <c r="CG4">
        <v>13830054989.638592</v>
      </c>
      <c r="CH4">
        <v>13845935716.498884</v>
      </c>
      <c r="CI4">
        <v>13861816443.359175</v>
      </c>
      <c r="CJ4">
        <v>13877697170.219465</v>
      </c>
      <c r="CK4">
        <v>13893577897.079762</v>
      </c>
      <c r="CL4">
        <v>13909458623.940048</v>
      </c>
      <c r="CM4">
        <v>13925339350.800341</v>
      </c>
      <c r="CN4">
        <v>13941220077.660633</v>
      </c>
      <c r="CO4">
        <v>13957100804.520924</v>
      </c>
      <c r="CP4">
        <v>13972981531.381214</v>
      </c>
      <c r="CQ4">
        <v>13988862258.241508</v>
      </c>
      <c r="CR4">
        <v>14004742985.101801</v>
      </c>
      <c r="CS4">
        <v>14020623711.962091</v>
      </c>
      <c r="CT4">
        <v>14036504438.822382</v>
      </c>
      <c r="CU4">
        <v>14052385165.682673</v>
      </c>
      <c r="CV4">
        <v>14068265892.542965</v>
      </c>
      <c r="CW4">
        <v>14084146619.403257</v>
      </c>
      <c r="CX4">
        <v>14100027346.26355</v>
      </c>
      <c r="CY4">
        <v>14115908073.12384</v>
      </c>
      <c r="CZ4">
        <v>14131788799.984135</v>
      </c>
      <c r="DA4">
        <v>14147669526.844423</v>
      </c>
      <c r="DB4">
        <v>14163550253.704716</v>
      </c>
      <c r="DC4">
        <v>14179430980.565006</v>
      </c>
      <c r="DD4">
        <v>14195311707.425301</v>
      </c>
      <c r="DE4">
        <v>14211192434.285589</v>
      </c>
      <c r="DF4">
        <v>14227073161.145882</v>
      </c>
      <c r="DG4">
        <v>14242953888.006172</v>
      </c>
      <c r="DH4">
        <v>14258834614.866461</v>
      </c>
      <c r="DI4">
        <v>14274715341.726757</v>
      </c>
      <c r="DJ4">
        <v>14290596068.587048</v>
      </c>
      <c r="DK4">
        <v>14306476795.44734</v>
      </c>
      <c r="DL4">
        <v>14322357522.307634</v>
      </c>
      <c r="DM4">
        <v>14338238249.167925</v>
      </c>
      <c r="DN4">
        <v>14354118976.028214</v>
      </c>
      <c r="DO4">
        <v>14369999702.888504</v>
      </c>
      <c r="DP4">
        <v>14385880429.748798</v>
      </c>
      <c r="DQ4">
        <v>14401761156.609093</v>
      </c>
      <c r="DR4">
        <v>14417641883.469381</v>
      </c>
      <c r="DS4">
        <v>14433522610.329676</v>
      </c>
      <c r="DT4">
        <v>14449403337.189964</v>
      </c>
      <c r="DU4">
        <v>14465284064.050255</v>
      </c>
      <c r="DV4">
        <v>14481164790.910549</v>
      </c>
      <c r="DW4">
        <v>14497045517.770836</v>
      </c>
      <c r="DX4">
        <v>14512926244.63113</v>
      </c>
      <c r="DY4">
        <v>14528806971.491423</v>
      </c>
      <c r="DZ4">
        <v>14544687698.351711</v>
      </c>
      <c r="EA4">
        <v>14560568425.212002</v>
      </c>
      <c r="EB4">
        <v>14576449152.0723</v>
      </c>
      <c r="EC4">
        <v>14592329878.93259</v>
      </c>
      <c r="ED4">
        <v>14608210605.792881</v>
      </c>
      <c r="EE4">
        <v>14624091332.653173</v>
      </c>
      <c r="EF4">
        <v>14639972059.513466</v>
      </c>
      <c r="EG4">
        <v>14655852786.373753</v>
      </c>
      <c r="EH4">
        <v>14671733513.234049</v>
      </c>
      <c r="EI4">
        <v>14687614240.094339</v>
      </c>
      <c r="EJ4">
        <v>14703494966.954628</v>
      </c>
      <c r="EK4">
        <v>14719375693.814924</v>
      </c>
      <c r="EL4">
        <v>14735256420.675215</v>
      </c>
      <c r="EM4">
        <v>14751137147.535507</v>
      </c>
      <c r="EN4">
        <v>14767017874.395798</v>
      </c>
      <c r="EO4">
        <v>14782898601.25609</v>
      </c>
      <c r="EP4">
        <v>14798779328.116379</v>
      </c>
      <c r="EQ4">
        <v>14814660054.976673</v>
      </c>
      <c r="ER4">
        <v>14830540781.836964</v>
      </c>
      <c r="ES4">
        <v>14846421508.697256</v>
      </c>
      <c r="ET4">
        <v>14862302235.557549</v>
      </c>
      <c r="EU4">
        <v>14878182962.417839</v>
      </c>
      <c r="EV4">
        <v>14894063689.27813</v>
      </c>
      <c r="EW4">
        <v>14909944416.138424</v>
      </c>
      <c r="EX4">
        <v>14925825142.998713</v>
      </c>
      <c r="EY4">
        <v>14941705869.859005</v>
      </c>
      <c r="EZ4">
        <v>14957586596.719299</v>
      </c>
      <c r="FA4">
        <v>14973467323.57959</v>
      </c>
      <c r="FB4">
        <v>14989348050.439878</v>
      </c>
      <c r="FC4">
        <v>15005228777.300171</v>
      </c>
      <c r="FD4">
        <v>15021109504.160465</v>
      </c>
      <c r="FE4">
        <v>15036990231.020756</v>
      </c>
      <c r="FF4">
        <v>15052870957.88105</v>
      </c>
      <c r="FG4">
        <v>15068751684.741341</v>
      </c>
      <c r="FH4">
        <v>15084632411.601629</v>
      </c>
      <c r="FI4">
        <v>15100513138.461922</v>
      </c>
      <c r="FJ4">
        <v>15116393865.322212</v>
      </c>
      <c r="FK4">
        <v>15132274592.182507</v>
      </c>
      <c r="FL4">
        <v>15148155319.042799</v>
      </c>
      <c r="FM4">
        <v>15164036045.903088</v>
      </c>
      <c r="FN4">
        <v>15179916772.763378</v>
      </c>
      <c r="FO4">
        <v>15195797499.623669</v>
      </c>
      <c r="FP4">
        <v>15211678226.483959</v>
      </c>
      <c r="FQ4">
        <v>15227558953.344257</v>
      </c>
      <c r="FR4">
        <v>15243439680.204544</v>
      </c>
      <c r="FS4">
        <v>15259320407.06484</v>
      </c>
      <c r="FT4">
        <v>15275201133.925129</v>
      </c>
      <c r="FU4">
        <v>15291081860.785423</v>
      </c>
      <c r="FV4">
        <v>15306962587.645714</v>
      </c>
      <c r="FW4">
        <v>15322843314.506006</v>
      </c>
      <c r="FX4">
        <v>15338724041.366295</v>
      </c>
      <c r="FY4">
        <v>15354604768.226585</v>
      </c>
      <c r="FZ4">
        <v>15370485495.08688</v>
      </c>
      <c r="GA4">
        <v>15386366221.94717</v>
      </c>
      <c r="GB4">
        <v>15402246948.807465</v>
      </c>
      <c r="GC4">
        <v>15418127675.667755</v>
      </c>
      <c r="GD4">
        <v>15434008402.528046</v>
      </c>
      <c r="GE4">
        <v>15449889129.388336</v>
      </c>
      <c r="GF4">
        <v>15465769856.248631</v>
      </c>
      <c r="GG4">
        <v>15481650583.108919</v>
      </c>
      <c r="GH4">
        <v>15497531309.969215</v>
      </c>
      <c r="GI4">
        <v>15513412036.829502</v>
      </c>
      <c r="GJ4">
        <v>15529292763.689793</v>
      </c>
      <c r="GK4">
        <v>15545173490.550089</v>
      </c>
      <c r="GL4">
        <v>15561054217.410379</v>
      </c>
      <c r="GM4">
        <v>15576934944.27067</v>
      </c>
      <c r="GN4">
        <v>15592815671.130966</v>
      </c>
      <c r="GO4">
        <v>15608696397.991257</v>
      </c>
      <c r="GP4">
        <v>15624577124.851543</v>
      </c>
      <c r="GQ4">
        <v>15640457851.711838</v>
      </c>
      <c r="GR4">
        <v>15656338578.572128</v>
      </c>
      <c r="GS4">
        <v>15672219305.432419</v>
      </c>
      <c r="GT4">
        <v>15688100032.292711</v>
      </c>
      <c r="GU4">
        <v>15703980759.153008</v>
      </c>
      <c r="GV4">
        <v>15719861486.013294</v>
      </c>
      <c r="GW4">
        <v>15735742212.873589</v>
      </c>
      <c r="GX4">
        <v>15751622939.733879</v>
      </c>
      <c r="GY4">
        <v>15767503666.59417</v>
      </c>
      <c r="GZ4">
        <v>15783384393.454464</v>
      </c>
      <c r="HA4">
        <v>15799265120.314754</v>
      </c>
      <c r="HB4">
        <v>15815145847.175045</v>
      </c>
      <c r="HC4">
        <v>15831026574.035339</v>
      </c>
      <c r="HD4">
        <v>15846907300.895626</v>
      </c>
      <c r="HE4">
        <v>15862788027.755917</v>
      </c>
      <c r="HF4">
        <v>15878668754.616215</v>
      </c>
      <c r="HG4">
        <v>15894549481.476505</v>
      </c>
      <c r="HH4">
        <v>15910430208.336796</v>
      </c>
      <c r="HI4">
        <v>15926310935.19709</v>
      </c>
      <c r="HJ4">
        <v>15942191662.057381</v>
      </c>
      <c r="HK4">
        <v>15958072388.917665</v>
      </c>
      <c r="HL4">
        <v>15973953115.777964</v>
      </c>
      <c r="HM4">
        <v>15989833842.638252</v>
      </c>
      <c r="HN4">
        <v>16005714569.498543</v>
      </c>
      <c r="HO4">
        <v>16021595296.358837</v>
      </c>
      <c r="HP4">
        <v>16037476023.21913</v>
      </c>
      <c r="HQ4">
        <v>16053356750.079418</v>
      </c>
      <c r="HR4">
        <v>16069237476.939713</v>
      </c>
      <c r="HS4">
        <v>16085118203.800003</v>
      </c>
      <c r="HT4">
        <v>16100998930.660294</v>
      </c>
      <c r="HU4">
        <v>16116879657.520588</v>
      </c>
      <c r="HV4">
        <v>16132760384.380878</v>
      </c>
      <c r="HW4">
        <v>16148641111.241171</v>
      </c>
      <c r="HX4">
        <v>16164521838.10146</v>
      </c>
      <c r="HY4">
        <v>16180402564.961754</v>
      </c>
      <c r="HZ4">
        <v>16196283291.822044</v>
      </c>
      <c r="IA4">
        <v>16212164018.682337</v>
      </c>
      <c r="IB4">
        <v>16228044745.542627</v>
      </c>
      <c r="IC4">
        <v>16243925472.40292</v>
      </c>
      <c r="ID4">
        <v>16259806199.26321</v>
      </c>
      <c r="IE4">
        <v>16275686926.123501</v>
      </c>
      <c r="IF4">
        <v>16291567652.983791</v>
      </c>
      <c r="IG4">
        <v>16307448379.844084</v>
      </c>
      <c r="IH4">
        <v>16323329106.70438</v>
      </c>
      <c r="II4">
        <v>16339209833.564669</v>
      </c>
      <c r="IJ4">
        <v>16355090560.424965</v>
      </c>
      <c r="IK4">
        <v>16370971287.285255</v>
      </c>
      <c r="IL4">
        <v>16386852014.145544</v>
      </c>
      <c r="IM4">
        <v>16402732741.005833</v>
      </c>
      <c r="IN4">
        <v>16418613467.866127</v>
      </c>
      <c r="IO4">
        <v>16434494194.726421</v>
      </c>
      <c r="IP4">
        <v>16450374921.586712</v>
      </c>
      <c r="IQ4">
        <v>16466255648.447002</v>
      </c>
      <c r="IR4">
        <v>16482136375.307293</v>
      </c>
      <c r="IS4">
        <v>16498017102.167583</v>
      </c>
      <c r="IT4">
        <v>16513897829.027876</v>
      </c>
      <c r="IU4">
        <v>16529778555.888168</v>
      </c>
      <c r="IV4">
        <v>16545659282.748459</v>
      </c>
      <c r="IW4">
        <v>16561540009.608753</v>
      </c>
      <c r="IX4">
        <v>16577420736.469044</v>
      </c>
      <c r="IY4">
        <v>16593301463.329334</v>
      </c>
      <c r="IZ4">
        <v>16609182190.189625</v>
      </c>
      <c r="JA4">
        <v>16625062917.049919</v>
      </c>
      <c r="JB4">
        <v>16640943643.91021</v>
      </c>
      <c r="JC4">
        <v>16656824370.770506</v>
      </c>
      <c r="JD4">
        <v>16672705097.630795</v>
      </c>
      <c r="JE4">
        <v>16688585824.491087</v>
      </c>
      <c r="JF4">
        <v>16704466551.351376</v>
      </c>
      <c r="JG4">
        <v>16720347278.21167</v>
      </c>
      <c r="JH4">
        <v>16736228005.071959</v>
      </c>
      <c r="JI4">
        <v>16752108731.932251</v>
      </c>
      <c r="JJ4">
        <v>16767989458.792545</v>
      </c>
      <c r="JK4">
        <v>16783870185.652836</v>
      </c>
      <c r="JL4">
        <v>16799750912.51313</v>
      </c>
      <c r="JM4">
        <v>16815631639.373417</v>
      </c>
      <c r="JN4">
        <v>16831512366.233707</v>
      </c>
      <c r="JO4">
        <v>16847393093.094004</v>
      </c>
      <c r="JP4">
        <v>16863273819.954294</v>
      </c>
      <c r="JQ4">
        <v>16879154546.814585</v>
      </c>
      <c r="JR4">
        <v>16895035273.674881</v>
      </c>
      <c r="JS4">
        <v>16910916000.535168</v>
      </c>
      <c r="JT4">
        <v>16926796727.395458</v>
      </c>
      <c r="JU4">
        <v>16942677454.255753</v>
      </c>
      <c r="JV4">
        <v>16958558181.116043</v>
      </c>
      <c r="JW4">
        <v>16974438907.976334</v>
      </c>
      <c r="JX4">
        <v>16990319634.836626</v>
      </c>
      <c r="JY4">
        <v>17006200361.69692</v>
      </c>
      <c r="JZ4">
        <v>17022081088.557205</v>
      </c>
      <c r="KA4">
        <v>17037961815.417501</v>
      </c>
      <c r="KB4">
        <v>17053842542.27779</v>
      </c>
      <c r="KC4">
        <v>17069723269.138084</v>
      </c>
      <c r="KD4">
        <v>17085603995.998379</v>
      </c>
      <c r="KE4">
        <v>17101484722.858669</v>
      </c>
      <c r="KF4">
        <v>17117365449.71896</v>
      </c>
      <c r="KG4">
        <v>17133246176.57925</v>
      </c>
      <c r="KH4">
        <v>17149126903.439541</v>
      </c>
      <c r="KI4">
        <v>17165007630.299831</v>
      </c>
      <c r="KJ4">
        <v>17180888357.160126</v>
      </c>
      <c r="KK4">
        <v>17196769084.02042</v>
      </c>
      <c r="KL4">
        <v>17212649810.880711</v>
      </c>
      <c r="KM4">
        <v>17228530537.740997</v>
      </c>
      <c r="KN4">
        <v>17244411264.601292</v>
      </c>
      <c r="KO4">
        <v>17260291991.461578</v>
      </c>
      <c r="KP4">
        <v>17276172718.321877</v>
      </c>
      <c r="KQ4">
        <v>17292053445.182167</v>
      </c>
      <c r="KR4">
        <v>17307934172.042461</v>
      </c>
      <c r="KS4">
        <v>17323814898.902752</v>
      </c>
      <c r="KT4">
        <v>17339695625.763046</v>
      </c>
      <c r="KU4">
        <v>17355576352.623333</v>
      </c>
      <c r="KV4">
        <v>17371457079.483624</v>
      </c>
      <c r="KW4">
        <v>17387337806.343918</v>
      </c>
      <c r="KX4">
        <v>17403218533.204208</v>
      </c>
      <c r="KY4">
        <v>17419099260.064499</v>
      </c>
      <c r="KZ4">
        <v>17434979986.924793</v>
      </c>
      <c r="LA4">
        <v>17450860713.785084</v>
      </c>
      <c r="LB4">
        <v>17466741440.645374</v>
      </c>
      <c r="LC4">
        <v>17482622167.505669</v>
      </c>
      <c r="LD4">
        <v>17498502894.365955</v>
      </c>
      <c r="LE4">
        <v>17514383621.22625</v>
      </c>
      <c r="LF4">
        <v>17530264348.08654</v>
      </c>
      <c r="LG4">
        <v>17546145074.946838</v>
      </c>
      <c r="LH4">
        <v>17562025801.807125</v>
      </c>
      <c r="LI4">
        <v>17577906528.667419</v>
      </c>
      <c r="LJ4">
        <v>17593787255.52771</v>
      </c>
      <c r="LK4">
        <v>17609667982.388</v>
      </c>
      <c r="LL4">
        <v>17625548709.248295</v>
      </c>
      <c r="LM4">
        <v>17641429436.108582</v>
      </c>
      <c r="LN4">
        <v>17657310162.96888</v>
      </c>
      <c r="LO4">
        <v>17673190889.82917</v>
      </c>
      <c r="LP4">
        <v>17689071616.689461</v>
      </c>
      <c r="LQ4">
        <v>17704952343.549747</v>
      </c>
      <c r="LR4">
        <v>17720833070.410042</v>
      </c>
      <c r="LS4">
        <v>17736713797.270332</v>
      </c>
      <c r="LT4">
        <v>17752594524.130627</v>
      </c>
      <c r="LU4">
        <v>17768475250.990917</v>
      </c>
      <c r="LV4">
        <v>17784355977.851208</v>
      </c>
      <c r="LW4">
        <v>17800236704.711498</v>
      </c>
      <c r="LX4">
        <v>17816117431.571793</v>
      </c>
      <c r="LY4">
        <v>17831998158.432083</v>
      </c>
      <c r="LZ4">
        <v>17847878885.292374</v>
      </c>
      <c r="MA4">
        <v>17863759612.152668</v>
      </c>
      <c r="MB4">
        <v>17879640339.012955</v>
      </c>
      <c r="MC4">
        <v>17895521065.873249</v>
      </c>
      <c r="MD4">
        <v>17911401792.733543</v>
      </c>
      <c r="ME4">
        <v>17927282519.593834</v>
      </c>
      <c r="MF4">
        <v>17943163246.454124</v>
      </c>
      <c r="MG4">
        <v>17959043973.314423</v>
      </c>
      <c r="MH4">
        <v>17974924700.174709</v>
      </c>
      <c r="MI4">
        <v>17990805427.034996</v>
      </c>
      <c r="MJ4">
        <v>18006686153.895287</v>
      </c>
      <c r="MK4">
        <v>18022566880.755585</v>
      </c>
      <c r="ML4">
        <v>18038447607.615875</v>
      </c>
      <c r="MM4">
        <v>18054328334.476166</v>
      </c>
      <c r="MN4">
        <v>18070209061.33646</v>
      </c>
      <c r="MO4">
        <v>18086089788.196751</v>
      </c>
      <c r="MP4">
        <v>18101970515.057037</v>
      </c>
      <c r="MQ4">
        <v>18117851241.917332</v>
      </c>
      <c r="MR4">
        <v>18133731968.777626</v>
      </c>
      <c r="MS4">
        <v>18149612695.637913</v>
      </c>
      <c r="MT4">
        <v>18165493422.498207</v>
      </c>
      <c r="MU4">
        <v>18181374149.358498</v>
      </c>
      <c r="MV4">
        <v>18197254876.218792</v>
      </c>
      <c r="MW4">
        <v>18213135603.079082</v>
      </c>
      <c r="MX4">
        <v>18229016329.939377</v>
      </c>
      <c r="MY4">
        <v>18244897056.799667</v>
      </c>
      <c r="MZ4">
        <v>18260777783.659958</v>
      </c>
      <c r="NA4">
        <v>18276658510.520248</v>
      </c>
      <c r="NB4">
        <v>18292539237.380539</v>
      </c>
      <c r="NC4">
        <v>18308419964.240837</v>
      </c>
      <c r="ND4">
        <v>18324300691.10112</v>
      </c>
      <c r="NE4">
        <v>18340181417.961414</v>
      </c>
      <c r="NF4">
        <v>18356062144.821705</v>
      </c>
      <c r="NG4">
        <v>18371942871.681999</v>
      </c>
      <c r="NH4">
        <v>18387823598.54229</v>
      </c>
      <c r="NI4">
        <v>18403704325.402584</v>
      </c>
      <c r="NJ4">
        <v>18419585052.262875</v>
      </c>
      <c r="NK4">
        <v>18435465779.123165</v>
      </c>
      <c r="NL4">
        <v>18451346505.983459</v>
      </c>
      <c r="NM4">
        <v>18467227232.843746</v>
      </c>
      <c r="NN4">
        <v>18483107959.704041</v>
      </c>
      <c r="NO4">
        <v>18498988686.564331</v>
      </c>
      <c r="NP4">
        <v>18514869413.424625</v>
      </c>
      <c r="NQ4">
        <v>18530750140.284912</v>
      </c>
      <c r="NR4">
        <v>18546630867.14521</v>
      </c>
      <c r="NS4">
        <v>18562511594.005493</v>
      </c>
      <c r="NT4">
        <v>18578392320.865791</v>
      </c>
      <c r="NU4">
        <v>18594273047.726082</v>
      </c>
      <c r="NV4">
        <v>18610153774.586376</v>
      </c>
      <c r="NW4">
        <v>18626034501.446663</v>
      </c>
      <c r="NX4">
        <v>18641915228.306957</v>
      </c>
      <c r="NY4">
        <v>18657795955.167248</v>
      </c>
      <c r="NZ4">
        <v>18673676682.027538</v>
      </c>
      <c r="OA4">
        <v>18689557408.887833</v>
      </c>
      <c r="OB4">
        <v>18705438135.748123</v>
      </c>
      <c r="OC4">
        <v>18721318862.608414</v>
      </c>
      <c r="OD4">
        <v>18737199589.468708</v>
      </c>
      <c r="OE4">
        <v>18753080316.328999</v>
      </c>
      <c r="OF4">
        <v>18768961043.189285</v>
      </c>
      <c r="OG4">
        <v>18784841770.049583</v>
      </c>
      <c r="OH4">
        <v>18800722496.909874</v>
      </c>
      <c r="OI4">
        <v>18816603223.770164</v>
      </c>
      <c r="OJ4">
        <v>18832483950.630459</v>
      </c>
      <c r="OK4">
        <v>18848364677.490746</v>
      </c>
      <c r="OL4">
        <v>18864245404.351036</v>
      </c>
      <c r="OM4">
        <v>18880126131.211334</v>
      </c>
      <c r="ON4">
        <v>18896006858.071625</v>
      </c>
      <c r="OO4">
        <v>18911887584.931915</v>
      </c>
      <c r="OP4">
        <v>18927768311.792206</v>
      </c>
      <c r="OQ4">
        <v>18943649038.652496</v>
      </c>
      <c r="OR4">
        <v>18959529765.512787</v>
      </c>
      <c r="OS4">
        <v>18975410492.373077</v>
      </c>
      <c r="OT4">
        <v>18991291219.233376</v>
      </c>
      <c r="OU4">
        <v>19007171946.093662</v>
      </c>
      <c r="OV4">
        <v>19023052672.953953</v>
      </c>
      <c r="OW4">
        <v>19038933399.814247</v>
      </c>
      <c r="OX4">
        <v>19054814126.674541</v>
      </c>
      <c r="OY4">
        <v>19070694853.534828</v>
      </c>
      <c r="OZ4">
        <v>19086575580.395123</v>
      </c>
      <c r="PA4">
        <v>19102456307.255413</v>
      </c>
      <c r="PB4">
        <v>19118337034.115707</v>
      </c>
      <c r="PC4">
        <v>19134217760.975998</v>
      </c>
      <c r="PD4">
        <v>19150098487.836288</v>
      </c>
      <c r="PE4">
        <v>19165979214.696579</v>
      </c>
      <c r="PF4">
        <v>19181859941.55687</v>
      </c>
      <c r="PG4">
        <v>19197740668.417164</v>
      </c>
      <c r="PH4">
        <v>19213621395.277451</v>
      </c>
      <c r="PI4">
        <v>19229502122.137749</v>
      </c>
      <c r="PJ4">
        <v>19245382848.998039</v>
      </c>
      <c r="PK4">
        <v>19261263575.85833</v>
      </c>
      <c r="PL4">
        <v>19277144302.71862</v>
      </c>
      <c r="PM4">
        <v>19293025029.578911</v>
      </c>
      <c r="PN4">
        <v>19308905756.439201</v>
      </c>
      <c r="PO4">
        <v>19324786483.299496</v>
      </c>
      <c r="PP4">
        <v>19340667210.159786</v>
      </c>
      <c r="PQ4">
        <v>19356547937.020081</v>
      </c>
      <c r="PR4">
        <v>19372428663.880375</v>
      </c>
      <c r="PS4">
        <v>19388309390.740662</v>
      </c>
      <c r="PT4">
        <v>19404190117.600952</v>
      </c>
      <c r="PU4">
        <v>19420070844.461243</v>
      </c>
      <c r="PV4">
        <v>19435951571.321541</v>
      </c>
      <c r="PW4">
        <v>19451832298.181831</v>
      </c>
      <c r="PX4">
        <v>19467713025.042122</v>
      </c>
      <c r="PY4">
        <v>19483593751.902412</v>
      </c>
      <c r="PZ4">
        <v>19499474478.762703</v>
      </c>
      <c r="QA4">
        <v>19515355205.622993</v>
      </c>
      <c r="QB4">
        <v>19531235932.483292</v>
      </c>
      <c r="QC4">
        <v>19547116659.343578</v>
      </c>
      <c r="QD4">
        <v>19562997386.203873</v>
      </c>
      <c r="QE4">
        <v>19578878113.064163</v>
      </c>
      <c r="QF4">
        <v>19594758839.924454</v>
      </c>
      <c r="QG4">
        <v>19610639566.784748</v>
      </c>
      <c r="QH4">
        <v>19626520293.645035</v>
      </c>
      <c r="QI4">
        <v>19642401020.505329</v>
      </c>
      <c r="QJ4">
        <v>19658281747.365623</v>
      </c>
      <c r="QK4">
        <v>19674162474.225914</v>
      </c>
      <c r="QL4">
        <v>19690043201.086205</v>
      </c>
      <c r="QM4">
        <v>19705923927.946503</v>
      </c>
      <c r="QN4">
        <v>19721804654.806789</v>
      </c>
      <c r="QO4">
        <v>19737685381.66708</v>
      </c>
      <c r="QP4">
        <v>19753566108.527367</v>
      </c>
      <c r="QQ4">
        <v>19769446835.387665</v>
      </c>
      <c r="QR4">
        <v>19785327562.247955</v>
      </c>
      <c r="QS4">
        <v>19801208289.108253</v>
      </c>
      <c r="QT4">
        <v>19817089015.968536</v>
      </c>
      <c r="QU4">
        <v>19832969742.828827</v>
      </c>
      <c r="QV4">
        <v>19848850469.689121</v>
      </c>
      <c r="QW4">
        <v>19864731196.549412</v>
      </c>
      <c r="QX4">
        <v>19880611923.409702</v>
      </c>
      <c r="QY4">
        <v>19896492650.269997</v>
      </c>
      <c r="QZ4">
        <v>19912373377.130291</v>
      </c>
      <c r="RA4">
        <v>19928254103.990578</v>
      </c>
      <c r="RB4">
        <v>19944134830.850872</v>
      </c>
      <c r="RC4">
        <v>19960015557.711163</v>
      </c>
      <c r="RD4">
        <v>19975896284.571453</v>
      </c>
      <c r="RE4">
        <v>19991777011.431744</v>
      </c>
      <c r="RF4">
        <v>20007657738.292042</v>
      </c>
      <c r="RG4">
        <v>20023538465.152332</v>
      </c>
      <c r="RH4">
        <v>20039419192.012615</v>
      </c>
      <c r="RI4">
        <v>20055299918.87291</v>
      </c>
      <c r="RJ4">
        <v>20071180645.7332</v>
      </c>
      <c r="RK4">
        <v>20087061372.593494</v>
      </c>
      <c r="RL4">
        <v>20102942099.453785</v>
      </c>
      <c r="RM4">
        <v>20118822826.314079</v>
      </c>
      <c r="RN4">
        <v>20134703553.17437</v>
      </c>
      <c r="RO4">
        <v>20150584280.034664</v>
      </c>
      <c r="RP4">
        <v>20166465006.894951</v>
      </c>
      <c r="RQ4">
        <v>20182345733.755249</v>
      </c>
      <c r="RR4">
        <v>20198226460.61554</v>
      </c>
      <c r="RS4">
        <v>20214107187.47583</v>
      </c>
      <c r="RT4">
        <v>20229987914.336121</v>
      </c>
      <c r="RU4">
        <v>20245868641.196411</v>
      </c>
      <c r="RV4">
        <v>20261749368.056702</v>
      </c>
      <c r="RW4">
        <v>20277630094.916992</v>
      </c>
      <c r="RX4">
        <v>20293510821.777287</v>
      </c>
      <c r="RY4">
        <v>20309391548.637577</v>
      </c>
      <c r="RZ4">
        <v>20325272275.497868</v>
      </c>
      <c r="SA4">
        <v>20341153002.358162</v>
      </c>
      <c r="SB4">
        <v>20357033729.218452</v>
      </c>
      <c r="SC4">
        <v>20372914456.078743</v>
      </c>
      <c r="SD4">
        <v>20388795182.939041</v>
      </c>
      <c r="SE4">
        <v>20404675909.799324</v>
      </c>
      <c r="SF4">
        <v>20420556636.659622</v>
      </c>
      <c r="SG4">
        <v>20436437363.519913</v>
      </c>
      <c r="SH4">
        <v>20452318090.380203</v>
      </c>
      <c r="SI4">
        <v>20468198817.240494</v>
      </c>
      <c r="SJ4">
        <v>20484079544.100784</v>
      </c>
      <c r="SK4">
        <v>20499960270.961079</v>
      </c>
      <c r="SL4">
        <v>20515840997.821365</v>
      </c>
      <c r="SM4">
        <v>20531721724.68166</v>
      </c>
      <c r="SN4">
        <v>20547602451.541954</v>
      </c>
      <c r="SO4">
        <v>20563483178.402245</v>
      </c>
      <c r="SP4">
        <v>20579363905.262535</v>
      </c>
      <c r="SQ4">
        <v>20595244632.122826</v>
      </c>
      <c r="SR4">
        <v>20611125358.983116</v>
      </c>
      <c r="SS4">
        <v>20627006085.843414</v>
      </c>
      <c r="ST4">
        <v>20642886812.703705</v>
      </c>
      <c r="SU4">
        <v>20658767539.563999</v>
      </c>
      <c r="SV4">
        <v>20674648266.42429</v>
      </c>
      <c r="SW4">
        <v>20690528993.284573</v>
      </c>
      <c r="SX4">
        <v>20706409720.144863</v>
      </c>
      <c r="SY4">
        <v>20722290447.005154</v>
      </c>
      <c r="SZ4">
        <v>20738171173.865448</v>
      </c>
      <c r="TA4">
        <v>20754051900.725742</v>
      </c>
      <c r="TB4">
        <v>20769932627.586033</v>
      </c>
      <c r="TC4">
        <v>20785813354.446327</v>
      </c>
      <c r="TD4">
        <v>20801694081.306614</v>
      </c>
      <c r="TE4">
        <v>20817574808.166908</v>
      </c>
      <c r="TF4">
        <v>20833455535.027199</v>
      </c>
      <c r="TG4">
        <v>20849336261.887489</v>
      </c>
      <c r="TH4">
        <v>20865216988.747784</v>
      </c>
      <c r="TI4">
        <v>20881097715.608074</v>
      </c>
      <c r="TJ4">
        <v>20896978442.468365</v>
      </c>
      <c r="TK4">
        <v>20912859169.328655</v>
      </c>
      <c r="TL4">
        <v>20928739896.18895</v>
      </c>
      <c r="TM4">
        <v>20944620623.04924</v>
      </c>
      <c r="TN4">
        <v>20960501349.909531</v>
      </c>
      <c r="TO4">
        <v>20976382076.769825</v>
      </c>
      <c r="TP4">
        <v>20992262803.630116</v>
      </c>
      <c r="TQ4">
        <v>21008143530.490406</v>
      </c>
      <c r="TR4">
        <v>21024024257.3507</v>
      </c>
      <c r="TS4">
        <v>21039904984.210991</v>
      </c>
      <c r="TT4">
        <v>21055785711.071281</v>
      </c>
      <c r="TU4">
        <v>21071666437.931572</v>
      </c>
      <c r="TV4">
        <v>21087547164.791866</v>
      </c>
      <c r="TW4">
        <v>21103427891.652161</v>
      </c>
      <c r="TX4">
        <v>21119308618.512447</v>
      </c>
      <c r="TY4">
        <v>21135189345.372742</v>
      </c>
      <c r="TZ4">
        <v>21151070072.233032</v>
      </c>
      <c r="UA4">
        <v>21166950799.093323</v>
      </c>
      <c r="UB4">
        <v>21182831525.953613</v>
      </c>
      <c r="UC4">
        <v>21198712252.813904</v>
      </c>
      <c r="UD4">
        <v>21214592979.674198</v>
      </c>
      <c r="UE4">
        <v>21230473706.534492</v>
      </c>
      <c r="UF4">
        <v>21246354433.394783</v>
      </c>
      <c r="UG4">
        <v>21262235160.255074</v>
      </c>
      <c r="UH4">
        <v>21278115887.115364</v>
      </c>
      <c r="UI4">
        <v>21293996613.975655</v>
      </c>
      <c r="UJ4">
        <v>21309877340.835949</v>
      </c>
      <c r="UK4">
        <v>21325758067.696243</v>
      </c>
      <c r="UL4">
        <v>21341638794.556534</v>
      </c>
      <c r="UM4">
        <v>21357519521.416821</v>
      </c>
      <c r="UN4">
        <v>21373400248.277115</v>
      </c>
      <c r="UO4">
        <v>21389280975.137405</v>
      </c>
      <c r="UP4">
        <v>21405161701.9977</v>
      </c>
      <c r="UQ4">
        <v>21421042428.85799</v>
      </c>
      <c r="UR4">
        <v>21436923155.718285</v>
      </c>
      <c r="US4">
        <v>21452803882.578575</v>
      </c>
      <c r="UT4">
        <v>21468684609.438862</v>
      </c>
      <c r="UU4">
        <v>21484565336.299156</v>
      </c>
      <c r="UV4">
        <v>21500446063.159447</v>
      </c>
      <c r="UW4">
        <v>21516326790.019741</v>
      </c>
      <c r="UX4">
        <v>21532207516.880032</v>
      </c>
      <c r="UY4">
        <v>21548088243.740322</v>
      </c>
      <c r="UZ4">
        <v>21563968970.600613</v>
      </c>
      <c r="VA4">
        <v>21579849697.460907</v>
      </c>
      <c r="VB4">
        <v>21595730424.321201</v>
      </c>
      <c r="VC4">
        <v>21611611151.181488</v>
      </c>
      <c r="VD4">
        <v>21627491878.041779</v>
      </c>
      <c r="VE4">
        <v>21643372604.902069</v>
      </c>
      <c r="VF4">
        <v>21659253331.762363</v>
      </c>
      <c r="VG4">
        <v>21675134058.622658</v>
      </c>
      <c r="VH4">
        <v>21691014785.482948</v>
      </c>
      <c r="VI4">
        <v>21706895512.343239</v>
      </c>
      <c r="VJ4">
        <v>21722776239.203529</v>
      </c>
      <c r="VK4">
        <v>21738656966.06382</v>
      </c>
      <c r="VL4">
        <v>21754537692.924114</v>
      </c>
      <c r="VM4">
        <v>21770418419.784409</v>
      </c>
      <c r="VN4">
        <v>21786299146.644699</v>
      </c>
      <c r="VO4">
        <v>21802179873.50499</v>
      </c>
      <c r="VP4">
        <v>21818060600.36528</v>
      </c>
      <c r="VQ4">
        <v>21833941327.225574</v>
      </c>
      <c r="VR4">
        <v>21849822054.085865</v>
      </c>
      <c r="VS4">
        <v>21865702780.946156</v>
      </c>
      <c r="VT4">
        <v>21881583507.80645</v>
      </c>
      <c r="VU4">
        <v>21897464234.666737</v>
      </c>
      <c r="VV4">
        <v>21913344961.527031</v>
      </c>
      <c r="VW4">
        <v>21929225688.387321</v>
      </c>
      <c r="VX4">
        <v>21945106415.247616</v>
      </c>
      <c r="VY4">
        <v>21960987142.107906</v>
      </c>
      <c r="VZ4">
        <v>21976867868.968197</v>
      </c>
      <c r="WA4">
        <v>21992748595.828491</v>
      </c>
      <c r="WB4">
        <v>22008629322.688782</v>
      </c>
      <c r="WC4">
        <v>22024510049.549072</v>
      </c>
      <c r="WD4">
        <v>22040390776.409363</v>
      </c>
      <c r="WE4">
        <v>22056271503.269653</v>
      </c>
      <c r="WF4">
        <v>22072152230.129951</v>
      </c>
      <c r="WG4">
        <v>22088032956.990234</v>
      </c>
      <c r="WH4">
        <v>22103913683.850529</v>
      </c>
      <c r="WI4">
        <v>22119794410.710823</v>
      </c>
      <c r="WJ4">
        <v>22135675137.571114</v>
      </c>
      <c r="WK4">
        <v>22151555864.431408</v>
      </c>
      <c r="WL4">
        <v>22167436591.291698</v>
      </c>
      <c r="WM4">
        <v>22183317318.151985</v>
      </c>
      <c r="WN4">
        <v>22199198045.01228</v>
      </c>
      <c r="WO4">
        <v>22215078771.872574</v>
      </c>
      <c r="WP4">
        <v>22230959498.732868</v>
      </c>
      <c r="WQ4">
        <v>22246840225.593155</v>
      </c>
      <c r="WR4">
        <v>22262720952.453453</v>
      </c>
      <c r="WS4">
        <v>22278601679.31374</v>
      </c>
      <c r="WT4">
        <v>22294482406.174026</v>
      </c>
      <c r="WU4">
        <v>22310363133.034317</v>
      </c>
      <c r="WV4">
        <v>22326243859.894608</v>
      </c>
      <c r="WW4">
        <v>22342124586.754906</v>
      </c>
      <c r="WX4">
        <v>22358005313.615196</v>
      </c>
      <c r="WY4">
        <v>22373886040.475487</v>
      </c>
      <c r="WZ4">
        <v>22389766767.335777</v>
      </c>
      <c r="XA4">
        <v>22405647494.196068</v>
      </c>
      <c r="XB4">
        <v>22421528221.056362</v>
      </c>
      <c r="XC4">
        <v>22437408947.916656</v>
      </c>
      <c r="XD4">
        <v>22453289674.776947</v>
      </c>
      <c r="XE4">
        <v>22469170401.637241</v>
      </c>
      <c r="XF4">
        <v>22485051128.497528</v>
      </c>
      <c r="XG4">
        <v>22500931855.357822</v>
      </c>
      <c r="XH4">
        <v>22516812582.218109</v>
      </c>
      <c r="XI4">
        <v>22532693309.078403</v>
      </c>
      <c r="XJ4">
        <v>22548574035.938694</v>
      </c>
      <c r="XK4">
        <v>22564454762.798988</v>
      </c>
      <c r="XL4">
        <v>22580335489.659279</v>
      </c>
      <c r="XM4">
        <v>22596216216.519569</v>
      </c>
      <c r="XN4">
        <v>22612096943.37986</v>
      </c>
      <c r="XO4">
        <v>22627977670.240154</v>
      </c>
      <c r="XP4">
        <v>22643858397.100449</v>
      </c>
      <c r="XQ4">
        <v>22659739123.960735</v>
      </c>
      <c r="XR4">
        <v>22675619850.82103</v>
      </c>
      <c r="XS4">
        <v>22691500577.68132</v>
      </c>
      <c r="XT4">
        <v>22707381304.541618</v>
      </c>
      <c r="XU4">
        <v>22723262031.401901</v>
      </c>
      <c r="XV4">
        <v>22739142758.262192</v>
      </c>
      <c r="XW4">
        <v>22755023485.122482</v>
      </c>
      <c r="XX4">
        <v>22770904211.98278</v>
      </c>
      <c r="XY4">
        <v>22786784938.843067</v>
      </c>
      <c r="XZ4">
        <v>22802665665.703365</v>
      </c>
      <c r="YA4">
        <v>22818546392.563656</v>
      </c>
      <c r="YB4">
        <v>22834427119.423943</v>
      </c>
      <c r="YC4">
        <v>22850307846.284237</v>
      </c>
      <c r="YD4">
        <v>22866188573.144524</v>
      </c>
      <c r="YE4">
        <v>22882069300.004822</v>
      </c>
      <c r="YF4">
        <v>22897950026.865112</v>
      </c>
      <c r="YG4">
        <v>22913830753.725403</v>
      </c>
      <c r="YH4">
        <v>22929711480.585697</v>
      </c>
      <c r="YI4">
        <v>22945592207.445984</v>
      </c>
      <c r="YJ4">
        <v>22961472934.306274</v>
      </c>
      <c r="YK4">
        <v>22977353661.166569</v>
      </c>
      <c r="YL4">
        <v>22993234388.026863</v>
      </c>
      <c r="YM4">
        <v>23009115114.887154</v>
      </c>
      <c r="YN4">
        <v>23024995841.747444</v>
      </c>
      <c r="YO4">
        <v>23040876568.607738</v>
      </c>
      <c r="YP4">
        <v>23056757295.468025</v>
      </c>
      <c r="YQ4">
        <v>23072638022.328316</v>
      </c>
      <c r="YR4">
        <v>23088518749.188614</v>
      </c>
      <c r="YS4">
        <v>23104399476.048904</v>
      </c>
      <c r="YT4">
        <v>23120280202.909195</v>
      </c>
      <c r="YU4">
        <v>23136160929.769489</v>
      </c>
      <c r="YV4">
        <v>23152041656.629776</v>
      </c>
      <c r="YW4">
        <v>23167922383.49007</v>
      </c>
      <c r="YX4">
        <v>23183803110.350357</v>
      </c>
      <c r="YY4">
        <v>23199683837.210651</v>
      </c>
      <c r="YZ4">
        <v>23215564564.070942</v>
      </c>
      <c r="ZA4">
        <v>23231445290.931236</v>
      </c>
      <c r="ZB4">
        <v>23247326017.791527</v>
      </c>
      <c r="ZC4">
        <v>23263206744.651821</v>
      </c>
      <c r="ZD4">
        <v>23279087471.512108</v>
      </c>
      <c r="ZE4">
        <v>23294968198.372398</v>
      </c>
      <c r="ZF4">
        <v>23310848925.232693</v>
      </c>
      <c r="ZG4">
        <v>23326729652.092987</v>
      </c>
      <c r="ZH4">
        <v>23342610378.953278</v>
      </c>
      <c r="ZI4">
        <v>23358491105.813572</v>
      </c>
      <c r="ZJ4">
        <v>23374371832.673859</v>
      </c>
      <c r="ZK4">
        <v>23390252559.534153</v>
      </c>
      <c r="ZL4">
        <v>23406133286.39444</v>
      </c>
      <c r="ZM4">
        <v>23422014013.254734</v>
      </c>
      <c r="ZN4">
        <v>23437894740.115028</v>
      </c>
      <c r="ZO4">
        <v>23453775466.975319</v>
      </c>
      <c r="ZP4">
        <v>23469656193.835613</v>
      </c>
      <c r="ZQ4">
        <v>23485536920.6959</v>
      </c>
      <c r="ZR4">
        <v>23501417647.556194</v>
      </c>
      <c r="ZS4">
        <v>23517298374.416485</v>
      </c>
      <c r="ZT4">
        <v>23533179101.276772</v>
      </c>
      <c r="ZU4">
        <v>23549059828.13707</v>
      </c>
      <c r="ZV4">
        <v>23564940554.99736</v>
      </c>
      <c r="ZW4">
        <v>23580821281.857651</v>
      </c>
      <c r="ZX4">
        <v>23596702008.717941</v>
      </c>
      <c r="ZY4">
        <v>23612582735.578232</v>
      </c>
      <c r="ZZ4">
        <v>23628463462.438526</v>
      </c>
      <c r="AAA4">
        <v>23644344189.298817</v>
      </c>
      <c r="AAB4">
        <v>23660224916.159111</v>
      </c>
      <c r="AAC4">
        <v>23676105643.019402</v>
      </c>
      <c r="AAD4">
        <v>23691986369.879696</v>
      </c>
      <c r="AAE4">
        <v>23707867096.739983</v>
      </c>
      <c r="AAF4">
        <v>23723747823.600273</v>
      </c>
      <c r="AAG4">
        <v>23739628550.460567</v>
      </c>
      <c r="AAH4">
        <v>23755509277.320858</v>
      </c>
      <c r="AAI4">
        <v>23771390004.181152</v>
      </c>
      <c r="AAJ4">
        <v>23787270731.041443</v>
      </c>
      <c r="AAK4">
        <v>23803151457.901733</v>
      </c>
      <c r="AAL4">
        <v>23819032184.762028</v>
      </c>
      <c r="AAM4">
        <v>23834912911.622318</v>
      </c>
      <c r="AAN4">
        <v>23850793638.482613</v>
      </c>
      <c r="AAO4">
        <v>23866674365.342899</v>
      </c>
      <c r="AAP4">
        <v>23882555092.20319</v>
      </c>
      <c r="AAQ4">
        <v>23898435819.063484</v>
      </c>
      <c r="AAR4">
        <v>23914316545.923775</v>
      </c>
      <c r="AAS4">
        <v>23930197272.784073</v>
      </c>
      <c r="AAT4">
        <v>23946077999.64436</v>
      </c>
      <c r="AAU4">
        <v>23961958726.504646</v>
      </c>
      <c r="AAV4">
        <v>23977839453.364944</v>
      </c>
      <c r="AAW4">
        <v>23993720180.225231</v>
      </c>
      <c r="AAX4">
        <v>24009600907.085529</v>
      </c>
      <c r="AAY4">
        <v>24025481633.945816</v>
      </c>
      <c r="AAZ4">
        <v>24041362360.80611</v>
      </c>
      <c r="ABA4">
        <v>24057243087.666401</v>
      </c>
      <c r="ABB4">
        <v>24073123814.526691</v>
      </c>
      <c r="ABC4">
        <v>24089004541.386986</v>
      </c>
      <c r="ABD4">
        <v>24104885268.247276</v>
      </c>
      <c r="ABE4">
        <v>24120765995.107567</v>
      </c>
      <c r="ABF4">
        <v>24136646721.967861</v>
      </c>
      <c r="ABG4">
        <v>24152527448.828152</v>
      </c>
      <c r="ABH4">
        <v>24168408175.688442</v>
      </c>
      <c r="ABI4">
        <v>24184288902.548733</v>
      </c>
      <c r="ABJ4">
        <v>24200169629.409027</v>
      </c>
      <c r="ABK4">
        <v>24216050356.269318</v>
      </c>
      <c r="ABL4">
        <v>24231931083.129608</v>
      </c>
      <c r="ABM4">
        <v>24247811809.989899</v>
      </c>
      <c r="ABN4">
        <v>24263692536.850189</v>
      </c>
      <c r="ABO4">
        <v>24279573263.710484</v>
      </c>
      <c r="ABP4">
        <v>24295453990.570778</v>
      </c>
      <c r="ABQ4">
        <v>24311334717.431068</v>
      </c>
      <c r="ABR4">
        <v>24327215444.291359</v>
      </c>
      <c r="ABS4">
        <v>24343096171.151649</v>
      </c>
      <c r="ABT4">
        <v>24358976898.011944</v>
      </c>
      <c r="ABU4">
        <v>24374857624.872234</v>
      </c>
      <c r="ABV4">
        <v>24390738351.732525</v>
      </c>
      <c r="ABW4">
        <v>24406619078.592819</v>
      </c>
      <c r="ABX4">
        <v>24422499805.453106</v>
      </c>
      <c r="ABY4">
        <v>24438380532.3134</v>
      </c>
      <c r="ABZ4">
        <v>24454261259.173691</v>
      </c>
      <c r="ACA4">
        <v>24470141986.033989</v>
      </c>
      <c r="ACB4">
        <v>24486022712.894276</v>
      </c>
      <c r="ACC4">
        <v>24501903439.754566</v>
      </c>
      <c r="ACD4">
        <v>24517784166.614857</v>
      </c>
      <c r="ACE4">
        <v>24533664893.475151</v>
      </c>
      <c r="ACF4">
        <v>24549545620.335442</v>
      </c>
      <c r="ACG4">
        <v>24565426347.195732</v>
      </c>
      <c r="ACH4">
        <v>24581307074.056023</v>
      </c>
      <c r="ACI4">
        <v>24597187800.916321</v>
      </c>
      <c r="ACJ4">
        <v>24613068527.776611</v>
      </c>
      <c r="ACK4">
        <v>24628949254.636902</v>
      </c>
      <c r="ACL4">
        <v>24644829981.497192</v>
      </c>
      <c r="ACM4">
        <v>24660710708.357483</v>
      </c>
      <c r="ACN4">
        <v>24676591435.217773</v>
      </c>
      <c r="ACO4">
        <v>24692472162.078064</v>
      </c>
      <c r="ACP4">
        <v>24708352888.938358</v>
      </c>
      <c r="ACQ4">
        <v>24724233615.798653</v>
      </c>
      <c r="ACR4">
        <v>24740114342.658943</v>
      </c>
      <c r="ACS4">
        <v>24755995069.519238</v>
      </c>
      <c r="ACT4">
        <v>24771875796.37952</v>
      </c>
      <c r="ACU4">
        <v>24787756523.239815</v>
      </c>
      <c r="ACV4">
        <v>24803637250.100109</v>
      </c>
      <c r="ACW4">
        <v>24819517976.960403</v>
      </c>
      <c r="ACX4">
        <v>24835398703.820686</v>
      </c>
      <c r="ACY4">
        <v>24851279430.680981</v>
      </c>
      <c r="ACZ4">
        <v>24867160157.541271</v>
      </c>
      <c r="ADA4">
        <v>24883040884.401566</v>
      </c>
      <c r="ADB4">
        <v>24898921611.261856</v>
      </c>
      <c r="ADC4">
        <v>24914802338.12215</v>
      </c>
      <c r="ADD4">
        <v>24930683064.982445</v>
      </c>
      <c r="ADE4">
        <v>24946563791.842731</v>
      </c>
      <c r="ADF4">
        <v>24962444518.703026</v>
      </c>
      <c r="ADG4">
        <v>24978325245.563313</v>
      </c>
      <c r="ADH4">
        <v>24994205972.423607</v>
      </c>
      <c r="ADI4">
        <v>25010086699.283897</v>
      </c>
      <c r="ADJ4">
        <v>25025967426.144196</v>
      </c>
      <c r="ADK4">
        <v>25040923337.321087</v>
      </c>
      <c r="ADL4">
        <v>25053368418.020039</v>
      </c>
      <c r="ADM4">
        <v>25065813498.719002</v>
      </c>
      <c r="ADN4">
        <v>25078258579.41795</v>
      </c>
      <c r="ADO4">
        <v>25090703660.116909</v>
      </c>
      <c r="ADP4">
        <v>25103148740.815865</v>
      </c>
      <c r="ADQ4">
        <v>25115593821.51482</v>
      </c>
      <c r="ADR4">
        <v>25128038902.213768</v>
      </c>
      <c r="ADS4">
        <v>25140483982.912724</v>
      </c>
      <c r="ADT4">
        <v>25152929063.611679</v>
      </c>
      <c r="ADU4">
        <v>25165374144.310631</v>
      </c>
      <c r="ADV4">
        <v>25177819225.009586</v>
      </c>
      <c r="ADW4">
        <v>25188339900.091766</v>
      </c>
      <c r="ADX4">
        <v>25193891966.117844</v>
      </c>
      <c r="ADY4">
        <v>25198361996.824234</v>
      </c>
      <c r="ADZ4">
        <v>25202772871.914467</v>
      </c>
      <c r="AEA4">
        <v>25207183747.004707</v>
      </c>
      <c r="AEB4">
        <v>25211594622.094944</v>
      </c>
      <c r="AEC4">
        <v>25216005497.185181</v>
      </c>
      <c r="AED4">
        <v>25220416372.275417</v>
      </c>
      <c r="AEE4">
        <v>25224827247.365654</v>
      </c>
      <c r="AEF4">
        <v>25229238122.455891</v>
      </c>
      <c r="AEG4">
        <v>25233648997.546131</v>
      </c>
      <c r="AEH4">
        <v>25238059872.636368</v>
      </c>
      <c r="AEI4">
        <v>25242470747.726604</v>
      </c>
      <c r="AEJ4">
        <v>25246881622.816841</v>
      </c>
      <c r="AEK4">
        <v>25251292497.907085</v>
      </c>
      <c r="AEL4">
        <v>25255703372.997318</v>
      </c>
      <c r="AEM4">
        <v>25260114248.087555</v>
      </c>
      <c r="AEN4">
        <v>25264525123.177792</v>
      </c>
      <c r="AEO4">
        <v>25268935998.268032</v>
      </c>
      <c r="AEP4">
        <v>25270266983.967323</v>
      </c>
      <c r="AEQ4">
        <v>25270266983.967323</v>
      </c>
      <c r="AER4">
        <v>25270266983.967323</v>
      </c>
      <c r="AES4">
        <v>25270266983.967323</v>
      </c>
      <c r="AET4">
        <v>25270266983.967323</v>
      </c>
      <c r="AEU4">
        <v>25270266983.967323</v>
      </c>
      <c r="AEV4">
        <v>25270266983.967323</v>
      </c>
      <c r="AEW4">
        <v>25270266983.967323</v>
      </c>
      <c r="AEX4">
        <v>25270266983.967323</v>
      </c>
      <c r="AEY4">
        <v>25270266983.967323</v>
      </c>
      <c r="AEZ4">
        <v>25270266983.967323</v>
      </c>
      <c r="AFA4">
        <v>25270266983.967323</v>
      </c>
      <c r="AFB4">
        <v>25270266983.967323</v>
      </c>
      <c r="AFC4">
        <v>25270266983.967323</v>
      </c>
      <c r="AFD4">
        <v>25270266983.967323</v>
      </c>
      <c r="AFE4">
        <v>25270266983.967323</v>
      </c>
      <c r="AFF4">
        <v>25270266983.967323</v>
      </c>
      <c r="AFG4">
        <v>25270266983.967323</v>
      </c>
      <c r="AFH4">
        <v>25270266983.967323</v>
      </c>
      <c r="AFI4">
        <v>25270266983.967323</v>
      </c>
      <c r="AFJ4">
        <v>25270266983.967323</v>
      </c>
      <c r="AFK4">
        <v>25270266983.967323</v>
      </c>
      <c r="AFL4">
        <v>25270266983.967323</v>
      </c>
      <c r="AFM4">
        <v>25270266983.967323</v>
      </c>
      <c r="AFN4">
        <v>25270266983.967323</v>
      </c>
      <c r="AFO4">
        <v>25270266983.967323</v>
      </c>
      <c r="AFP4">
        <v>25270266983.967323</v>
      </c>
      <c r="AFQ4">
        <v>25270266983.967323</v>
      </c>
      <c r="AFR4">
        <v>25270266983.967323</v>
      </c>
      <c r="AFS4">
        <v>25270266983.967323</v>
      </c>
      <c r="AFT4">
        <v>25270266983.967323</v>
      </c>
      <c r="AFU4">
        <v>25270266983.967323</v>
      </c>
      <c r="AFV4">
        <v>25270266983.967323</v>
      </c>
      <c r="AFW4">
        <v>25270266983.967323</v>
      </c>
      <c r="AFX4">
        <v>25270266983.967323</v>
      </c>
      <c r="AFY4">
        <v>25270266983.967323</v>
      </c>
      <c r="AFZ4">
        <v>25270266983.967323</v>
      </c>
      <c r="AGA4">
        <v>25270266983.967323</v>
      </c>
      <c r="AGB4">
        <v>25270266983.967323</v>
      </c>
      <c r="AGC4">
        <v>25270266983.967323</v>
      </c>
      <c r="AGD4">
        <v>25270266983.967323</v>
      </c>
      <c r="AGE4">
        <v>25270266983.967323</v>
      </c>
      <c r="AGF4">
        <v>25270266983.967323</v>
      </c>
      <c r="AGG4">
        <v>25270266983.967323</v>
      </c>
      <c r="AGH4">
        <v>25270266983.967323</v>
      </c>
      <c r="AGI4">
        <v>25270266983.967323</v>
      </c>
      <c r="AGJ4">
        <v>25270266983.967323</v>
      </c>
      <c r="AGK4">
        <v>25270266983.967323</v>
      </c>
      <c r="AGL4">
        <v>25270266983.967323</v>
      </c>
      <c r="AGM4">
        <v>25270266983.967323</v>
      </c>
      <c r="AGN4">
        <v>25270266983.967323</v>
      </c>
      <c r="AGO4">
        <v>25270266983.967323</v>
      </c>
      <c r="AGP4">
        <v>25270266983.967323</v>
      </c>
      <c r="AGQ4">
        <v>25270266983.967323</v>
      </c>
      <c r="AGR4">
        <v>25270266983.967323</v>
      </c>
      <c r="AGS4">
        <v>25270266983.967323</v>
      </c>
      <c r="AGT4">
        <v>25270266983.967323</v>
      </c>
      <c r="AGU4">
        <v>25270266983.967323</v>
      </c>
      <c r="AGV4">
        <v>25270266983.967323</v>
      </c>
      <c r="AGW4">
        <v>25270266983.967323</v>
      </c>
      <c r="AGX4">
        <v>25270266983.967323</v>
      </c>
      <c r="AGY4">
        <v>25270266983.967323</v>
      </c>
      <c r="AGZ4">
        <v>25270266983.967323</v>
      </c>
      <c r="AHA4">
        <v>25270266983.967323</v>
      </c>
      <c r="AHB4">
        <v>25270266983.967323</v>
      </c>
      <c r="AHC4">
        <v>25270266983.967323</v>
      </c>
      <c r="AHD4">
        <v>25270266983.967323</v>
      </c>
      <c r="AHE4">
        <v>25270266983.967323</v>
      </c>
      <c r="AHF4">
        <v>25270266983.967323</v>
      </c>
      <c r="AHG4">
        <v>25270266983.967323</v>
      </c>
      <c r="AHH4">
        <v>25270266983.967323</v>
      </c>
      <c r="AHI4">
        <v>25270266983.967323</v>
      </c>
      <c r="AHJ4">
        <v>25270266983.967323</v>
      </c>
      <c r="AHK4">
        <v>25270266983.967323</v>
      </c>
      <c r="AHL4">
        <v>25270266983.967323</v>
      </c>
      <c r="AHM4">
        <v>25270266983.967323</v>
      </c>
      <c r="AHN4">
        <v>25270266983.967323</v>
      </c>
      <c r="AHO4">
        <v>25270266983.967323</v>
      </c>
      <c r="AHP4">
        <v>25270266983.967323</v>
      </c>
      <c r="AHQ4">
        <v>25270266983.967323</v>
      </c>
      <c r="AHR4">
        <v>25270266983.967323</v>
      </c>
      <c r="AHS4">
        <v>25270266983.967323</v>
      </c>
      <c r="AHT4">
        <v>25270266983.967323</v>
      </c>
      <c r="AHU4">
        <v>25270266983.967323</v>
      </c>
      <c r="AHV4">
        <v>25270266983.967323</v>
      </c>
      <c r="AHW4">
        <v>25270266983.967323</v>
      </c>
      <c r="AHX4">
        <v>25270266983.967323</v>
      </c>
      <c r="AHY4">
        <v>25270266983.967323</v>
      </c>
      <c r="AHZ4">
        <v>25270266983.967323</v>
      </c>
      <c r="AIA4">
        <v>25270266983.967323</v>
      </c>
      <c r="AIB4">
        <v>25270266983.967323</v>
      </c>
      <c r="AIC4">
        <v>25270266983.967323</v>
      </c>
      <c r="AID4">
        <v>25270266983.967323</v>
      </c>
      <c r="AIE4">
        <v>25270266983.967323</v>
      </c>
      <c r="AIF4">
        <v>25270266983.967323</v>
      </c>
      <c r="AIG4">
        <v>25270266983.967323</v>
      </c>
      <c r="AIH4">
        <v>25270266983.967323</v>
      </c>
      <c r="AII4">
        <v>25270266983.967323</v>
      </c>
      <c r="AIJ4">
        <v>25270266983.967323</v>
      </c>
      <c r="AIK4">
        <v>25270266983.967323</v>
      </c>
      <c r="AIL4">
        <v>25270266983.967323</v>
      </c>
      <c r="AIM4">
        <v>25270266983.967323</v>
      </c>
      <c r="AIN4">
        <v>25270266983.967323</v>
      </c>
      <c r="AIO4">
        <v>25270266983.967323</v>
      </c>
      <c r="AIP4">
        <v>25270266983.967323</v>
      </c>
      <c r="AIQ4">
        <v>25270266983.967323</v>
      </c>
      <c r="AIR4">
        <v>25270266983.967323</v>
      </c>
      <c r="AIS4">
        <v>25270266983.967323</v>
      </c>
      <c r="AIT4">
        <v>25270266983.967323</v>
      </c>
      <c r="AIU4">
        <v>25270266983.967323</v>
      </c>
      <c r="AIV4">
        <v>25270266983.967323</v>
      </c>
      <c r="AIW4">
        <v>25270266983.967323</v>
      </c>
      <c r="AIX4">
        <v>25270266983.967323</v>
      </c>
      <c r="AIY4">
        <v>25270266983.967323</v>
      </c>
      <c r="AIZ4">
        <v>25270266983.967323</v>
      </c>
      <c r="AJA4">
        <v>25270266983.967323</v>
      </c>
      <c r="AJB4">
        <v>25270266983.967323</v>
      </c>
      <c r="AJC4">
        <v>25270266983.967323</v>
      </c>
      <c r="AJD4">
        <v>25270266983.967323</v>
      </c>
      <c r="AJE4">
        <v>25270266983.967323</v>
      </c>
      <c r="AJF4">
        <v>25270266983.967323</v>
      </c>
      <c r="AJG4">
        <v>25270266983.967323</v>
      </c>
      <c r="AJH4">
        <v>25270266983.967323</v>
      </c>
      <c r="AJI4">
        <v>25270266983.967323</v>
      </c>
      <c r="AJJ4">
        <v>25270266983.967323</v>
      </c>
      <c r="AJK4">
        <v>25270266983.967323</v>
      </c>
      <c r="AJL4">
        <v>25270266983.967323</v>
      </c>
      <c r="AJM4">
        <v>25270266983.967323</v>
      </c>
      <c r="AJN4">
        <v>25270266983.967323</v>
      </c>
      <c r="AJO4">
        <v>25270266983.967323</v>
      </c>
      <c r="AJP4">
        <v>25270266983.967323</v>
      </c>
      <c r="AJQ4">
        <v>25270266983.967323</v>
      </c>
      <c r="AJR4">
        <v>25270266983.967323</v>
      </c>
      <c r="AJS4">
        <v>25270266983.967323</v>
      </c>
      <c r="AJT4">
        <v>25270266983.967323</v>
      </c>
      <c r="AJU4">
        <v>25270266983.967323</v>
      </c>
      <c r="AJV4">
        <v>25270266983.967323</v>
      </c>
      <c r="AJW4">
        <v>25270266983.967323</v>
      </c>
      <c r="AJX4">
        <v>25270266983.967323</v>
      </c>
      <c r="AJY4">
        <v>25270266983.967323</v>
      </c>
      <c r="AJZ4">
        <v>25270266983.967323</v>
      </c>
      <c r="AKA4">
        <v>25270266983.967323</v>
      </c>
      <c r="AKB4">
        <v>25270266983.967323</v>
      </c>
      <c r="AKC4">
        <v>25270266983.967323</v>
      </c>
      <c r="AKD4">
        <v>25270266983.967323</v>
      </c>
      <c r="AKE4">
        <v>25270266983.967323</v>
      </c>
      <c r="AKF4">
        <v>25270266983.967323</v>
      </c>
      <c r="AKG4">
        <v>25270266983.967323</v>
      </c>
      <c r="AKH4">
        <v>25270266983.967323</v>
      </c>
      <c r="AKI4">
        <v>25270266983.967323</v>
      </c>
      <c r="AKJ4">
        <v>25270266983.967323</v>
      </c>
      <c r="AKK4">
        <v>25270266983.967323</v>
      </c>
      <c r="AKL4">
        <v>25270266983.967323</v>
      </c>
      <c r="AKM4">
        <v>25270266983.967323</v>
      </c>
      <c r="AKN4">
        <v>25270266983.967323</v>
      </c>
      <c r="AKO4">
        <v>25270266983.967323</v>
      </c>
      <c r="AKP4">
        <v>25270266983.967323</v>
      </c>
      <c r="AKQ4">
        <v>25270266983.967323</v>
      </c>
      <c r="AKR4">
        <v>25270266983.967323</v>
      </c>
      <c r="AKS4">
        <v>25270266983.967323</v>
      </c>
      <c r="AKT4">
        <v>25270266983.967323</v>
      </c>
      <c r="AKU4">
        <v>25270266983.967323</v>
      </c>
      <c r="AKV4">
        <v>25270266983.967323</v>
      </c>
      <c r="AKW4">
        <v>25270266983.967323</v>
      </c>
      <c r="AKX4">
        <v>25270266983.967323</v>
      </c>
      <c r="AKY4">
        <v>25270266983.967323</v>
      </c>
      <c r="AKZ4">
        <v>25270266983.967323</v>
      </c>
      <c r="ALA4">
        <v>25270266983.967323</v>
      </c>
      <c r="ALB4">
        <v>25270266983.967323</v>
      </c>
      <c r="ALC4">
        <v>25270266983.967323</v>
      </c>
      <c r="ALD4">
        <v>25270266983.967323</v>
      </c>
      <c r="ALE4">
        <v>25270266983.967323</v>
      </c>
      <c r="ALF4">
        <v>25270266983.967323</v>
      </c>
      <c r="ALG4">
        <v>25270266983.967323</v>
      </c>
      <c r="ALH4">
        <v>25270266983.967323</v>
      </c>
      <c r="ALI4">
        <v>25270266983.967323</v>
      </c>
      <c r="ALJ4">
        <v>25270266983.967323</v>
      </c>
      <c r="ALK4">
        <v>25270266983.967323</v>
      </c>
      <c r="ALL4">
        <v>25270266983.967323</v>
      </c>
      <c r="ALM4">
        <v>25270266983.967323</v>
      </c>
      <c r="ALN4">
        <v>25270266983.967323</v>
      </c>
      <c r="ALO4">
        <v>25270266983.967323</v>
      </c>
      <c r="ALP4">
        <v>25270266983.967323</v>
      </c>
      <c r="ALQ4">
        <v>25270266983.967323</v>
      </c>
      <c r="ALR4">
        <v>25270266983.967323</v>
      </c>
      <c r="ALS4">
        <v>25270266983.967323</v>
      </c>
      <c r="ALT4">
        <v>25270266983.967323</v>
      </c>
      <c r="ALU4">
        <v>25270266983.967323</v>
      </c>
      <c r="ALV4">
        <v>25270266983.967323</v>
      </c>
      <c r="ALW4">
        <v>25270266983.967323</v>
      </c>
      <c r="ALX4">
        <v>25270266983.967323</v>
      </c>
      <c r="ALY4">
        <v>25270266983.967323</v>
      </c>
      <c r="ALZ4">
        <v>25270266983.967323</v>
      </c>
      <c r="AMA4">
        <v>25270266983.967323</v>
      </c>
      <c r="AMB4">
        <v>25270266983.967323</v>
      </c>
      <c r="AMC4">
        <v>25270266983.967323</v>
      </c>
      <c r="AMD4">
        <v>25270266983.967323</v>
      </c>
      <c r="AME4">
        <v>25270266983.967323</v>
      </c>
      <c r="AMF4">
        <v>25270266983.967323</v>
      </c>
      <c r="AMG4">
        <v>25270266983.967323</v>
      </c>
      <c r="AMH4">
        <v>25270266983.967323</v>
      </c>
      <c r="AMI4">
        <v>25270266983.967323</v>
      </c>
      <c r="AMJ4">
        <v>25270266983.967323</v>
      </c>
      <c r="AMK4">
        <v>25270266983.967323</v>
      </c>
      <c r="AML4">
        <v>25270266983.967323</v>
      </c>
      <c r="AMM4">
        <v>25270266983.967323</v>
      </c>
      <c r="AMN4">
        <v>25270266983.967323</v>
      </c>
      <c r="AMO4">
        <v>25270266983.967323</v>
      </c>
      <c r="AMP4">
        <v>25270266983.967323</v>
      </c>
      <c r="AMQ4">
        <v>25270266983.967323</v>
      </c>
      <c r="AMR4">
        <v>25270266983.967323</v>
      </c>
      <c r="AMS4">
        <v>25270266983.967323</v>
      </c>
      <c r="AMT4">
        <v>25270266983.967323</v>
      </c>
      <c r="AMU4">
        <v>25270266983.967323</v>
      </c>
      <c r="AMV4">
        <v>25270266983.967323</v>
      </c>
      <c r="AMW4">
        <v>25270266983.967323</v>
      </c>
      <c r="AMX4">
        <v>25270266983.967323</v>
      </c>
      <c r="AMY4">
        <v>25270266983.967323</v>
      </c>
      <c r="AMZ4">
        <v>25270266983.967323</v>
      </c>
      <c r="ANA4">
        <v>25270266983.967323</v>
      </c>
      <c r="ANB4">
        <v>25270266983.967323</v>
      </c>
      <c r="ANC4">
        <v>25270266983.967323</v>
      </c>
      <c r="AND4">
        <v>25270266983.967323</v>
      </c>
      <c r="ANE4">
        <v>25270266983.967323</v>
      </c>
      <c r="ANF4">
        <v>25270266983.967323</v>
      </c>
      <c r="ANG4">
        <v>25270266983.967323</v>
      </c>
      <c r="ANH4">
        <v>25270266983.967323</v>
      </c>
      <c r="ANI4">
        <v>25270266983.967323</v>
      </c>
      <c r="ANJ4">
        <v>25270266983.967323</v>
      </c>
      <c r="ANK4">
        <v>25270266983.967323</v>
      </c>
      <c r="ANL4">
        <v>25270266983.967323</v>
      </c>
      <c r="ANM4">
        <v>25270266983.967323</v>
      </c>
      <c r="ANN4">
        <v>25270266983.967323</v>
      </c>
      <c r="ANO4">
        <v>25270266983.967323</v>
      </c>
      <c r="ANP4">
        <v>25270266983.967323</v>
      </c>
      <c r="ANQ4">
        <v>25270266983.967323</v>
      </c>
      <c r="ANR4">
        <v>25270266983.967323</v>
      </c>
      <c r="ANS4">
        <v>25270266983.967323</v>
      </c>
      <c r="ANT4">
        <v>25270266983.967323</v>
      </c>
      <c r="ANU4">
        <v>25270266983.967323</v>
      </c>
      <c r="ANV4">
        <v>25270266983.967323</v>
      </c>
      <c r="ANW4">
        <v>25270266983.967323</v>
      </c>
      <c r="ANX4">
        <v>25270266983.967323</v>
      </c>
      <c r="ANY4">
        <v>25270266983.967323</v>
      </c>
      <c r="ANZ4">
        <v>25270266983.967323</v>
      </c>
      <c r="AOA4">
        <v>25270266983.967323</v>
      </c>
      <c r="AOB4">
        <v>25270266983.967323</v>
      </c>
      <c r="AOC4">
        <v>25270266983.967323</v>
      </c>
      <c r="AOD4">
        <v>25270266983.967323</v>
      </c>
      <c r="AOE4">
        <v>25270266983.967323</v>
      </c>
      <c r="AOF4">
        <v>25270266983.967323</v>
      </c>
      <c r="AOG4">
        <v>25270266983.967323</v>
      </c>
      <c r="AOH4">
        <v>25270266983.967323</v>
      </c>
      <c r="AOI4">
        <v>25270266983.967323</v>
      </c>
      <c r="AOJ4">
        <v>25270266983.967323</v>
      </c>
      <c r="AOK4">
        <v>25270266983.967323</v>
      </c>
      <c r="AOL4">
        <v>25270266983.967323</v>
      </c>
      <c r="AOM4">
        <v>25270266983.967323</v>
      </c>
      <c r="AON4">
        <v>25270266983.967323</v>
      </c>
      <c r="AOO4">
        <v>25270266983.967323</v>
      </c>
      <c r="AOP4">
        <v>25270266983.967323</v>
      </c>
      <c r="AOQ4">
        <v>25270266983.967323</v>
      </c>
      <c r="AOR4">
        <v>25270266983.967323</v>
      </c>
      <c r="AOS4">
        <v>25270266983.967323</v>
      </c>
      <c r="AOT4">
        <v>25270266983.967323</v>
      </c>
      <c r="AOU4">
        <v>25270266983.967323</v>
      </c>
      <c r="AOV4">
        <v>25270266983.967323</v>
      </c>
      <c r="AOW4">
        <v>25270266983.967323</v>
      </c>
      <c r="AOX4">
        <v>25270266983.967323</v>
      </c>
      <c r="AOY4">
        <v>25270266983.967323</v>
      </c>
      <c r="AOZ4">
        <v>25270266983.967323</v>
      </c>
      <c r="APA4">
        <v>25270266983.967323</v>
      </c>
      <c r="APB4">
        <v>25270266983.967323</v>
      </c>
      <c r="APC4">
        <v>25270266983.967323</v>
      </c>
      <c r="APD4">
        <v>25270266983.967323</v>
      </c>
      <c r="APE4">
        <v>25270266983.967323</v>
      </c>
      <c r="APF4">
        <v>25270266983.967323</v>
      </c>
      <c r="APG4">
        <v>25270266983.967323</v>
      </c>
      <c r="APH4">
        <v>25270266983.967323</v>
      </c>
      <c r="API4">
        <v>25270266983.967323</v>
      </c>
      <c r="APJ4">
        <v>25270266983.967323</v>
      </c>
      <c r="APK4">
        <v>25270266983.967323</v>
      </c>
      <c r="APL4">
        <v>25270266983.967323</v>
      </c>
      <c r="APM4">
        <v>25270266983.967323</v>
      </c>
      <c r="APN4">
        <v>25270266983.967323</v>
      </c>
      <c r="APO4">
        <v>25270266983.967323</v>
      </c>
      <c r="APP4">
        <v>25270266983.967323</v>
      </c>
      <c r="APQ4">
        <v>25270266983.967323</v>
      </c>
      <c r="APR4">
        <v>25270266983.967323</v>
      </c>
      <c r="APS4">
        <v>25270266983.967323</v>
      </c>
      <c r="APT4">
        <v>25270266983.967323</v>
      </c>
      <c r="APU4">
        <v>25270266983.967323</v>
      </c>
      <c r="APV4">
        <v>25270266983.967323</v>
      </c>
      <c r="APW4">
        <v>25270266983.967323</v>
      </c>
      <c r="APX4">
        <v>25270266983.967323</v>
      </c>
      <c r="APY4">
        <v>25270266983.967323</v>
      </c>
      <c r="APZ4">
        <v>25270266983.967323</v>
      </c>
      <c r="AQA4">
        <v>25270266983.967323</v>
      </c>
      <c r="AQB4">
        <v>25270266983.967323</v>
      </c>
      <c r="AQC4">
        <v>25270266983.967323</v>
      </c>
      <c r="AQD4">
        <v>25270266983.967323</v>
      </c>
      <c r="AQE4">
        <v>25270266983.967323</v>
      </c>
      <c r="AQF4">
        <v>25270266983.967323</v>
      </c>
      <c r="AQG4">
        <v>25270266983.967323</v>
      </c>
      <c r="AQH4">
        <v>25270266983.967323</v>
      </c>
      <c r="AQI4">
        <v>25270266983.967323</v>
      </c>
      <c r="AQJ4">
        <v>25270266983.967323</v>
      </c>
      <c r="AQK4">
        <v>25270266983.967323</v>
      </c>
      <c r="AQL4">
        <v>25270266983.967323</v>
      </c>
      <c r="AQM4">
        <v>25270266983.967323</v>
      </c>
      <c r="AQN4">
        <v>25270266983.967323</v>
      </c>
      <c r="AQO4">
        <v>25270266983.967323</v>
      </c>
      <c r="AQP4">
        <v>25270266983.967323</v>
      </c>
      <c r="AQQ4">
        <v>25270266983.967323</v>
      </c>
      <c r="AQR4">
        <v>25270266983.967323</v>
      </c>
      <c r="AQS4">
        <v>25270266983.967323</v>
      </c>
      <c r="AQT4">
        <v>25270266983.967323</v>
      </c>
      <c r="AQU4">
        <v>25270266983.967323</v>
      </c>
      <c r="AQV4">
        <v>25270266983.967323</v>
      </c>
      <c r="AQW4">
        <v>25270266983.967323</v>
      </c>
      <c r="AQX4">
        <v>25270266983.967323</v>
      </c>
      <c r="AQY4">
        <v>25270266983.967323</v>
      </c>
      <c r="AQZ4">
        <v>25270266983.967323</v>
      </c>
      <c r="ARA4">
        <v>25270266983.967323</v>
      </c>
      <c r="ARB4">
        <v>25270266983.967323</v>
      </c>
      <c r="ARC4">
        <v>25270266983.967323</v>
      </c>
      <c r="ARD4">
        <v>25270266983.967323</v>
      </c>
      <c r="ARE4">
        <v>25270266983.967323</v>
      </c>
      <c r="ARF4">
        <v>25270266983.967323</v>
      </c>
      <c r="ARG4">
        <v>25270266983.967323</v>
      </c>
      <c r="ARH4">
        <v>25270266983.967323</v>
      </c>
      <c r="ARI4">
        <v>25270266983.967323</v>
      </c>
      <c r="ARJ4">
        <v>25270266983.967323</v>
      </c>
      <c r="ARK4">
        <v>25270266983.967323</v>
      </c>
      <c r="ARL4">
        <v>25270266983.967323</v>
      </c>
      <c r="ARM4">
        <v>25270266983.967323</v>
      </c>
      <c r="ARN4">
        <v>25270266983.967323</v>
      </c>
      <c r="ARO4">
        <v>25270266983.967323</v>
      </c>
      <c r="ARP4">
        <v>25270266983.967323</v>
      </c>
      <c r="ARQ4">
        <v>25270266983.967323</v>
      </c>
      <c r="ARR4">
        <v>25270266983.967323</v>
      </c>
      <c r="ARS4">
        <v>25270266983.967323</v>
      </c>
      <c r="ART4">
        <v>25270266983.967323</v>
      </c>
      <c r="ARU4">
        <v>25270266983.967323</v>
      </c>
      <c r="ARV4">
        <v>25270266983.967323</v>
      </c>
      <c r="ARW4">
        <v>25270266983.967323</v>
      </c>
      <c r="ARX4">
        <v>25270266983.967323</v>
      </c>
      <c r="ARY4">
        <v>25270266983.967323</v>
      </c>
      <c r="ARZ4">
        <v>25270266983.967323</v>
      </c>
      <c r="ASA4">
        <v>25270266983.967323</v>
      </c>
      <c r="ASB4">
        <v>25270266983.967323</v>
      </c>
      <c r="ASC4">
        <v>25270266983.967323</v>
      </c>
      <c r="ASD4">
        <v>25270266983.967323</v>
      </c>
      <c r="ASE4">
        <v>25270266983.967323</v>
      </c>
      <c r="ASF4">
        <v>25270266983.967323</v>
      </c>
      <c r="ASG4">
        <v>25270266983.967323</v>
      </c>
      <c r="ASH4">
        <v>25270266983.967323</v>
      </c>
      <c r="ASI4">
        <v>25270266983.967323</v>
      </c>
      <c r="ASJ4">
        <v>25270266983.967323</v>
      </c>
      <c r="ASK4">
        <v>25270266983.967323</v>
      </c>
      <c r="ASL4">
        <v>25270266983.967323</v>
      </c>
      <c r="ASM4">
        <v>25270266983.967323</v>
      </c>
      <c r="ASN4">
        <v>25270266983.967323</v>
      </c>
      <c r="ASO4">
        <v>25270266983.967323</v>
      </c>
      <c r="ASP4">
        <v>25270266983.967323</v>
      </c>
      <c r="ASQ4">
        <v>25270266983.967323</v>
      </c>
      <c r="ASR4">
        <v>25270266983.967323</v>
      </c>
      <c r="ASS4">
        <v>25270266983.967323</v>
      </c>
      <c r="AST4">
        <v>25270266983.967323</v>
      </c>
      <c r="ASU4">
        <v>25270266983.967323</v>
      </c>
      <c r="ASV4">
        <v>25270266983.967323</v>
      </c>
      <c r="ASW4">
        <v>25270266983.967323</v>
      </c>
      <c r="ASX4">
        <v>25270266983.967323</v>
      </c>
      <c r="ASY4">
        <v>25270266983.967323</v>
      </c>
      <c r="ASZ4">
        <v>25270266983.967323</v>
      </c>
      <c r="ATA4">
        <v>25270266983.967323</v>
      </c>
      <c r="ATB4">
        <v>25270266983.967323</v>
      </c>
      <c r="ATC4">
        <v>25270266983.967323</v>
      </c>
      <c r="ATD4">
        <v>25270266983.967323</v>
      </c>
      <c r="ATE4">
        <v>25270266983.967323</v>
      </c>
      <c r="ATF4">
        <v>25270266983.967323</v>
      </c>
      <c r="ATG4">
        <v>25270266983.967323</v>
      </c>
      <c r="ATH4">
        <v>25270266983.967323</v>
      </c>
      <c r="ATI4">
        <v>25270266983.967323</v>
      </c>
      <c r="ATJ4">
        <v>25270266983.967323</v>
      </c>
      <c r="ATK4">
        <v>25270266983.967323</v>
      </c>
      <c r="ATL4">
        <v>25270266983.967323</v>
      </c>
      <c r="ATM4">
        <v>25270266983.967323</v>
      </c>
      <c r="ATN4">
        <v>25270266983.967323</v>
      </c>
      <c r="ATO4">
        <v>25270266983.967323</v>
      </c>
      <c r="ATP4">
        <v>25270266983.967323</v>
      </c>
      <c r="ATQ4">
        <v>25270266983.967323</v>
      </c>
      <c r="ATR4">
        <v>25270266983.967323</v>
      </c>
      <c r="ATS4">
        <v>25270266983.967323</v>
      </c>
      <c r="ATT4">
        <v>25270266983.967323</v>
      </c>
      <c r="ATU4">
        <v>25270266983.967323</v>
      </c>
      <c r="ATV4">
        <v>25270266983.967323</v>
      </c>
      <c r="ATW4">
        <v>25270266983.967323</v>
      </c>
      <c r="ATX4">
        <v>25270266983.967323</v>
      </c>
      <c r="ATY4">
        <v>25270266983.967323</v>
      </c>
      <c r="ATZ4">
        <v>25270266983.967323</v>
      </c>
      <c r="AUA4">
        <v>25270266983.967323</v>
      </c>
      <c r="AUB4">
        <v>25270266983.967323</v>
      </c>
      <c r="AUC4">
        <v>25270266983.967323</v>
      </c>
      <c r="AUD4">
        <v>25270266983.967323</v>
      </c>
      <c r="AUE4">
        <v>25270266983.967323</v>
      </c>
      <c r="AUF4">
        <v>25270266983.967323</v>
      </c>
      <c r="AUG4">
        <v>25270266983.967323</v>
      </c>
      <c r="AUH4">
        <v>25270266983.967323</v>
      </c>
      <c r="AUI4">
        <v>25270266983.967323</v>
      </c>
      <c r="AUJ4">
        <v>25270266983.967323</v>
      </c>
      <c r="AUK4">
        <v>25270266983.967323</v>
      </c>
      <c r="AUL4">
        <v>25270266983.967323</v>
      </c>
      <c r="AUM4">
        <v>25270266983.967323</v>
      </c>
      <c r="AUN4">
        <v>25270266983.967323</v>
      </c>
      <c r="AUO4">
        <v>25270266983.967323</v>
      </c>
      <c r="AUP4">
        <v>25270266983.967323</v>
      </c>
      <c r="AUQ4">
        <v>25270266983.967323</v>
      </c>
      <c r="AUR4">
        <v>25270266983.967323</v>
      </c>
      <c r="AUS4">
        <v>25270266983.967323</v>
      </c>
      <c r="AUT4">
        <v>25270266983.967323</v>
      </c>
      <c r="AUU4">
        <v>25270266983.967323</v>
      </c>
      <c r="AUV4">
        <v>25270266983.967323</v>
      </c>
      <c r="AUW4">
        <v>25270266983.967323</v>
      </c>
      <c r="AUX4">
        <v>25270266983.967323</v>
      </c>
      <c r="AUY4">
        <v>25270266983.967323</v>
      </c>
      <c r="AUZ4">
        <v>25270266983.967323</v>
      </c>
      <c r="AVA4">
        <v>25270266983.967323</v>
      </c>
      <c r="AVB4">
        <v>25270266983.967323</v>
      </c>
      <c r="AVC4">
        <v>25270266983.967323</v>
      </c>
      <c r="AVD4">
        <v>25270266983.967323</v>
      </c>
      <c r="AVE4">
        <v>25270266983.967323</v>
      </c>
      <c r="AVF4">
        <v>25270266983.967323</v>
      </c>
      <c r="AVG4">
        <v>25270266983.967323</v>
      </c>
      <c r="AVH4">
        <v>25270266983.967323</v>
      </c>
      <c r="AVI4">
        <v>25270266983.967323</v>
      </c>
      <c r="AVJ4">
        <v>25270266983.967323</v>
      </c>
      <c r="AVK4">
        <v>25270266983.967323</v>
      </c>
      <c r="AVL4">
        <v>25270266983.967323</v>
      </c>
      <c r="AVM4">
        <v>25270266983.967323</v>
      </c>
      <c r="AVN4">
        <v>25270266983.967323</v>
      </c>
      <c r="AVO4">
        <v>25270266983.967323</v>
      </c>
      <c r="AVP4">
        <v>25270266983.967323</v>
      </c>
      <c r="AVQ4">
        <v>25270266983.967323</v>
      </c>
      <c r="AVR4">
        <v>25270266983.967323</v>
      </c>
      <c r="AVS4">
        <v>25270266983.967323</v>
      </c>
      <c r="AVT4">
        <v>25270266983.967323</v>
      </c>
      <c r="AVU4">
        <v>25270266983.967323</v>
      </c>
      <c r="AVV4">
        <v>25270266983.967323</v>
      </c>
      <c r="AVW4">
        <v>25270266983.967323</v>
      </c>
      <c r="AVX4">
        <v>25270266983.967323</v>
      </c>
      <c r="AVY4">
        <v>25270266983.967323</v>
      </c>
      <c r="AVZ4">
        <v>25270266983.967323</v>
      </c>
      <c r="AWA4">
        <v>25270266983.967323</v>
      </c>
      <c r="AWB4">
        <v>25270266983.967323</v>
      </c>
      <c r="AWC4">
        <v>25270266983.967323</v>
      </c>
      <c r="AWD4">
        <v>25270266983.967323</v>
      </c>
      <c r="AWE4">
        <v>25270266983.967323</v>
      </c>
      <c r="AWF4">
        <v>25270266983.967323</v>
      </c>
      <c r="AWG4">
        <v>25270266983.967323</v>
      </c>
      <c r="AWH4">
        <v>25270266983.967323</v>
      </c>
      <c r="AWI4">
        <v>25270266983.967323</v>
      </c>
      <c r="AWJ4">
        <v>25270266983.967323</v>
      </c>
      <c r="AWK4">
        <v>25270266983.967323</v>
      </c>
      <c r="AWL4">
        <v>25270266983.967323</v>
      </c>
      <c r="AWM4">
        <v>25270266983.967323</v>
      </c>
      <c r="AWN4">
        <v>25270266983.967323</v>
      </c>
      <c r="AWO4">
        <v>25270266983.967323</v>
      </c>
      <c r="AWP4">
        <v>25270266983.967323</v>
      </c>
      <c r="AWQ4">
        <v>25270266983.967323</v>
      </c>
      <c r="AWR4">
        <v>25270266983.967323</v>
      </c>
      <c r="AWS4">
        <v>25270266983.967323</v>
      </c>
      <c r="AWT4">
        <v>25270266983.967323</v>
      </c>
      <c r="AWU4">
        <v>25270266983.967323</v>
      </c>
      <c r="AWV4">
        <v>25270266983.967323</v>
      </c>
      <c r="AWW4">
        <v>25270266983.967323</v>
      </c>
      <c r="AWX4">
        <v>25270266983.967323</v>
      </c>
      <c r="AWY4">
        <v>25270266983.967323</v>
      </c>
      <c r="AWZ4">
        <v>25270266983.967323</v>
      </c>
      <c r="AXA4">
        <v>25270266983.967323</v>
      </c>
      <c r="AXB4">
        <v>25270266983.967323</v>
      </c>
      <c r="AXC4">
        <v>25270266983.967323</v>
      </c>
      <c r="AXD4">
        <v>25270266983.967323</v>
      </c>
      <c r="AXE4">
        <v>25270266983.967323</v>
      </c>
      <c r="AXF4">
        <v>25270266983.967323</v>
      </c>
      <c r="AXG4">
        <v>25270266983.967323</v>
      </c>
      <c r="AXH4">
        <v>25270266983.967323</v>
      </c>
      <c r="AXI4">
        <v>25270266983.967323</v>
      </c>
      <c r="AXJ4">
        <v>25270266983.967323</v>
      </c>
      <c r="AXK4">
        <v>25270266983.967323</v>
      </c>
      <c r="AXL4">
        <v>25270266983.967323</v>
      </c>
      <c r="AXM4">
        <v>25270266983.967323</v>
      </c>
      <c r="AXN4">
        <v>25270266983.967323</v>
      </c>
      <c r="AXO4">
        <v>25270266983.967323</v>
      </c>
      <c r="AXP4">
        <v>25270266983.967323</v>
      </c>
      <c r="AXQ4">
        <v>25270266983.967323</v>
      </c>
      <c r="AXR4">
        <v>25270266983.967323</v>
      </c>
      <c r="AXS4">
        <v>25270266983.967323</v>
      </c>
      <c r="AXT4">
        <v>25270266983.967323</v>
      </c>
      <c r="AXU4">
        <v>25270266983.967323</v>
      </c>
      <c r="AXV4">
        <v>25270266983.967323</v>
      </c>
      <c r="AXW4">
        <v>25270266983.967323</v>
      </c>
      <c r="AXX4">
        <v>25270266983.967323</v>
      </c>
      <c r="AXY4">
        <v>25270266983.967323</v>
      </c>
      <c r="AXZ4">
        <v>25270266983.967323</v>
      </c>
      <c r="AYA4">
        <v>25270266983.967323</v>
      </c>
      <c r="AYB4">
        <v>25270266983.967323</v>
      </c>
      <c r="AYC4">
        <v>25270266983.967323</v>
      </c>
      <c r="AYD4">
        <v>25270266983.967323</v>
      </c>
      <c r="AYE4">
        <v>25270266983.967323</v>
      </c>
      <c r="AYF4">
        <v>25270266983.967323</v>
      </c>
      <c r="AYG4">
        <v>25270266983.967323</v>
      </c>
      <c r="AYH4">
        <v>25270266983.967323</v>
      </c>
      <c r="AYI4">
        <v>25270266983.967323</v>
      </c>
      <c r="AYJ4">
        <v>25270266983.967323</v>
      </c>
      <c r="AYK4">
        <v>25270266983.967323</v>
      </c>
      <c r="AYL4">
        <v>25270266983.967323</v>
      </c>
      <c r="AYM4">
        <v>25270266983.967323</v>
      </c>
      <c r="AYN4">
        <v>25270266983.967323</v>
      </c>
      <c r="AYO4">
        <v>25270266983.967323</v>
      </c>
      <c r="AYP4">
        <v>25270266983.967323</v>
      </c>
      <c r="AYQ4">
        <v>25270266983.967323</v>
      </c>
      <c r="AYR4">
        <v>25270266983.967323</v>
      </c>
      <c r="AYS4">
        <v>25270266983.967323</v>
      </c>
      <c r="AYT4">
        <v>25270266983.967323</v>
      </c>
      <c r="AYU4">
        <v>25270266983.967323</v>
      </c>
      <c r="AYV4">
        <v>25270266983.967323</v>
      </c>
      <c r="AYW4">
        <v>25270266983.967323</v>
      </c>
      <c r="AYX4">
        <v>25270266983.967323</v>
      </c>
      <c r="AYY4">
        <v>25270266983.967323</v>
      </c>
      <c r="AYZ4">
        <v>25270266983.967323</v>
      </c>
      <c r="AZA4">
        <v>25270266983.967323</v>
      </c>
      <c r="AZB4">
        <v>25270266983.967323</v>
      </c>
      <c r="AZC4">
        <v>25270266983.967323</v>
      </c>
      <c r="AZD4">
        <v>25270266983.967323</v>
      </c>
      <c r="AZE4">
        <v>25270266983.967323</v>
      </c>
      <c r="AZF4">
        <v>25270266983.967323</v>
      </c>
      <c r="AZG4">
        <v>25270266983.967323</v>
      </c>
      <c r="AZH4">
        <v>25270266983.967323</v>
      </c>
      <c r="AZI4">
        <v>25270266983.967323</v>
      </c>
      <c r="AZJ4">
        <v>25270266983.967323</v>
      </c>
      <c r="AZK4">
        <v>25270266983.967323</v>
      </c>
      <c r="AZL4">
        <v>25270266983.967323</v>
      </c>
      <c r="AZM4">
        <v>25270266983.967323</v>
      </c>
      <c r="AZN4">
        <v>25270266983.967323</v>
      </c>
      <c r="AZO4">
        <v>25270266983.967323</v>
      </c>
      <c r="AZP4">
        <v>25270266983.967323</v>
      </c>
      <c r="AZQ4">
        <v>25270266983.967323</v>
      </c>
      <c r="AZR4">
        <v>25270266983.967323</v>
      </c>
      <c r="AZS4">
        <v>25270266983.967323</v>
      </c>
      <c r="AZT4">
        <v>25270266983.967323</v>
      </c>
      <c r="AZU4">
        <v>25270266983.967323</v>
      </c>
      <c r="AZV4">
        <v>25270266983.967323</v>
      </c>
      <c r="AZW4">
        <v>25270266983.967323</v>
      </c>
      <c r="AZX4">
        <v>25270266983.967323</v>
      </c>
      <c r="AZY4">
        <v>25270266983.967323</v>
      </c>
      <c r="AZZ4">
        <v>25270266983.967323</v>
      </c>
      <c r="BAA4">
        <v>25270266983.967323</v>
      </c>
      <c r="BAB4">
        <v>25270266983.967323</v>
      </c>
      <c r="BAC4">
        <v>25270266983.967323</v>
      </c>
      <c r="BAD4">
        <v>25270266983.967323</v>
      </c>
      <c r="BAE4">
        <v>25270266983.967323</v>
      </c>
      <c r="BAF4">
        <v>25270266983.967323</v>
      </c>
      <c r="BAG4">
        <v>25270266983.967323</v>
      </c>
      <c r="BAH4">
        <v>25270266983.967323</v>
      </c>
      <c r="BAI4">
        <v>25270266983.967323</v>
      </c>
      <c r="BAJ4">
        <v>25270266983.967323</v>
      </c>
      <c r="BAK4">
        <v>25270266983.967323</v>
      </c>
      <c r="BAL4">
        <v>25270266983.967323</v>
      </c>
      <c r="BAM4">
        <v>25270266983.967323</v>
      </c>
      <c r="BAN4">
        <v>25270266983.967323</v>
      </c>
      <c r="BAO4">
        <v>25270266983.967323</v>
      </c>
      <c r="BAP4">
        <v>25270266983.967323</v>
      </c>
      <c r="BAQ4">
        <v>25270266983.967323</v>
      </c>
      <c r="BAR4">
        <v>25270266983.967323</v>
      </c>
      <c r="BAS4">
        <v>25270266983.967323</v>
      </c>
      <c r="BAT4">
        <v>25270266983.967323</v>
      </c>
      <c r="BAU4">
        <v>25270266983.967323</v>
      </c>
      <c r="BAV4">
        <v>25270266983.967323</v>
      </c>
      <c r="BAW4">
        <v>25270266983.967323</v>
      </c>
      <c r="BAX4">
        <v>25270266983.967323</v>
      </c>
      <c r="BAY4">
        <v>25270266983.967323</v>
      </c>
      <c r="BAZ4">
        <v>25270266983.967323</v>
      </c>
      <c r="BBA4">
        <v>25270266983.967323</v>
      </c>
      <c r="BBB4">
        <v>25270266983.967323</v>
      </c>
      <c r="BBC4">
        <v>25270266983.967323</v>
      </c>
      <c r="BBD4">
        <v>25270266983.967323</v>
      </c>
      <c r="BBE4">
        <v>25270266983.967323</v>
      </c>
      <c r="BBF4">
        <v>25270266983.967323</v>
      </c>
      <c r="BBG4">
        <v>25270266983.967323</v>
      </c>
      <c r="BBH4">
        <v>25270266983.967323</v>
      </c>
      <c r="BBI4">
        <v>25270266983.967323</v>
      </c>
      <c r="BBJ4">
        <v>25270266983.967323</v>
      </c>
      <c r="BBK4">
        <v>25270266983.967323</v>
      </c>
      <c r="BBL4">
        <v>25270266983.967323</v>
      </c>
      <c r="BBM4">
        <v>25270266983.967323</v>
      </c>
      <c r="BBN4">
        <v>25270266983.967323</v>
      </c>
      <c r="BBO4">
        <v>25270266983.967323</v>
      </c>
      <c r="BBP4">
        <v>25270266983.967323</v>
      </c>
      <c r="BBQ4">
        <v>25270266983.967323</v>
      </c>
      <c r="BBR4">
        <v>25270266983.967323</v>
      </c>
      <c r="BBS4">
        <v>25270266983.967323</v>
      </c>
      <c r="BBT4">
        <v>25270266983.967323</v>
      </c>
      <c r="BBU4">
        <v>25270266983.967323</v>
      </c>
      <c r="BBV4">
        <v>25270266983.967323</v>
      </c>
      <c r="BBW4">
        <v>25270266983.967323</v>
      </c>
      <c r="BBX4">
        <v>25270266983.967323</v>
      </c>
      <c r="BBY4">
        <v>25270266983.967323</v>
      </c>
      <c r="BBZ4">
        <v>25270266983.967323</v>
      </c>
      <c r="BCA4">
        <v>25270266983.967323</v>
      </c>
      <c r="BCB4">
        <v>25270266983.967323</v>
      </c>
      <c r="BCC4">
        <v>25270266983.967323</v>
      </c>
      <c r="BCD4">
        <v>25270266983.967323</v>
      </c>
      <c r="BCE4">
        <v>25270266983.967323</v>
      </c>
      <c r="BCF4">
        <v>25270266983.967323</v>
      </c>
      <c r="BCG4">
        <v>25270266983.967323</v>
      </c>
      <c r="BCH4">
        <v>25270266983.967323</v>
      </c>
      <c r="BCI4">
        <v>25270266983.967323</v>
      </c>
      <c r="BCJ4">
        <v>25270266983.967323</v>
      </c>
      <c r="BCK4">
        <v>25270266983.967323</v>
      </c>
      <c r="BCL4">
        <v>25270266983.967323</v>
      </c>
      <c r="BCM4">
        <v>25270266983.967323</v>
      </c>
      <c r="BCN4">
        <v>25270266983.967323</v>
      </c>
      <c r="BCO4">
        <v>25270266983.967323</v>
      </c>
      <c r="BCP4">
        <v>25270266983.967323</v>
      </c>
      <c r="BCQ4">
        <v>25270266983.967323</v>
      </c>
      <c r="BCR4">
        <v>25270266983.967323</v>
      </c>
      <c r="BCS4">
        <v>25270266983.967323</v>
      </c>
      <c r="BCT4">
        <v>25270266983.967323</v>
      </c>
      <c r="BCU4">
        <v>25270266983.967323</v>
      </c>
      <c r="BCV4">
        <v>25270266983.967323</v>
      </c>
      <c r="BCW4">
        <v>25270266983.967323</v>
      </c>
      <c r="BCX4">
        <v>25270266983.967323</v>
      </c>
      <c r="BCY4">
        <v>25270266983.967323</v>
      </c>
      <c r="BCZ4">
        <v>25270266983.967323</v>
      </c>
      <c r="BDA4">
        <v>25270266983.967323</v>
      </c>
      <c r="BDB4">
        <v>25270266983.967323</v>
      </c>
      <c r="BDC4">
        <v>25270266983.967323</v>
      </c>
      <c r="BDD4">
        <v>25270266983.967323</v>
      </c>
      <c r="BDE4">
        <v>25270266983.967323</v>
      </c>
      <c r="BDF4">
        <v>25270266983.967323</v>
      </c>
      <c r="BDG4">
        <v>25270266983.967323</v>
      </c>
      <c r="BDH4">
        <v>25270266983.967323</v>
      </c>
      <c r="BDI4">
        <v>25270266983.967323</v>
      </c>
      <c r="BDJ4">
        <v>25270266983.967323</v>
      </c>
      <c r="BDK4">
        <v>25270266983.967323</v>
      </c>
      <c r="BDL4">
        <v>25270266983.967323</v>
      </c>
      <c r="BDM4">
        <v>25270266983.967323</v>
      </c>
      <c r="BDN4">
        <v>25270266983.967323</v>
      </c>
      <c r="BDO4">
        <v>25270266983.967323</v>
      </c>
      <c r="BDP4">
        <v>25270266983.967323</v>
      </c>
      <c r="BDQ4">
        <v>25270266983.967323</v>
      </c>
      <c r="BDR4">
        <v>25270266983.967323</v>
      </c>
      <c r="BDS4">
        <v>25270266983.967323</v>
      </c>
      <c r="BDT4">
        <v>25270266983.967323</v>
      </c>
      <c r="BDU4">
        <v>25270266983.967323</v>
      </c>
      <c r="BDV4">
        <v>25270266983.967323</v>
      </c>
      <c r="BDW4">
        <v>25270266983.967323</v>
      </c>
      <c r="BDX4">
        <v>25270266983.967323</v>
      </c>
      <c r="BDY4">
        <v>25270266983.967323</v>
      </c>
      <c r="BDZ4">
        <v>25270266983.967323</v>
      </c>
      <c r="BEA4">
        <v>25270266983.967323</v>
      </c>
      <c r="BEB4">
        <v>25270266983.967323</v>
      </c>
      <c r="BEC4">
        <v>25270266983.967323</v>
      </c>
      <c r="BED4">
        <v>25270266983.967323</v>
      </c>
      <c r="BEE4">
        <v>25270266983.967323</v>
      </c>
      <c r="BEF4">
        <v>25270266983.967323</v>
      </c>
      <c r="BEG4">
        <v>25270266983.967323</v>
      </c>
      <c r="BEH4">
        <v>25270266983.967323</v>
      </c>
      <c r="BEI4">
        <v>25270266983.967323</v>
      </c>
      <c r="BEJ4">
        <v>25270266983.967323</v>
      </c>
      <c r="BEK4">
        <v>25270266983.967323</v>
      </c>
      <c r="BEL4">
        <v>25270266983.967323</v>
      </c>
      <c r="BEM4">
        <v>25270266983.967323</v>
      </c>
      <c r="BEN4">
        <v>25270266983.967323</v>
      </c>
      <c r="BEO4">
        <v>25270266983.967323</v>
      </c>
      <c r="BEP4">
        <v>25270266983.967323</v>
      </c>
      <c r="BEQ4">
        <v>25270266983.967323</v>
      </c>
      <c r="BER4">
        <v>25270266983.967323</v>
      </c>
      <c r="BES4">
        <v>25270266983.967323</v>
      </c>
      <c r="BET4">
        <v>25270266983.967323</v>
      </c>
      <c r="BEU4">
        <v>25270266983.967323</v>
      </c>
      <c r="BEV4">
        <v>25270266983.967323</v>
      </c>
      <c r="BEW4">
        <v>25270266983.967323</v>
      </c>
      <c r="BEX4">
        <v>25270266983.967323</v>
      </c>
      <c r="BEY4">
        <v>25270266983.967323</v>
      </c>
      <c r="BEZ4">
        <v>25270266983.967323</v>
      </c>
      <c r="BFA4">
        <v>25270266983.967323</v>
      </c>
      <c r="BFB4">
        <v>25270266983.967323</v>
      </c>
      <c r="BFC4">
        <v>25270266983.967323</v>
      </c>
      <c r="BFD4">
        <v>25270266983.967323</v>
      </c>
      <c r="BFE4">
        <v>25270266983.967323</v>
      </c>
      <c r="BFF4">
        <v>25270266983.967323</v>
      </c>
      <c r="BFG4">
        <v>25270266983.967323</v>
      </c>
      <c r="BFH4">
        <v>25270266983.967323</v>
      </c>
      <c r="BFI4">
        <v>25270266983.967323</v>
      </c>
      <c r="BFJ4">
        <v>25270266983.967323</v>
      </c>
      <c r="BFK4">
        <v>25270266983.967323</v>
      </c>
      <c r="BFL4">
        <v>25270266983.967323</v>
      </c>
      <c r="BFM4">
        <v>25270266983.967323</v>
      </c>
      <c r="BFN4">
        <v>25270266983.967323</v>
      </c>
      <c r="BFO4">
        <v>25270266983.967323</v>
      </c>
      <c r="BFP4">
        <v>25270266983.967323</v>
      </c>
      <c r="BFQ4">
        <v>25270266983.967323</v>
      </c>
      <c r="BFR4">
        <v>25270266983.967323</v>
      </c>
      <c r="BFS4">
        <v>25270266983.967323</v>
      </c>
      <c r="BFT4">
        <v>25270266983.967323</v>
      </c>
      <c r="BFU4">
        <v>25270266983.967323</v>
      </c>
      <c r="BFV4">
        <v>25270266983.967323</v>
      </c>
      <c r="BFW4">
        <v>25270266983.967323</v>
      </c>
      <c r="BFX4">
        <v>25270266983.967323</v>
      </c>
      <c r="BFY4">
        <v>25270266983.967323</v>
      </c>
      <c r="BFZ4">
        <v>25270266983.967323</v>
      </c>
      <c r="BGA4">
        <v>25270266983.967323</v>
      </c>
      <c r="BGB4">
        <v>25270266983.967323</v>
      </c>
      <c r="BGC4">
        <v>25270266983.967323</v>
      </c>
      <c r="BGD4">
        <v>25270266983.967323</v>
      </c>
      <c r="BGE4">
        <v>25270266983.967323</v>
      </c>
      <c r="BGF4">
        <v>25270266983.967323</v>
      </c>
      <c r="BGG4">
        <v>25270266983.967323</v>
      </c>
      <c r="BGH4">
        <v>25270266983.967323</v>
      </c>
      <c r="BGI4">
        <v>25270266983.967323</v>
      </c>
      <c r="BGJ4">
        <v>25270266983.967323</v>
      </c>
      <c r="BGK4">
        <v>25270266983.967323</v>
      </c>
      <c r="BGL4">
        <v>25270266983.967323</v>
      </c>
      <c r="BGM4">
        <v>25270266983.967323</v>
      </c>
      <c r="BGN4">
        <v>25270266983.967323</v>
      </c>
      <c r="BGO4">
        <v>25270266983.967323</v>
      </c>
      <c r="BGP4">
        <v>25270266983.967323</v>
      </c>
      <c r="BGQ4">
        <v>25270266983.967323</v>
      </c>
      <c r="BGR4">
        <v>25270266983.967323</v>
      </c>
      <c r="BGS4">
        <v>25270266983.967323</v>
      </c>
      <c r="BGT4">
        <v>25270266983.967323</v>
      </c>
      <c r="BGU4">
        <v>25270266983.967323</v>
      </c>
      <c r="BGV4">
        <v>25270266983.967323</v>
      </c>
      <c r="BGW4">
        <v>25270266983.967323</v>
      </c>
      <c r="BGX4">
        <v>25270266983.967323</v>
      </c>
      <c r="BGY4">
        <v>25270266983.967323</v>
      </c>
      <c r="BGZ4">
        <v>25270266983.967323</v>
      </c>
      <c r="BHA4">
        <v>25270266983.967323</v>
      </c>
      <c r="BHB4">
        <v>25270266983.967323</v>
      </c>
      <c r="BHC4">
        <v>25270266983.967323</v>
      </c>
      <c r="BHD4">
        <v>25270266983.967323</v>
      </c>
      <c r="BHE4">
        <v>25270266983.967323</v>
      </c>
      <c r="BHF4">
        <v>25270266983.967323</v>
      </c>
      <c r="BHG4">
        <v>25270266983.967323</v>
      </c>
      <c r="BHH4">
        <v>25270266983.967323</v>
      </c>
      <c r="BHI4">
        <v>25270266983.967323</v>
      </c>
      <c r="BHJ4">
        <v>25270266983.967323</v>
      </c>
      <c r="BHK4">
        <v>25270266983.967323</v>
      </c>
      <c r="BHL4">
        <v>25270266983.967323</v>
      </c>
      <c r="BHM4">
        <v>25270266983.967323</v>
      </c>
      <c r="BHN4">
        <v>25270266983.967323</v>
      </c>
      <c r="BHO4">
        <v>25270266983.967323</v>
      </c>
      <c r="BHP4">
        <v>25270266983.967323</v>
      </c>
      <c r="BHQ4">
        <v>25270266983.967323</v>
      </c>
      <c r="BHR4">
        <v>25270266983.967323</v>
      </c>
      <c r="BHS4">
        <v>25270266983.967323</v>
      </c>
      <c r="BHT4">
        <v>25270266983.967323</v>
      </c>
      <c r="BHU4">
        <v>25270266983.967323</v>
      </c>
      <c r="BHV4">
        <v>25270266983.967323</v>
      </c>
      <c r="BHW4">
        <v>25270266983.967323</v>
      </c>
      <c r="BHX4">
        <v>25270266983.967323</v>
      </c>
      <c r="BHY4">
        <v>25270266983.967323</v>
      </c>
      <c r="BHZ4">
        <v>25270266983.967323</v>
      </c>
      <c r="BIA4">
        <v>25270266983.967323</v>
      </c>
      <c r="BIB4">
        <v>25270266983.967323</v>
      </c>
      <c r="BIC4">
        <v>25270266983.967323</v>
      </c>
      <c r="BID4">
        <v>25270266983.967323</v>
      </c>
      <c r="BIE4">
        <v>25270266983.967323</v>
      </c>
      <c r="BIF4">
        <v>25270266983.967323</v>
      </c>
      <c r="BIG4">
        <v>25270266983.967323</v>
      </c>
      <c r="BIH4">
        <v>25270266983.967323</v>
      </c>
      <c r="BII4">
        <v>25270266983.967323</v>
      </c>
      <c r="BIJ4">
        <v>25270266983.967323</v>
      </c>
      <c r="BIK4">
        <v>25270266983.967323</v>
      </c>
      <c r="BIL4">
        <v>25270266983.967323</v>
      </c>
      <c r="BIM4">
        <v>25270266983.967323</v>
      </c>
      <c r="BIN4">
        <v>25270266983.967323</v>
      </c>
      <c r="BIO4">
        <v>25270266983.967323</v>
      </c>
      <c r="BIP4">
        <v>25270266983.967323</v>
      </c>
      <c r="BIQ4">
        <v>25270266983.967323</v>
      </c>
      <c r="BIR4">
        <v>25270266983.967323</v>
      </c>
      <c r="BIS4">
        <v>25270266983.967323</v>
      </c>
      <c r="BIT4">
        <v>25270266983.967323</v>
      </c>
      <c r="BIU4">
        <v>25270266983.967323</v>
      </c>
      <c r="BIV4">
        <v>25270266983.967323</v>
      </c>
      <c r="BIW4">
        <v>25270266983.967323</v>
      </c>
      <c r="BIX4">
        <v>25270266983.967323</v>
      </c>
      <c r="BIY4">
        <v>25270266983.967323</v>
      </c>
      <c r="BIZ4">
        <v>25270266983.967323</v>
      </c>
      <c r="BJA4">
        <v>25270266983.967323</v>
      </c>
      <c r="BJB4">
        <v>25270266983.967323</v>
      </c>
      <c r="BJC4">
        <v>25270266983.967323</v>
      </c>
      <c r="BJD4">
        <v>25270266983.967323</v>
      </c>
      <c r="BJE4">
        <v>25270266983.967323</v>
      </c>
      <c r="BJF4">
        <v>25270266983.967323</v>
      </c>
      <c r="BJG4">
        <v>25270266983.967323</v>
      </c>
      <c r="BJH4">
        <v>25270266983.967323</v>
      </c>
      <c r="BJI4">
        <v>25270266983.967323</v>
      </c>
      <c r="BJJ4">
        <v>25270266983.967323</v>
      </c>
      <c r="BJK4">
        <v>25270266983.967323</v>
      </c>
      <c r="BJL4">
        <v>25270266983.967323</v>
      </c>
      <c r="BJM4">
        <v>25270266983.967323</v>
      </c>
      <c r="BJN4">
        <v>25270266983.967323</v>
      </c>
      <c r="BJO4">
        <v>25270266983.967323</v>
      </c>
      <c r="BJP4">
        <v>25270266983.967323</v>
      </c>
      <c r="BJQ4">
        <v>25270266983.967323</v>
      </c>
      <c r="BJR4">
        <v>25270266983.967323</v>
      </c>
      <c r="BJS4">
        <v>25270266983.967323</v>
      </c>
      <c r="BJT4">
        <v>25270266983.967323</v>
      </c>
      <c r="BJU4">
        <v>25270266983.967323</v>
      </c>
      <c r="BJV4">
        <v>25270266983.967323</v>
      </c>
      <c r="BJW4">
        <v>25270266983.967323</v>
      </c>
      <c r="BJX4">
        <v>25270266983.967323</v>
      </c>
      <c r="BJY4">
        <v>25270266983.967323</v>
      </c>
      <c r="BJZ4">
        <v>25270266983.967323</v>
      </c>
      <c r="BKA4">
        <v>25270266983.967323</v>
      </c>
      <c r="BKB4">
        <v>25270266983.967323</v>
      </c>
      <c r="BKC4">
        <v>25270266983.967323</v>
      </c>
      <c r="BKD4">
        <v>25270266983.967323</v>
      </c>
      <c r="BKE4">
        <v>25270266983.967323</v>
      </c>
      <c r="BKF4">
        <v>25270266983.967323</v>
      </c>
      <c r="BKG4">
        <v>25270266983.967323</v>
      </c>
      <c r="BKH4">
        <v>25270266983.967323</v>
      </c>
      <c r="BKI4">
        <v>25270266983.967323</v>
      </c>
      <c r="BKJ4">
        <v>25270266983.967323</v>
      </c>
      <c r="BKK4">
        <v>25270266983.967323</v>
      </c>
      <c r="BKL4">
        <v>25270266983.967323</v>
      </c>
      <c r="BKM4">
        <v>25270266983.967323</v>
      </c>
      <c r="BKN4">
        <v>25270266983.967323</v>
      </c>
      <c r="BKO4">
        <v>25270266983.967323</v>
      </c>
      <c r="BKP4">
        <v>25270266983.967323</v>
      </c>
      <c r="BKQ4">
        <v>25270266983.967323</v>
      </c>
      <c r="BKR4">
        <v>25270266983.967323</v>
      </c>
      <c r="BKS4">
        <v>25270266983.967323</v>
      </c>
      <c r="BKT4">
        <v>25270266983.967323</v>
      </c>
      <c r="BKU4">
        <v>25270266983.967323</v>
      </c>
      <c r="BKV4">
        <v>25270266983.967323</v>
      </c>
      <c r="BKW4">
        <v>25270266983.967323</v>
      </c>
      <c r="BKX4">
        <v>25270266983.967323</v>
      </c>
      <c r="BKY4">
        <v>25270266983.967323</v>
      </c>
      <c r="BKZ4">
        <v>25270266983.967323</v>
      </c>
      <c r="BLA4">
        <v>25270266983.967323</v>
      </c>
      <c r="BLB4">
        <v>25270266983.967323</v>
      </c>
      <c r="BLC4">
        <v>25270266983.967323</v>
      </c>
      <c r="BLD4">
        <v>25270266983.967323</v>
      </c>
      <c r="BLE4">
        <v>25270266983.967323</v>
      </c>
      <c r="BLF4">
        <v>25270266983.967323</v>
      </c>
      <c r="BLG4">
        <v>25270266983.967323</v>
      </c>
      <c r="BLH4">
        <v>25270266983.967323</v>
      </c>
      <c r="BLI4">
        <v>25270266983.967323</v>
      </c>
      <c r="BLJ4">
        <v>25270266983.967323</v>
      </c>
      <c r="BLK4">
        <v>25270266983.967323</v>
      </c>
      <c r="BLL4">
        <v>25270266983.967323</v>
      </c>
      <c r="BLM4">
        <v>25270266983.967323</v>
      </c>
      <c r="BLN4">
        <v>25270266983.967323</v>
      </c>
      <c r="BLO4">
        <v>25270266983.967323</v>
      </c>
      <c r="BLP4">
        <v>25270266983.967323</v>
      </c>
      <c r="BLQ4">
        <v>25270266983.967323</v>
      </c>
      <c r="BLR4">
        <v>25270266983.967323</v>
      </c>
      <c r="BLS4">
        <v>25270266983.967323</v>
      </c>
      <c r="BLT4">
        <v>25270266983.967323</v>
      </c>
      <c r="BLU4">
        <v>25270266983.967323</v>
      </c>
      <c r="BLV4">
        <v>25270266983.967323</v>
      </c>
      <c r="BLW4">
        <v>25270266983.967323</v>
      </c>
      <c r="BLX4">
        <v>25270266983.967323</v>
      </c>
      <c r="BLY4">
        <v>25270266983.967323</v>
      </c>
      <c r="BLZ4">
        <v>25270266983.967323</v>
      </c>
      <c r="BMA4">
        <v>25270266983.967323</v>
      </c>
      <c r="BMB4">
        <v>25270266983.967323</v>
      </c>
      <c r="BMC4">
        <v>25270266983.967323</v>
      </c>
      <c r="BMD4">
        <v>25270266983.967323</v>
      </c>
      <c r="BME4">
        <v>25270266983.967323</v>
      </c>
      <c r="BMF4">
        <v>25270266983.967323</v>
      </c>
      <c r="BMG4">
        <v>25270266983.967323</v>
      </c>
      <c r="BMH4">
        <v>25270266983.967323</v>
      </c>
      <c r="BMI4">
        <v>25270266983.967323</v>
      </c>
      <c r="BMJ4">
        <v>25270266983.967323</v>
      </c>
      <c r="BMK4">
        <v>25270266983.967323</v>
      </c>
      <c r="BML4">
        <v>25270266983.967323</v>
      </c>
      <c r="BMM4">
        <v>25270266983.967323</v>
      </c>
      <c r="BMN4">
        <v>25270266983.967323</v>
      </c>
      <c r="BMO4">
        <v>25270266983.967323</v>
      </c>
      <c r="BMP4">
        <v>25270266983.967323</v>
      </c>
      <c r="BMQ4">
        <v>25270266983.967323</v>
      </c>
      <c r="BMR4">
        <v>25270266983.967323</v>
      </c>
      <c r="BMS4">
        <v>25270266983.967323</v>
      </c>
      <c r="BMT4">
        <v>25270266983.967323</v>
      </c>
      <c r="BMU4">
        <v>25270266983.967323</v>
      </c>
      <c r="BMV4">
        <v>25270266983.967323</v>
      </c>
      <c r="BMW4">
        <v>25270266983.967323</v>
      </c>
      <c r="BMX4">
        <v>25270266983.967323</v>
      </c>
      <c r="BMY4">
        <v>25270266983.967323</v>
      </c>
      <c r="BMZ4">
        <v>25270266983.967323</v>
      </c>
      <c r="BNA4">
        <v>25270266983.967323</v>
      </c>
      <c r="BNB4">
        <v>25270266983.967323</v>
      </c>
      <c r="BNC4">
        <v>25270266983.967323</v>
      </c>
      <c r="BND4">
        <v>25270266983.967323</v>
      </c>
      <c r="BNE4">
        <v>25270266983.967323</v>
      </c>
      <c r="BNF4">
        <v>25270266983.967323</v>
      </c>
      <c r="BNG4">
        <v>25270266983.967323</v>
      </c>
      <c r="BNH4">
        <v>25270266983.967323</v>
      </c>
      <c r="BNI4">
        <v>25270266983.967323</v>
      </c>
      <c r="BNJ4">
        <v>25270266983.967323</v>
      </c>
      <c r="BNK4">
        <v>25270266983.967323</v>
      </c>
      <c r="BNL4">
        <v>25270266983.967323</v>
      </c>
      <c r="BNM4">
        <v>25270266983.967323</v>
      </c>
      <c r="BNN4">
        <v>25270266983.967323</v>
      </c>
      <c r="BNO4">
        <v>25270266983.967323</v>
      </c>
      <c r="BNP4">
        <v>25270266983.967323</v>
      </c>
      <c r="BNQ4">
        <v>25270266983.967323</v>
      </c>
      <c r="BNR4">
        <v>25270266983.967323</v>
      </c>
      <c r="BNS4">
        <v>25270266983.967323</v>
      </c>
      <c r="BNT4">
        <v>25270266983.967323</v>
      </c>
      <c r="BNU4">
        <v>25270266983.967323</v>
      </c>
      <c r="BNV4">
        <v>25270266983.967323</v>
      </c>
      <c r="BNW4">
        <v>25270266983.967323</v>
      </c>
      <c r="BNX4">
        <v>25270266983.967323</v>
      </c>
      <c r="BNY4">
        <v>25270266983.967323</v>
      </c>
      <c r="BNZ4">
        <v>25270266983.967323</v>
      </c>
      <c r="BOA4">
        <v>25270266983.967323</v>
      </c>
      <c r="BOB4">
        <v>25270266983.967323</v>
      </c>
      <c r="BOC4">
        <v>25270266983.967323</v>
      </c>
      <c r="BOD4">
        <v>25270266983.967323</v>
      </c>
      <c r="BOE4">
        <v>25270266983.967323</v>
      </c>
      <c r="BOF4">
        <v>25270266983.967323</v>
      </c>
      <c r="BOG4">
        <v>25270266983.967323</v>
      </c>
      <c r="BOH4">
        <v>25270266983.967323</v>
      </c>
      <c r="BOI4">
        <v>25270266983.967323</v>
      </c>
      <c r="BOJ4">
        <v>25270266983.967323</v>
      </c>
      <c r="BOK4">
        <v>25270266983.967323</v>
      </c>
      <c r="BOL4">
        <v>25270266983.967323</v>
      </c>
      <c r="BOM4">
        <v>25270266983.967323</v>
      </c>
      <c r="BON4">
        <v>25270266983.967323</v>
      </c>
      <c r="BOO4">
        <v>25270266983.967323</v>
      </c>
      <c r="BOP4">
        <v>25270266983.967323</v>
      </c>
      <c r="BOQ4">
        <v>25270266983.967323</v>
      </c>
      <c r="BOR4">
        <v>25270266983.967323</v>
      </c>
      <c r="BOS4">
        <v>25270266983.967323</v>
      </c>
      <c r="BOT4">
        <v>25270266983.967323</v>
      </c>
      <c r="BOU4">
        <v>25270266983.967323</v>
      </c>
      <c r="BOV4">
        <v>25270266983.967323</v>
      </c>
      <c r="BOW4">
        <v>25270266983.967323</v>
      </c>
      <c r="BOX4">
        <v>25270266983.967323</v>
      </c>
      <c r="BOY4">
        <v>25270266983.967323</v>
      </c>
      <c r="BOZ4">
        <v>25270266983.967323</v>
      </c>
      <c r="BPA4">
        <v>25270266983.967323</v>
      </c>
      <c r="BPB4">
        <v>25270266983.967323</v>
      </c>
      <c r="BPC4">
        <v>25270266983.967323</v>
      </c>
      <c r="BPD4">
        <v>25270266983.967323</v>
      </c>
      <c r="BPE4">
        <v>25270266983.967323</v>
      </c>
      <c r="BPF4">
        <v>25270266983.967323</v>
      </c>
      <c r="BPG4">
        <v>25270266983.967323</v>
      </c>
      <c r="BPH4">
        <v>25270266983.967323</v>
      </c>
      <c r="BPI4">
        <v>25270266983.967323</v>
      </c>
      <c r="BPJ4">
        <v>25270266983.967323</v>
      </c>
      <c r="BPK4">
        <v>25270266983.967323</v>
      </c>
      <c r="BPL4">
        <v>25270266983.967323</v>
      </c>
      <c r="BPM4">
        <v>25270266983.967323</v>
      </c>
      <c r="BPN4">
        <v>25270266983.967323</v>
      </c>
      <c r="BPO4">
        <v>25270266983.967323</v>
      </c>
      <c r="BPP4">
        <v>25270266983.967323</v>
      </c>
      <c r="BPQ4">
        <v>25270266983.967323</v>
      </c>
      <c r="BPR4">
        <v>25270266983.967323</v>
      </c>
      <c r="BPS4">
        <v>25270266983.967323</v>
      </c>
      <c r="BPT4">
        <v>25270266983.967323</v>
      </c>
      <c r="BPU4">
        <v>25270266983.967323</v>
      </c>
      <c r="BPV4">
        <v>25270266983.967323</v>
      </c>
      <c r="BPW4">
        <v>25270266983.967323</v>
      </c>
      <c r="BPX4">
        <v>25270266983.967323</v>
      </c>
      <c r="BPY4">
        <v>25270266983.967323</v>
      </c>
      <c r="BPZ4">
        <v>25270266983.967323</v>
      </c>
      <c r="BQA4">
        <v>25270266983.967323</v>
      </c>
      <c r="BQB4">
        <v>25270266983.967323</v>
      </c>
      <c r="BQC4">
        <v>25270266983.967323</v>
      </c>
      <c r="BQD4">
        <v>25270266983.967323</v>
      </c>
      <c r="BQE4">
        <v>25270266983.967323</v>
      </c>
      <c r="BQF4">
        <v>25270266983.967323</v>
      </c>
      <c r="BQG4">
        <v>25270266983.967323</v>
      </c>
      <c r="BQH4">
        <v>25270266983.967323</v>
      </c>
      <c r="BQI4">
        <v>25270266983.967323</v>
      </c>
      <c r="BQJ4">
        <v>25270266983.967323</v>
      </c>
      <c r="BQK4">
        <v>25270266983.967323</v>
      </c>
      <c r="BQL4">
        <v>25270266983.967323</v>
      </c>
      <c r="BQM4">
        <v>25270266983.967323</v>
      </c>
      <c r="BQN4">
        <v>25270266983.967323</v>
      </c>
      <c r="BQO4">
        <v>25270266983.967323</v>
      </c>
      <c r="BQP4">
        <v>25270266983.967323</v>
      </c>
      <c r="BQQ4">
        <v>25270266983.967323</v>
      </c>
      <c r="BQR4">
        <v>25270266983.967323</v>
      </c>
      <c r="BQS4">
        <v>25270266983.967323</v>
      </c>
      <c r="BQT4">
        <v>25270266983.967323</v>
      </c>
      <c r="BQU4">
        <v>25270266983.967323</v>
      </c>
      <c r="BQV4">
        <v>25270266983.967323</v>
      </c>
      <c r="BQW4">
        <v>25270266983.967323</v>
      </c>
      <c r="BQX4">
        <v>25270266983.967323</v>
      </c>
      <c r="BQY4">
        <v>25270266983.967323</v>
      </c>
      <c r="BQZ4">
        <v>25270266983.967323</v>
      </c>
      <c r="BRA4">
        <v>25270266983.967323</v>
      </c>
      <c r="BRB4">
        <v>25270266983.967323</v>
      </c>
      <c r="BRC4">
        <v>25270266983.967323</v>
      </c>
      <c r="BRD4">
        <v>25270266983.967323</v>
      </c>
      <c r="BRE4">
        <v>25270266983.967323</v>
      </c>
      <c r="BRF4">
        <v>25270266983.967323</v>
      </c>
      <c r="BRG4">
        <v>25270266983.967323</v>
      </c>
      <c r="BRH4">
        <v>25270266983.967323</v>
      </c>
      <c r="BRI4">
        <v>25270266983.967323</v>
      </c>
      <c r="BRJ4">
        <v>25270266983.967323</v>
      </c>
      <c r="BRK4">
        <v>25270266983.967323</v>
      </c>
      <c r="BRL4">
        <v>25270266983.967323</v>
      </c>
      <c r="BRM4">
        <v>25270266983.967323</v>
      </c>
      <c r="BRN4">
        <v>25270266983.967323</v>
      </c>
      <c r="BRO4">
        <v>25270266983.967323</v>
      </c>
      <c r="BRP4">
        <v>25270266983.967323</v>
      </c>
      <c r="BRQ4">
        <v>25270266983.967323</v>
      </c>
      <c r="BRR4">
        <v>25270266983.967323</v>
      </c>
      <c r="BRS4">
        <v>25270266983.967323</v>
      </c>
      <c r="BRT4">
        <v>25270266983.967323</v>
      </c>
      <c r="BRU4">
        <v>25270266983.967323</v>
      </c>
      <c r="BRV4">
        <v>25270266983.967323</v>
      </c>
      <c r="BRW4">
        <v>25270266983.967323</v>
      </c>
      <c r="BRX4">
        <v>25270266983.967323</v>
      </c>
      <c r="BRY4">
        <v>25270266983.967323</v>
      </c>
      <c r="BRZ4">
        <v>25270266983.967323</v>
      </c>
      <c r="BSA4">
        <v>25270266983.967323</v>
      </c>
      <c r="BSB4">
        <v>25270266983.967323</v>
      </c>
      <c r="BSC4">
        <v>25270266983.967323</v>
      </c>
      <c r="BSD4">
        <v>25270266983.967323</v>
      </c>
      <c r="BSE4">
        <v>25270266983.967323</v>
      </c>
      <c r="BSF4">
        <v>25270266983.967323</v>
      </c>
      <c r="BSG4">
        <v>25270266983.967323</v>
      </c>
      <c r="BSH4">
        <v>25270266983.967323</v>
      </c>
      <c r="BSI4">
        <v>25270266983.967323</v>
      </c>
      <c r="BSJ4">
        <v>25270266983.967323</v>
      </c>
      <c r="BSK4">
        <v>25270266983.967323</v>
      </c>
      <c r="BSL4">
        <v>25270266983.967323</v>
      </c>
      <c r="BSM4">
        <v>25270266983.967323</v>
      </c>
      <c r="BSN4">
        <v>25270266983.967323</v>
      </c>
      <c r="BSO4">
        <v>25270266983.967323</v>
      </c>
      <c r="BSP4">
        <v>25270266983.967323</v>
      </c>
      <c r="BSQ4">
        <v>25270266983.967323</v>
      </c>
      <c r="BSR4">
        <v>25270266983.967323</v>
      </c>
      <c r="BSS4">
        <v>25270266983.967323</v>
      </c>
      <c r="BST4">
        <v>25270266983.967323</v>
      </c>
      <c r="BSU4">
        <v>25270266983.967323</v>
      </c>
      <c r="BSV4">
        <v>25270266983.967323</v>
      </c>
      <c r="BSW4">
        <v>25270266983.967323</v>
      </c>
      <c r="BSX4">
        <v>25270266983.967323</v>
      </c>
      <c r="BSY4">
        <v>25270266983.967323</v>
      </c>
      <c r="BSZ4">
        <v>25270266983.967323</v>
      </c>
      <c r="BTA4">
        <v>25270266983.967323</v>
      </c>
      <c r="BTB4">
        <v>25270266983.967323</v>
      </c>
      <c r="BTC4">
        <v>25270266983.967323</v>
      </c>
      <c r="BTD4">
        <v>25270266983.967323</v>
      </c>
      <c r="BTE4">
        <v>25270266983.967323</v>
      </c>
      <c r="BTF4">
        <v>25270266983.967323</v>
      </c>
      <c r="BTG4">
        <v>25270266983.967323</v>
      </c>
      <c r="BTH4">
        <v>25270266983.967323</v>
      </c>
      <c r="BTI4">
        <v>25270266983.967323</v>
      </c>
      <c r="BTJ4">
        <v>25270266983.967323</v>
      </c>
      <c r="BTK4">
        <v>25270266983.967323</v>
      </c>
      <c r="BTL4">
        <v>25270266983.967323</v>
      </c>
      <c r="BTM4">
        <v>25270266983.967323</v>
      </c>
      <c r="BTN4">
        <v>25270266983.967323</v>
      </c>
      <c r="BTO4">
        <v>25270266983.967323</v>
      </c>
      <c r="BTP4">
        <v>25270266983.967323</v>
      </c>
      <c r="BTQ4">
        <v>25270266983.967323</v>
      </c>
      <c r="BTR4">
        <v>25270266983.967323</v>
      </c>
      <c r="BTS4">
        <v>25270266983.967323</v>
      </c>
      <c r="BTT4">
        <v>25270266983.967323</v>
      </c>
      <c r="BTU4">
        <v>25270266983.967323</v>
      </c>
      <c r="BTV4">
        <v>25270266983.967323</v>
      </c>
      <c r="BTW4">
        <v>25270266983.967323</v>
      </c>
      <c r="BTX4">
        <v>25270266983.967323</v>
      </c>
      <c r="BTY4">
        <v>25270266983.967323</v>
      </c>
      <c r="BTZ4">
        <v>25270266983.967323</v>
      </c>
      <c r="BUA4">
        <v>25270266983.967323</v>
      </c>
      <c r="BUB4">
        <v>25270266983.967323</v>
      </c>
      <c r="BUC4">
        <v>25270266983.967323</v>
      </c>
      <c r="BUD4">
        <v>25270266983.967323</v>
      </c>
      <c r="BUE4">
        <v>25270266983.967323</v>
      </c>
      <c r="BUF4">
        <v>25270266983.967323</v>
      </c>
      <c r="BUG4">
        <v>25270266983.967323</v>
      </c>
      <c r="BUH4">
        <v>25270266983.967323</v>
      </c>
      <c r="BUI4">
        <v>25270266983.967323</v>
      </c>
      <c r="BUJ4">
        <v>25270266983.967323</v>
      </c>
      <c r="BUK4">
        <v>25270266983.967323</v>
      </c>
      <c r="BUL4">
        <v>25270266983.967323</v>
      </c>
      <c r="BUM4">
        <v>25270266983.967323</v>
      </c>
      <c r="BUN4">
        <v>25270266983.967323</v>
      </c>
      <c r="BUO4">
        <v>25270266983.967323</v>
      </c>
      <c r="BUP4">
        <v>25270266983.967323</v>
      </c>
      <c r="BUQ4">
        <v>25270266983.967323</v>
      </c>
      <c r="BUR4">
        <v>25270266983.967323</v>
      </c>
      <c r="BUS4">
        <v>25270266983.967323</v>
      </c>
      <c r="BUT4">
        <v>25270266983.967323</v>
      </c>
      <c r="BUU4">
        <v>25270266983.967323</v>
      </c>
      <c r="BUV4">
        <v>25270266983.967323</v>
      </c>
      <c r="BUW4">
        <v>25270266983.967323</v>
      </c>
      <c r="BUX4">
        <v>25270266983.967323</v>
      </c>
      <c r="BUY4">
        <v>25270266983.967323</v>
      </c>
      <c r="BUZ4">
        <v>25270266983.967323</v>
      </c>
      <c r="BVA4">
        <v>25270266983.967323</v>
      </c>
      <c r="BVB4">
        <v>25270266983.967323</v>
      </c>
      <c r="BVC4">
        <v>25270266983.967323</v>
      </c>
      <c r="BVD4">
        <v>25270266983.967323</v>
      </c>
      <c r="BVE4">
        <v>25270266983.967323</v>
      </c>
      <c r="BVF4">
        <v>25270266983.967323</v>
      </c>
      <c r="BVG4">
        <v>25270266983.967323</v>
      </c>
      <c r="BVH4">
        <v>25270266983.967323</v>
      </c>
      <c r="BVI4">
        <v>25270266983.967323</v>
      </c>
      <c r="BVJ4">
        <v>25270266983.967323</v>
      </c>
      <c r="BVK4">
        <v>25270266983.967323</v>
      </c>
      <c r="BVL4">
        <v>25270266983.967323</v>
      </c>
      <c r="BVM4">
        <v>25270266983.967323</v>
      </c>
      <c r="BVN4">
        <v>25270266983.967323</v>
      </c>
      <c r="BVO4">
        <v>25270266983.967323</v>
      </c>
      <c r="BVP4">
        <v>25270266983.967323</v>
      </c>
      <c r="BVQ4">
        <v>25270266983.967323</v>
      </c>
      <c r="BVR4">
        <v>25270266983.967323</v>
      </c>
      <c r="BVS4">
        <v>25270266983.967323</v>
      </c>
      <c r="BVT4">
        <v>25270266983.967323</v>
      </c>
      <c r="BVU4">
        <v>25270266983.967323</v>
      </c>
      <c r="BVV4">
        <v>25270266983.967323</v>
      </c>
      <c r="BVW4">
        <v>25270266983.967323</v>
      </c>
      <c r="BVX4">
        <v>25270266983.967323</v>
      </c>
      <c r="BVY4">
        <v>25270266983.967323</v>
      </c>
      <c r="BVZ4">
        <v>25270266983.967323</v>
      </c>
      <c r="BWA4">
        <v>25270266983.967323</v>
      </c>
      <c r="BWB4">
        <v>25270266983.967323</v>
      </c>
      <c r="BWC4">
        <v>25270266983.967323</v>
      </c>
      <c r="BWD4">
        <v>25270266983.967323</v>
      </c>
      <c r="BWE4">
        <v>25270266983.967323</v>
      </c>
      <c r="BWF4">
        <v>25270266983.967323</v>
      </c>
      <c r="BWG4">
        <v>25270266983.967323</v>
      </c>
      <c r="BWH4">
        <v>25270266983.967323</v>
      </c>
      <c r="BWI4">
        <v>25270266983.967323</v>
      </c>
      <c r="BWJ4">
        <v>25270266983.967323</v>
      </c>
      <c r="BWK4">
        <v>25270266983.967323</v>
      </c>
      <c r="BWL4">
        <v>25270266983.967323</v>
      </c>
      <c r="BWM4">
        <v>25270266983.967323</v>
      </c>
      <c r="BWN4">
        <v>25270266983.967323</v>
      </c>
      <c r="BWO4">
        <v>25270266983.967323</v>
      </c>
      <c r="BWP4">
        <v>25270266983.967323</v>
      </c>
      <c r="BWQ4">
        <v>25270266983.967323</v>
      </c>
      <c r="BWR4">
        <v>25270266983.967323</v>
      </c>
      <c r="BWS4">
        <v>25270266983.967323</v>
      </c>
      <c r="BWT4">
        <v>25270266983.967323</v>
      </c>
      <c r="BWU4">
        <v>25270266983.967323</v>
      </c>
      <c r="BWV4">
        <v>25270266983.967323</v>
      </c>
      <c r="BWW4">
        <v>25270266983.967323</v>
      </c>
      <c r="BWX4">
        <v>25270266983.967323</v>
      </c>
      <c r="BWY4">
        <v>25270266983.967323</v>
      </c>
      <c r="BWZ4">
        <v>25270266983.967323</v>
      </c>
      <c r="BXA4">
        <v>25270266983.967323</v>
      </c>
      <c r="BXB4">
        <v>25270266983.967323</v>
      </c>
      <c r="BXC4">
        <v>25270266983.967323</v>
      </c>
      <c r="BXD4">
        <v>25270266983.967323</v>
      </c>
      <c r="BXE4">
        <v>25270266983.967323</v>
      </c>
      <c r="BXF4">
        <v>25270266983.967323</v>
      </c>
      <c r="BXG4">
        <v>25270266983.967323</v>
      </c>
      <c r="BXH4">
        <v>25270266983.967323</v>
      </c>
      <c r="BXI4">
        <v>25270266983.967323</v>
      </c>
      <c r="BXJ4">
        <v>25270266983.967323</v>
      </c>
      <c r="BXK4">
        <v>25270266983.967323</v>
      </c>
      <c r="BXL4">
        <v>25270266983.967323</v>
      </c>
      <c r="BXM4">
        <v>25270266983.967323</v>
      </c>
      <c r="BXN4">
        <v>25270266983.967323</v>
      </c>
      <c r="BXO4">
        <v>25270266983.967323</v>
      </c>
      <c r="BXP4">
        <v>25270266983.967323</v>
      </c>
      <c r="BXQ4">
        <v>25270266983.967323</v>
      </c>
      <c r="BXR4">
        <v>25270266983.967323</v>
      </c>
      <c r="BXS4">
        <v>25270266983.967323</v>
      </c>
      <c r="BXT4">
        <v>25270266983.967323</v>
      </c>
      <c r="BXU4">
        <v>25270266983.967323</v>
      </c>
      <c r="BXV4">
        <v>25270266983.967323</v>
      </c>
      <c r="BXW4">
        <v>25270266983.967323</v>
      </c>
      <c r="BXX4">
        <v>25270266983.967323</v>
      </c>
      <c r="BXY4">
        <v>25270266983.967323</v>
      </c>
      <c r="BXZ4">
        <v>25270266983.967323</v>
      </c>
      <c r="BYA4">
        <v>12496073933.374094</v>
      </c>
      <c r="BYB4">
        <v>12480193206.513802</v>
      </c>
      <c r="BYC4">
        <v>12464312479.653511</v>
      </c>
      <c r="BYD4">
        <v>12448431752.793219</v>
      </c>
      <c r="BYE4">
        <v>12432551025.932926</v>
      </c>
      <c r="BYF4">
        <v>12416670299.072636</v>
      </c>
      <c r="BYG4">
        <v>12400789572.212341</v>
      </c>
      <c r="BYH4">
        <v>12384908845.352051</v>
      </c>
      <c r="BYI4">
        <v>12369028118.491756</v>
      </c>
      <c r="BYJ4">
        <v>12353147391.63147</v>
      </c>
      <c r="BYK4">
        <v>12337266664.771179</v>
      </c>
      <c r="BYL4">
        <v>12321385937.910887</v>
      </c>
      <c r="BYM4">
        <v>12305505211.050594</v>
      </c>
      <c r="BYN4">
        <v>12289624484.1903</v>
      </c>
      <c r="BYO4">
        <v>12273743757.330009</v>
      </c>
      <c r="BYP4">
        <v>12257863030.469721</v>
      </c>
      <c r="BYQ4">
        <v>12241982303.609428</v>
      </c>
      <c r="BYR4">
        <v>12226101576.749134</v>
      </c>
      <c r="BYS4">
        <v>12210220849.888844</v>
      </c>
      <c r="BYT4">
        <v>12194340123.028553</v>
      </c>
      <c r="BYU4">
        <v>12178459396.168261</v>
      </c>
      <c r="BYV4">
        <v>12162578669.307968</v>
      </c>
      <c r="BYW4">
        <v>12146697942.447678</v>
      </c>
      <c r="BYX4">
        <v>12130817215.587387</v>
      </c>
      <c r="BYY4">
        <v>12114936488.727095</v>
      </c>
      <c r="BYZ4">
        <v>12099055761.866802</v>
      </c>
      <c r="BZA4">
        <v>12083175035.006514</v>
      </c>
      <c r="BZB4">
        <v>12067294308.146221</v>
      </c>
      <c r="BZC4">
        <v>12051413581.285927</v>
      </c>
      <c r="BZD4">
        <v>12035532854.425636</v>
      </c>
      <c r="BZE4">
        <v>12019652127.565346</v>
      </c>
      <c r="BZF4">
        <v>12003771400.705051</v>
      </c>
      <c r="BZG4">
        <v>11987890673.844763</v>
      </c>
      <c r="BZH4">
        <v>11972009946.98447</v>
      </c>
      <c r="BZI4">
        <v>11956129220.124176</v>
      </c>
      <c r="BZJ4">
        <v>11940248493.263885</v>
      </c>
      <c r="BZK4">
        <v>11924367766.403595</v>
      </c>
      <c r="BZL4">
        <v>11908487039.543303</v>
      </c>
      <c r="BZM4">
        <v>11892606312.683012</v>
      </c>
      <c r="BZN4">
        <v>11876725585.822721</v>
      </c>
      <c r="BZO4">
        <v>11860844858.962429</v>
      </c>
      <c r="BZP4">
        <v>11844964132.102139</v>
      </c>
      <c r="BZQ4">
        <v>11829083405.241844</v>
      </c>
      <c r="BZR4">
        <v>11813202678.381552</v>
      </c>
      <c r="BZS4">
        <v>11797321951.521261</v>
      </c>
      <c r="BZT4">
        <v>11781441224.660971</v>
      </c>
      <c r="BZU4">
        <v>11765560497.80068</v>
      </c>
      <c r="BZV4">
        <v>11749679770.940388</v>
      </c>
      <c r="BZW4">
        <v>11733799044.080093</v>
      </c>
      <c r="BZX4">
        <v>11717918317.219803</v>
      </c>
      <c r="BZY4">
        <v>11702037590.359512</v>
      </c>
      <c r="BZZ4">
        <v>11686156863.499218</v>
      </c>
      <c r="CAA4">
        <v>11670276136.638927</v>
      </c>
      <c r="CAB4">
        <v>11654395409.778637</v>
      </c>
      <c r="CAC4">
        <v>11638514682.918346</v>
      </c>
      <c r="CAD4">
        <v>11622633956.058054</v>
      </c>
      <c r="CAE4">
        <v>11606753229.197763</v>
      </c>
      <c r="CAF4">
        <v>11590872502.337471</v>
      </c>
      <c r="CAG4">
        <v>11574991775.477179</v>
      </c>
      <c r="CAH4">
        <v>11559111048.61689</v>
      </c>
      <c r="CAI4">
        <v>11543230321.756596</v>
      </c>
      <c r="CAJ4">
        <v>11527349594.896305</v>
      </c>
      <c r="CAK4">
        <v>11511468868.036011</v>
      </c>
      <c r="CAL4">
        <v>11495588141.17572</v>
      </c>
      <c r="CAM4">
        <v>11479707414.31543</v>
      </c>
      <c r="CAN4">
        <v>11463826687.455137</v>
      </c>
      <c r="CAO4">
        <v>11447945960.594847</v>
      </c>
      <c r="CAP4">
        <v>11432065233.734556</v>
      </c>
      <c r="CAQ4">
        <v>11416184506.874264</v>
      </c>
      <c r="CAR4">
        <v>11400303780.013969</v>
      </c>
      <c r="CAS4">
        <v>11384423053.153681</v>
      </c>
      <c r="CAT4">
        <v>11368542326.293388</v>
      </c>
      <c r="CAU4">
        <v>11352661599.433094</v>
      </c>
      <c r="CAV4">
        <v>11336780872.572803</v>
      </c>
      <c r="CAW4">
        <v>11320900145.712511</v>
      </c>
      <c r="CAX4">
        <v>11305019418.852221</v>
      </c>
      <c r="CAY4">
        <v>11289138691.99193</v>
      </c>
      <c r="CAZ4">
        <v>11273257965.131638</v>
      </c>
      <c r="CBA4">
        <v>11257377238.271347</v>
      </c>
      <c r="CBB4">
        <v>11241496511.411055</v>
      </c>
      <c r="CBC4">
        <v>11225615784.550764</v>
      </c>
      <c r="CBD4">
        <v>11209735057.690472</v>
      </c>
      <c r="CBE4">
        <v>11193854330.830181</v>
      </c>
      <c r="CBF4">
        <v>11177973603.969891</v>
      </c>
      <c r="CBG4">
        <v>11162092877.109596</v>
      </c>
      <c r="CBH4">
        <v>11146212150.249306</v>
      </c>
      <c r="CBI4">
        <v>11130331423.389011</v>
      </c>
      <c r="CBJ4">
        <v>11114450696.528723</v>
      </c>
      <c r="CBK4">
        <v>11098569969.66843</v>
      </c>
      <c r="CBL4">
        <v>11082689242.808136</v>
      </c>
      <c r="CBM4">
        <v>11066808515.947847</v>
      </c>
      <c r="CBN4">
        <v>11050927789.087555</v>
      </c>
      <c r="CBO4">
        <v>11035047062.227262</v>
      </c>
      <c r="CBP4">
        <v>11019166335.366974</v>
      </c>
      <c r="CBQ4">
        <v>11003285608.506681</v>
      </c>
      <c r="CBR4">
        <v>10987404881.646387</v>
      </c>
      <c r="CBS4">
        <v>10971524154.786097</v>
      </c>
      <c r="CBT4">
        <v>10955643427.925806</v>
      </c>
      <c r="CBU4">
        <v>10939762701.065512</v>
      </c>
      <c r="CBV4">
        <v>10923881974.205223</v>
      </c>
      <c r="CBW4">
        <v>10908001247.344931</v>
      </c>
      <c r="CBX4">
        <v>10892120520.484638</v>
      </c>
      <c r="CBY4">
        <v>10876239793.624346</v>
      </c>
      <c r="CBZ4">
        <v>10860359066.764055</v>
      </c>
      <c r="CCA4">
        <v>10844478339.903763</v>
      </c>
      <c r="CCB4">
        <v>10828597613.043472</v>
      </c>
      <c r="CCC4">
        <v>10812716886.183178</v>
      </c>
      <c r="CCD4">
        <v>10796836159.322891</v>
      </c>
      <c r="CCE4">
        <v>10780955432.462597</v>
      </c>
      <c r="CCF4">
        <v>10765074705.602306</v>
      </c>
      <c r="CCG4">
        <v>10749193978.742014</v>
      </c>
      <c r="CCH4">
        <v>10733313251.881723</v>
      </c>
      <c r="CCI4">
        <v>10717432525.021431</v>
      </c>
      <c r="CCJ4">
        <v>10701551798.161139</v>
      </c>
      <c r="CCK4">
        <v>10685671071.300848</v>
      </c>
      <c r="CCL4">
        <v>10669790344.440556</v>
      </c>
      <c r="CCM4">
        <v>10653909617.580263</v>
      </c>
      <c r="CCN4">
        <v>10638028890.719973</v>
      </c>
      <c r="CCO4">
        <v>10622148163.85968</v>
      </c>
      <c r="CCP4">
        <v>10606267436.99939</v>
      </c>
      <c r="CCQ4">
        <v>10590386710.139099</v>
      </c>
      <c r="CCR4">
        <v>10574505983.278807</v>
      </c>
      <c r="CCS4">
        <v>10558625256.418514</v>
      </c>
      <c r="CCT4">
        <v>10542744529.558222</v>
      </c>
      <c r="CCU4">
        <v>10526863802.697931</v>
      </c>
      <c r="CCV4">
        <v>10510983075.837639</v>
      </c>
      <c r="CCW4">
        <v>10495102348.977346</v>
      </c>
      <c r="CCX4">
        <v>10479221622.117056</v>
      </c>
      <c r="CCY4">
        <v>10463340895.256765</v>
      </c>
      <c r="CCZ4">
        <v>10447460168.396473</v>
      </c>
      <c r="CDA4">
        <v>10431579441.53618</v>
      </c>
      <c r="CDB4">
        <v>10415698714.675888</v>
      </c>
      <c r="CDC4">
        <v>10399817987.815598</v>
      </c>
      <c r="CDD4">
        <v>10383937260.955307</v>
      </c>
      <c r="CDE4">
        <v>10368056534.095013</v>
      </c>
      <c r="CDF4">
        <v>10352175807.234722</v>
      </c>
      <c r="CDG4">
        <v>10336295080.374434</v>
      </c>
      <c r="CDH4">
        <v>10320414353.514141</v>
      </c>
      <c r="CDI4">
        <v>10304533626.653849</v>
      </c>
      <c r="CDJ4">
        <v>10288652899.79356</v>
      </c>
      <c r="CDK4">
        <v>10272772172.933266</v>
      </c>
      <c r="CDL4">
        <v>10256891446.072973</v>
      </c>
      <c r="CDM4">
        <v>10241010719.212683</v>
      </c>
      <c r="CDN4">
        <v>10225129992.35239</v>
      </c>
      <c r="CDO4">
        <v>10209249265.4921</v>
      </c>
      <c r="CDP4">
        <v>10193368538.631807</v>
      </c>
      <c r="CDQ4">
        <v>10177487811.771513</v>
      </c>
      <c r="CDR4">
        <v>10161607084.911222</v>
      </c>
      <c r="CDS4">
        <v>10145726358.050932</v>
      </c>
      <c r="CDT4">
        <v>10129845631.190639</v>
      </c>
      <c r="CDU4">
        <v>10113964904.330349</v>
      </c>
      <c r="CDV4">
        <v>10098084177.470058</v>
      </c>
      <c r="CDW4">
        <v>10082203450.609764</v>
      </c>
      <c r="CDX4">
        <v>10066322723.749474</v>
      </c>
      <c r="CDY4">
        <v>10050441996.889183</v>
      </c>
      <c r="CDZ4">
        <v>10034561270.028891</v>
      </c>
      <c r="CEA4">
        <v>10018680543.168598</v>
      </c>
      <c r="CEB4">
        <v>10002799816.308306</v>
      </c>
      <c r="CEC4">
        <v>9986919089.4480152</v>
      </c>
      <c r="CED4">
        <v>9971038362.5877228</v>
      </c>
      <c r="CEE4">
        <v>9955157635.7274323</v>
      </c>
      <c r="CEF4">
        <v>9939276908.8671417</v>
      </c>
      <c r="CEG4">
        <v>9923396182.0068474</v>
      </c>
      <c r="CEH4">
        <v>9907515455.1465569</v>
      </c>
      <c r="CEI4">
        <v>9891634728.2862663</v>
      </c>
      <c r="CEJ4">
        <v>9875754001.4259758</v>
      </c>
      <c r="CEK4">
        <v>9859873274.5656834</v>
      </c>
      <c r="CEL4">
        <v>9843992547.7053909</v>
      </c>
      <c r="CEM4">
        <v>9828111820.8451004</v>
      </c>
      <c r="CEN4">
        <v>9812231093.984808</v>
      </c>
      <c r="CEO4">
        <v>9796350367.1245155</v>
      </c>
      <c r="CEP4">
        <v>9780469640.264225</v>
      </c>
      <c r="CEQ4">
        <v>9764588913.4039326</v>
      </c>
      <c r="CER4">
        <v>9748708186.5436401</v>
      </c>
      <c r="CES4">
        <v>9732827459.6833496</v>
      </c>
      <c r="CET4">
        <v>9716946732.8230572</v>
      </c>
      <c r="CEU4">
        <v>9701066005.9627647</v>
      </c>
      <c r="CEV4">
        <v>9685185279.1024761</v>
      </c>
      <c r="CEW4">
        <v>9669304552.2421837</v>
      </c>
      <c r="CEX4">
        <v>9653423825.3818913</v>
      </c>
      <c r="CEY4">
        <v>9637543098.5216007</v>
      </c>
      <c r="CEZ4">
        <v>9621662371.6613083</v>
      </c>
      <c r="CFA4">
        <v>9605781644.8010159</v>
      </c>
      <c r="CFB4">
        <v>9589900917.9407234</v>
      </c>
      <c r="CFC4">
        <v>9574020191.0804329</v>
      </c>
      <c r="CFD4">
        <v>9558139464.2201405</v>
      </c>
      <c r="CFE4">
        <v>9542258737.3598499</v>
      </c>
      <c r="CFF4">
        <v>9526378010.4995575</v>
      </c>
      <c r="CFG4">
        <v>9510497283.639267</v>
      </c>
      <c r="CFH4">
        <v>9494616556.7789764</v>
      </c>
      <c r="CFI4">
        <v>9478735829.9186821</v>
      </c>
      <c r="CFJ4">
        <v>9462855103.0583916</v>
      </c>
      <c r="CFK4">
        <v>9446974376.198101</v>
      </c>
      <c r="CFL4">
        <v>9431093649.3378067</v>
      </c>
      <c r="CFM4">
        <v>9415212922.4775162</v>
      </c>
      <c r="CFN4">
        <v>9399332195.6172256</v>
      </c>
      <c r="CFO4">
        <v>9383451468.7569332</v>
      </c>
      <c r="CFP4">
        <v>9367570741.8966408</v>
      </c>
      <c r="CFQ4">
        <v>9351690015.0363503</v>
      </c>
      <c r="CFR4">
        <v>9335809288.1760578</v>
      </c>
      <c r="CFS4">
        <v>9319928561.3157673</v>
      </c>
      <c r="CFT4">
        <v>9304047834.4554749</v>
      </c>
      <c r="CFU4">
        <v>9288167107.5951824</v>
      </c>
      <c r="CFV4">
        <v>9272286380.7348919</v>
      </c>
      <c r="CFW4">
        <v>9256405653.8745995</v>
      </c>
      <c r="CFX4">
        <v>9240524927.0143089</v>
      </c>
      <c r="CFY4">
        <v>9224644200.1540184</v>
      </c>
      <c r="CFZ4">
        <v>9208763473.2937241</v>
      </c>
      <c r="CGA4">
        <v>9192882746.4334335</v>
      </c>
      <c r="CGB4">
        <v>9177002019.573143</v>
      </c>
      <c r="CGC4">
        <v>9161121292.7128506</v>
      </c>
      <c r="CGD4">
        <v>9145240565.8525581</v>
      </c>
      <c r="CGE4">
        <v>9129359838.9922676</v>
      </c>
      <c r="CGF4">
        <v>9113479112.1319733</v>
      </c>
      <c r="CGG4">
        <v>9097598385.2716827</v>
      </c>
      <c r="CGH4">
        <v>9081717658.4113941</v>
      </c>
      <c r="CGI4">
        <v>9065836931.5510998</v>
      </c>
      <c r="CGJ4">
        <v>9049956204.6908073</v>
      </c>
      <c r="CGK4">
        <v>9034075477.8305168</v>
      </c>
      <c r="CGL4">
        <v>9018194750.9702263</v>
      </c>
      <c r="CGM4">
        <v>9002314024.1099358</v>
      </c>
      <c r="CGN4">
        <v>8986433297.2496414</v>
      </c>
      <c r="CGO4">
        <v>8970552570.3893509</v>
      </c>
      <c r="CGP4">
        <v>8954671843.5290604</v>
      </c>
      <c r="CGQ4">
        <v>8938791116.6687679</v>
      </c>
      <c r="CGR4">
        <v>8922910389.8084755</v>
      </c>
      <c r="CGS4">
        <v>8907029662.948185</v>
      </c>
      <c r="CGT4">
        <v>8891148936.0878925</v>
      </c>
      <c r="CGU4">
        <v>8875268209.2276001</v>
      </c>
      <c r="CGV4">
        <v>8859387482.3673096</v>
      </c>
      <c r="CGW4">
        <v>8843506755.5070171</v>
      </c>
      <c r="CGX4">
        <v>8827626028.6467247</v>
      </c>
      <c r="CGY4">
        <v>8811745301.7864342</v>
      </c>
      <c r="CGZ4">
        <v>8795864574.9261436</v>
      </c>
      <c r="CHA4">
        <v>8779983848.0658493</v>
      </c>
      <c r="CHB4">
        <v>8764103121.2055588</v>
      </c>
      <c r="CHC4">
        <v>8748222394.3452702</v>
      </c>
      <c r="CHD4">
        <v>8732341667.4849758</v>
      </c>
      <c r="CHE4">
        <v>8716460940.6246834</v>
      </c>
      <c r="CHF4">
        <v>8700580213.7643929</v>
      </c>
      <c r="CHG4">
        <v>8684699486.9041023</v>
      </c>
      <c r="CHH4">
        <v>8668818760.0438099</v>
      </c>
      <c r="CHI4">
        <v>8652938033.1835175</v>
      </c>
      <c r="CHJ4">
        <v>8637057306.323225</v>
      </c>
      <c r="CHK4">
        <v>8621176579.4629345</v>
      </c>
      <c r="CHL4">
        <v>8605295852.6026421</v>
      </c>
      <c r="CHM4">
        <v>8589415125.7423496</v>
      </c>
      <c r="CHN4">
        <v>8573534398.882061</v>
      </c>
      <c r="CHO4">
        <v>8557653672.0217686</v>
      </c>
      <c r="CHP4">
        <v>8541772945.161478</v>
      </c>
      <c r="CHQ4">
        <v>8525892218.3011856</v>
      </c>
      <c r="CHR4">
        <v>8510011491.4408932</v>
      </c>
      <c r="CHS4">
        <v>8494130764.5806007</v>
      </c>
      <c r="CHT4">
        <v>8478250037.7203102</v>
      </c>
      <c r="CHU4">
        <v>8462369310.8600168</v>
      </c>
      <c r="CHV4">
        <v>8446488583.9997272</v>
      </c>
      <c r="CHW4">
        <v>8430607857.1394367</v>
      </c>
      <c r="CHX4">
        <v>8414727130.2791424</v>
      </c>
      <c r="CHY4">
        <v>8398846403.4188519</v>
      </c>
      <c r="CHZ4">
        <v>8382965676.5585604</v>
      </c>
      <c r="CIA4">
        <v>8367084949.6982679</v>
      </c>
      <c r="CIB4">
        <v>8351204222.8379784</v>
      </c>
      <c r="CIC4">
        <v>8335323495.977685</v>
      </c>
      <c r="CID4">
        <v>8319442769.1173935</v>
      </c>
      <c r="CIE4">
        <v>8303562042.257103</v>
      </c>
      <c r="CIF4">
        <v>8287681315.3968105</v>
      </c>
      <c r="CIG4">
        <v>8271800588.5365181</v>
      </c>
      <c r="CIH4">
        <v>8255919861.6762276</v>
      </c>
      <c r="CII4">
        <v>8240039134.8159351</v>
      </c>
      <c r="CIJ4">
        <v>8224158407.9556437</v>
      </c>
      <c r="CIK4">
        <v>8208277681.0953522</v>
      </c>
      <c r="CIL4">
        <v>8192396954.2350597</v>
      </c>
      <c r="CIM4">
        <v>8176516227.3747673</v>
      </c>
      <c r="CIN4">
        <v>8160635500.5144768</v>
      </c>
      <c r="CIO4">
        <v>8144754773.6541862</v>
      </c>
      <c r="CIP4">
        <v>8128874046.7938938</v>
      </c>
      <c r="CIQ4">
        <v>8112993319.9336042</v>
      </c>
      <c r="CIR4">
        <v>8097112593.0733109</v>
      </c>
      <c r="CIS4">
        <v>8081231866.2130184</v>
      </c>
      <c r="CIT4">
        <v>8065351139.3527279</v>
      </c>
      <c r="CIU4">
        <v>8049470412.4924364</v>
      </c>
      <c r="CIV4">
        <v>8033589685.6321449</v>
      </c>
      <c r="CIW4">
        <v>8017708958.7718525</v>
      </c>
      <c r="CIX4">
        <v>8001828231.911562</v>
      </c>
      <c r="CIY4">
        <v>7985947505.0512695</v>
      </c>
      <c r="CIZ4">
        <v>7970066778.1909771</v>
      </c>
      <c r="CJA4">
        <v>7954186051.3306866</v>
      </c>
      <c r="CJB4">
        <v>7938305324.4703941</v>
      </c>
      <c r="CJC4">
        <v>7922424597.6101027</v>
      </c>
      <c r="CJD4">
        <v>7906543870.7498112</v>
      </c>
      <c r="CJE4">
        <v>7890663143.8895206</v>
      </c>
      <c r="CJF4">
        <v>7874782417.0292282</v>
      </c>
      <c r="CJG4">
        <v>7858901690.1689358</v>
      </c>
      <c r="CJH4">
        <v>7843020963.3086472</v>
      </c>
      <c r="CJI4">
        <v>7827140236.4483528</v>
      </c>
      <c r="CJJ4">
        <v>7811259509.5880604</v>
      </c>
      <c r="CJK4">
        <v>7795378782.7277699</v>
      </c>
      <c r="CJL4">
        <v>7779498055.8674793</v>
      </c>
      <c r="CJM4">
        <v>7763617329.0071869</v>
      </c>
      <c r="CJN4">
        <v>7747736602.1468945</v>
      </c>
      <c r="CJO4">
        <v>7731855875.2866039</v>
      </c>
      <c r="CJP4">
        <v>7715975148.4263115</v>
      </c>
      <c r="CJQ4">
        <v>7700094421.566021</v>
      </c>
      <c r="CJR4">
        <v>7684213694.7057304</v>
      </c>
      <c r="CJS4">
        <v>7668332967.8454361</v>
      </c>
      <c r="CJT4">
        <v>7652452240.9851456</v>
      </c>
      <c r="CJU4">
        <v>7636571514.1248531</v>
      </c>
      <c r="CJV4">
        <v>7620690787.2645636</v>
      </c>
      <c r="CJW4">
        <v>7604810060.4042702</v>
      </c>
      <c r="CJX4">
        <v>7588929333.5439787</v>
      </c>
      <c r="CJY4">
        <v>7573048606.6836872</v>
      </c>
      <c r="CJZ4">
        <v>7557167879.8233948</v>
      </c>
      <c r="CKA4">
        <v>7541287152.9631033</v>
      </c>
      <c r="CKB4">
        <v>7525406426.1028128</v>
      </c>
      <c r="CKC4">
        <v>7509525699.2425203</v>
      </c>
      <c r="CKD4">
        <v>7493644972.3822269</v>
      </c>
      <c r="CKE4">
        <v>7477764245.5219364</v>
      </c>
      <c r="CKF4">
        <v>7461883518.6616478</v>
      </c>
      <c r="CKG4">
        <v>7446002791.8013535</v>
      </c>
      <c r="CKH4">
        <v>7430122064.941062</v>
      </c>
      <c r="CKI4">
        <v>7414241338.0807714</v>
      </c>
      <c r="CKJ4">
        <v>7398360611.22048</v>
      </c>
      <c r="CKK4">
        <v>7382479884.3601875</v>
      </c>
      <c r="CKL4">
        <v>7366599157.4998951</v>
      </c>
      <c r="CKM4">
        <v>7350718430.6396046</v>
      </c>
      <c r="CKN4">
        <v>7334837703.7793121</v>
      </c>
      <c r="CKO4">
        <v>7318956976.9190197</v>
      </c>
      <c r="CKP4">
        <v>7303076250.0587292</v>
      </c>
      <c r="CKQ4">
        <v>7287195523.1984377</v>
      </c>
      <c r="CKR4">
        <v>7271314796.3381453</v>
      </c>
      <c r="CKS4">
        <v>7255434069.4778538</v>
      </c>
      <c r="CKT4">
        <v>7239553342.6175642</v>
      </c>
      <c r="CKU4">
        <v>7223672615.7572708</v>
      </c>
      <c r="CKV4">
        <v>7207791888.8969784</v>
      </c>
      <c r="CKW4">
        <v>7191911162.0366879</v>
      </c>
      <c r="CKX4">
        <v>7176030435.1763964</v>
      </c>
      <c r="CKY4">
        <v>7160149708.3161058</v>
      </c>
      <c r="CKZ4">
        <v>7144268981.4558125</v>
      </c>
      <c r="CLA4">
        <v>7128388254.5955219</v>
      </c>
      <c r="CLB4">
        <v>7112507527.7352304</v>
      </c>
      <c r="CLC4">
        <v>7096626800.8749371</v>
      </c>
      <c r="CLD4">
        <v>7080746074.0146456</v>
      </c>
      <c r="CLE4">
        <v>7064865347.154355</v>
      </c>
      <c r="CLF4">
        <v>7048984620.2940626</v>
      </c>
      <c r="CLG4">
        <v>7033103893.4337702</v>
      </c>
      <c r="CLH4">
        <v>7017223166.5734816</v>
      </c>
      <c r="CLI4">
        <v>7001342439.7131891</v>
      </c>
      <c r="CLJ4">
        <v>6985461712.8528976</v>
      </c>
      <c r="CLK4">
        <v>6969580985.9926052</v>
      </c>
      <c r="CLL4">
        <v>6953700259.1323118</v>
      </c>
      <c r="CLM4">
        <v>6937819532.2720213</v>
      </c>
      <c r="CLN4">
        <v>6921938805.4117317</v>
      </c>
      <c r="CLO4">
        <v>6906058078.5514374</v>
      </c>
      <c r="CLP4">
        <v>6890177351.6911449</v>
      </c>
      <c r="CLQ4">
        <v>6874296624.8308563</v>
      </c>
      <c r="CLR4">
        <v>6858415897.9705629</v>
      </c>
      <c r="CLS4">
        <v>6842535171.1102705</v>
      </c>
      <c r="CLT4">
        <v>6826654444.2499809</v>
      </c>
      <c r="CLU4">
        <v>6810773717.3896885</v>
      </c>
      <c r="CLV4">
        <v>6794892990.5293961</v>
      </c>
      <c r="CLW4">
        <v>6779012263.6691046</v>
      </c>
      <c r="CLX4">
        <v>6763131536.808814</v>
      </c>
      <c r="CLY4">
        <v>6747250809.9485216</v>
      </c>
      <c r="CLZ4">
        <v>6731370083.0882301</v>
      </c>
      <c r="CMA4">
        <v>6715489356.2279396</v>
      </c>
      <c r="CMB4">
        <v>6699608629.3676481</v>
      </c>
      <c r="CMC4">
        <v>6683727902.5073557</v>
      </c>
      <c r="CMD4">
        <v>6667847175.6470623</v>
      </c>
      <c r="CME4">
        <v>6651966448.7867727</v>
      </c>
      <c r="CMF4">
        <v>6636085721.9264803</v>
      </c>
      <c r="CMG4">
        <v>6620204995.0661879</v>
      </c>
      <c r="CMH4">
        <v>6604324268.2058983</v>
      </c>
      <c r="CMI4">
        <v>6588443541.3456039</v>
      </c>
      <c r="CMJ4">
        <v>6572562814.4853134</v>
      </c>
      <c r="CMK4">
        <v>6556682087.6250238</v>
      </c>
      <c r="CML4">
        <v>6540801360.7647305</v>
      </c>
      <c r="CMM4">
        <v>6524920633.9044399</v>
      </c>
      <c r="CMN4">
        <v>6509039907.0441475</v>
      </c>
      <c r="CMO4">
        <v>6493159180.1838551</v>
      </c>
      <c r="CMP4">
        <v>6477278453.3235636</v>
      </c>
      <c r="CMQ4">
        <v>6461397726.4632721</v>
      </c>
      <c r="CMR4">
        <v>6445516999.6029816</v>
      </c>
      <c r="CMS4">
        <v>6429636272.7426891</v>
      </c>
      <c r="CMT4">
        <v>6413755545.8823977</v>
      </c>
      <c r="CMU4">
        <v>6397874819.0221052</v>
      </c>
      <c r="CMV4">
        <v>6381994092.1618137</v>
      </c>
      <c r="CMW4">
        <v>6366113365.3015232</v>
      </c>
      <c r="CMX4">
        <v>6350232638.4412308</v>
      </c>
      <c r="CMY4">
        <v>6334351911.5809393</v>
      </c>
      <c r="CMZ4">
        <v>6318471184.7206488</v>
      </c>
      <c r="CNA4">
        <v>6302590457.8603563</v>
      </c>
      <c r="CNB4">
        <v>6286709731.0000648</v>
      </c>
      <c r="CNC4">
        <v>6270829004.1397743</v>
      </c>
      <c r="CND4">
        <v>6254948277.2794809</v>
      </c>
      <c r="CNE4">
        <v>6239067550.4191885</v>
      </c>
      <c r="CNF4">
        <v>6223186823.5588989</v>
      </c>
      <c r="CNG4">
        <v>6207306096.6986055</v>
      </c>
      <c r="CNH4">
        <v>6191425369.838316</v>
      </c>
      <c r="CNI4">
        <v>6175544642.9780235</v>
      </c>
      <c r="CNJ4">
        <v>6159663916.1177311</v>
      </c>
      <c r="CNK4">
        <v>6143783189.2574396</v>
      </c>
      <c r="CNL4">
        <v>6127902462.3971472</v>
      </c>
      <c r="CNM4">
        <v>6112021735.5368576</v>
      </c>
      <c r="CNN4">
        <v>6096141008.6765642</v>
      </c>
      <c r="CNO4">
        <v>6080260281.8162737</v>
      </c>
      <c r="CNP4">
        <v>6064379554.9559813</v>
      </c>
      <c r="CNQ4">
        <v>6048498828.0956907</v>
      </c>
      <c r="CNR4">
        <v>6032618101.2353992</v>
      </c>
      <c r="CNS4">
        <v>6016737374.3751068</v>
      </c>
      <c r="CNT4">
        <v>6000856647.5148153</v>
      </c>
      <c r="CNU4">
        <v>5984975920.6545229</v>
      </c>
      <c r="CNV4">
        <v>5969095193.7942324</v>
      </c>
      <c r="CNW4">
        <v>5953214466.933939</v>
      </c>
      <c r="CNX4">
        <v>5937333740.0736485</v>
      </c>
      <c r="CNY4">
        <v>5921453013.2133579</v>
      </c>
      <c r="CNZ4">
        <v>5905572286.3530645</v>
      </c>
      <c r="COA4">
        <v>5889691559.4927731</v>
      </c>
      <c r="COB4">
        <v>5873810832.6324816</v>
      </c>
      <c r="COC4">
        <v>5857930105.7721901</v>
      </c>
      <c r="COD4">
        <v>5842049378.9118986</v>
      </c>
      <c r="COE4">
        <v>5826168652.0516071</v>
      </c>
      <c r="COF4">
        <v>5810287925.1913157</v>
      </c>
      <c r="COG4">
        <v>5794407198.3310232</v>
      </c>
      <c r="COH4">
        <v>5778526471.4707317</v>
      </c>
      <c r="COI4">
        <v>5762645744.6104412</v>
      </c>
      <c r="COJ4">
        <v>5746765017.7501488</v>
      </c>
      <c r="COK4">
        <v>5730884290.8898582</v>
      </c>
      <c r="COL4">
        <v>5715003564.0295658</v>
      </c>
      <c r="COM4">
        <v>5699122837.1692743</v>
      </c>
      <c r="CON4">
        <v>5683242110.3089828</v>
      </c>
      <c r="COO4">
        <v>5667361383.4486904</v>
      </c>
      <c r="COP4">
        <v>5651480656.5883999</v>
      </c>
      <c r="COQ4">
        <v>5635599929.7281075</v>
      </c>
      <c r="COR4">
        <v>5619719202.867816</v>
      </c>
      <c r="COS4">
        <v>5603838476.0075245</v>
      </c>
      <c r="COT4">
        <v>5587957749.147233</v>
      </c>
      <c r="COU4">
        <v>5572077022.2869415</v>
      </c>
      <c r="COV4">
        <v>5556196295.4266491</v>
      </c>
      <c r="COW4">
        <v>5540315568.5663576</v>
      </c>
      <c r="COX4">
        <v>5524434841.7060661</v>
      </c>
      <c r="COY4">
        <v>5508554114.8457747</v>
      </c>
      <c r="COZ4">
        <v>5492673387.9854832</v>
      </c>
      <c r="CPA4">
        <v>5476792661.1251907</v>
      </c>
      <c r="CPB4">
        <v>5460911934.2649002</v>
      </c>
      <c r="CPC4">
        <v>5445031207.4046078</v>
      </c>
      <c r="CPD4">
        <v>5429150480.5443163</v>
      </c>
      <c r="CPE4">
        <v>5413269753.6840248</v>
      </c>
      <c r="CPF4">
        <v>5397389026.8237343</v>
      </c>
      <c r="CPG4">
        <v>5381508299.9634418</v>
      </c>
      <c r="CPH4">
        <v>5365627573.1031494</v>
      </c>
      <c r="CPI4">
        <v>5349746846.2428589</v>
      </c>
      <c r="CPJ4">
        <v>5333866119.3825665</v>
      </c>
      <c r="CPK4">
        <v>5317985392.522274</v>
      </c>
      <c r="CPL4">
        <v>5302104665.6619844</v>
      </c>
      <c r="CPM4">
        <v>5286223938.8016911</v>
      </c>
      <c r="CPN4">
        <v>5270343211.9413996</v>
      </c>
      <c r="CPO4">
        <v>5254462485.0811081</v>
      </c>
      <c r="CPP4">
        <v>5238581758.2208166</v>
      </c>
      <c r="CPQ4">
        <v>5222701031.3605251</v>
      </c>
      <c r="CPR4">
        <v>5206820304.5002337</v>
      </c>
      <c r="CPS4">
        <v>5190939577.6399422</v>
      </c>
      <c r="CPT4">
        <v>5175058850.7796497</v>
      </c>
      <c r="CPU4">
        <v>5159178123.9193592</v>
      </c>
      <c r="CPV4">
        <v>5143297397.0590668</v>
      </c>
      <c r="CPW4">
        <v>5127416670.1987753</v>
      </c>
      <c r="CPX4">
        <v>5111535943.3384838</v>
      </c>
      <c r="CPY4">
        <v>5095655216.4781923</v>
      </c>
      <c r="CPZ4">
        <v>5079774489.6179008</v>
      </c>
      <c r="CQA4">
        <v>5063893762.7576084</v>
      </c>
      <c r="CQB4">
        <v>5048013035.897316</v>
      </c>
      <c r="CQC4">
        <v>5032132309.0370255</v>
      </c>
      <c r="CQD4">
        <v>5016251582.176733</v>
      </c>
      <c r="CQE4">
        <v>5000370855.3164415</v>
      </c>
      <c r="CQF4">
        <v>4984490128.4561501</v>
      </c>
      <c r="CQG4">
        <v>4968609401.5958576</v>
      </c>
      <c r="CQH4">
        <v>4952728674.7355671</v>
      </c>
      <c r="CQI4">
        <v>4936847947.8752747</v>
      </c>
      <c r="CQJ4">
        <v>4920967221.0149832</v>
      </c>
      <c r="CQK4">
        <v>4905086494.1546917</v>
      </c>
      <c r="CQL4">
        <v>4889205767.2944002</v>
      </c>
      <c r="CQM4">
        <v>4873325040.4341087</v>
      </c>
      <c r="CQN4">
        <v>4857444313.5738173</v>
      </c>
      <c r="CQO4">
        <v>4841563586.7135258</v>
      </c>
      <c r="CQP4">
        <v>4825682859.8532333</v>
      </c>
      <c r="CQQ4">
        <v>4809802132.9929419</v>
      </c>
      <c r="CQR4">
        <v>4793921406.1326504</v>
      </c>
      <c r="CQS4">
        <v>4778040679.2723589</v>
      </c>
      <c r="CQT4">
        <v>4762159952.4120674</v>
      </c>
      <c r="CQU4">
        <v>4746279225.551775</v>
      </c>
      <c r="CQV4">
        <v>4730398498.6914835</v>
      </c>
      <c r="CQW4">
        <v>4714517771.831192</v>
      </c>
      <c r="CQX4">
        <v>4698637044.9709005</v>
      </c>
      <c r="CQY4">
        <v>4682756318.1106081</v>
      </c>
      <c r="CQZ4">
        <v>4666875591.2503166</v>
      </c>
      <c r="CRA4">
        <v>4650994864.3900261</v>
      </c>
      <c r="CRB4">
        <v>4635114137.5297346</v>
      </c>
      <c r="CRC4">
        <v>4619233410.6694422</v>
      </c>
      <c r="CRD4">
        <v>4603352683.8091507</v>
      </c>
      <c r="CRE4">
        <v>4587471956.9488592</v>
      </c>
      <c r="CRF4">
        <v>4571591230.0885677</v>
      </c>
      <c r="CRG4">
        <v>4555710503.2282753</v>
      </c>
      <c r="CRH4">
        <v>4539829776.3679838</v>
      </c>
      <c r="CRI4">
        <v>4523949049.5076933</v>
      </c>
      <c r="CRJ4">
        <v>4508068322.6474009</v>
      </c>
      <c r="CRK4">
        <v>4492187595.7871094</v>
      </c>
      <c r="CRL4">
        <v>4476306868.9268169</v>
      </c>
      <c r="CRM4">
        <v>4460426142.0665264</v>
      </c>
      <c r="CRN4">
        <v>4444545415.2062349</v>
      </c>
      <c r="CRO4">
        <v>4428664688.3459415</v>
      </c>
      <c r="CRP4">
        <v>4412783961.485651</v>
      </c>
      <c r="CRQ4">
        <v>4396903234.6253586</v>
      </c>
      <c r="CRR4">
        <v>4381022507.7650681</v>
      </c>
      <c r="CRS4">
        <v>4365141780.9047775</v>
      </c>
      <c r="CRT4">
        <v>4349261054.0444851</v>
      </c>
      <c r="CRU4">
        <v>4333380327.1841927</v>
      </c>
      <c r="CRV4">
        <v>4317499600.3239012</v>
      </c>
      <c r="CRW4">
        <v>4301618873.4636097</v>
      </c>
      <c r="CRX4">
        <v>4285738146.6033182</v>
      </c>
      <c r="CRY4">
        <v>4269857419.7430263</v>
      </c>
      <c r="CRZ4">
        <v>4253976692.8827353</v>
      </c>
      <c r="CSA4">
        <v>4238095966.0224433</v>
      </c>
      <c r="CSB4">
        <v>4222215239.1621509</v>
      </c>
      <c r="CSC4">
        <v>4206334512.3018599</v>
      </c>
      <c r="CSD4">
        <v>4190453785.4415684</v>
      </c>
      <c r="CSE4">
        <v>4174573058.5812774</v>
      </c>
      <c r="CSF4">
        <v>4158692331.7209849</v>
      </c>
      <c r="CSG4">
        <v>4142811604.8606939</v>
      </c>
      <c r="CSH4">
        <v>4126930878.0004015</v>
      </c>
      <c r="CSI4">
        <v>4111050151.14011</v>
      </c>
      <c r="CSJ4">
        <v>4095169424.2798185</v>
      </c>
      <c r="CSK4">
        <v>4079288697.4195266</v>
      </c>
      <c r="CSL4">
        <v>4063407970.5592356</v>
      </c>
      <c r="CSM4">
        <v>4047527243.6989436</v>
      </c>
      <c r="CSN4">
        <v>4031646516.8386517</v>
      </c>
      <c r="CSO4">
        <v>4015765789.9783611</v>
      </c>
      <c r="CSP4">
        <v>3999885063.1180687</v>
      </c>
      <c r="CSQ4">
        <v>3984004336.2577767</v>
      </c>
      <c r="CSR4">
        <v>3968123609.3974857</v>
      </c>
      <c r="CSS4">
        <v>3952242882.5371943</v>
      </c>
      <c r="CST4">
        <v>3936362155.6769018</v>
      </c>
      <c r="CSU4">
        <v>3920481428.8166103</v>
      </c>
      <c r="CSV4">
        <v>3904600701.9563189</v>
      </c>
      <c r="CSW4">
        <v>3888719975.0960274</v>
      </c>
      <c r="CSX4">
        <v>3872839248.2357359</v>
      </c>
      <c r="CSY4">
        <v>3856958521.3754439</v>
      </c>
      <c r="CSZ4">
        <v>3841077794.515152</v>
      </c>
      <c r="CTA4">
        <v>3825197067.6548605</v>
      </c>
      <c r="CTB4">
        <v>3809316340.794569</v>
      </c>
      <c r="CTC4">
        <v>3793435613.934278</v>
      </c>
      <c r="CTD4">
        <v>3777554887.0739851</v>
      </c>
      <c r="CTE4">
        <v>3761674160.2136946</v>
      </c>
      <c r="CTF4">
        <v>3745793433.3534026</v>
      </c>
      <c r="CTG4">
        <v>3729912706.4931107</v>
      </c>
      <c r="CTH4">
        <v>3714031979.6328201</v>
      </c>
      <c r="CTI4">
        <v>3698151252.7725277</v>
      </c>
      <c r="CTJ4">
        <v>3682270525.9122357</v>
      </c>
      <c r="CTK4">
        <v>3666389799.0519457</v>
      </c>
      <c r="CTL4">
        <v>3650509072.1916533</v>
      </c>
      <c r="CTM4">
        <v>3634628345.3313618</v>
      </c>
      <c r="CTN4">
        <v>3618747618.4710698</v>
      </c>
      <c r="CTO4">
        <v>3602866891.6107779</v>
      </c>
      <c r="CTP4">
        <v>3586986164.7504859</v>
      </c>
      <c r="CTQ4">
        <v>3571105437.8901944</v>
      </c>
      <c r="CTR4">
        <v>3555224711.0299034</v>
      </c>
      <c r="CTS4">
        <v>3539343984.169611</v>
      </c>
      <c r="CTT4">
        <v>3523463257.3093195</v>
      </c>
      <c r="CTU4">
        <v>3507582530.449028</v>
      </c>
      <c r="CTV4">
        <v>3491701803.5887365</v>
      </c>
      <c r="CTW4">
        <v>3475821076.7284451</v>
      </c>
      <c r="CTX4">
        <v>3459940349.8681531</v>
      </c>
      <c r="CTY4">
        <v>3444059623.0078611</v>
      </c>
      <c r="CTZ4">
        <v>3428178896.1475697</v>
      </c>
      <c r="CUA4">
        <v>3412298169.2872787</v>
      </c>
      <c r="CUB4">
        <v>3396417442.4269867</v>
      </c>
      <c r="CUC4">
        <v>3380536715.5666947</v>
      </c>
      <c r="CUD4">
        <v>3364655988.7064037</v>
      </c>
      <c r="CUE4">
        <v>3348775261.8461113</v>
      </c>
      <c r="CUF4">
        <v>3332894534.9858198</v>
      </c>
      <c r="CUG4">
        <v>3317013808.1255288</v>
      </c>
      <c r="CUH4">
        <v>3301133081.2652373</v>
      </c>
      <c r="CUI4">
        <v>3285252354.4049454</v>
      </c>
      <c r="CUJ4">
        <v>3269371627.5446539</v>
      </c>
      <c r="CUK4">
        <v>3253490900.6843619</v>
      </c>
      <c r="CUL4">
        <v>3237610173.82407</v>
      </c>
      <c r="CUM4">
        <v>3221729446.963779</v>
      </c>
      <c r="CUN4">
        <v>3205848720.1034875</v>
      </c>
      <c r="CUO4">
        <v>3189967993.2431955</v>
      </c>
      <c r="CUP4">
        <v>3174087266.3829045</v>
      </c>
      <c r="CUQ4">
        <v>3158206539.5226116</v>
      </c>
      <c r="CUR4">
        <v>3142325812.6623201</v>
      </c>
      <c r="CUS4">
        <v>3126445085.8020287</v>
      </c>
      <c r="CUT4">
        <v>3110564358.9417372</v>
      </c>
      <c r="CUU4">
        <v>3094683632.0814457</v>
      </c>
      <c r="CUV4">
        <v>3078802905.2211542</v>
      </c>
      <c r="CUW4">
        <v>3062922178.3608627</v>
      </c>
      <c r="CUX4">
        <v>3047041451.5005713</v>
      </c>
      <c r="CUY4">
        <v>3031160724.6402788</v>
      </c>
      <c r="CUZ4">
        <v>3015279997.7799873</v>
      </c>
      <c r="CVA4">
        <v>2999399270.9196959</v>
      </c>
      <c r="CVB4">
        <v>2983518544.0594039</v>
      </c>
      <c r="CVC4">
        <v>2967637817.1991124</v>
      </c>
      <c r="CVD4">
        <v>2951757090.3388205</v>
      </c>
      <c r="CVE4">
        <v>2935876363.4785295</v>
      </c>
      <c r="CVF4">
        <v>2919995636.6182375</v>
      </c>
      <c r="CVG4">
        <v>2904114909.757946</v>
      </c>
      <c r="CVH4">
        <v>2888234182.8976545</v>
      </c>
      <c r="CVI4">
        <v>2872353456.0373631</v>
      </c>
      <c r="CVJ4">
        <v>2856472729.1770706</v>
      </c>
      <c r="CVK4">
        <v>2840592002.3167791</v>
      </c>
      <c r="CVL4">
        <v>2824711275.4564886</v>
      </c>
      <c r="CVM4">
        <v>2808830548.5961962</v>
      </c>
      <c r="CVN4">
        <v>2792949821.7359047</v>
      </c>
      <c r="CVO4">
        <v>2777069094.8756132</v>
      </c>
      <c r="CVP4">
        <v>2761188368.0153217</v>
      </c>
      <c r="CVQ4">
        <v>2745307641.1550293</v>
      </c>
      <c r="CVR4">
        <v>2729426914.2947378</v>
      </c>
      <c r="CVS4">
        <v>2713546187.4344468</v>
      </c>
      <c r="CVT4">
        <v>2697665460.5741549</v>
      </c>
      <c r="CVU4">
        <v>2681784733.7138634</v>
      </c>
      <c r="CVV4">
        <v>2665904006.8535719</v>
      </c>
      <c r="CVW4">
        <v>2650023279.9932799</v>
      </c>
      <c r="CVX4">
        <v>2634142553.1329885</v>
      </c>
      <c r="CVY4">
        <v>2618261826.2726965</v>
      </c>
      <c r="CVZ4">
        <v>2602381099.412405</v>
      </c>
      <c r="CWA4">
        <v>2586500372.5521135</v>
      </c>
      <c r="CWB4">
        <v>2570619645.6918221</v>
      </c>
      <c r="CWC4">
        <v>2554738918.8315301</v>
      </c>
      <c r="CWD4">
        <v>2538858191.9712386</v>
      </c>
      <c r="CWE4">
        <v>2522977465.1109467</v>
      </c>
      <c r="CWF4">
        <v>2507096738.2506552</v>
      </c>
      <c r="CWG4">
        <v>2491216011.3903632</v>
      </c>
      <c r="CWH4">
        <v>2475335284.5300722</v>
      </c>
      <c r="CWI4">
        <v>2459454557.6697807</v>
      </c>
      <c r="CWJ4">
        <v>2443573830.8094893</v>
      </c>
      <c r="CWK4">
        <v>2427693103.9491968</v>
      </c>
      <c r="CWL4">
        <v>2411812377.0889058</v>
      </c>
      <c r="CWM4">
        <v>2395931650.2286139</v>
      </c>
      <c r="CWN4">
        <v>2380050923.3683224</v>
      </c>
      <c r="CWO4">
        <v>2364170196.5080309</v>
      </c>
      <c r="CWP4">
        <v>2348289469.6477385</v>
      </c>
      <c r="CWQ4">
        <v>2332408742.787447</v>
      </c>
      <c r="CWR4">
        <v>2316528015.927155</v>
      </c>
      <c r="CWS4">
        <v>2300647289.066864</v>
      </c>
      <c r="CWT4">
        <v>2284766562.2065725</v>
      </c>
      <c r="CWU4">
        <v>2268885835.3462811</v>
      </c>
      <c r="CWV4">
        <v>2253005108.4859891</v>
      </c>
      <c r="CWW4">
        <v>2237124381.6256971</v>
      </c>
      <c r="CWX4">
        <v>2221243654.7654061</v>
      </c>
      <c r="CWY4">
        <v>2205362927.9051142</v>
      </c>
      <c r="CWZ4">
        <v>2189482201.0448227</v>
      </c>
      <c r="CXA4">
        <v>2173601474.1845307</v>
      </c>
      <c r="CXB4">
        <v>2157720747.3242393</v>
      </c>
      <c r="CXC4">
        <v>2141840020.4639475</v>
      </c>
      <c r="CXD4">
        <v>2125959293.6036563</v>
      </c>
      <c r="CXE4">
        <v>2110078566.7433643</v>
      </c>
      <c r="CXF4">
        <v>2094197839.8830729</v>
      </c>
      <c r="CXG4">
        <v>2078317113.0227811</v>
      </c>
      <c r="CXH4">
        <v>2062436386.1624894</v>
      </c>
      <c r="CXI4">
        <v>2046555659.3021984</v>
      </c>
      <c r="CXJ4">
        <v>2030674932.4419062</v>
      </c>
      <c r="CXK4">
        <v>2014794205.581615</v>
      </c>
      <c r="CXL4">
        <v>1998913478.721323</v>
      </c>
      <c r="CXM4">
        <v>1983032751.8610311</v>
      </c>
      <c r="CXN4">
        <v>1967152025.0007396</v>
      </c>
      <c r="CXO4">
        <v>1951271298.1404481</v>
      </c>
      <c r="CXP4">
        <v>1935390571.2801566</v>
      </c>
      <c r="CXQ4">
        <v>1919509844.4198647</v>
      </c>
      <c r="CXR4">
        <v>1903629117.5595727</v>
      </c>
      <c r="CXS4">
        <v>1887748390.6992815</v>
      </c>
      <c r="CXT4">
        <v>1871867663.8389902</v>
      </c>
      <c r="CXU4">
        <v>1855986936.9786983</v>
      </c>
      <c r="CXV4">
        <v>1840106210.1184065</v>
      </c>
      <c r="CXW4">
        <v>1824225483.2581153</v>
      </c>
      <c r="CXX4">
        <v>1808344756.3978231</v>
      </c>
      <c r="CXY4">
        <v>1792464029.5375319</v>
      </c>
      <c r="CXZ4">
        <v>1776583302.6772401</v>
      </c>
      <c r="CYA4">
        <v>1760702575.8169484</v>
      </c>
      <c r="CYB4">
        <v>1744821848.9566569</v>
      </c>
      <c r="CYC4">
        <v>1728941122.096365</v>
      </c>
      <c r="CYD4">
        <v>1713060395.2360735</v>
      </c>
      <c r="CYE4">
        <v>1697179668.375782</v>
      </c>
      <c r="CYF4">
        <v>1681298941.5154903</v>
      </c>
      <c r="CYG4">
        <v>1665418214.6551986</v>
      </c>
      <c r="CYH4">
        <v>1649537487.7949073</v>
      </c>
      <c r="CYI4">
        <v>1633656760.9346151</v>
      </c>
      <c r="CYJ4">
        <v>1617776034.0743239</v>
      </c>
      <c r="CYK4">
        <v>1601895307.2140322</v>
      </c>
      <c r="CYL4">
        <v>1586014580.3537405</v>
      </c>
      <c r="CYM4">
        <v>1570133853.493449</v>
      </c>
      <c r="CYN4">
        <v>1554253126.6331573</v>
      </c>
      <c r="CYO4">
        <v>1538372399.7728658</v>
      </c>
      <c r="CYP4">
        <v>1522491672.9125738</v>
      </c>
      <c r="CYQ4">
        <v>1506610946.0522823</v>
      </c>
      <c r="CYR4">
        <v>1490730219.1919906</v>
      </c>
      <c r="CYS4">
        <v>1474849492.3316989</v>
      </c>
      <c r="CYT4">
        <v>1458968765.4714074</v>
      </c>
      <c r="CYU4">
        <v>1443088038.6111159</v>
      </c>
      <c r="CYV4">
        <v>1427207311.750824</v>
      </c>
      <c r="CYW4">
        <v>1411326584.890533</v>
      </c>
      <c r="CYX4">
        <v>1395445858.030241</v>
      </c>
      <c r="CYY4">
        <v>1379565131.1699493</v>
      </c>
      <c r="CYZ4">
        <v>1363684404.3096576</v>
      </c>
      <c r="CZA4">
        <v>1347803677.4493661</v>
      </c>
      <c r="CZB4">
        <v>1331922950.5890744</v>
      </c>
      <c r="CZC4">
        <v>1316042223.7287827</v>
      </c>
      <c r="CZD4">
        <v>1300161496.8684909</v>
      </c>
      <c r="CZE4">
        <v>1284280770.0081995</v>
      </c>
      <c r="CZF4">
        <v>1268400043.147908</v>
      </c>
      <c r="CZG4">
        <v>1252519316.287616</v>
      </c>
      <c r="CZH4">
        <v>1236638589.4273248</v>
      </c>
      <c r="CZI4">
        <v>1220757862.5670331</v>
      </c>
      <c r="CZJ4">
        <v>1204877135.7067413</v>
      </c>
      <c r="CZK4">
        <v>1188996408.8464496</v>
      </c>
      <c r="CZL4">
        <v>1173115681.9861581</v>
      </c>
      <c r="CZM4">
        <v>1157234955.1258664</v>
      </c>
      <c r="CZN4">
        <v>1141354228.2655747</v>
      </c>
      <c r="CZO4">
        <v>1125473501.405283</v>
      </c>
      <c r="CZP4">
        <v>1109592774.5449915</v>
      </c>
      <c r="CZQ4">
        <v>1093712047.6847</v>
      </c>
      <c r="CZR4">
        <v>1077831320.8244081</v>
      </c>
      <c r="CZS4">
        <v>1061950593.9641168</v>
      </c>
      <c r="CZT4">
        <v>1046069867.1038251</v>
      </c>
      <c r="CZU4">
        <v>1030189140.2435334</v>
      </c>
      <c r="CZV4">
        <v>1014308413.3832417</v>
      </c>
      <c r="CZW4">
        <v>998427686.52295005</v>
      </c>
      <c r="CZX4">
        <v>982546959.66265833</v>
      </c>
      <c r="CZY4">
        <v>966666232.80236673</v>
      </c>
      <c r="CZZ4">
        <v>950785505.94207525</v>
      </c>
      <c r="DAA4">
        <v>934904779.08178353</v>
      </c>
      <c r="DAB4">
        <v>919024052.22149181</v>
      </c>
      <c r="DAC4">
        <v>903143325.36120021</v>
      </c>
      <c r="DAD4">
        <v>887262598.50090885</v>
      </c>
      <c r="DAE4">
        <v>871381871.64061713</v>
      </c>
      <c r="DAF4">
        <v>855501144.78032517</v>
      </c>
      <c r="DAG4">
        <v>839620417.92003393</v>
      </c>
      <c r="DAH4">
        <v>823739691.05974221</v>
      </c>
      <c r="DAI4">
        <v>807858964.19945037</v>
      </c>
      <c r="DAJ4">
        <v>791978237.33915889</v>
      </c>
      <c r="DAK4">
        <v>776097510.47886729</v>
      </c>
      <c r="DAL4">
        <v>760216783.61857569</v>
      </c>
      <c r="DAM4">
        <v>744336056.75828385</v>
      </c>
      <c r="DAN4">
        <v>728455329.89799237</v>
      </c>
      <c r="DAO4">
        <v>712574603.03770065</v>
      </c>
      <c r="DAP4">
        <v>696693876.17740917</v>
      </c>
      <c r="DAQ4">
        <v>680813149.31711757</v>
      </c>
      <c r="DAR4">
        <v>664932422.45682585</v>
      </c>
      <c r="DAS4">
        <v>649051695.59653413</v>
      </c>
      <c r="DAT4">
        <v>633170968.73624265</v>
      </c>
      <c r="DAU4">
        <v>617290241.87595093</v>
      </c>
      <c r="DAV4">
        <v>601409515.01565933</v>
      </c>
      <c r="DAW4">
        <v>585528788.15536773</v>
      </c>
      <c r="DAX4">
        <v>569648061.29507613</v>
      </c>
      <c r="DAY4">
        <v>553767334.43478429</v>
      </c>
      <c r="DAZ4">
        <v>537886607.57449281</v>
      </c>
      <c r="DBA4">
        <v>522005880.71420109</v>
      </c>
      <c r="DBB4">
        <v>506125153.85390949</v>
      </c>
      <c r="DBC4">
        <v>490244426.99361777</v>
      </c>
      <c r="DBD4">
        <v>474363700.13332623</v>
      </c>
      <c r="DBE4">
        <v>458482973.27303457</v>
      </c>
      <c r="DBF4">
        <v>442602246.41274291</v>
      </c>
      <c r="DBG4">
        <v>426721519.55245131</v>
      </c>
      <c r="DBH4">
        <v>410840792.69215965</v>
      </c>
      <c r="DBI4">
        <v>394960065.83186811</v>
      </c>
      <c r="DBJ4">
        <v>379079338.97157645</v>
      </c>
      <c r="DBK4">
        <v>363198612.11128473</v>
      </c>
      <c r="DBL4">
        <v>347317885.25099307</v>
      </c>
      <c r="DBM4">
        <v>331437158.39070147</v>
      </c>
      <c r="DBN4">
        <v>315556431.53040987</v>
      </c>
      <c r="DBO4">
        <v>299675704.67011827</v>
      </c>
      <c r="DBP4">
        <v>283794977.80982661</v>
      </c>
      <c r="DBQ4">
        <v>267914250.94953501</v>
      </c>
      <c r="DBR4">
        <v>252033524.08924335</v>
      </c>
      <c r="DBS4">
        <v>236152797.22895175</v>
      </c>
      <c r="DBT4">
        <v>220272070.36866006</v>
      </c>
      <c r="DBU4">
        <v>204391343.50836846</v>
      </c>
      <c r="DBV4">
        <v>188510616.64807683</v>
      </c>
      <c r="DBW4">
        <v>172629889.7877852</v>
      </c>
      <c r="DBX4">
        <v>156749162.92749354</v>
      </c>
      <c r="DBY4">
        <v>140868436.06720191</v>
      </c>
      <c r="DBZ4">
        <v>124987709.20691031</v>
      </c>
      <c r="DCA4">
        <v>109106982.34661865</v>
      </c>
      <c r="DCB4">
        <v>93226255.486327022</v>
      </c>
      <c r="DCC4">
        <v>77345528.626035377</v>
      </c>
      <c r="DCD4">
        <v>61464801.765743747</v>
      </c>
      <c r="DCE4">
        <v>45584074.905452117</v>
      </c>
      <c r="DCF4">
        <v>29703348.045160487</v>
      </c>
      <c r="DCG4">
        <v>13822621.184868857</v>
      </c>
    </row>
    <row r="5" spans="1:3240">
      <c r="A5" s="1" t="s">
        <v>3</v>
      </c>
      <c r="B5">
        <v>13411031985.541471</v>
      </c>
      <c r="C5">
        <v>13411031985.541471</v>
      </c>
      <c r="D5">
        <v>13411031985.541471</v>
      </c>
      <c r="E5">
        <v>13411031985.541471</v>
      </c>
      <c r="F5">
        <v>13411031985.541471</v>
      </c>
      <c r="G5">
        <v>13411031985.541471</v>
      </c>
      <c r="H5">
        <v>13411031985.541471</v>
      </c>
      <c r="I5">
        <v>13411031985.541471</v>
      </c>
      <c r="J5">
        <v>13411031985.541471</v>
      </c>
      <c r="K5">
        <v>13411031985.541471</v>
      </c>
      <c r="L5">
        <v>13411031985.541471</v>
      </c>
      <c r="M5">
        <v>13411031985.541471</v>
      </c>
      <c r="N5">
        <v>13411031985.541471</v>
      </c>
      <c r="O5">
        <v>13411031985.541471</v>
      </c>
      <c r="P5">
        <v>13411031985.541471</v>
      </c>
      <c r="Q5">
        <v>13411031985.541471</v>
      </c>
      <c r="R5">
        <v>13411031985.541471</v>
      </c>
      <c r="S5">
        <v>13411031985.541471</v>
      </c>
      <c r="T5">
        <v>13411031985.541471</v>
      </c>
      <c r="U5">
        <v>13411031985.541471</v>
      </c>
      <c r="V5">
        <v>13411031985.541471</v>
      </c>
      <c r="W5">
        <v>13411031985.541471</v>
      </c>
      <c r="X5">
        <v>13411031985.541471</v>
      </c>
      <c r="Y5">
        <v>13411031985.541471</v>
      </c>
      <c r="Z5">
        <v>13411031985.541471</v>
      </c>
      <c r="AA5">
        <v>13411031985.541471</v>
      </c>
      <c r="AB5">
        <v>13411031985.541471</v>
      </c>
      <c r="AC5">
        <v>13411031985.541471</v>
      </c>
      <c r="AD5">
        <v>13411031985.541471</v>
      </c>
      <c r="AE5">
        <v>13411031985.541471</v>
      </c>
      <c r="AF5">
        <v>13411031985.541471</v>
      </c>
      <c r="AG5">
        <v>13411031985.541471</v>
      </c>
      <c r="AH5">
        <v>13411031985.541471</v>
      </c>
      <c r="AI5">
        <v>13411031985.541471</v>
      </c>
      <c r="AJ5">
        <v>13411031985.541471</v>
      </c>
      <c r="AK5">
        <v>13411031985.541471</v>
      </c>
      <c r="AL5">
        <v>13411031985.541471</v>
      </c>
      <c r="AM5">
        <v>13411031985.541471</v>
      </c>
      <c r="AN5">
        <v>13411031985.541471</v>
      </c>
      <c r="AO5">
        <v>13411031985.541471</v>
      </c>
      <c r="AP5">
        <v>13411031985.541471</v>
      </c>
      <c r="AQ5">
        <v>13411031985.541471</v>
      </c>
      <c r="AR5">
        <v>13411031985.541471</v>
      </c>
      <c r="AS5">
        <v>13411031985.541471</v>
      </c>
      <c r="AT5">
        <v>13411031985.541471</v>
      </c>
      <c r="AU5">
        <v>13411031985.541471</v>
      </c>
      <c r="AV5">
        <v>13411031985.541471</v>
      </c>
      <c r="AW5">
        <v>13411031985.541471</v>
      </c>
      <c r="AX5">
        <v>13411031985.541471</v>
      </c>
      <c r="AY5">
        <v>13411031985.541471</v>
      </c>
      <c r="AZ5">
        <v>13411031985.541471</v>
      </c>
      <c r="BA5">
        <v>13411031985.541471</v>
      </c>
      <c r="BB5">
        <v>13411031985.541471</v>
      </c>
      <c r="BC5">
        <v>13411031985.541471</v>
      </c>
      <c r="BD5">
        <v>13411031985.541471</v>
      </c>
      <c r="BE5">
        <v>13411031985.541471</v>
      </c>
      <c r="BF5">
        <v>13411031985.541471</v>
      </c>
      <c r="BG5">
        <v>13411031985.541471</v>
      </c>
      <c r="BH5">
        <v>13411031985.541471</v>
      </c>
      <c r="BI5">
        <v>13411031985.541471</v>
      </c>
      <c r="BJ5">
        <v>13411031985.541471</v>
      </c>
      <c r="BK5">
        <v>13411031985.541471</v>
      </c>
      <c r="BL5">
        <v>13411031985.541471</v>
      </c>
      <c r="BM5">
        <v>13411031985.541471</v>
      </c>
      <c r="BN5">
        <v>13411031985.541471</v>
      </c>
      <c r="BO5">
        <v>13411031985.541471</v>
      </c>
      <c r="BP5">
        <v>13411031985.541471</v>
      </c>
      <c r="BQ5">
        <v>13411031985.541471</v>
      </c>
      <c r="BR5">
        <v>13411031985.541471</v>
      </c>
      <c r="BS5">
        <v>13411031985.541471</v>
      </c>
      <c r="BT5">
        <v>13411031985.541471</v>
      </c>
      <c r="BU5">
        <v>13411031985.541471</v>
      </c>
      <c r="BV5">
        <v>13411031985.541471</v>
      </c>
      <c r="BW5">
        <v>13411031985.541471</v>
      </c>
      <c r="BX5">
        <v>13411031985.541471</v>
      </c>
      <c r="BY5">
        <v>13411031985.541471</v>
      </c>
      <c r="BZ5">
        <v>13411031985.541471</v>
      </c>
      <c r="CA5">
        <v>13411031985.541471</v>
      </c>
      <c r="CB5">
        <v>13411031985.541471</v>
      </c>
      <c r="CC5">
        <v>13411031985.541471</v>
      </c>
      <c r="CD5">
        <v>13411031985.541471</v>
      </c>
      <c r="CE5">
        <v>13411031985.541471</v>
      </c>
      <c r="CF5">
        <v>13411031985.541471</v>
      </c>
      <c r="CG5">
        <v>13411031985.541471</v>
      </c>
      <c r="CH5">
        <v>13411031985.541471</v>
      </c>
      <c r="CI5">
        <v>13411031985.541471</v>
      </c>
      <c r="CJ5">
        <v>13411031985.541471</v>
      </c>
      <c r="CK5">
        <v>13411031985.541471</v>
      </c>
      <c r="CL5">
        <v>13411031985.541471</v>
      </c>
      <c r="CM5">
        <v>13411031985.541471</v>
      </c>
      <c r="CN5">
        <v>13411031985.541471</v>
      </c>
      <c r="CO5">
        <v>13411031985.541471</v>
      </c>
      <c r="CP5">
        <v>13411031985.541471</v>
      </c>
      <c r="CQ5">
        <v>13411031985.541471</v>
      </c>
      <c r="CR5">
        <v>13411031985.541471</v>
      </c>
      <c r="CS5">
        <v>13411031985.541471</v>
      </c>
      <c r="CT5">
        <v>13411031985.541471</v>
      </c>
      <c r="CU5">
        <v>13411031985.541471</v>
      </c>
      <c r="CV5">
        <v>13411031985.541471</v>
      </c>
      <c r="CW5">
        <v>13411031985.541471</v>
      </c>
      <c r="CX5">
        <v>13411031985.541471</v>
      </c>
      <c r="CY5">
        <v>13411031985.541471</v>
      </c>
      <c r="CZ5">
        <v>13411031985.541471</v>
      </c>
      <c r="DA5">
        <v>13411031985.541471</v>
      </c>
      <c r="DB5">
        <v>13411031985.541471</v>
      </c>
      <c r="DC5">
        <v>13411031985.541471</v>
      </c>
      <c r="DD5">
        <v>13411031985.541471</v>
      </c>
      <c r="DE5">
        <v>13411031985.541471</v>
      </c>
      <c r="DF5">
        <v>13411031985.541471</v>
      </c>
      <c r="DG5">
        <v>13411031985.541471</v>
      </c>
      <c r="DH5">
        <v>13411031985.541471</v>
      </c>
      <c r="DI5">
        <v>13411031985.541471</v>
      </c>
      <c r="DJ5">
        <v>13411031985.541471</v>
      </c>
      <c r="DK5">
        <v>13411031985.541471</v>
      </c>
      <c r="DL5">
        <v>13411031985.541471</v>
      </c>
      <c r="DM5">
        <v>13411031985.541471</v>
      </c>
      <c r="DN5">
        <v>13411031985.541471</v>
      </c>
      <c r="DO5">
        <v>13411031985.541471</v>
      </c>
      <c r="DP5">
        <v>13411031985.541471</v>
      </c>
      <c r="DQ5">
        <v>13411031985.541471</v>
      </c>
      <c r="DR5">
        <v>13411031985.541471</v>
      </c>
      <c r="DS5">
        <v>13411031985.541471</v>
      </c>
      <c r="DT5">
        <v>13411031985.541471</v>
      </c>
      <c r="DU5">
        <v>13411031985.541471</v>
      </c>
      <c r="DV5">
        <v>13411031985.541471</v>
      </c>
      <c r="DW5">
        <v>13411031985.541471</v>
      </c>
      <c r="DX5">
        <v>13411031985.541471</v>
      </c>
      <c r="DY5">
        <v>13411031985.541471</v>
      </c>
      <c r="DZ5">
        <v>13411031985.541471</v>
      </c>
      <c r="EA5">
        <v>13411031985.541471</v>
      </c>
      <c r="EB5">
        <v>13411031985.541471</v>
      </c>
      <c r="EC5">
        <v>13411031985.541471</v>
      </c>
      <c r="ED5">
        <v>13411031985.541471</v>
      </c>
      <c r="EE5">
        <v>13411031985.541471</v>
      </c>
      <c r="EF5">
        <v>13411031985.541471</v>
      </c>
      <c r="EG5">
        <v>13411031985.541471</v>
      </c>
      <c r="EH5">
        <v>13411031985.541471</v>
      </c>
      <c r="EI5">
        <v>13411031985.541471</v>
      </c>
      <c r="EJ5">
        <v>13411031985.541471</v>
      </c>
      <c r="EK5">
        <v>13411031985.541471</v>
      </c>
      <c r="EL5">
        <v>13411031985.541471</v>
      </c>
      <c r="EM5">
        <v>13411031985.541471</v>
      </c>
      <c r="EN5">
        <v>13411031985.541471</v>
      </c>
      <c r="EO5">
        <v>13411031985.541471</v>
      </c>
      <c r="EP5">
        <v>13411031985.541471</v>
      </c>
      <c r="EQ5">
        <v>13411031985.541471</v>
      </c>
      <c r="ER5">
        <v>13411031985.541471</v>
      </c>
      <c r="ES5">
        <v>13411031985.541471</v>
      </c>
      <c r="ET5">
        <v>13411031985.541471</v>
      </c>
      <c r="EU5">
        <v>13411031985.541471</v>
      </c>
      <c r="EV5">
        <v>13411031985.541471</v>
      </c>
      <c r="EW5">
        <v>13411031985.541471</v>
      </c>
      <c r="EX5">
        <v>13411031985.541471</v>
      </c>
      <c r="EY5">
        <v>13411031985.541471</v>
      </c>
      <c r="EZ5">
        <v>13411031985.541471</v>
      </c>
      <c r="FA5">
        <v>13411031985.541471</v>
      </c>
      <c r="FB5">
        <v>13411031985.541471</v>
      </c>
      <c r="FC5">
        <v>13411031985.541471</v>
      </c>
      <c r="FD5">
        <v>13411031985.541471</v>
      </c>
      <c r="FE5">
        <v>13411031985.541471</v>
      </c>
      <c r="FF5">
        <v>13411031985.541471</v>
      </c>
      <c r="FG5">
        <v>13411031985.541471</v>
      </c>
      <c r="FH5">
        <v>13411031985.541471</v>
      </c>
      <c r="FI5">
        <v>13411031985.541471</v>
      </c>
      <c r="FJ5">
        <v>13411031985.541471</v>
      </c>
      <c r="FK5">
        <v>13411031985.541471</v>
      </c>
      <c r="FL5">
        <v>13411031985.541471</v>
      </c>
      <c r="FM5">
        <v>13411031985.541471</v>
      </c>
      <c r="FN5">
        <v>13411031985.541471</v>
      </c>
      <c r="FO5">
        <v>13411031985.541471</v>
      </c>
      <c r="FP5">
        <v>13411031985.541471</v>
      </c>
      <c r="FQ5">
        <v>13411031985.541471</v>
      </c>
      <c r="FR5">
        <v>13411031985.541471</v>
      </c>
      <c r="FS5">
        <v>13411031985.541471</v>
      </c>
      <c r="FT5">
        <v>13411031985.541471</v>
      </c>
      <c r="FU5">
        <v>13411031985.541471</v>
      </c>
      <c r="FV5">
        <v>13411031985.541471</v>
      </c>
      <c r="FW5">
        <v>13411031985.541471</v>
      </c>
      <c r="FX5">
        <v>13411031985.541471</v>
      </c>
      <c r="FY5">
        <v>13411031985.541471</v>
      </c>
      <c r="FZ5">
        <v>13411031985.541471</v>
      </c>
      <c r="GA5">
        <v>13411031985.541471</v>
      </c>
      <c r="GB5">
        <v>13411031985.541471</v>
      </c>
      <c r="GC5">
        <v>13411031985.541471</v>
      </c>
      <c r="GD5">
        <v>13411031985.541471</v>
      </c>
      <c r="GE5">
        <v>13411031985.541471</v>
      </c>
      <c r="GF5">
        <v>13411031985.541471</v>
      </c>
      <c r="GG5">
        <v>13411031985.541471</v>
      </c>
      <c r="GH5">
        <v>13411031985.541471</v>
      </c>
      <c r="GI5">
        <v>13411031985.541471</v>
      </c>
      <c r="GJ5">
        <v>13411031985.541471</v>
      </c>
      <c r="GK5">
        <v>13411031985.541471</v>
      </c>
      <c r="GL5">
        <v>13411031985.541471</v>
      </c>
      <c r="GM5">
        <v>13411031985.541471</v>
      </c>
      <c r="GN5">
        <v>13411031985.541471</v>
      </c>
      <c r="GO5">
        <v>13411031985.541471</v>
      </c>
      <c r="GP5">
        <v>13411031985.541471</v>
      </c>
      <c r="GQ5">
        <v>13411031985.541471</v>
      </c>
      <c r="GR5">
        <v>13411031985.541471</v>
      </c>
      <c r="GS5">
        <v>13411031985.541471</v>
      </c>
      <c r="GT5">
        <v>13411031985.541471</v>
      </c>
      <c r="GU5">
        <v>13411031985.541471</v>
      </c>
      <c r="GV5">
        <v>13411031985.541471</v>
      </c>
      <c r="GW5">
        <v>13411031985.541471</v>
      </c>
      <c r="GX5">
        <v>13411031985.541471</v>
      </c>
      <c r="GY5">
        <v>13411031985.541471</v>
      </c>
      <c r="GZ5">
        <v>13411031985.541471</v>
      </c>
      <c r="HA5">
        <v>13411031985.541471</v>
      </c>
      <c r="HB5">
        <v>13411031985.541471</v>
      </c>
      <c r="HC5">
        <v>13411031985.541471</v>
      </c>
      <c r="HD5">
        <v>13411031985.541471</v>
      </c>
      <c r="HE5">
        <v>13411031985.541471</v>
      </c>
      <c r="HF5">
        <v>13411031985.541471</v>
      </c>
      <c r="HG5">
        <v>13411031985.541471</v>
      </c>
      <c r="HH5">
        <v>13411031985.541471</v>
      </c>
      <c r="HI5">
        <v>13411031985.541471</v>
      </c>
      <c r="HJ5">
        <v>13411031985.541471</v>
      </c>
      <c r="HK5">
        <v>13411031985.541471</v>
      </c>
      <c r="HL5">
        <v>13411031985.541471</v>
      </c>
      <c r="HM5">
        <v>13411031985.541471</v>
      </c>
      <c r="HN5">
        <v>13411031985.541471</v>
      </c>
      <c r="HO5">
        <v>13411031985.541471</v>
      </c>
      <c r="HP5">
        <v>13411031985.541471</v>
      </c>
      <c r="HQ5">
        <v>13411031985.541471</v>
      </c>
      <c r="HR5">
        <v>13411031985.541471</v>
      </c>
      <c r="HS5">
        <v>13411031985.541471</v>
      </c>
      <c r="HT5">
        <v>13411031985.541471</v>
      </c>
      <c r="HU5">
        <v>13411031985.541471</v>
      </c>
      <c r="HV5">
        <v>13411031985.541471</v>
      </c>
      <c r="HW5">
        <v>13411031985.541471</v>
      </c>
      <c r="HX5">
        <v>13411031985.541471</v>
      </c>
      <c r="HY5">
        <v>13411031985.541471</v>
      </c>
      <c r="HZ5">
        <v>13411031985.541471</v>
      </c>
      <c r="IA5">
        <v>13411031985.541471</v>
      </c>
      <c r="IB5">
        <v>13411031985.541471</v>
      </c>
      <c r="IC5">
        <v>13411031985.541471</v>
      </c>
      <c r="ID5">
        <v>13411031985.541471</v>
      </c>
      <c r="IE5">
        <v>13411031985.541471</v>
      </c>
      <c r="IF5">
        <v>13411031985.541471</v>
      </c>
      <c r="IG5">
        <v>13411031985.541471</v>
      </c>
      <c r="IH5">
        <v>13411031985.541471</v>
      </c>
      <c r="II5">
        <v>13411031985.541471</v>
      </c>
      <c r="IJ5">
        <v>13411031985.541471</v>
      </c>
      <c r="IK5">
        <v>13411031985.541471</v>
      </c>
      <c r="IL5">
        <v>13411031985.541471</v>
      </c>
      <c r="IM5">
        <v>13411031985.541471</v>
      </c>
      <c r="IN5">
        <v>13411031985.541471</v>
      </c>
      <c r="IO5">
        <v>13411031985.541471</v>
      </c>
      <c r="IP5">
        <v>13411031985.541471</v>
      </c>
      <c r="IQ5">
        <v>13411031985.541471</v>
      </c>
      <c r="IR5">
        <v>13411031985.541471</v>
      </c>
      <c r="IS5">
        <v>13411031985.541471</v>
      </c>
      <c r="IT5">
        <v>13411031985.541471</v>
      </c>
      <c r="IU5">
        <v>13411031985.541471</v>
      </c>
      <c r="IV5">
        <v>13411031985.541471</v>
      </c>
      <c r="IW5">
        <v>13411031985.541471</v>
      </c>
      <c r="IX5">
        <v>13411031985.541471</v>
      </c>
      <c r="IY5">
        <v>13411031985.541471</v>
      </c>
      <c r="IZ5">
        <v>13411031985.541471</v>
      </c>
      <c r="JA5">
        <v>13411031985.541471</v>
      </c>
      <c r="JB5">
        <v>13411031985.541471</v>
      </c>
      <c r="JC5">
        <v>13411031985.541471</v>
      </c>
      <c r="JD5">
        <v>13411031985.541471</v>
      </c>
      <c r="JE5">
        <v>13411031985.541471</v>
      </c>
      <c r="JF5">
        <v>13411031985.541471</v>
      </c>
      <c r="JG5">
        <v>13411031985.541471</v>
      </c>
      <c r="JH5">
        <v>13411031985.541471</v>
      </c>
      <c r="JI5">
        <v>13411031985.541471</v>
      </c>
      <c r="JJ5">
        <v>13411031985.541471</v>
      </c>
      <c r="JK5">
        <v>13411031985.541471</v>
      </c>
      <c r="JL5">
        <v>13411031985.541471</v>
      </c>
      <c r="JM5">
        <v>13411031985.541471</v>
      </c>
      <c r="JN5">
        <v>13411031985.541471</v>
      </c>
      <c r="JO5">
        <v>13411031985.541471</v>
      </c>
      <c r="JP5">
        <v>13411031985.541471</v>
      </c>
      <c r="JQ5">
        <v>13411031985.541471</v>
      </c>
      <c r="JR5">
        <v>13411031985.541471</v>
      </c>
      <c r="JS5">
        <v>13411031985.541471</v>
      </c>
      <c r="JT5">
        <v>13411031985.541471</v>
      </c>
      <c r="JU5">
        <v>13411031985.541471</v>
      </c>
      <c r="JV5">
        <v>13411031985.541471</v>
      </c>
      <c r="JW5">
        <v>13411031985.541471</v>
      </c>
      <c r="JX5">
        <v>13411031985.541471</v>
      </c>
      <c r="JY5">
        <v>13411031985.541471</v>
      </c>
      <c r="JZ5">
        <v>13411031985.541471</v>
      </c>
      <c r="KA5">
        <v>13411031985.541471</v>
      </c>
      <c r="KB5">
        <v>13411031985.541471</v>
      </c>
      <c r="KC5">
        <v>13411031985.541471</v>
      </c>
      <c r="KD5">
        <v>13411031985.541471</v>
      </c>
      <c r="KE5">
        <v>13411031985.541471</v>
      </c>
      <c r="KF5">
        <v>13411031985.541471</v>
      </c>
      <c r="KG5">
        <v>13411031985.541471</v>
      </c>
      <c r="KH5">
        <v>13411031985.541471</v>
      </c>
      <c r="KI5">
        <v>13411031985.541471</v>
      </c>
      <c r="KJ5">
        <v>13411031985.541471</v>
      </c>
      <c r="KK5">
        <v>13411031985.541471</v>
      </c>
      <c r="KL5">
        <v>13411031985.541471</v>
      </c>
      <c r="KM5">
        <v>13411031985.541471</v>
      </c>
      <c r="KN5">
        <v>13411031985.541471</v>
      </c>
      <c r="KO5">
        <v>13411031985.541471</v>
      </c>
      <c r="KP5">
        <v>13411031985.541471</v>
      </c>
      <c r="KQ5">
        <v>13411031985.541471</v>
      </c>
      <c r="KR5">
        <v>13411031985.541471</v>
      </c>
      <c r="KS5">
        <v>13411031985.541471</v>
      </c>
      <c r="KT5">
        <v>13411031985.541471</v>
      </c>
      <c r="KU5">
        <v>13411031985.541471</v>
      </c>
      <c r="KV5">
        <v>13411031985.541471</v>
      </c>
      <c r="KW5">
        <v>13411031985.541471</v>
      </c>
      <c r="KX5">
        <v>13411031985.541471</v>
      </c>
      <c r="KY5">
        <v>13411031985.541471</v>
      </c>
      <c r="KZ5">
        <v>13411031985.541471</v>
      </c>
      <c r="LA5">
        <v>13411031985.541471</v>
      </c>
      <c r="LB5">
        <v>13411031985.541471</v>
      </c>
      <c r="LC5">
        <v>13411031985.541471</v>
      </c>
      <c r="LD5">
        <v>13411031985.541471</v>
      </c>
      <c r="LE5">
        <v>13411031985.541471</v>
      </c>
      <c r="LF5">
        <v>13411031985.541471</v>
      </c>
      <c r="LG5">
        <v>13411031985.541471</v>
      </c>
      <c r="LH5">
        <v>13411031985.541471</v>
      </c>
      <c r="LI5">
        <v>13411031985.541471</v>
      </c>
      <c r="LJ5">
        <v>13411031985.541471</v>
      </c>
      <c r="LK5">
        <v>13411031985.541471</v>
      </c>
      <c r="LL5">
        <v>13411031985.541471</v>
      </c>
      <c r="LM5">
        <v>13411031985.541471</v>
      </c>
      <c r="LN5">
        <v>13411031985.541471</v>
      </c>
      <c r="LO5">
        <v>13411031985.541471</v>
      </c>
      <c r="LP5">
        <v>13411031985.541471</v>
      </c>
      <c r="LQ5">
        <v>13411031985.541471</v>
      </c>
      <c r="LR5">
        <v>13411031985.541471</v>
      </c>
      <c r="LS5">
        <v>13411031985.541471</v>
      </c>
      <c r="LT5">
        <v>13411031985.541471</v>
      </c>
      <c r="LU5">
        <v>13411031985.541471</v>
      </c>
      <c r="LV5">
        <v>13411031985.541471</v>
      </c>
      <c r="LW5">
        <v>13411031985.541471</v>
      </c>
      <c r="LX5">
        <v>13411031985.541471</v>
      </c>
      <c r="LY5">
        <v>13411031985.541471</v>
      </c>
      <c r="LZ5">
        <v>13411031985.541471</v>
      </c>
      <c r="MA5">
        <v>13411031985.541471</v>
      </c>
      <c r="MB5">
        <v>13411031985.541471</v>
      </c>
      <c r="MC5">
        <v>13411031985.541471</v>
      </c>
      <c r="MD5">
        <v>13411031985.541471</v>
      </c>
      <c r="ME5">
        <v>13411031985.541471</v>
      </c>
      <c r="MF5">
        <v>13411031985.541471</v>
      </c>
      <c r="MG5">
        <v>13411031985.541471</v>
      </c>
      <c r="MH5">
        <v>13411031985.541471</v>
      </c>
      <c r="MI5">
        <v>13411031985.541471</v>
      </c>
      <c r="MJ5">
        <v>13411031985.541471</v>
      </c>
      <c r="MK5">
        <v>13411031985.541471</v>
      </c>
      <c r="ML5">
        <v>13411031985.541471</v>
      </c>
      <c r="MM5">
        <v>13411031985.541471</v>
      </c>
      <c r="MN5">
        <v>13411031985.541471</v>
      </c>
      <c r="MO5">
        <v>13411031985.541471</v>
      </c>
      <c r="MP5">
        <v>13411031985.541471</v>
      </c>
      <c r="MQ5">
        <v>13411031985.541471</v>
      </c>
      <c r="MR5">
        <v>13411031985.541471</v>
      </c>
      <c r="MS5">
        <v>13411031985.541471</v>
      </c>
      <c r="MT5">
        <v>13411031985.541471</v>
      </c>
      <c r="MU5">
        <v>13411031985.541471</v>
      </c>
      <c r="MV5">
        <v>13411031985.541471</v>
      </c>
      <c r="MW5">
        <v>13411031985.541471</v>
      </c>
      <c r="MX5">
        <v>13411031985.541471</v>
      </c>
      <c r="MY5">
        <v>13411031985.541471</v>
      </c>
      <c r="MZ5">
        <v>13411031985.541471</v>
      </c>
      <c r="NA5">
        <v>13411031985.541471</v>
      </c>
      <c r="NB5">
        <v>13411031985.541471</v>
      </c>
      <c r="NC5">
        <v>13411031985.541471</v>
      </c>
      <c r="ND5">
        <v>13411031985.541471</v>
      </c>
      <c r="NE5">
        <v>13411031985.541471</v>
      </c>
      <c r="NF5">
        <v>13411031985.541471</v>
      </c>
      <c r="NG5">
        <v>13411031985.541471</v>
      </c>
      <c r="NH5">
        <v>13411031985.541471</v>
      </c>
      <c r="NI5">
        <v>13411031985.541471</v>
      </c>
      <c r="NJ5">
        <v>13411031985.541471</v>
      </c>
      <c r="NK5">
        <v>13411031985.541471</v>
      </c>
      <c r="NL5">
        <v>13411031985.541471</v>
      </c>
      <c r="NM5">
        <v>13411031985.541471</v>
      </c>
      <c r="NN5">
        <v>13411031985.541471</v>
      </c>
      <c r="NO5">
        <v>13411031985.541471</v>
      </c>
      <c r="NP5">
        <v>13411031985.541471</v>
      </c>
      <c r="NQ5">
        <v>13411031985.541471</v>
      </c>
      <c r="NR5">
        <v>13411031985.541471</v>
      </c>
      <c r="NS5">
        <v>13411031985.541471</v>
      </c>
      <c r="NT5">
        <v>13411031985.541471</v>
      </c>
      <c r="NU5">
        <v>13411031985.541471</v>
      </c>
      <c r="NV5">
        <v>13411031985.541471</v>
      </c>
      <c r="NW5">
        <v>13411031985.541471</v>
      </c>
      <c r="NX5">
        <v>13411031985.541471</v>
      </c>
      <c r="NY5">
        <v>13411031985.541471</v>
      </c>
      <c r="NZ5">
        <v>13411031985.541471</v>
      </c>
      <c r="OA5">
        <v>13411031985.541471</v>
      </c>
      <c r="OB5">
        <v>13411031985.541471</v>
      </c>
      <c r="OC5">
        <v>13411031985.541471</v>
      </c>
      <c r="OD5">
        <v>13411031985.541471</v>
      </c>
      <c r="OE5">
        <v>13411031985.541471</v>
      </c>
      <c r="OF5">
        <v>13411031985.541471</v>
      </c>
      <c r="OG5">
        <v>13411031985.541471</v>
      </c>
      <c r="OH5">
        <v>13411031985.541471</v>
      </c>
      <c r="OI5">
        <v>13411031985.541471</v>
      </c>
      <c r="OJ5">
        <v>13411031985.541471</v>
      </c>
      <c r="OK5">
        <v>13411031985.541471</v>
      </c>
      <c r="OL5">
        <v>13411031985.541471</v>
      </c>
      <c r="OM5">
        <v>13411031985.541471</v>
      </c>
      <c r="ON5">
        <v>13411031985.541471</v>
      </c>
      <c r="OO5">
        <v>13411031985.541471</v>
      </c>
      <c r="OP5">
        <v>13411031985.541471</v>
      </c>
      <c r="OQ5">
        <v>13411031985.541471</v>
      </c>
      <c r="OR5">
        <v>13411031985.541471</v>
      </c>
      <c r="OS5">
        <v>13411031985.541471</v>
      </c>
      <c r="OT5">
        <v>13411031985.541471</v>
      </c>
      <c r="OU5">
        <v>13411031985.541471</v>
      </c>
      <c r="OV5">
        <v>13411031985.541471</v>
      </c>
      <c r="OW5">
        <v>13411031985.541471</v>
      </c>
      <c r="OX5">
        <v>13411031985.541471</v>
      </c>
      <c r="OY5">
        <v>13411031985.541471</v>
      </c>
      <c r="OZ5">
        <v>13411031985.541471</v>
      </c>
      <c r="PA5">
        <v>13411031985.541471</v>
      </c>
      <c r="PB5">
        <v>13411031985.541471</v>
      </c>
      <c r="PC5">
        <v>13411031985.541471</v>
      </c>
      <c r="PD5">
        <v>13411031985.541471</v>
      </c>
      <c r="PE5">
        <v>13411031985.541471</v>
      </c>
      <c r="PF5">
        <v>13411031985.541471</v>
      </c>
      <c r="PG5">
        <v>13411031985.541471</v>
      </c>
      <c r="PH5">
        <v>13411031985.541471</v>
      </c>
      <c r="PI5">
        <v>13411031985.541471</v>
      </c>
      <c r="PJ5">
        <v>13411031985.541471</v>
      </c>
      <c r="PK5">
        <v>13411031985.541471</v>
      </c>
      <c r="PL5">
        <v>13411031985.541471</v>
      </c>
      <c r="PM5">
        <v>13411031985.541471</v>
      </c>
      <c r="PN5">
        <v>13411031985.541471</v>
      </c>
      <c r="PO5">
        <v>13411031985.541471</v>
      </c>
      <c r="PP5">
        <v>13411031985.541471</v>
      </c>
      <c r="PQ5">
        <v>13411031985.541471</v>
      </c>
      <c r="PR5">
        <v>13411031985.541471</v>
      </c>
      <c r="PS5">
        <v>13411031985.541471</v>
      </c>
      <c r="PT5">
        <v>13411031985.541471</v>
      </c>
      <c r="PU5">
        <v>13411031985.541471</v>
      </c>
      <c r="PV5">
        <v>13411031985.541471</v>
      </c>
      <c r="PW5">
        <v>13411031985.541471</v>
      </c>
      <c r="PX5">
        <v>13411031985.541471</v>
      </c>
      <c r="PY5">
        <v>13411031985.541471</v>
      </c>
      <c r="PZ5">
        <v>13411031985.541471</v>
      </c>
      <c r="QA5">
        <v>13411031985.541471</v>
      </c>
      <c r="QB5">
        <v>13411031985.541471</v>
      </c>
      <c r="QC5">
        <v>13411031985.541471</v>
      </c>
      <c r="QD5">
        <v>13411031985.541471</v>
      </c>
      <c r="QE5">
        <v>13411031985.541471</v>
      </c>
      <c r="QF5">
        <v>13411031985.541471</v>
      </c>
      <c r="QG5">
        <v>13411031985.541471</v>
      </c>
      <c r="QH5">
        <v>13411031985.541471</v>
      </c>
      <c r="QI5">
        <v>13411031985.541471</v>
      </c>
      <c r="QJ5">
        <v>13411031985.541471</v>
      </c>
      <c r="QK5">
        <v>13411031985.541471</v>
      </c>
      <c r="QL5">
        <v>13411031985.541471</v>
      </c>
      <c r="QM5">
        <v>13411031985.541471</v>
      </c>
      <c r="QN5">
        <v>13411031985.541471</v>
      </c>
      <c r="QO5">
        <v>13411031985.541471</v>
      </c>
      <c r="QP5">
        <v>13411031985.541471</v>
      </c>
      <c r="QQ5">
        <v>13411031985.541471</v>
      </c>
      <c r="QR5">
        <v>13411031985.541471</v>
      </c>
      <c r="QS5">
        <v>13411031985.541471</v>
      </c>
      <c r="QT5">
        <v>13411031985.541471</v>
      </c>
      <c r="QU5">
        <v>13411031985.541471</v>
      </c>
      <c r="QV5">
        <v>13411031985.541471</v>
      </c>
      <c r="QW5">
        <v>13411031985.541471</v>
      </c>
      <c r="QX5">
        <v>13411031985.541471</v>
      </c>
      <c r="QY5">
        <v>13411031985.541471</v>
      </c>
      <c r="QZ5">
        <v>13411031985.541471</v>
      </c>
      <c r="RA5">
        <v>13411031985.541471</v>
      </c>
      <c r="RB5">
        <v>13411031985.541471</v>
      </c>
      <c r="RC5">
        <v>13411031985.541471</v>
      </c>
      <c r="RD5">
        <v>13411031985.541471</v>
      </c>
      <c r="RE5">
        <v>13411031985.541471</v>
      </c>
      <c r="RF5">
        <v>13411031985.541471</v>
      </c>
      <c r="RG5">
        <v>13411031985.541471</v>
      </c>
      <c r="RH5">
        <v>13411031985.541471</v>
      </c>
      <c r="RI5">
        <v>13411031985.541471</v>
      </c>
      <c r="RJ5">
        <v>13411031985.541471</v>
      </c>
      <c r="RK5">
        <v>13411031985.541471</v>
      </c>
      <c r="RL5">
        <v>13411031985.541471</v>
      </c>
      <c r="RM5">
        <v>13411031985.541471</v>
      </c>
      <c r="RN5">
        <v>13411031985.541471</v>
      </c>
      <c r="RO5">
        <v>13411031985.541471</v>
      </c>
      <c r="RP5">
        <v>13411031985.541471</v>
      </c>
      <c r="RQ5">
        <v>13411031985.541471</v>
      </c>
      <c r="RR5">
        <v>13411031985.541471</v>
      </c>
      <c r="RS5">
        <v>13411031985.541471</v>
      </c>
      <c r="RT5">
        <v>13411031985.541471</v>
      </c>
      <c r="RU5">
        <v>13411031985.541471</v>
      </c>
      <c r="RV5">
        <v>13411031985.541471</v>
      </c>
      <c r="RW5">
        <v>13411031985.541471</v>
      </c>
      <c r="RX5">
        <v>13411031985.541471</v>
      </c>
      <c r="RY5">
        <v>13411031985.541471</v>
      </c>
      <c r="RZ5">
        <v>13411031985.541471</v>
      </c>
      <c r="SA5">
        <v>13411031985.541471</v>
      </c>
      <c r="SB5">
        <v>13411031985.541471</v>
      </c>
      <c r="SC5">
        <v>13411031985.541471</v>
      </c>
      <c r="SD5">
        <v>13411031985.541471</v>
      </c>
      <c r="SE5">
        <v>13411031985.541471</v>
      </c>
      <c r="SF5">
        <v>13411031985.541471</v>
      </c>
      <c r="SG5">
        <v>13411031985.541471</v>
      </c>
      <c r="SH5">
        <v>13411031985.541471</v>
      </c>
      <c r="SI5">
        <v>13411031985.541471</v>
      </c>
      <c r="SJ5">
        <v>13411031985.541471</v>
      </c>
      <c r="SK5">
        <v>13411031985.541471</v>
      </c>
      <c r="SL5">
        <v>13411031985.541471</v>
      </c>
      <c r="SM5">
        <v>13411031985.541471</v>
      </c>
      <c r="SN5">
        <v>13411031985.541471</v>
      </c>
      <c r="SO5">
        <v>13411031985.541471</v>
      </c>
      <c r="SP5">
        <v>13411031985.541471</v>
      </c>
      <c r="SQ5">
        <v>13411031985.541471</v>
      </c>
      <c r="SR5">
        <v>13411031985.541471</v>
      </c>
      <c r="SS5">
        <v>13411031985.541471</v>
      </c>
      <c r="ST5">
        <v>13411031985.541471</v>
      </c>
      <c r="SU5">
        <v>13411031985.541471</v>
      </c>
      <c r="SV5">
        <v>13411031985.541471</v>
      </c>
      <c r="SW5">
        <v>13411031985.541471</v>
      </c>
      <c r="SX5">
        <v>13411031985.541471</v>
      </c>
      <c r="SY5">
        <v>13411031985.541471</v>
      </c>
      <c r="SZ5">
        <v>13411031985.541471</v>
      </c>
      <c r="TA5">
        <v>13411031985.541471</v>
      </c>
      <c r="TB5">
        <v>13411031985.541471</v>
      </c>
      <c r="TC5">
        <v>13411031985.541471</v>
      </c>
      <c r="TD5">
        <v>13411031985.541471</v>
      </c>
      <c r="TE5">
        <v>13411031985.541471</v>
      </c>
      <c r="TF5">
        <v>13411031985.541471</v>
      </c>
      <c r="TG5">
        <v>13411031985.541471</v>
      </c>
      <c r="TH5">
        <v>13411031985.541471</v>
      </c>
      <c r="TI5">
        <v>13411031985.541471</v>
      </c>
      <c r="TJ5">
        <v>13411031985.541471</v>
      </c>
      <c r="TK5">
        <v>13411031985.541471</v>
      </c>
      <c r="TL5">
        <v>13411031985.541471</v>
      </c>
      <c r="TM5">
        <v>13411031985.541471</v>
      </c>
      <c r="TN5">
        <v>13411031985.541471</v>
      </c>
      <c r="TO5">
        <v>13411031985.541471</v>
      </c>
      <c r="TP5">
        <v>13411031985.541471</v>
      </c>
      <c r="TQ5">
        <v>13411031985.541471</v>
      </c>
      <c r="TR5">
        <v>13411031985.541471</v>
      </c>
      <c r="TS5">
        <v>13411031985.541471</v>
      </c>
      <c r="TT5">
        <v>13411031985.541471</v>
      </c>
      <c r="TU5">
        <v>13411031985.541471</v>
      </c>
      <c r="TV5">
        <v>13411031985.541471</v>
      </c>
      <c r="TW5">
        <v>13411031985.541471</v>
      </c>
      <c r="TX5">
        <v>13411031985.541471</v>
      </c>
      <c r="TY5">
        <v>13411031985.541471</v>
      </c>
      <c r="TZ5">
        <v>13411031985.541471</v>
      </c>
      <c r="UA5">
        <v>13411031985.541471</v>
      </c>
      <c r="UB5">
        <v>13411031985.541471</v>
      </c>
      <c r="UC5">
        <v>13411031985.541471</v>
      </c>
      <c r="UD5">
        <v>13411031985.541471</v>
      </c>
      <c r="UE5">
        <v>13411031985.541471</v>
      </c>
      <c r="UF5">
        <v>13411031985.541471</v>
      </c>
      <c r="UG5">
        <v>13411031985.541471</v>
      </c>
      <c r="UH5">
        <v>13411031985.541471</v>
      </c>
      <c r="UI5">
        <v>13411031985.541471</v>
      </c>
      <c r="UJ5">
        <v>13411031985.541471</v>
      </c>
      <c r="UK5">
        <v>13411031985.541471</v>
      </c>
      <c r="UL5">
        <v>13411031985.541471</v>
      </c>
      <c r="UM5">
        <v>13411031985.541471</v>
      </c>
      <c r="UN5">
        <v>13411031985.541471</v>
      </c>
      <c r="UO5">
        <v>13411031985.541471</v>
      </c>
      <c r="UP5">
        <v>13411031985.541471</v>
      </c>
      <c r="UQ5">
        <v>13411031985.541471</v>
      </c>
      <c r="UR5">
        <v>13411031985.541471</v>
      </c>
      <c r="US5">
        <v>13411031985.541471</v>
      </c>
      <c r="UT5">
        <v>13411031985.541471</v>
      </c>
      <c r="UU5">
        <v>13411031985.541471</v>
      </c>
      <c r="UV5">
        <v>13411031985.541471</v>
      </c>
      <c r="UW5">
        <v>13411031985.541471</v>
      </c>
      <c r="UX5">
        <v>13411031985.541471</v>
      </c>
      <c r="UY5">
        <v>13411031985.541471</v>
      </c>
      <c r="UZ5">
        <v>13411031985.541471</v>
      </c>
      <c r="VA5">
        <v>13411031985.541471</v>
      </c>
      <c r="VB5">
        <v>13411031985.541471</v>
      </c>
      <c r="VC5">
        <v>13411031985.541471</v>
      </c>
      <c r="VD5">
        <v>13411031985.541471</v>
      </c>
      <c r="VE5">
        <v>13411031985.541471</v>
      </c>
      <c r="VF5">
        <v>13411031985.541471</v>
      </c>
      <c r="VG5">
        <v>13411031985.541471</v>
      </c>
      <c r="VH5">
        <v>13411031985.541471</v>
      </c>
      <c r="VI5">
        <v>13411031985.541471</v>
      </c>
      <c r="VJ5">
        <v>13411031985.541471</v>
      </c>
      <c r="VK5">
        <v>13411031985.541471</v>
      </c>
      <c r="VL5">
        <v>13411031985.541471</v>
      </c>
      <c r="VM5">
        <v>13411031985.541471</v>
      </c>
      <c r="VN5">
        <v>13411031985.541471</v>
      </c>
      <c r="VO5">
        <v>13411031985.541471</v>
      </c>
      <c r="VP5">
        <v>13411031985.541471</v>
      </c>
      <c r="VQ5">
        <v>13411031985.541471</v>
      </c>
      <c r="VR5">
        <v>13411031985.541471</v>
      </c>
      <c r="VS5">
        <v>13411031985.541471</v>
      </c>
      <c r="VT5">
        <v>13411031985.541471</v>
      </c>
      <c r="VU5">
        <v>13411031985.541471</v>
      </c>
      <c r="VV5">
        <v>13411031985.541471</v>
      </c>
      <c r="VW5">
        <v>13411031985.541471</v>
      </c>
      <c r="VX5">
        <v>13411031985.541471</v>
      </c>
      <c r="VY5">
        <v>13411031985.541471</v>
      </c>
      <c r="VZ5">
        <v>13411031985.541471</v>
      </c>
      <c r="WA5">
        <v>13411031985.541471</v>
      </c>
      <c r="WB5">
        <v>13411031985.541471</v>
      </c>
      <c r="WC5">
        <v>13411031985.541471</v>
      </c>
      <c r="WD5">
        <v>13411031985.541471</v>
      </c>
      <c r="WE5">
        <v>13411031985.541471</v>
      </c>
      <c r="WF5">
        <v>13411031985.541471</v>
      </c>
      <c r="WG5">
        <v>13411031985.541471</v>
      </c>
      <c r="WH5">
        <v>13411031985.541471</v>
      </c>
      <c r="WI5">
        <v>13411031985.541471</v>
      </c>
      <c r="WJ5">
        <v>13411031985.541471</v>
      </c>
      <c r="WK5">
        <v>13411031985.541471</v>
      </c>
      <c r="WL5">
        <v>13411031985.541471</v>
      </c>
      <c r="WM5">
        <v>13411031985.541471</v>
      </c>
      <c r="WN5">
        <v>13411031985.541471</v>
      </c>
      <c r="WO5">
        <v>13411031985.541471</v>
      </c>
      <c r="WP5">
        <v>13411031985.541471</v>
      </c>
      <c r="WQ5">
        <v>13411031985.541471</v>
      </c>
      <c r="WR5">
        <v>13411031985.541471</v>
      </c>
      <c r="WS5">
        <v>13411031985.541471</v>
      </c>
      <c r="WT5">
        <v>13411031985.541471</v>
      </c>
      <c r="WU5">
        <v>13411031985.541471</v>
      </c>
      <c r="WV5">
        <v>13411031985.541471</v>
      </c>
      <c r="WW5">
        <v>13411031985.541471</v>
      </c>
      <c r="WX5">
        <v>13411031985.541471</v>
      </c>
      <c r="WY5">
        <v>13411031985.541471</v>
      </c>
      <c r="WZ5">
        <v>13411031985.541471</v>
      </c>
      <c r="XA5">
        <v>13411031985.541471</v>
      </c>
      <c r="XB5">
        <v>13411031985.541471</v>
      </c>
      <c r="XC5">
        <v>13411031985.541471</v>
      </c>
      <c r="XD5">
        <v>13411031985.541471</v>
      </c>
      <c r="XE5">
        <v>13411031985.541471</v>
      </c>
      <c r="XF5">
        <v>13411031985.541471</v>
      </c>
      <c r="XG5">
        <v>13411031985.541471</v>
      </c>
      <c r="XH5">
        <v>13411031985.541471</v>
      </c>
      <c r="XI5">
        <v>13411031985.541471</v>
      </c>
      <c r="XJ5">
        <v>13411031985.541471</v>
      </c>
      <c r="XK5">
        <v>13411031985.541471</v>
      </c>
      <c r="XL5">
        <v>13411031985.541471</v>
      </c>
      <c r="XM5">
        <v>13411031985.541471</v>
      </c>
      <c r="XN5">
        <v>13411031985.541471</v>
      </c>
      <c r="XO5">
        <v>13411031985.541471</v>
      </c>
      <c r="XP5">
        <v>13411031985.541471</v>
      </c>
      <c r="XQ5">
        <v>13411031985.541471</v>
      </c>
      <c r="XR5">
        <v>13411031985.541471</v>
      </c>
      <c r="XS5">
        <v>13411031985.541471</v>
      </c>
      <c r="XT5">
        <v>13411031985.541471</v>
      </c>
      <c r="XU5">
        <v>13411031985.541471</v>
      </c>
      <c r="XV5">
        <v>13411031985.541471</v>
      </c>
      <c r="XW5">
        <v>13411031985.541471</v>
      </c>
      <c r="XX5">
        <v>13411031985.541471</v>
      </c>
      <c r="XY5">
        <v>13411031985.541471</v>
      </c>
      <c r="XZ5">
        <v>13411031985.541471</v>
      </c>
      <c r="YA5">
        <v>13411031985.541471</v>
      </c>
      <c r="YB5">
        <v>13411031985.541471</v>
      </c>
      <c r="YC5">
        <v>13411031985.541471</v>
      </c>
      <c r="YD5">
        <v>13411031985.541471</v>
      </c>
      <c r="YE5">
        <v>13411031985.541471</v>
      </c>
      <c r="YF5">
        <v>13411031985.541471</v>
      </c>
      <c r="YG5">
        <v>13411031985.541471</v>
      </c>
      <c r="YH5">
        <v>13411031985.541471</v>
      </c>
      <c r="YI5">
        <v>13411031985.541471</v>
      </c>
      <c r="YJ5">
        <v>13411031985.541471</v>
      </c>
      <c r="YK5">
        <v>13411031985.541471</v>
      </c>
      <c r="YL5">
        <v>13411031985.541471</v>
      </c>
      <c r="YM5">
        <v>13411031985.541471</v>
      </c>
      <c r="YN5">
        <v>13411031985.541471</v>
      </c>
      <c r="YO5">
        <v>13411031985.541471</v>
      </c>
      <c r="YP5">
        <v>13411031985.541471</v>
      </c>
      <c r="YQ5">
        <v>13411031985.541471</v>
      </c>
      <c r="YR5">
        <v>13411031985.541471</v>
      </c>
      <c r="YS5">
        <v>13411031985.541471</v>
      </c>
      <c r="YT5">
        <v>13411031985.541471</v>
      </c>
      <c r="YU5">
        <v>13411031985.541471</v>
      </c>
      <c r="YV5">
        <v>13411031985.541471</v>
      </c>
      <c r="YW5">
        <v>13411031985.541471</v>
      </c>
      <c r="YX5">
        <v>13411031985.541471</v>
      </c>
      <c r="YY5">
        <v>13411031985.541471</v>
      </c>
      <c r="YZ5">
        <v>13411031985.541471</v>
      </c>
      <c r="ZA5">
        <v>13411031985.541471</v>
      </c>
      <c r="ZB5">
        <v>13411031985.541471</v>
      </c>
      <c r="ZC5">
        <v>13411031985.541471</v>
      </c>
      <c r="ZD5">
        <v>13411031985.541471</v>
      </c>
      <c r="ZE5">
        <v>13411031985.541471</v>
      </c>
      <c r="ZF5">
        <v>13411031985.541471</v>
      </c>
      <c r="ZG5">
        <v>13411031985.541471</v>
      </c>
      <c r="ZH5">
        <v>13411031985.541471</v>
      </c>
      <c r="ZI5">
        <v>13411031985.541471</v>
      </c>
      <c r="ZJ5">
        <v>13411031985.541471</v>
      </c>
      <c r="ZK5">
        <v>13411031985.541471</v>
      </c>
      <c r="ZL5">
        <v>13411031985.541471</v>
      </c>
      <c r="ZM5">
        <v>13411031985.541471</v>
      </c>
      <c r="ZN5">
        <v>13411031985.541471</v>
      </c>
      <c r="ZO5">
        <v>13411031985.541471</v>
      </c>
      <c r="ZP5">
        <v>13411031985.541471</v>
      </c>
      <c r="ZQ5">
        <v>13411031985.541471</v>
      </c>
      <c r="ZR5">
        <v>13411031985.541471</v>
      </c>
      <c r="ZS5">
        <v>13411031985.541471</v>
      </c>
      <c r="ZT5">
        <v>13411031985.541471</v>
      </c>
      <c r="ZU5">
        <v>13411031985.541471</v>
      </c>
      <c r="ZV5">
        <v>13411031985.541471</v>
      </c>
      <c r="ZW5">
        <v>13411031985.541471</v>
      </c>
      <c r="ZX5">
        <v>13411031985.541471</v>
      </c>
      <c r="ZY5">
        <v>13411031985.541471</v>
      </c>
      <c r="ZZ5">
        <v>13411031985.541471</v>
      </c>
      <c r="AAA5">
        <v>13411031985.541471</v>
      </c>
      <c r="AAB5">
        <v>13411031985.541471</v>
      </c>
      <c r="AAC5">
        <v>13411031985.541471</v>
      </c>
      <c r="AAD5">
        <v>13411031985.541471</v>
      </c>
      <c r="AAE5">
        <v>13411031985.541471</v>
      </c>
      <c r="AAF5">
        <v>13411031985.541471</v>
      </c>
      <c r="AAG5">
        <v>13411031985.541471</v>
      </c>
      <c r="AAH5">
        <v>13411031985.541471</v>
      </c>
      <c r="AAI5">
        <v>13411031985.541471</v>
      </c>
      <c r="AAJ5">
        <v>13411031985.541471</v>
      </c>
      <c r="AAK5">
        <v>13411031985.541471</v>
      </c>
      <c r="AAL5">
        <v>13411031985.541471</v>
      </c>
      <c r="AAM5">
        <v>13411031985.541471</v>
      </c>
      <c r="AAN5">
        <v>13411031985.541471</v>
      </c>
      <c r="AAO5">
        <v>13411031985.541471</v>
      </c>
      <c r="AAP5">
        <v>13411031985.541471</v>
      </c>
      <c r="AAQ5">
        <v>13411031985.541471</v>
      </c>
      <c r="AAR5">
        <v>13411031985.541471</v>
      </c>
      <c r="AAS5">
        <v>13411031985.541471</v>
      </c>
      <c r="AAT5">
        <v>13411031985.541471</v>
      </c>
      <c r="AAU5">
        <v>13411031985.541471</v>
      </c>
      <c r="AAV5">
        <v>13411031985.541471</v>
      </c>
      <c r="AAW5">
        <v>13411031985.541471</v>
      </c>
      <c r="AAX5">
        <v>13411031985.541471</v>
      </c>
      <c r="AAY5">
        <v>13411031985.541471</v>
      </c>
      <c r="AAZ5">
        <v>13411031985.541471</v>
      </c>
      <c r="ABA5">
        <v>13411031985.541471</v>
      </c>
      <c r="ABB5">
        <v>13411031985.541471</v>
      </c>
      <c r="ABC5">
        <v>13411031985.541471</v>
      </c>
      <c r="ABD5">
        <v>13411031985.541471</v>
      </c>
      <c r="ABE5">
        <v>13411031985.541471</v>
      </c>
      <c r="ABF5">
        <v>13411031985.541471</v>
      </c>
      <c r="ABG5">
        <v>13411031985.541471</v>
      </c>
      <c r="ABH5">
        <v>13411031985.541471</v>
      </c>
      <c r="ABI5">
        <v>13411031985.541471</v>
      </c>
      <c r="ABJ5">
        <v>13411031985.541471</v>
      </c>
      <c r="ABK5">
        <v>13411031985.541471</v>
      </c>
      <c r="ABL5">
        <v>13411031985.541471</v>
      </c>
      <c r="ABM5">
        <v>13411031985.541471</v>
      </c>
      <c r="ABN5">
        <v>13411031985.541471</v>
      </c>
      <c r="ABO5">
        <v>13411031985.541471</v>
      </c>
      <c r="ABP5">
        <v>13411031985.541471</v>
      </c>
      <c r="ABQ5">
        <v>13411031985.541471</v>
      </c>
      <c r="ABR5">
        <v>13411031985.541471</v>
      </c>
      <c r="ABS5">
        <v>13411031985.541471</v>
      </c>
      <c r="ABT5">
        <v>13411031985.541471</v>
      </c>
      <c r="ABU5">
        <v>13411031985.541471</v>
      </c>
      <c r="ABV5">
        <v>13411031985.541471</v>
      </c>
      <c r="ABW5">
        <v>13411031985.541471</v>
      </c>
      <c r="ABX5">
        <v>13411031985.541471</v>
      </c>
      <c r="ABY5">
        <v>13411031985.541471</v>
      </c>
      <c r="ABZ5">
        <v>13411031985.541471</v>
      </c>
      <c r="ACA5">
        <v>13411031985.541471</v>
      </c>
      <c r="ACB5">
        <v>13411031985.541471</v>
      </c>
      <c r="ACC5">
        <v>13411031985.541471</v>
      </c>
      <c r="ACD5">
        <v>13411031985.541471</v>
      </c>
      <c r="ACE5">
        <v>13411031985.541471</v>
      </c>
      <c r="ACF5">
        <v>13411031985.541471</v>
      </c>
      <c r="ACG5">
        <v>13411031985.541471</v>
      </c>
      <c r="ACH5">
        <v>13411031985.541471</v>
      </c>
      <c r="ACI5">
        <v>13411031985.541471</v>
      </c>
      <c r="ACJ5">
        <v>13411031985.541471</v>
      </c>
      <c r="ACK5">
        <v>13411031985.541471</v>
      </c>
      <c r="ACL5">
        <v>13411031985.541471</v>
      </c>
      <c r="ACM5">
        <v>13411031985.541471</v>
      </c>
      <c r="ACN5">
        <v>13411031985.541471</v>
      </c>
      <c r="ACO5">
        <v>13411031985.541471</v>
      </c>
      <c r="ACP5">
        <v>13411031985.541471</v>
      </c>
      <c r="ACQ5">
        <v>13411031985.541471</v>
      </c>
      <c r="ACR5">
        <v>13411031985.541471</v>
      </c>
      <c r="ACS5">
        <v>13411031985.541471</v>
      </c>
      <c r="ACT5">
        <v>13411031985.541471</v>
      </c>
      <c r="ACU5">
        <v>13411031985.541471</v>
      </c>
      <c r="ACV5">
        <v>13411031985.541471</v>
      </c>
      <c r="ACW5">
        <v>13411031985.541471</v>
      </c>
      <c r="ACX5">
        <v>13411031985.541471</v>
      </c>
      <c r="ACY5">
        <v>13411031985.541471</v>
      </c>
      <c r="ACZ5">
        <v>13411031985.541471</v>
      </c>
      <c r="ADA5">
        <v>13411031985.541471</v>
      </c>
      <c r="ADB5">
        <v>13411031985.541471</v>
      </c>
      <c r="ADC5">
        <v>13411031985.541471</v>
      </c>
      <c r="ADD5">
        <v>13411031985.541471</v>
      </c>
      <c r="ADE5">
        <v>13411031985.541471</v>
      </c>
      <c r="ADF5">
        <v>13411031985.541471</v>
      </c>
      <c r="ADG5">
        <v>13411031985.541471</v>
      </c>
      <c r="ADH5">
        <v>13411031985.541471</v>
      </c>
      <c r="ADI5">
        <v>13411031985.541471</v>
      </c>
      <c r="ADJ5">
        <v>13411031985.541471</v>
      </c>
      <c r="ADK5">
        <v>13411031985.541471</v>
      </c>
      <c r="ADL5">
        <v>13411031985.541471</v>
      </c>
      <c r="ADM5">
        <v>13411031985.541471</v>
      </c>
      <c r="ADN5">
        <v>13411031985.541471</v>
      </c>
      <c r="ADO5">
        <v>13411031985.541471</v>
      </c>
      <c r="ADP5">
        <v>13411031985.541471</v>
      </c>
      <c r="ADQ5">
        <v>13411031985.541471</v>
      </c>
      <c r="ADR5">
        <v>13411031985.541471</v>
      </c>
      <c r="ADS5">
        <v>13411031985.541471</v>
      </c>
      <c r="ADT5">
        <v>13411031985.541471</v>
      </c>
      <c r="ADU5">
        <v>13411031985.541471</v>
      </c>
      <c r="ADV5">
        <v>13411031985.541471</v>
      </c>
      <c r="ADW5">
        <v>13411031985.541471</v>
      </c>
      <c r="ADX5">
        <v>13411031985.541471</v>
      </c>
      <c r="ADY5">
        <v>13411031985.541471</v>
      </c>
      <c r="ADZ5">
        <v>13411031985.541471</v>
      </c>
      <c r="AEA5">
        <v>13411031985.541471</v>
      </c>
      <c r="AEB5">
        <v>13411031985.541471</v>
      </c>
      <c r="AEC5">
        <v>13411031985.541471</v>
      </c>
      <c r="AED5">
        <v>13411031985.541471</v>
      </c>
      <c r="AEE5">
        <v>13411031985.541471</v>
      </c>
      <c r="AEF5">
        <v>13411031985.541471</v>
      </c>
      <c r="AEG5">
        <v>13411031985.541471</v>
      </c>
      <c r="AEH5">
        <v>13411031985.541471</v>
      </c>
      <c r="AEI5">
        <v>13411031985.541471</v>
      </c>
      <c r="AEJ5">
        <v>13411031985.541471</v>
      </c>
      <c r="AEK5">
        <v>13411031985.541471</v>
      </c>
      <c r="AEL5">
        <v>13411031985.541471</v>
      </c>
      <c r="AEM5">
        <v>13411031985.541471</v>
      </c>
      <c r="AEN5">
        <v>13411031985.541471</v>
      </c>
      <c r="AEO5">
        <v>13411031985.541471</v>
      </c>
      <c r="AEP5">
        <v>13411031985.541471</v>
      </c>
      <c r="AEQ5">
        <v>13411031985.541471</v>
      </c>
      <c r="AER5">
        <v>13411031985.541471</v>
      </c>
      <c r="AES5">
        <v>13411031985.541471</v>
      </c>
      <c r="AET5">
        <v>13411031985.541471</v>
      </c>
      <c r="AEU5">
        <v>13411031985.541471</v>
      </c>
      <c r="AEV5">
        <v>13411031985.541471</v>
      </c>
      <c r="AEW5">
        <v>13411031985.541471</v>
      </c>
      <c r="AEX5">
        <v>13411031985.541471</v>
      </c>
      <c r="AEY5">
        <v>13411031985.541471</v>
      </c>
      <c r="AEZ5">
        <v>13411031985.541471</v>
      </c>
      <c r="AFA5">
        <v>13411031985.541471</v>
      </c>
      <c r="AFB5">
        <v>13411031985.541471</v>
      </c>
      <c r="AFC5">
        <v>13411031985.541471</v>
      </c>
      <c r="AFD5">
        <v>13411031985.541471</v>
      </c>
      <c r="AFE5">
        <v>13411031985.541471</v>
      </c>
      <c r="AFF5">
        <v>13411031985.541471</v>
      </c>
      <c r="AFG5">
        <v>13411031985.541471</v>
      </c>
      <c r="AFH5">
        <v>13411031985.541471</v>
      </c>
      <c r="AFI5">
        <v>13411031985.541471</v>
      </c>
      <c r="AFJ5">
        <v>13411031985.541471</v>
      </c>
      <c r="AFK5">
        <v>13411031985.541471</v>
      </c>
      <c r="AFL5">
        <v>13411031985.541471</v>
      </c>
      <c r="AFM5">
        <v>13411031985.541471</v>
      </c>
      <c r="AFN5">
        <v>13411031985.541471</v>
      </c>
      <c r="AFO5">
        <v>13411031985.541471</v>
      </c>
      <c r="AFP5">
        <v>13411031985.541471</v>
      </c>
      <c r="AFQ5">
        <v>13411031985.541471</v>
      </c>
      <c r="AFR5">
        <v>13411031985.541471</v>
      </c>
      <c r="AFS5">
        <v>13411031985.541471</v>
      </c>
      <c r="AFT5">
        <v>13411031985.541471</v>
      </c>
      <c r="AFU5">
        <v>13411031985.541471</v>
      </c>
      <c r="AFV5">
        <v>13411031985.541471</v>
      </c>
      <c r="AFW5">
        <v>13411031985.541471</v>
      </c>
      <c r="AFX5">
        <v>13411031985.541471</v>
      </c>
      <c r="AFY5">
        <v>13411031985.541471</v>
      </c>
      <c r="AFZ5">
        <v>13411031985.541471</v>
      </c>
      <c r="AGA5">
        <v>13411031985.541471</v>
      </c>
      <c r="AGB5">
        <v>13411031985.541471</v>
      </c>
      <c r="AGC5">
        <v>13411031985.541471</v>
      </c>
      <c r="AGD5">
        <v>13411031985.541471</v>
      </c>
      <c r="AGE5">
        <v>13411031985.541471</v>
      </c>
      <c r="AGF5">
        <v>13411031985.541471</v>
      </c>
      <c r="AGG5">
        <v>13411031985.541471</v>
      </c>
      <c r="AGH5">
        <v>13411031985.541471</v>
      </c>
      <c r="AGI5">
        <v>13411031985.541471</v>
      </c>
      <c r="AGJ5">
        <v>13411031985.541471</v>
      </c>
      <c r="AGK5">
        <v>13411031985.541471</v>
      </c>
      <c r="AGL5">
        <v>13411031985.541471</v>
      </c>
      <c r="AGM5">
        <v>13411031985.541471</v>
      </c>
      <c r="AGN5">
        <v>13411031985.541471</v>
      </c>
      <c r="AGO5">
        <v>13411031985.541471</v>
      </c>
      <c r="AGP5">
        <v>13411031985.541471</v>
      </c>
      <c r="AGQ5">
        <v>13411031985.541471</v>
      </c>
      <c r="AGR5">
        <v>13411031985.541471</v>
      </c>
      <c r="AGS5">
        <v>13411031985.541471</v>
      </c>
      <c r="AGT5">
        <v>13411031985.541471</v>
      </c>
      <c r="AGU5">
        <v>13411031985.541471</v>
      </c>
      <c r="AGV5">
        <v>13411031985.541471</v>
      </c>
      <c r="AGW5">
        <v>13411031985.541471</v>
      </c>
      <c r="AGX5">
        <v>13411031985.541471</v>
      </c>
      <c r="AGY5">
        <v>13411031985.541471</v>
      </c>
      <c r="AGZ5">
        <v>13411031985.541471</v>
      </c>
      <c r="AHA5">
        <v>13411031985.541471</v>
      </c>
      <c r="AHB5">
        <v>13411031985.541471</v>
      </c>
      <c r="AHC5">
        <v>13411031985.541471</v>
      </c>
      <c r="AHD5">
        <v>13411031985.541471</v>
      </c>
      <c r="AHE5">
        <v>13411031985.541471</v>
      </c>
      <c r="AHF5">
        <v>13411031985.541471</v>
      </c>
      <c r="AHG5">
        <v>13411031985.541471</v>
      </c>
      <c r="AHH5">
        <v>13411031985.541471</v>
      </c>
      <c r="AHI5">
        <v>13411031985.541471</v>
      </c>
      <c r="AHJ5">
        <v>13411031985.541471</v>
      </c>
      <c r="AHK5">
        <v>13411031985.541471</v>
      </c>
      <c r="AHL5">
        <v>13411031985.541471</v>
      </c>
      <c r="AHM5">
        <v>13411031985.541471</v>
      </c>
      <c r="AHN5">
        <v>13411031985.541471</v>
      </c>
      <c r="AHO5">
        <v>13411031985.541471</v>
      </c>
      <c r="AHP5">
        <v>13411031985.541471</v>
      </c>
      <c r="AHQ5">
        <v>13411031985.541471</v>
      </c>
      <c r="AHR5">
        <v>13411031985.541471</v>
      </c>
      <c r="AHS5">
        <v>13411031985.541471</v>
      </c>
      <c r="AHT5">
        <v>13411031985.541471</v>
      </c>
      <c r="AHU5">
        <v>13411031985.541471</v>
      </c>
      <c r="AHV5">
        <v>13411031985.541471</v>
      </c>
      <c r="AHW5">
        <v>13411031985.541471</v>
      </c>
      <c r="AHX5">
        <v>13411031985.541471</v>
      </c>
      <c r="AHY5">
        <v>13411031985.541471</v>
      </c>
      <c r="AHZ5">
        <v>13411031985.541471</v>
      </c>
      <c r="AIA5">
        <v>13411031985.541471</v>
      </c>
      <c r="AIB5">
        <v>13411031985.541471</v>
      </c>
      <c r="AIC5">
        <v>13411031985.541471</v>
      </c>
      <c r="AID5">
        <v>13411031985.541471</v>
      </c>
      <c r="AIE5">
        <v>13411031985.541471</v>
      </c>
      <c r="AIF5">
        <v>13411031985.541471</v>
      </c>
      <c r="AIG5">
        <v>13411031985.541471</v>
      </c>
      <c r="AIH5">
        <v>13411031985.541471</v>
      </c>
      <c r="AII5">
        <v>13411031985.541471</v>
      </c>
      <c r="AIJ5">
        <v>13411031985.541471</v>
      </c>
      <c r="AIK5">
        <v>13411031985.541471</v>
      </c>
      <c r="AIL5">
        <v>13411031985.541471</v>
      </c>
      <c r="AIM5">
        <v>13411031985.541471</v>
      </c>
      <c r="AIN5">
        <v>13411031985.541471</v>
      </c>
      <c r="AIO5">
        <v>13411031985.541471</v>
      </c>
      <c r="AIP5">
        <v>13411031985.541471</v>
      </c>
      <c r="AIQ5">
        <v>13411031985.541471</v>
      </c>
      <c r="AIR5">
        <v>13411031985.541471</v>
      </c>
      <c r="AIS5">
        <v>13411031985.541471</v>
      </c>
      <c r="AIT5">
        <v>13411031985.541471</v>
      </c>
      <c r="AIU5">
        <v>13411031985.541471</v>
      </c>
      <c r="AIV5">
        <v>13411031985.541471</v>
      </c>
      <c r="AIW5">
        <v>13411031985.541471</v>
      </c>
      <c r="AIX5">
        <v>13411031985.541471</v>
      </c>
      <c r="AIY5">
        <v>13411031985.541471</v>
      </c>
      <c r="AIZ5">
        <v>13411031985.541471</v>
      </c>
      <c r="AJA5">
        <v>13411031985.541471</v>
      </c>
      <c r="AJB5">
        <v>13411031985.541471</v>
      </c>
      <c r="AJC5">
        <v>13411031985.541471</v>
      </c>
      <c r="AJD5">
        <v>13411031985.541471</v>
      </c>
      <c r="AJE5">
        <v>13411031985.541471</v>
      </c>
      <c r="AJF5">
        <v>13411031985.541471</v>
      </c>
      <c r="AJG5">
        <v>13411031985.541471</v>
      </c>
      <c r="AJH5">
        <v>13411031985.541471</v>
      </c>
      <c r="AJI5">
        <v>13411031985.541471</v>
      </c>
      <c r="AJJ5">
        <v>13411031985.541471</v>
      </c>
      <c r="AJK5">
        <v>13411031985.541471</v>
      </c>
      <c r="AJL5">
        <v>13411031985.541471</v>
      </c>
      <c r="AJM5">
        <v>13411031985.541471</v>
      </c>
      <c r="AJN5">
        <v>13411031985.541471</v>
      </c>
      <c r="AJO5">
        <v>13411031985.541471</v>
      </c>
      <c r="AJP5">
        <v>13411031985.541471</v>
      </c>
      <c r="AJQ5">
        <v>13411031985.541471</v>
      </c>
      <c r="AJR5">
        <v>13411031985.541471</v>
      </c>
      <c r="AJS5">
        <v>13411031985.541471</v>
      </c>
      <c r="AJT5">
        <v>13411031985.541471</v>
      </c>
      <c r="AJU5">
        <v>13411031985.541471</v>
      </c>
      <c r="AJV5">
        <v>13411031985.541471</v>
      </c>
      <c r="AJW5">
        <v>13411031985.541471</v>
      </c>
      <c r="AJX5">
        <v>13411031985.541471</v>
      </c>
      <c r="AJY5">
        <v>13411031985.541471</v>
      </c>
      <c r="AJZ5">
        <v>13411031985.541471</v>
      </c>
      <c r="AKA5">
        <v>13411031985.541471</v>
      </c>
      <c r="AKB5">
        <v>13411031985.541471</v>
      </c>
      <c r="AKC5">
        <v>13411031985.541471</v>
      </c>
      <c r="AKD5">
        <v>13411031985.541471</v>
      </c>
      <c r="AKE5">
        <v>13411031985.541471</v>
      </c>
      <c r="AKF5">
        <v>13411031985.541471</v>
      </c>
      <c r="AKG5">
        <v>13411031985.541471</v>
      </c>
      <c r="AKH5">
        <v>13411031985.541471</v>
      </c>
      <c r="AKI5">
        <v>13411031985.541471</v>
      </c>
      <c r="AKJ5">
        <v>13411031985.541471</v>
      </c>
      <c r="AKK5">
        <v>13411031985.541471</v>
      </c>
      <c r="AKL5">
        <v>13411031985.541471</v>
      </c>
      <c r="AKM5">
        <v>13411031985.541471</v>
      </c>
      <c r="AKN5">
        <v>13411031985.541471</v>
      </c>
      <c r="AKO5">
        <v>13411031985.541471</v>
      </c>
      <c r="AKP5">
        <v>13411031985.541471</v>
      </c>
      <c r="AKQ5">
        <v>13411031985.541471</v>
      </c>
      <c r="AKR5">
        <v>13411031985.541471</v>
      </c>
      <c r="AKS5">
        <v>13411031985.541471</v>
      </c>
      <c r="AKT5">
        <v>13411031985.541471</v>
      </c>
      <c r="AKU5">
        <v>13411031985.541471</v>
      </c>
      <c r="AKV5">
        <v>13411031985.541471</v>
      </c>
      <c r="AKW5">
        <v>13411031985.541471</v>
      </c>
      <c r="AKX5">
        <v>13411031985.541471</v>
      </c>
      <c r="AKY5">
        <v>13411031985.541471</v>
      </c>
      <c r="AKZ5">
        <v>13411031985.541471</v>
      </c>
      <c r="ALA5">
        <v>13411031985.541471</v>
      </c>
      <c r="ALB5">
        <v>13411031985.541471</v>
      </c>
      <c r="ALC5">
        <v>13411031985.541471</v>
      </c>
      <c r="ALD5">
        <v>13411031985.541471</v>
      </c>
      <c r="ALE5">
        <v>13411031985.541471</v>
      </c>
      <c r="ALF5">
        <v>13411031985.541471</v>
      </c>
      <c r="ALG5">
        <v>13411031985.541471</v>
      </c>
      <c r="ALH5">
        <v>13411031985.541471</v>
      </c>
      <c r="ALI5">
        <v>13411031985.541471</v>
      </c>
      <c r="ALJ5">
        <v>13411031985.541471</v>
      </c>
      <c r="ALK5">
        <v>13411031985.541471</v>
      </c>
      <c r="ALL5">
        <v>13411031985.541471</v>
      </c>
      <c r="ALM5">
        <v>13411031985.541471</v>
      </c>
      <c r="ALN5">
        <v>13411031985.541471</v>
      </c>
      <c r="ALO5">
        <v>13411031985.541471</v>
      </c>
      <c r="ALP5">
        <v>13411031985.541471</v>
      </c>
      <c r="ALQ5">
        <v>13411031985.541471</v>
      </c>
      <c r="ALR5">
        <v>13411031985.541471</v>
      </c>
      <c r="ALS5">
        <v>13411031985.541471</v>
      </c>
      <c r="ALT5">
        <v>13411031985.541471</v>
      </c>
      <c r="ALU5">
        <v>13411031985.541471</v>
      </c>
      <c r="ALV5">
        <v>13411031985.541471</v>
      </c>
      <c r="ALW5">
        <v>13411031985.541471</v>
      </c>
      <c r="ALX5">
        <v>13411031985.541471</v>
      </c>
      <c r="ALY5">
        <v>13411031985.541471</v>
      </c>
      <c r="ALZ5">
        <v>13411031985.541471</v>
      </c>
      <c r="AMA5">
        <v>13411031985.541471</v>
      </c>
      <c r="AMB5">
        <v>13411031985.541471</v>
      </c>
      <c r="AMC5">
        <v>13411031985.541471</v>
      </c>
      <c r="AMD5">
        <v>13411031985.541471</v>
      </c>
      <c r="AME5">
        <v>13411031985.541471</v>
      </c>
      <c r="AMF5">
        <v>13411031985.541471</v>
      </c>
      <c r="AMG5">
        <v>13411031985.541471</v>
      </c>
      <c r="AMH5">
        <v>13411031985.541471</v>
      </c>
      <c r="AMI5">
        <v>13411031985.541471</v>
      </c>
      <c r="AMJ5">
        <v>13411031985.541471</v>
      </c>
      <c r="AMK5">
        <v>13411031985.541471</v>
      </c>
      <c r="AML5">
        <v>13411031985.541471</v>
      </c>
      <c r="AMM5">
        <v>13411031985.541471</v>
      </c>
      <c r="AMN5">
        <v>13411031985.541471</v>
      </c>
      <c r="AMO5">
        <v>13411031985.541471</v>
      </c>
      <c r="AMP5">
        <v>13411031985.541471</v>
      </c>
      <c r="AMQ5">
        <v>13411031985.541471</v>
      </c>
      <c r="AMR5">
        <v>13411031985.541471</v>
      </c>
      <c r="AMS5">
        <v>13411031985.541471</v>
      </c>
      <c r="AMT5">
        <v>13411031985.541471</v>
      </c>
      <c r="AMU5">
        <v>13411031985.541471</v>
      </c>
      <c r="AMV5">
        <v>13411031985.541471</v>
      </c>
      <c r="AMW5">
        <v>13411031985.541471</v>
      </c>
      <c r="AMX5">
        <v>13411031985.541471</v>
      </c>
      <c r="AMY5">
        <v>13411031985.541471</v>
      </c>
      <c r="AMZ5">
        <v>13411031985.541471</v>
      </c>
      <c r="ANA5">
        <v>13411031985.541471</v>
      </c>
      <c r="ANB5">
        <v>13411031985.541471</v>
      </c>
      <c r="ANC5">
        <v>13411031985.541471</v>
      </c>
      <c r="AND5">
        <v>13411031985.541471</v>
      </c>
      <c r="ANE5">
        <v>13411031985.541471</v>
      </c>
      <c r="ANF5">
        <v>13411031985.541471</v>
      </c>
      <c r="ANG5">
        <v>13411031985.541471</v>
      </c>
      <c r="ANH5">
        <v>13411031985.541471</v>
      </c>
      <c r="ANI5">
        <v>13411031985.541471</v>
      </c>
      <c r="ANJ5">
        <v>13411031985.541471</v>
      </c>
      <c r="ANK5">
        <v>13411031985.541471</v>
      </c>
      <c r="ANL5">
        <v>13411031985.541471</v>
      </c>
      <c r="ANM5">
        <v>13411031985.541471</v>
      </c>
      <c r="ANN5">
        <v>13411031985.541471</v>
      </c>
      <c r="ANO5">
        <v>13411031985.541471</v>
      </c>
      <c r="ANP5">
        <v>13411031985.541471</v>
      </c>
      <c r="ANQ5">
        <v>13411031985.541471</v>
      </c>
      <c r="ANR5">
        <v>13411031985.541471</v>
      </c>
      <c r="ANS5">
        <v>13411031985.541471</v>
      </c>
      <c r="ANT5">
        <v>13411031985.541471</v>
      </c>
      <c r="ANU5">
        <v>13411031985.541471</v>
      </c>
      <c r="ANV5">
        <v>13411031985.541471</v>
      </c>
      <c r="ANW5">
        <v>13411031985.541471</v>
      </c>
      <c r="ANX5">
        <v>13411031985.541471</v>
      </c>
      <c r="ANY5">
        <v>13411031985.541471</v>
      </c>
      <c r="ANZ5">
        <v>13411031985.541471</v>
      </c>
      <c r="AOA5">
        <v>13411031985.541471</v>
      </c>
      <c r="AOB5">
        <v>13411031985.541471</v>
      </c>
      <c r="AOC5">
        <v>13411031985.541471</v>
      </c>
      <c r="AOD5">
        <v>13411031985.541471</v>
      </c>
      <c r="AOE5">
        <v>13411031985.541471</v>
      </c>
      <c r="AOF5">
        <v>13411031985.541471</v>
      </c>
      <c r="AOG5">
        <v>13411031985.541471</v>
      </c>
      <c r="AOH5">
        <v>13411031985.541471</v>
      </c>
      <c r="AOI5">
        <v>13411031985.541471</v>
      </c>
      <c r="AOJ5">
        <v>13411031985.541471</v>
      </c>
      <c r="AOK5">
        <v>13411031985.541471</v>
      </c>
      <c r="AOL5">
        <v>13411031985.541471</v>
      </c>
      <c r="AOM5">
        <v>13411031985.541471</v>
      </c>
      <c r="AON5">
        <v>13411031985.541471</v>
      </c>
      <c r="AOO5">
        <v>13411031985.541471</v>
      </c>
      <c r="AOP5">
        <v>13411031985.541471</v>
      </c>
      <c r="AOQ5">
        <v>13411031985.541471</v>
      </c>
      <c r="AOR5">
        <v>13411031985.541471</v>
      </c>
      <c r="AOS5">
        <v>13411031985.541471</v>
      </c>
      <c r="AOT5">
        <v>13411031985.541471</v>
      </c>
      <c r="AOU5">
        <v>13411031985.541471</v>
      </c>
      <c r="AOV5">
        <v>13411031985.541471</v>
      </c>
      <c r="AOW5">
        <v>13411031985.541471</v>
      </c>
      <c r="AOX5">
        <v>13411031985.541471</v>
      </c>
      <c r="AOY5">
        <v>13411031985.541471</v>
      </c>
      <c r="AOZ5">
        <v>13411031985.541471</v>
      </c>
      <c r="APA5">
        <v>13411031985.541471</v>
      </c>
      <c r="APB5">
        <v>13411031985.541471</v>
      </c>
      <c r="APC5">
        <v>13411031985.541471</v>
      </c>
      <c r="APD5">
        <v>13411031985.541471</v>
      </c>
      <c r="APE5">
        <v>13411031985.541471</v>
      </c>
      <c r="APF5">
        <v>13411031985.541471</v>
      </c>
      <c r="APG5">
        <v>13411031985.541471</v>
      </c>
      <c r="APH5">
        <v>13411031985.541471</v>
      </c>
      <c r="API5">
        <v>13411031985.541471</v>
      </c>
      <c r="APJ5">
        <v>13411031985.541471</v>
      </c>
      <c r="APK5">
        <v>13411031985.541471</v>
      </c>
      <c r="APL5">
        <v>13411031985.541471</v>
      </c>
      <c r="APM5">
        <v>13411031985.541471</v>
      </c>
      <c r="APN5">
        <v>13411031985.541471</v>
      </c>
      <c r="APO5">
        <v>13411031985.541471</v>
      </c>
      <c r="APP5">
        <v>13411031985.541471</v>
      </c>
      <c r="APQ5">
        <v>13411031985.541471</v>
      </c>
      <c r="APR5">
        <v>13411031985.541471</v>
      </c>
      <c r="APS5">
        <v>13411031985.541471</v>
      </c>
      <c r="APT5">
        <v>13411031985.541471</v>
      </c>
      <c r="APU5">
        <v>13411031985.541471</v>
      </c>
      <c r="APV5">
        <v>13411031985.541471</v>
      </c>
      <c r="APW5">
        <v>13411031985.541471</v>
      </c>
      <c r="APX5">
        <v>13411031985.541471</v>
      </c>
      <c r="APY5">
        <v>13411031985.541471</v>
      </c>
      <c r="APZ5">
        <v>13411031985.541471</v>
      </c>
      <c r="AQA5">
        <v>13411031985.541471</v>
      </c>
      <c r="AQB5">
        <v>13411031985.541471</v>
      </c>
      <c r="AQC5">
        <v>13411031985.541471</v>
      </c>
      <c r="AQD5">
        <v>13411031985.541471</v>
      </c>
      <c r="AQE5">
        <v>13411031985.541471</v>
      </c>
      <c r="AQF5">
        <v>13411031985.541471</v>
      </c>
      <c r="AQG5">
        <v>13411031985.541471</v>
      </c>
      <c r="AQH5">
        <v>13411031985.541471</v>
      </c>
      <c r="AQI5">
        <v>13411031985.541471</v>
      </c>
      <c r="AQJ5">
        <v>13411031985.541471</v>
      </c>
      <c r="AQK5">
        <v>13411031985.541471</v>
      </c>
      <c r="AQL5">
        <v>13411031985.541471</v>
      </c>
      <c r="AQM5">
        <v>13411031985.541471</v>
      </c>
      <c r="AQN5">
        <v>13411031985.541471</v>
      </c>
      <c r="AQO5">
        <v>13411031985.541471</v>
      </c>
      <c r="AQP5">
        <v>13411031985.541471</v>
      </c>
      <c r="AQQ5">
        <v>13411031985.541471</v>
      </c>
      <c r="AQR5">
        <v>13411031985.541471</v>
      </c>
      <c r="AQS5">
        <v>13411031985.541471</v>
      </c>
      <c r="AQT5">
        <v>13411031985.541471</v>
      </c>
      <c r="AQU5">
        <v>13411031985.541471</v>
      </c>
      <c r="AQV5">
        <v>13411031985.541471</v>
      </c>
      <c r="AQW5">
        <v>13411031985.541471</v>
      </c>
      <c r="AQX5">
        <v>13411031985.541471</v>
      </c>
      <c r="AQY5">
        <v>13411031985.541471</v>
      </c>
      <c r="AQZ5">
        <v>13411031985.541471</v>
      </c>
      <c r="ARA5">
        <v>13411031985.541471</v>
      </c>
      <c r="ARB5">
        <v>13411031985.541471</v>
      </c>
      <c r="ARC5">
        <v>13411031985.541471</v>
      </c>
      <c r="ARD5">
        <v>13411031985.541471</v>
      </c>
      <c r="ARE5">
        <v>13411031985.541471</v>
      </c>
      <c r="ARF5">
        <v>13411031985.541471</v>
      </c>
      <c r="ARG5">
        <v>13411031985.541471</v>
      </c>
      <c r="ARH5">
        <v>13411031985.541471</v>
      </c>
      <c r="ARI5">
        <v>13411031985.541471</v>
      </c>
      <c r="ARJ5">
        <v>13411031985.541471</v>
      </c>
      <c r="ARK5">
        <v>13411031985.541471</v>
      </c>
      <c r="ARL5">
        <v>13411031985.541471</v>
      </c>
      <c r="ARM5">
        <v>13411031985.541471</v>
      </c>
      <c r="ARN5">
        <v>13411031985.541471</v>
      </c>
      <c r="ARO5">
        <v>13411031985.541471</v>
      </c>
      <c r="ARP5">
        <v>13411031985.541471</v>
      </c>
      <c r="ARQ5">
        <v>13411031985.541471</v>
      </c>
      <c r="ARR5">
        <v>13411031985.541471</v>
      </c>
      <c r="ARS5">
        <v>13411031985.541471</v>
      </c>
      <c r="ART5">
        <v>13411031985.541471</v>
      </c>
      <c r="ARU5">
        <v>13411031985.541471</v>
      </c>
      <c r="ARV5">
        <v>13411031985.541471</v>
      </c>
      <c r="ARW5">
        <v>13411031985.541471</v>
      </c>
      <c r="ARX5">
        <v>13411031985.541471</v>
      </c>
      <c r="ARY5">
        <v>13411031985.541471</v>
      </c>
      <c r="ARZ5">
        <v>13411031985.541471</v>
      </c>
      <c r="ASA5">
        <v>13411031985.541471</v>
      </c>
      <c r="ASB5">
        <v>13411031985.541471</v>
      </c>
      <c r="ASC5">
        <v>13411031985.541471</v>
      </c>
      <c r="ASD5">
        <v>13411031985.541471</v>
      </c>
      <c r="ASE5">
        <v>13411031985.541471</v>
      </c>
      <c r="ASF5">
        <v>13411031985.541471</v>
      </c>
      <c r="ASG5">
        <v>13411031985.541471</v>
      </c>
      <c r="ASH5">
        <v>13411031985.541471</v>
      </c>
      <c r="ASI5">
        <v>13411031985.541471</v>
      </c>
      <c r="ASJ5">
        <v>13411031985.541471</v>
      </c>
      <c r="ASK5">
        <v>13411031985.541471</v>
      </c>
      <c r="ASL5">
        <v>13411031985.541471</v>
      </c>
      <c r="ASM5">
        <v>13411031985.541471</v>
      </c>
      <c r="ASN5">
        <v>13411031985.541471</v>
      </c>
      <c r="ASO5">
        <v>13411031985.541471</v>
      </c>
      <c r="ASP5">
        <v>13411031985.541471</v>
      </c>
      <c r="ASQ5">
        <v>13411031985.541471</v>
      </c>
      <c r="ASR5">
        <v>13411031985.541471</v>
      </c>
      <c r="ASS5">
        <v>13411031985.541471</v>
      </c>
      <c r="AST5">
        <v>13411031985.541471</v>
      </c>
      <c r="ASU5">
        <v>13411031985.541471</v>
      </c>
      <c r="ASV5">
        <v>13411031985.541471</v>
      </c>
      <c r="ASW5">
        <v>13411031985.541471</v>
      </c>
      <c r="ASX5">
        <v>13411031985.541471</v>
      </c>
      <c r="ASY5">
        <v>13411031985.541471</v>
      </c>
      <c r="ASZ5">
        <v>13411031985.541471</v>
      </c>
      <c r="ATA5">
        <v>13411031985.541471</v>
      </c>
      <c r="ATB5">
        <v>13411031985.541471</v>
      </c>
      <c r="ATC5">
        <v>13411031985.541471</v>
      </c>
      <c r="ATD5">
        <v>13411031985.541471</v>
      </c>
      <c r="ATE5">
        <v>13411031985.541471</v>
      </c>
      <c r="ATF5">
        <v>13411031985.541471</v>
      </c>
      <c r="ATG5">
        <v>13411031985.541471</v>
      </c>
      <c r="ATH5">
        <v>13411031985.541471</v>
      </c>
      <c r="ATI5">
        <v>13411031985.541471</v>
      </c>
      <c r="ATJ5">
        <v>13411031985.541471</v>
      </c>
      <c r="ATK5">
        <v>13411031985.541471</v>
      </c>
      <c r="ATL5">
        <v>13411031985.541471</v>
      </c>
      <c r="ATM5">
        <v>13411031985.541471</v>
      </c>
      <c r="ATN5">
        <v>13411031985.541471</v>
      </c>
      <c r="ATO5">
        <v>13411031985.541471</v>
      </c>
      <c r="ATP5">
        <v>13411031985.541471</v>
      </c>
      <c r="ATQ5">
        <v>13411031985.541471</v>
      </c>
      <c r="ATR5">
        <v>13411031985.541471</v>
      </c>
      <c r="ATS5">
        <v>13411031985.541471</v>
      </c>
      <c r="ATT5">
        <v>13411031985.541471</v>
      </c>
      <c r="ATU5">
        <v>13411031985.541471</v>
      </c>
      <c r="ATV5">
        <v>13411031985.541471</v>
      </c>
      <c r="ATW5">
        <v>13411031985.541471</v>
      </c>
      <c r="ATX5">
        <v>13411031985.541471</v>
      </c>
      <c r="ATY5">
        <v>13411031985.541471</v>
      </c>
      <c r="ATZ5">
        <v>13411031985.541471</v>
      </c>
      <c r="AUA5">
        <v>13411031985.541471</v>
      </c>
      <c r="AUB5">
        <v>13411031985.541471</v>
      </c>
      <c r="AUC5">
        <v>13411031985.541471</v>
      </c>
      <c r="AUD5">
        <v>13411031985.541471</v>
      </c>
      <c r="AUE5">
        <v>13411031985.541471</v>
      </c>
      <c r="AUF5">
        <v>13411031985.541471</v>
      </c>
      <c r="AUG5">
        <v>13411031985.541471</v>
      </c>
      <c r="AUH5">
        <v>13411031985.541471</v>
      </c>
      <c r="AUI5">
        <v>13411031985.541471</v>
      </c>
      <c r="AUJ5">
        <v>13411031985.541471</v>
      </c>
      <c r="AUK5">
        <v>13411031985.541471</v>
      </c>
      <c r="AUL5">
        <v>13411031985.541471</v>
      </c>
      <c r="AUM5">
        <v>13411031985.541471</v>
      </c>
      <c r="AUN5">
        <v>13411031985.541471</v>
      </c>
      <c r="AUO5">
        <v>13411031985.541471</v>
      </c>
      <c r="AUP5">
        <v>13411031985.541471</v>
      </c>
      <c r="AUQ5">
        <v>13411031985.541471</v>
      </c>
      <c r="AUR5">
        <v>13411031985.541471</v>
      </c>
      <c r="AUS5">
        <v>13411031985.541471</v>
      </c>
      <c r="AUT5">
        <v>13411031985.541471</v>
      </c>
      <c r="AUU5">
        <v>13411031985.541471</v>
      </c>
      <c r="AUV5">
        <v>13411031985.541471</v>
      </c>
      <c r="AUW5">
        <v>13411031985.541471</v>
      </c>
      <c r="AUX5">
        <v>13411031985.541471</v>
      </c>
      <c r="AUY5">
        <v>13411031985.541471</v>
      </c>
      <c r="AUZ5">
        <v>13411031985.541471</v>
      </c>
      <c r="AVA5">
        <v>13411031985.541471</v>
      </c>
      <c r="AVB5">
        <v>13411031985.541471</v>
      </c>
      <c r="AVC5">
        <v>13411031985.541471</v>
      </c>
      <c r="AVD5">
        <v>13411031985.541471</v>
      </c>
      <c r="AVE5">
        <v>13411031985.541471</v>
      </c>
      <c r="AVF5">
        <v>13411031985.541471</v>
      </c>
      <c r="AVG5">
        <v>13411031985.541471</v>
      </c>
      <c r="AVH5">
        <v>13411031985.541471</v>
      </c>
      <c r="AVI5">
        <v>13411031985.541471</v>
      </c>
      <c r="AVJ5">
        <v>13411031985.541471</v>
      </c>
      <c r="AVK5">
        <v>13411031985.541471</v>
      </c>
      <c r="AVL5">
        <v>13411031985.541471</v>
      </c>
      <c r="AVM5">
        <v>13411031985.541471</v>
      </c>
      <c r="AVN5">
        <v>13411031985.541471</v>
      </c>
      <c r="AVO5">
        <v>13411031985.541471</v>
      </c>
      <c r="AVP5">
        <v>13411031985.541471</v>
      </c>
      <c r="AVQ5">
        <v>13411031985.541471</v>
      </c>
      <c r="AVR5">
        <v>13411031985.541471</v>
      </c>
      <c r="AVS5">
        <v>13411031985.541471</v>
      </c>
      <c r="AVT5">
        <v>13411031985.541471</v>
      </c>
      <c r="AVU5">
        <v>13411031985.541471</v>
      </c>
      <c r="AVV5">
        <v>13411031985.541471</v>
      </c>
      <c r="AVW5">
        <v>13411031985.541471</v>
      </c>
      <c r="AVX5">
        <v>13411031985.541471</v>
      </c>
      <c r="AVY5">
        <v>13411031985.541471</v>
      </c>
      <c r="AVZ5">
        <v>13411031985.541471</v>
      </c>
      <c r="AWA5">
        <v>13411031985.541471</v>
      </c>
      <c r="AWB5">
        <v>13411031985.541471</v>
      </c>
      <c r="AWC5">
        <v>13411031985.541471</v>
      </c>
      <c r="AWD5">
        <v>13411031985.541471</v>
      </c>
      <c r="AWE5">
        <v>13411031985.541471</v>
      </c>
      <c r="AWF5">
        <v>13411031985.541471</v>
      </c>
      <c r="AWG5">
        <v>13411031985.541471</v>
      </c>
      <c r="AWH5">
        <v>13411031985.541471</v>
      </c>
      <c r="AWI5">
        <v>13411031985.541471</v>
      </c>
      <c r="AWJ5">
        <v>13411031985.541471</v>
      </c>
      <c r="AWK5">
        <v>13411031985.541471</v>
      </c>
      <c r="AWL5">
        <v>13411031985.541471</v>
      </c>
      <c r="AWM5">
        <v>13411031985.541471</v>
      </c>
      <c r="AWN5">
        <v>13411031985.541471</v>
      </c>
      <c r="AWO5">
        <v>13411031985.541471</v>
      </c>
      <c r="AWP5">
        <v>13411031985.541471</v>
      </c>
      <c r="AWQ5">
        <v>13411031985.541471</v>
      </c>
      <c r="AWR5">
        <v>13411031985.541471</v>
      </c>
      <c r="AWS5">
        <v>13411031985.541471</v>
      </c>
      <c r="AWT5">
        <v>13411031985.541471</v>
      </c>
      <c r="AWU5">
        <v>13411031985.541471</v>
      </c>
      <c r="AWV5">
        <v>13411031985.541471</v>
      </c>
      <c r="AWW5">
        <v>13411031985.541471</v>
      </c>
      <c r="AWX5">
        <v>13411031985.541471</v>
      </c>
      <c r="AWY5">
        <v>13411031985.541471</v>
      </c>
      <c r="AWZ5">
        <v>13411031985.541471</v>
      </c>
      <c r="AXA5">
        <v>13411031985.541471</v>
      </c>
      <c r="AXB5">
        <v>13411031985.541471</v>
      </c>
      <c r="AXC5">
        <v>13411031985.541471</v>
      </c>
      <c r="AXD5">
        <v>13411031985.541471</v>
      </c>
      <c r="AXE5">
        <v>13411031985.541471</v>
      </c>
      <c r="AXF5">
        <v>13411031985.541471</v>
      </c>
      <c r="AXG5">
        <v>13411031985.541471</v>
      </c>
      <c r="AXH5">
        <v>13411031985.541471</v>
      </c>
      <c r="AXI5">
        <v>13411031985.541471</v>
      </c>
      <c r="AXJ5">
        <v>13411031985.541471</v>
      </c>
      <c r="AXK5">
        <v>13411031985.541471</v>
      </c>
      <c r="AXL5">
        <v>13411031985.541471</v>
      </c>
      <c r="AXM5">
        <v>13411031985.541471</v>
      </c>
      <c r="AXN5">
        <v>13411031985.541471</v>
      </c>
      <c r="AXO5">
        <v>13411031985.541471</v>
      </c>
      <c r="AXP5">
        <v>13411031985.541471</v>
      </c>
      <c r="AXQ5">
        <v>13411031985.541471</v>
      </c>
      <c r="AXR5">
        <v>13411031985.541471</v>
      </c>
      <c r="AXS5">
        <v>13411031985.541471</v>
      </c>
      <c r="AXT5">
        <v>13411031985.541471</v>
      </c>
      <c r="AXU5">
        <v>13411031985.541471</v>
      </c>
      <c r="AXV5">
        <v>13411031985.541471</v>
      </c>
      <c r="AXW5">
        <v>13411031985.541471</v>
      </c>
      <c r="AXX5">
        <v>13411031985.541471</v>
      </c>
      <c r="AXY5">
        <v>13411031985.541471</v>
      </c>
      <c r="AXZ5">
        <v>13411031985.541471</v>
      </c>
      <c r="AYA5">
        <v>13411031985.541471</v>
      </c>
      <c r="AYB5">
        <v>13411031985.541471</v>
      </c>
      <c r="AYC5">
        <v>13411031985.541471</v>
      </c>
      <c r="AYD5">
        <v>13411031985.541471</v>
      </c>
      <c r="AYE5">
        <v>13411031985.541471</v>
      </c>
      <c r="AYF5">
        <v>13411031985.541471</v>
      </c>
      <c r="AYG5">
        <v>13411031985.541471</v>
      </c>
      <c r="AYH5">
        <v>13411031985.541471</v>
      </c>
      <c r="AYI5">
        <v>13411031985.541471</v>
      </c>
      <c r="AYJ5">
        <v>13411031985.541471</v>
      </c>
      <c r="AYK5">
        <v>13411031985.541471</v>
      </c>
      <c r="AYL5">
        <v>13411031985.541471</v>
      </c>
      <c r="AYM5">
        <v>13411031985.541471</v>
      </c>
      <c r="AYN5">
        <v>13411031985.541471</v>
      </c>
      <c r="AYO5">
        <v>13411031985.541471</v>
      </c>
      <c r="AYP5">
        <v>13411031985.541471</v>
      </c>
      <c r="AYQ5">
        <v>13411031985.541471</v>
      </c>
      <c r="AYR5">
        <v>13411031985.541471</v>
      </c>
      <c r="AYS5">
        <v>13411031985.541471</v>
      </c>
      <c r="AYT5">
        <v>13411031985.541471</v>
      </c>
      <c r="AYU5">
        <v>13411031985.541471</v>
      </c>
      <c r="AYV5">
        <v>13411031985.541471</v>
      </c>
      <c r="AYW5">
        <v>13411031985.541471</v>
      </c>
      <c r="AYX5">
        <v>13411031985.541471</v>
      </c>
      <c r="AYY5">
        <v>13411031985.541471</v>
      </c>
      <c r="AYZ5">
        <v>13411031985.541471</v>
      </c>
      <c r="AZA5">
        <v>13411031985.541471</v>
      </c>
      <c r="AZB5">
        <v>13411031985.541471</v>
      </c>
      <c r="AZC5">
        <v>13411031985.541471</v>
      </c>
      <c r="AZD5">
        <v>13411031985.541471</v>
      </c>
      <c r="AZE5">
        <v>13411031985.541471</v>
      </c>
      <c r="AZF5">
        <v>13411031985.541471</v>
      </c>
      <c r="AZG5">
        <v>13411031985.541471</v>
      </c>
      <c r="AZH5">
        <v>13411031985.541471</v>
      </c>
      <c r="AZI5">
        <v>13411031985.541471</v>
      </c>
      <c r="AZJ5">
        <v>13411031985.541471</v>
      </c>
      <c r="AZK5">
        <v>13411031985.541471</v>
      </c>
      <c r="AZL5">
        <v>13411031985.541471</v>
      </c>
      <c r="AZM5">
        <v>13411031985.541471</v>
      </c>
      <c r="AZN5">
        <v>13411031985.541471</v>
      </c>
      <c r="AZO5">
        <v>13411031985.541471</v>
      </c>
      <c r="AZP5">
        <v>13411031985.541471</v>
      </c>
      <c r="AZQ5">
        <v>13411031985.541471</v>
      </c>
      <c r="AZR5">
        <v>13411031985.541471</v>
      </c>
      <c r="AZS5">
        <v>13411031985.541471</v>
      </c>
      <c r="AZT5">
        <v>13411031985.541471</v>
      </c>
      <c r="AZU5">
        <v>13411031985.541471</v>
      </c>
      <c r="AZV5">
        <v>13411031985.541471</v>
      </c>
      <c r="AZW5">
        <v>13411031985.541471</v>
      </c>
      <c r="AZX5">
        <v>13411031985.541471</v>
      </c>
      <c r="AZY5">
        <v>13411031985.541471</v>
      </c>
      <c r="AZZ5">
        <v>13411031985.541471</v>
      </c>
      <c r="BAA5">
        <v>13411031985.541471</v>
      </c>
      <c r="BAB5">
        <v>13411031985.541471</v>
      </c>
      <c r="BAC5">
        <v>13411031985.541471</v>
      </c>
      <c r="BAD5">
        <v>13411031985.541471</v>
      </c>
      <c r="BAE5">
        <v>13411031985.541471</v>
      </c>
      <c r="BAF5">
        <v>13411031985.541471</v>
      </c>
      <c r="BAG5">
        <v>13411031985.541471</v>
      </c>
      <c r="BAH5">
        <v>13411031985.541471</v>
      </c>
      <c r="BAI5">
        <v>13411031985.541471</v>
      </c>
      <c r="BAJ5">
        <v>13411031985.541471</v>
      </c>
      <c r="BAK5">
        <v>13411031985.541471</v>
      </c>
      <c r="BAL5">
        <v>13411031985.541471</v>
      </c>
      <c r="BAM5">
        <v>13411031985.541471</v>
      </c>
      <c r="BAN5">
        <v>13411031985.541471</v>
      </c>
      <c r="BAO5">
        <v>13411031985.541471</v>
      </c>
      <c r="BAP5">
        <v>13411031985.541471</v>
      </c>
      <c r="BAQ5">
        <v>13411031985.541471</v>
      </c>
      <c r="BAR5">
        <v>13411031985.541471</v>
      </c>
      <c r="BAS5">
        <v>13411031985.541471</v>
      </c>
      <c r="BAT5">
        <v>13411031985.541471</v>
      </c>
      <c r="BAU5">
        <v>13411031985.541471</v>
      </c>
      <c r="BAV5">
        <v>13411031985.541471</v>
      </c>
      <c r="BAW5">
        <v>13411031985.541471</v>
      </c>
      <c r="BAX5">
        <v>13411031985.541471</v>
      </c>
      <c r="BAY5">
        <v>13411031985.541471</v>
      </c>
      <c r="BAZ5">
        <v>13411031985.541471</v>
      </c>
      <c r="BBA5">
        <v>13411031985.541471</v>
      </c>
      <c r="BBB5">
        <v>13411031985.541471</v>
      </c>
      <c r="BBC5">
        <v>13411031985.541471</v>
      </c>
      <c r="BBD5">
        <v>13411031985.541471</v>
      </c>
      <c r="BBE5">
        <v>13411031985.541471</v>
      </c>
      <c r="BBF5">
        <v>13411031985.541471</v>
      </c>
      <c r="BBG5">
        <v>13411031985.541471</v>
      </c>
      <c r="BBH5">
        <v>13411031985.541471</v>
      </c>
      <c r="BBI5">
        <v>13411031985.541471</v>
      </c>
      <c r="BBJ5">
        <v>13411031985.541471</v>
      </c>
      <c r="BBK5">
        <v>13411031985.541471</v>
      </c>
      <c r="BBL5">
        <v>13411031985.541471</v>
      </c>
      <c r="BBM5">
        <v>13411031985.541471</v>
      </c>
      <c r="BBN5">
        <v>13411031985.541471</v>
      </c>
      <c r="BBO5">
        <v>13411031985.541471</v>
      </c>
      <c r="BBP5">
        <v>13411031985.541471</v>
      </c>
      <c r="BBQ5">
        <v>13411031985.541471</v>
      </c>
      <c r="BBR5">
        <v>13411031985.541471</v>
      </c>
      <c r="BBS5">
        <v>13411031985.541471</v>
      </c>
      <c r="BBT5">
        <v>13411031985.541471</v>
      </c>
      <c r="BBU5">
        <v>13411031985.541471</v>
      </c>
      <c r="BBV5">
        <v>13411031985.541471</v>
      </c>
      <c r="BBW5">
        <v>13411031985.541471</v>
      </c>
      <c r="BBX5">
        <v>13411031985.541471</v>
      </c>
      <c r="BBY5">
        <v>13411031985.541471</v>
      </c>
      <c r="BBZ5">
        <v>13411031985.541471</v>
      </c>
      <c r="BCA5">
        <v>13411031985.541471</v>
      </c>
      <c r="BCB5">
        <v>13411031985.541471</v>
      </c>
      <c r="BCC5">
        <v>13411031985.541471</v>
      </c>
      <c r="BCD5">
        <v>13411031985.541471</v>
      </c>
      <c r="BCE5">
        <v>13411031985.541471</v>
      </c>
      <c r="BCF5">
        <v>13411031985.541471</v>
      </c>
      <c r="BCG5">
        <v>13411031985.541471</v>
      </c>
      <c r="BCH5">
        <v>13411031985.541471</v>
      </c>
      <c r="BCI5">
        <v>13411031985.541471</v>
      </c>
      <c r="BCJ5">
        <v>13411031985.541471</v>
      </c>
      <c r="BCK5">
        <v>13411031985.541471</v>
      </c>
      <c r="BCL5">
        <v>13411031985.541471</v>
      </c>
      <c r="BCM5">
        <v>13411031985.541471</v>
      </c>
      <c r="BCN5">
        <v>13411031985.541471</v>
      </c>
      <c r="BCO5">
        <v>13411031985.541471</v>
      </c>
      <c r="BCP5">
        <v>13411031985.541471</v>
      </c>
      <c r="BCQ5">
        <v>13411031985.541471</v>
      </c>
      <c r="BCR5">
        <v>13411031985.541471</v>
      </c>
      <c r="BCS5">
        <v>13411031985.541471</v>
      </c>
      <c r="BCT5">
        <v>13411031985.541471</v>
      </c>
      <c r="BCU5">
        <v>13411031985.541471</v>
      </c>
      <c r="BCV5">
        <v>13411031985.541471</v>
      </c>
      <c r="BCW5">
        <v>13411031985.541471</v>
      </c>
      <c r="BCX5">
        <v>13411031985.541471</v>
      </c>
      <c r="BCY5">
        <v>13411031985.541471</v>
      </c>
      <c r="BCZ5">
        <v>13411031985.541471</v>
      </c>
      <c r="BDA5">
        <v>13411031985.541471</v>
      </c>
      <c r="BDB5">
        <v>13411031985.541471</v>
      </c>
      <c r="BDC5">
        <v>13411031985.541471</v>
      </c>
      <c r="BDD5">
        <v>13411031985.541471</v>
      </c>
      <c r="BDE5">
        <v>13411031985.541471</v>
      </c>
      <c r="BDF5">
        <v>13411031985.541471</v>
      </c>
      <c r="BDG5">
        <v>13411031985.541471</v>
      </c>
      <c r="BDH5">
        <v>13411031985.541471</v>
      </c>
      <c r="BDI5">
        <v>13411031985.541471</v>
      </c>
      <c r="BDJ5">
        <v>13411031985.541471</v>
      </c>
      <c r="BDK5">
        <v>13411031985.541471</v>
      </c>
      <c r="BDL5">
        <v>13411031985.541471</v>
      </c>
      <c r="BDM5">
        <v>13411031985.541471</v>
      </c>
      <c r="BDN5">
        <v>13411031985.541471</v>
      </c>
      <c r="BDO5">
        <v>13411031985.541471</v>
      </c>
      <c r="BDP5">
        <v>13411031985.541471</v>
      </c>
      <c r="BDQ5">
        <v>13411031985.541471</v>
      </c>
      <c r="BDR5">
        <v>13411031985.541471</v>
      </c>
      <c r="BDS5">
        <v>13411031985.541471</v>
      </c>
      <c r="BDT5">
        <v>13411031985.541471</v>
      </c>
      <c r="BDU5">
        <v>13411031985.541471</v>
      </c>
      <c r="BDV5">
        <v>13411031985.541471</v>
      </c>
      <c r="BDW5">
        <v>13411031985.541471</v>
      </c>
      <c r="BDX5">
        <v>13411031985.541471</v>
      </c>
      <c r="BDY5">
        <v>13411031985.541471</v>
      </c>
      <c r="BDZ5">
        <v>13411031985.541471</v>
      </c>
      <c r="BEA5">
        <v>13411031985.541471</v>
      </c>
      <c r="BEB5">
        <v>13411031985.541471</v>
      </c>
      <c r="BEC5">
        <v>13411031985.541471</v>
      </c>
      <c r="BED5">
        <v>13411031985.541471</v>
      </c>
      <c r="BEE5">
        <v>13411031985.541471</v>
      </c>
      <c r="BEF5">
        <v>13411031985.541471</v>
      </c>
      <c r="BEG5">
        <v>13411031985.541471</v>
      </c>
      <c r="BEH5">
        <v>13411031985.541471</v>
      </c>
      <c r="BEI5">
        <v>13411031985.541471</v>
      </c>
      <c r="BEJ5">
        <v>13411031985.541471</v>
      </c>
      <c r="BEK5">
        <v>13411031985.541471</v>
      </c>
      <c r="BEL5">
        <v>13411031985.541471</v>
      </c>
      <c r="BEM5">
        <v>13411031985.541471</v>
      </c>
      <c r="BEN5">
        <v>13411031985.541471</v>
      </c>
      <c r="BEO5">
        <v>13411031985.541471</v>
      </c>
      <c r="BEP5">
        <v>13411031985.541471</v>
      </c>
      <c r="BEQ5">
        <v>13411031985.541471</v>
      </c>
      <c r="BER5">
        <v>13411031985.541471</v>
      </c>
      <c r="BES5">
        <v>13411031985.541471</v>
      </c>
      <c r="BET5">
        <v>13411031985.541471</v>
      </c>
      <c r="BEU5">
        <v>13411031985.541471</v>
      </c>
      <c r="BEV5">
        <v>13411031985.541471</v>
      </c>
      <c r="BEW5">
        <v>13411031985.541471</v>
      </c>
      <c r="BEX5">
        <v>13411031985.541471</v>
      </c>
      <c r="BEY5">
        <v>13411031985.541471</v>
      </c>
      <c r="BEZ5">
        <v>13411031985.541471</v>
      </c>
      <c r="BFA5">
        <v>13411031985.541471</v>
      </c>
      <c r="BFB5">
        <v>13411031985.541471</v>
      </c>
      <c r="BFC5">
        <v>13411031985.541471</v>
      </c>
      <c r="BFD5">
        <v>13411031985.541471</v>
      </c>
      <c r="BFE5">
        <v>13411031985.541471</v>
      </c>
      <c r="BFF5">
        <v>13411031985.541471</v>
      </c>
      <c r="BFG5">
        <v>13411031985.541471</v>
      </c>
      <c r="BFH5">
        <v>13411031985.541471</v>
      </c>
      <c r="BFI5">
        <v>13411031985.541471</v>
      </c>
      <c r="BFJ5">
        <v>13411031985.541471</v>
      </c>
      <c r="BFK5">
        <v>13411031985.541471</v>
      </c>
      <c r="BFL5">
        <v>13411031985.541471</v>
      </c>
      <c r="BFM5">
        <v>13411031985.541471</v>
      </c>
      <c r="BFN5">
        <v>13411031985.541471</v>
      </c>
      <c r="BFO5">
        <v>13411031985.541471</v>
      </c>
      <c r="BFP5">
        <v>13411031985.541471</v>
      </c>
      <c r="BFQ5">
        <v>13411031985.541471</v>
      </c>
      <c r="BFR5">
        <v>13411031985.541471</v>
      </c>
      <c r="BFS5">
        <v>13411031985.541471</v>
      </c>
      <c r="BFT5">
        <v>13411031985.541471</v>
      </c>
      <c r="BFU5">
        <v>13411031985.541471</v>
      </c>
      <c r="BFV5">
        <v>13411031985.541471</v>
      </c>
      <c r="BFW5">
        <v>13411031985.541471</v>
      </c>
      <c r="BFX5">
        <v>13411031985.541471</v>
      </c>
      <c r="BFY5">
        <v>13411031985.541471</v>
      </c>
      <c r="BFZ5">
        <v>13411031985.541471</v>
      </c>
      <c r="BGA5">
        <v>13411031985.541471</v>
      </c>
      <c r="BGB5">
        <v>13411031985.541471</v>
      </c>
      <c r="BGC5">
        <v>13411031985.541471</v>
      </c>
      <c r="BGD5">
        <v>13411031985.541471</v>
      </c>
      <c r="BGE5">
        <v>13411031985.541471</v>
      </c>
      <c r="BGF5">
        <v>13411031985.541471</v>
      </c>
      <c r="BGG5">
        <v>13411031985.541471</v>
      </c>
      <c r="BGH5">
        <v>13411031985.541471</v>
      </c>
      <c r="BGI5">
        <v>13411031985.541471</v>
      </c>
      <c r="BGJ5">
        <v>13411031985.541471</v>
      </c>
      <c r="BGK5">
        <v>13411031985.541471</v>
      </c>
      <c r="BGL5">
        <v>13411031985.541471</v>
      </c>
      <c r="BGM5">
        <v>13411031985.541471</v>
      </c>
      <c r="BGN5">
        <v>13411031985.541471</v>
      </c>
      <c r="BGO5">
        <v>13411031985.541471</v>
      </c>
      <c r="BGP5">
        <v>13411031985.541471</v>
      </c>
      <c r="BGQ5">
        <v>13411031985.541471</v>
      </c>
      <c r="BGR5">
        <v>13411031985.541471</v>
      </c>
      <c r="BGS5">
        <v>13411031985.541471</v>
      </c>
      <c r="BGT5">
        <v>13411031985.541471</v>
      </c>
      <c r="BGU5">
        <v>13411031985.541471</v>
      </c>
      <c r="BGV5">
        <v>13411031985.541471</v>
      </c>
      <c r="BGW5">
        <v>13411031985.541471</v>
      </c>
      <c r="BGX5">
        <v>13411031985.541471</v>
      </c>
      <c r="BGY5">
        <v>13411031985.541471</v>
      </c>
      <c r="BGZ5">
        <v>13411031985.541471</v>
      </c>
      <c r="BHA5">
        <v>13411031985.541471</v>
      </c>
      <c r="BHB5">
        <v>13411031985.541471</v>
      </c>
      <c r="BHC5">
        <v>13411031985.541471</v>
      </c>
      <c r="BHD5">
        <v>13411031985.541471</v>
      </c>
      <c r="BHE5">
        <v>13411031985.541471</v>
      </c>
      <c r="BHF5">
        <v>13411031985.541471</v>
      </c>
      <c r="BHG5">
        <v>13411031985.541471</v>
      </c>
      <c r="BHH5">
        <v>13411031985.541471</v>
      </c>
      <c r="BHI5">
        <v>13411031985.541471</v>
      </c>
      <c r="BHJ5">
        <v>13411031985.541471</v>
      </c>
      <c r="BHK5">
        <v>13411031985.541471</v>
      </c>
      <c r="BHL5">
        <v>13411031985.541471</v>
      </c>
      <c r="BHM5">
        <v>13411031985.541471</v>
      </c>
      <c r="BHN5">
        <v>13411031985.541471</v>
      </c>
      <c r="BHO5">
        <v>13411031985.541471</v>
      </c>
      <c r="BHP5">
        <v>13411031985.541471</v>
      </c>
      <c r="BHQ5">
        <v>13411031985.541471</v>
      </c>
      <c r="BHR5">
        <v>13411031985.541471</v>
      </c>
      <c r="BHS5">
        <v>13411031985.541471</v>
      </c>
      <c r="BHT5">
        <v>13411031985.541471</v>
      </c>
      <c r="BHU5">
        <v>13411031985.541471</v>
      </c>
      <c r="BHV5">
        <v>13411031985.541471</v>
      </c>
      <c r="BHW5">
        <v>13411031985.541471</v>
      </c>
      <c r="BHX5">
        <v>13411031985.541471</v>
      </c>
      <c r="BHY5">
        <v>13411031985.541471</v>
      </c>
      <c r="BHZ5">
        <v>13411031985.541471</v>
      </c>
      <c r="BIA5">
        <v>13411031985.541471</v>
      </c>
      <c r="BIB5">
        <v>13411031985.541471</v>
      </c>
      <c r="BIC5">
        <v>13411031985.541471</v>
      </c>
      <c r="BID5">
        <v>13411031985.541471</v>
      </c>
      <c r="BIE5">
        <v>13411031985.541471</v>
      </c>
      <c r="BIF5">
        <v>13411031985.541471</v>
      </c>
      <c r="BIG5">
        <v>13411031985.541471</v>
      </c>
      <c r="BIH5">
        <v>13411031985.541471</v>
      </c>
      <c r="BII5">
        <v>13411031985.541471</v>
      </c>
      <c r="BIJ5">
        <v>13411031985.541471</v>
      </c>
      <c r="BIK5">
        <v>13411031985.541471</v>
      </c>
      <c r="BIL5">
        <v>13411031985.541471</v>
      </c>
      <c r="BIM5">
        <v>13411031985.541471</v>
      </c>
      <c r="BIN5">
        <v>13411031985.541471</v>
      </c>
      <c r="BIO5">
        <v>13411031985.541471</v>
      </c>
      <c r="BIP5">
        <v>13411031985.541471</v>
      </c>
      <c r="BIQ5">
        <v>13411031985.541471</v>
      </c>
      <c r="BIR5">
        <v>13411031985.541471</v>
      </c>
      <c r="BIS5">
        <v>13411031985.541471</v>
      </c>
      <c r="BIT5">
        <v>13411031985.541471</v>
      </c>
      <c r="BIU5">
        <v>13411031985.541471</v>
      </c>
      <c r="BIV5">
        <v>13411031985.541471</v>
      </c>
      <c r="BIW5">
        <v>13411031985.541471</v>
      </c>
      <c r="BIX5">
        <v>13411031985.541471</v>
      </c>
      <c r="BIY5">
        <v>13411031985.541471</v>
      </c>
      <c r="BIZ5">
        <v>13411031985.541471</v>
      </c>
      <c r="BJA5">
        <v>13411031985.541471</v>
      </c>
      <c r="BJB5">
        <v>13411031985.541471</v>
      </c>
      <c r="BJC5">
        <v>13411031985.541471</v>
      </c>
      <c r="BJD5">
        <v>13411031985.541471</v>
      </c>
      <c r="BJE5">
        <v>13411031985.541471</v>
      </c>
      <c r="BJF5">
        <v>13411031985.541471</v>
      </c>
      <c r="BJG5">
        <v>13411031985.541471</v>
      </c>
      <c r="BJH5">
        <v>13411031985.541471</v>
      </c>
      <c r="BJI5">
        <v>13411031985.541471</v>
      </c>
      <c r="BJJ5">
        <v>13411031985.541471</v>
      </c>
      <c r="BJK5">
        <v>13411031985.541471</v>
      </c>
      <c r="BJL5">
        <v>13411031985.541471</v>
      </c>
      <c r="BJM5">
        <v>13411031985.541471</v>
      </c>
      <c r="BJN5">
        <v>13411031985.541471</v>
      </c>
      <c r="BJO5">
        <v>13411031985.541471</v>
      </c>
      <c r="BJP5">
        <v>13411031985.541471</v>
      </c>
      <c r="BJQ5">
        <v>13411031985.541471</v>
      </c>
      <c r="BJR5">
        <v>13411031985.541471</v>
      </c>
      <c r="BJS5">
        <v>13411031985.541471</v>
      </c>
      <c r="BJT5">
        <v>13411031985.541471</v>
      </c>
      <c r="BJU5">
        <v>13411031985.541471</v>
      </c>
      <c r="BJV5">
        <v>13411031985.541471</v>
      </c>
      <c r="BJW5">
        <v>13411031985.541471</v>
      </c>
      <c r="BJX5">
        <v>13411031985.541471</v>
      </c>
      <c r="BJY5">
        <v>13411031985.541471</v>
      </c>
      <c r="BJZ5">
        <v>13411031985.541471</v>
      </c>
      <c r="BKA5">
        <v>13411031985.541471</v>
      </c>
      <c r="BKB5">
        <v>13411031985.541471</v>
      </c>
      <c r="BKC5">
        <v>13411031985.541471</v>
      </c>
      <c r="BKD5">
        <v>13411031985.541471</v>
      </c>
      <c r="BKE5">
        <v>13411031985.541471</v>
      </c>
      <c r="BKF5">
        <v>13411031985.541471</v>
      </c>
      <c r="BKG5">
        <v>13411031985.541471</v>
      </c>
      <c r="BKH5">
        <v>13411031985.541471</v>
      </c>
      <c r="BKI5">
        <v>13411031985.541471</v>
      </c>
      <c r="BKJ5">
        <v>13411031985.541471</v>
      </c>
      <c r="BKK5">
        <v>13411031985.541471</v>
      </c>
      <c r="BKL5">
        <v>13411031985.541471</v>
      </c>
      <c r="BKM5">
        <v>13411031985.541471</v>
      </c>
      <c r="BKN5">
        <v>13411031985.541471</v>
      </c>
      <c r="BKO5">
        <v>13411031985.541471</v>
      </c>
      <c r="BKP5">
        <v>13411031985.541471</v>
      </c>
      <c r="BKQ5">
        <v>13411031985.541471</v>
      </c>
      <c r="BKR5">
        <v>13411031985.541471</v>
      </c>
      <c r="BKS5">
        <v>13411031985.541471</v>
      </c>
      <c r="BKT5">
        <v>13411031985.541471</v>
      </c>
      <c r="BKU5">
        <v>13411031985.541471</v>
      </c>
      <c r="BKV5">
        <v>13411031985.541471</v>
      </c>
      <c r="BKW5">
        <v>13411031985.541471</v>
      </c>
      <c r="BKX5">
        <v>13411031985.541471</v>
      </c>
      <c r="BKY5">
        <v>13411031985.541471</v>
      </c>
      <c r="BKZ5">
        <v>13411031985.541471</v>
      </c>
      <c r="BLA5">
        <v>13411031985.541471</v>
      </c>
      <c r="BLB5">
        <v>13411031985.541471</v>
      </c>
      <c r="BLC5">
        <v>13411031985.541471</v>
      </c>
      <c r="BLD5">
        <v>13411031985.541471</v>
      </c>
      <c r="BLE5">
        <v>13411031985.541471</v>
      </c>
      <c r="BLF5">
        <v>13411031985.541471</v>
      </c>
      <c r="BLG5">
        <v>13411031985.541471</v>
      </c>
      <c r="BLH5">
        <v>13411031985.541471</v>
      </c>
      <c r="BLI5">
        <v>13411031985.541471</v>
      </c>
      <c r="BLJ5">
        <v>13411031985.541471</v>
      </c>
      <c r="BLK5">
        <v>13411031985.541471</v>
      </c>
      <c r="BLL5">
        <v>13411031985.541471</v>
      </c>
      <c r="BLM5">
        <v>13411031985.541471</v>
      </c>
      <c r="BLN5">
        <v>13411031985.541471</v>
      </c>
      <c r="BLO5">
        <v>13411031985.541471</v>
      </c>
      <c r="BLP5">
        <v>13411031985.541471</v>
      </c>
      <c r="BLQ5">
        <v>13411031985.541471</v>
      </c>
      <c r="BLR5">
        <v>13411031985.541471</v>
      </c>
      <c r="BLS5">
        <v>13411031985.541471</v>
      </c>
      <c r="BLT5">
        <v>13411031985.541471</v>
      </c>
      <c r="BLU5">
        <v>13411031985.541471</v>
      </c>
      <c r="BLV5">
        <v>13411031985.541471</v>
      </c>
      <c r="BLW5">
        <v>13411031985.541471</v>
      </c>
      <c r="BLX5">
        <v>13411031985.541471</v>
      </c>
      <c r="BLY5">
        <v>13411031985.541471</v>
      </c>
      <c r="BLZ5">
        <v>13411031985.541471</v>
      </c>
      <c r="BMA5">
        <v>13411031985.541471</v>
      </c>
      <c r="BMB5">
        <v>13411031985.541471</v>
      </c>
      <c r="BMC5">
        <v>13411031985.541471</v>
      </c>
      <c r="BMD5">
        <v>13411031985.541471</v>
      </c>
      <c r="BME5">
        <v>13411031985.541471</v>
      </c>
      <c r="BMF5">
        <v>13411031985.541471</v>
      </c>
      <c r="BMG5">
        <v>13411031985.541471</v>
      </c>
      <c r="BMH5">
        <v>13411031985.541471</v>
      </c>
      <c r="BMI5">
        <v>13411031985.541471</v>
      </c>
      <c r="BMJ5">
        <v>13411031985.541471</v>
      </c>
      <c r="BMK5">
        <v>13411031985.541471</v>
      </c>
      <c r="BML5">
        <v>13411031985.541471</v>
      </c>
      <c r="BMM5">
        <v>13411031985.541471</v>
      </c>
      <c r="BMN5">
        <v>13411031985.541471</v>
      </c>
      <c r="BMO5">
        <v>13411031985.541471</v>
      </c>
      <c r="BMP5">
        <v>13411031985.541471</v>
      </c>
      <c r="BMQ5">
        <v>13411031985.541471</v>
      </c>
      <c r="BMR5">
        <v>13411031985.541471</v>
      </c>
      <c r="BMS5">
        <v>13411031985.541471</v>
      </c>
      <c r="BMT5">
        <v>13411031985.541471</v>
      </c>
      <c r="BMU5">
        <v>13411031985.541471</v>
      </c>
      <c r="BMV5">
        <v>13411031985.541471</v>
      </c>
      <c r="BMW5">
        <v>13411031985.541471</v>
      </c>
      <c r="BMX5">
        <v>13411031985.541471</v>
      </c>
      <c r="BMY5">
        <v>13411031985.541471</v>
      </c>
      <c r="BMZ5">
        <v>13411031985.541471</v>
      </c>
      <c r="BNA5">
        <v>13411031985.541471</v>
      </c>
      <c r="BNB5">
        <v>13411031985.541471</v>
      </c>
      <c r="BNC5">
        <v>13411031985.541471</v>
      </c>
      <c r="BND5">
        <v>13411031985.541471</v>
      </c>
      <c r="BNE5">
        <v>13411031985.541471</v>
      </c>
      <c r="BNF5">
        <v>13411031985.541471</v>
      </c>
      <c r="BNG5">
        <v>13411031985.541471</v>
      </c>
      <c r="BNH5">
        <v>13411031985.541471</v>
      </c>
      <c r="BNI5">
        <v>13411031985.541471</v>
      </c>
      <c r="BNJ5">
        <v>13411031985.541471</v>
      </c>
      <c r="BNK5">
        <v>13411031985.541471</v>
      </c>
      <c r="BNL5">
        <v>13411031985.541471</v>
      </c>
      <c r="BNM5">
        <v>13411031985.541471</v>
      </c>
      <c r="BNN5">
        <v>13411031985.541471</v>
      </c>
      <c r="BNO5">
        <v>13411031985.541471</v>
      </c>
      <c r="BNP5">
        <v>13411031985.541471</v>
      </c>
      <c r="BNQ5">
        <v>13411031985.541471</v>
      </c>
      <c r="BNR5">
        <v>13411031985.541471</v>
      </c>
      <c r="BNS5">
        <v>13411031985.541471</v>
      </c>
      <c r="BNT5">
        <v>13411031985.541471</v>
      </c>
      <c r="BNU5">
        <v>13411031985.541471</v>
      </c>
      <c r="BNV5">
        <v>13411031985.541471</v>
      </c>
      <c r="BNW5">
        <v>13411031985.541471</v>
      </c>
      <c r="BNX5">
        <v>13411031985.541471</v>
      </c>
      <c r="BNY5">
        <v>13411031985.541471</v>
      </c>
      <c r="BNZ5">
        <v>13411031985.541471</v>
      </c>
      <c r="BOA5">
        <v>13411031985.541471</v>
      </c>
      <c r="BOB5">
        <v>13411031985.541471</v>
      </c>
      <c r="BOC5">
        <v>13411031985.541471</v>
      </c>
      <c r="BOD5">
        <v>13411031985.541471</v>
      </c>
      <c r="BOE5">
        <v>13411031985.541471</v>
      </c>
      <c r="BOF5">
        <v>13411031985.541471</v>
      </c>
      <c r="BOG5">
        <v>13411031985.541471</v>
      </c>
      <c r="BOH5">
        <v>13411031985.541471</v>
      </c>
      <c r="BOI5">
        <v>13411031985.541471</v>
      </c>
      <c r="BOJ5">
        <v>13411031985.541471</v>
      </c>
      <c r="BOK5">
        <v>13411031985.541471</v>
      </c>
      <c r="BOL5">
        <v>13411031985.541471</v>
      </c>
      <c r="BOM5">
        <v>13411031985.541471</v>
      </c>
      <c r="BON5">
        <v>13411031985.541471</v>
      </c>
      <c r="BOO5">
        <v>13411031985.541471</v>
      </c>
      <c r="BOP5">
        <v>13411031985.541471</v>
      </c>
      <c r="BOQ5">
        <v>13411031985.541471</v>
      </c>
      <c r="BOR5">
        <v>13411031985.541471</v>
      </c>
      <c r="BOS5">
        <v>13411031985.541471</v>
      </c>
      <c r="BOT5">
        <v>13411031985.541471</v>
      </c>
      <c r="BOU5">
        <v>13411031985.541471</v>
      </c>
      <c r="BOV5">
        <v>13411031985.541471</v>
      </c>
      <c r="BOW5">
        <v>13411031985.541471</v>
      </c>
      <c r="BOX5">
        <v>13411031985.541471</v>
      </c>
      <c r="BOY5">
        <v>13411031985.541471</v>
      </c>
      <c r="BOZ5">
        <v>13411031985.541471</v>
      </c>
      <c r="BPA5">
        <v>13411031985.541471</v>
      </c>
      <c r="BPB5">
        <v>13411031985.541471</v>
      </c>
      <c r="BPC5">
        <v>13411031985.541471</v>
      </c>
      <c r="BPD5">
        <v>13411031985.541471</v>
      </c>
      <c r="BPE5">
        <v>13411031985.541471</v>
      </c>
      <c r="BPF5">
        <v>13411031985.541471</v>
      </c>
      <c r="BPG5">
        <v>13411031985.541471</v>
      </c>
      <c r="BPH5">
        <v>13411031985.541471</v>
      </c>
      <c r="BPI5">
        <v>13411031985.541471</v>
      </c>
      <c r="BPJ5">
        <v>13411031985.541471</v>
      </c>
      <c r="BPK5">
        <v>13411031985.541471</v>
      </c>
      <c r="BPL5">
        <v>13411031985.541471</v>
      </c>
      <c r="BPM5">
        <v>13411031985.541471</v>
      </c>
      <c r="BPN5">
        <v>13411031985.541471</v>
      </c>
      <c r="BPO5">
        <v>13411031985.541471</v>
      </c>
      <c r="BPP5">
        <v>13411031985.541471</v>
      </c>
      <c r="BPQ5">
        <v>13411031985.541471</v>
      </c>
      <c r="BPR5">
        <v>13411031985.541471</v>
      </c>
      <c r="BPS5">
        <v>13411031985.541471</v>
      </c>
      <c r="BPT5">
        <v>13411031985.541471</v>
      </c>
      <c r="BPU5">
        <v>13411031985.541471</v>
      </c>
      <c r="BPV5">
        <v>13411031985.541471</v>
      </c>
      <c r="BPW5">
        <v>13411031985.541471</v>
      </c>
      <c r="BPX5">
        <v>13411031985.541471</v>
      </c>
      <c r="BPY5">
        <v>13411031985.541471</v>
      </c>
      <c r="BPZ5">
        <v>13411031985.541471</v>
      </c>
      <c r="BQA5">
        <v>13411031985.541471</v>
      </c>
      <c r="BQB5">
        <v>13411031985.541471</v>
      </c>
      <c r="BQC5">
        <v>13411031985.541471</v>
      </c>
      <c r="BQD5">
        <v>13411031985.541471</v>
      </c>
      <c r="BQE5">
        <v>13411031985.541471</v>
      </c>
      <c r="BQF5">
        <v>13411031985.541471</v>
      </c>
      <c r="BQG5">
        <v>13411031985.541471</v>
      </c>
      <c r="BQH5">
        <v>13411031985.541471</v>
      </c>
      <c r="BQI5">
        <v>13411031985.541471</v>
      </c>
      <c r="BQJ5">
        <v>13411031985.541471</v>
      </c>
      <c r="BQK5">
        <v>13411031985.541471</v>
      </c>
      <c r="BQL5">
        <v>13411031985.541471</v>
      </c>
      <c r="BQM5">
        <v>13411031985.541471</v>
      </c>
      <c r="BQN5">
        <v>13411031985.541471</v>
      </c>
      <c r="BQO5">
        <v>13411031985.541471</v>
      </c>
      <c r="BQP5">
        <v>13411031985.541471</v>
      </c>
      <c r="BQQ5">
        <v>13411031985.541471</v>
      </c>
      <c r="BQR5">
        <v>13411031985.541471</v>
      </c>
      <c r="BQS5">
        <v>13411031985.541471</v>
      </c>
      <c r="BQT5">
        <v>13411031985.541471</v>
      </c>
      <c r="BQU5">
        <v>13411031985.541471</v>
      </c>
      <c r="BQV5">
        <v>13411031985.541471</v>
      </c>
      <c r="BQW5">
        <v>13411031985.541471</v>
      </c>
      <c r="BQX5">
        <v>13411031985.541471</v>
      </c>
      <c r="BQY5">
        <v>13411031985.541471</v>
      </c>
      <c r="BQZ5">
        <v>13411031985.541471</v>
      </c>
      <c r="BRA5">
        <v>13411031985.541471</v>
      </c>
      <c r="BRB5">
        <v>13411031985.541471</v>
      </c>
      <c r="BRC5">
        <v>13411031985.541471</v>
      </c>
      <c r="BRD5">
        <v>13411031985.541471</v>
      </c>
      <c r="BRE5">
        <v>13411031985.541471</v>
      </c>
      <c r="BRF5">
        <v>13411031985.541471</v>
      </c>
      <c r="BRG5">
        <v>13411031985.541471</v>
      </c>
      <c r="BRH5">
        <v>13411031985.541471</v>
      </c>
      <c r="BRI5">
        <v>13411031985.541471</v>
      </c>
      <c r="BRJ5">
        <v>13411031985.541471</v>
      </c>
      <c r="BRK5">
        <v>13411031985.541471</v>
      </c>
      <c r="BRL5">
        <v>13411031985.541471</v>
      </c>
      <c r="BRM5">
        <v>13411031985.541471</v>
      </c>
      <c r="BRN5">
        <v>13411031985.541471</v>
      </c>
      <c r="BRO5">
        <v>13411031985.541471</v>
      </c>
      <c r="BRP5">
        <v>13411031985.541471</v>
      </c>
      <c r="BRQ5">
        <v>13411031985.541471</v>
      </c>
      <c r="BRR5">
        <v>13411031985.541471</v>
      </c>
      <c r="BRS5">
        <v>13411031985.541471</v>
      </c>
      <c r="BRT5">
        <v>13411031985.541471</v>
      </c>
      <c r="BRU5">
        <v>13411031985.541471</v>
      </c>
      <c r="BRV5">
        <v>13411031985.541471</v>
      </c>
      <c r="BRW5">
        <v>13411031985.541471</v>
      </c>
      <c r="BRX5">
        <v>13411031985.541471</v>
      </c>
      <c r="BRY5">
        <v>13411031985.541471</v>
      </c>
      <c r="BRZ5">
        <v>13411031985.541471</v>
      </c>
      <c r="BSA5">
        <v>13411031985.541471</v>
      </c>
      <c r="BSB5">
        <v>13411031985.541471</v>
      </c>
      <c r="BSC5">
        <v>13411031985.541471</v>
      </c>
      <c r="BSD5">
        <v>13411031985.541471</v>
      </c>
      <c r="BSE5">
        <v>13411031985.541471</v>
      </c>
      <c r="BSF5">
        <v>13411031985.541471</v>
      </c>
      <c r="BSG5">
        <v>13411031985.541471</v>
      </c>
      <c r="BSH5">
        <v>13411031985.541471</v>
      </c>
      <c r="BSI5">
        <v>13411031985.541471</v>
      </c>
      <c r="BSJ5">
        <v>13411031985.541471</v>
      </c>
      <c r="BSK5">
        <v>13411031985.541471</v>
      </c>
      <c r="BSL5">
        <v>13411031985.541471</v>
      </c>
      <c r="BSM5">
        <v>13411031985.541471</v>
      </c>
      <c r="BSN5">
        <v>13411031985.541471</v>
      </c>
      <c r="BSO5">
        <v>13411031985.541471</v>
      </c>
      <c r="BSP5">
        <v>13411031985.541471</v>
      </c>
      <c r="BSQ5">
        <v>13411031985.541471</v>
      </c>
      <c r="BSR5">
        <v>13411031985.541471</v>
      </c>
      <c r="BSS5">
        <v>13411031985.541471</v>
      </c>
      <c r="BST5">
        <v>13411031985.541471</v>
      </c>
      <c r="BSU5">
        <v>13411031985.541471</v>
      </c>
      <c r="BSV5">
        <v>13411031985.541471</v>
      </c>
      <c r="BSW5">
        <v>13411031985.541471</v>
      </c>
      <c r="BSX5">
        <v>13411031985.541471</v>
      </c>
      <c r="BSY5">
        <v>13411031985.541471</v>
      </c>
      <c r="BSZ5">
        <v>13411031985.541471</v>
      </c>
      <c r="BTA5">
        <v>13411031985.541471</v>
      </c>
      <c r="BTB5">
        <v>13411031985.541471</v>
      </c>
      <c r="BTC5">
        <v>13411031985.541471</v>
      </c>
      <c r="BTD5">
        <v>13411031985.541471</v>
      </c>
      <c r="BTE5">
        <v>13411031985.541471</v>
      </c>
      <c r="BTF5">
        <v>13411031985.541471</v>
      </c>
      <c r="BTG5">
        <v>13411031985.541471</v>
      </c>
      <c r="BTH5">
        <v>13411031985.541471</v>
      </c>
      <c r="BTI5">
        <v>13411031985.541471</v>
      </c>
      <c r="BTJ5">
        <v>13411031985.541471</v>
      </c>
      <c r="BTK5">
        <v>13411031985.541471</v>
      </c>
      <c r="BTL5">
        <v>13411031985.541471</v>
      </c>
      <c r="BTM5">
        <v>13411031985.541471</v>
      </c>
      <c r="BTN5">
        <v>13411031985.541471</v>
      </c>
      <c r="BTO5">
        <v>13411031985.541471</v>
      </c>
      <c r="BTP5">
        <v>13411031985.541471</v>
      </c>
      <c r="BTQ5">
        <v>13411031985.541471</v>
      </c>
      <c r="BTR5">
        <v>13411031985.541471</v>
      </c>
      <c r="BTS5">
        <v>13411031985.541471</v>
      </c>
      <c r="BTT5">
        <v>13411031985.541471</v>
      </c>
      <c r="BTU5">
        <v>13411031985.541471</v>
      </c>
      <c r="BTV5">
        <v>13411031985.541471</v>
      </c>
      <c r="BTW5">
        <v>13411031985.541471</v>
      </c>
      <c r="BTX5">
        <v>13411031985.541471</v>
      </c>
      <c r="BTY5">
        <v>13411031985.541471</v>
      </c>
      <c r="BTZ5">
        <v>13411031985.541471</v>
      </c>
      <c r="BUA5">
        <v>13411031985.541471</v>
      </c>
      <c r="BUB5">
        <v>13411031985.541471</v>
      </c>
      <c r="BUC5">
        <v>13411031985.541471</v>
      </c>
      <c r="BUD5">
        <v>13411031985.541471</v>
      </c>
      <c r="BUE5">
        <v>13411031985.541471</v>
      </c>
      <c r="BUF5">
        <v>13411031985.541471</v>
      </c>
      <c r="BUG5">
        <v>13411031985.541471</v>
      </c>
      <c r="BUH5">
        <v>13411031985.541471</v>
      </c>
      <c r="BUI5">
        <v>13411031985.541471</v>
      </c>
      <c r="BUJ5">
        <v>13411031985.541471</v>
      </c>
      <c r="BUK5">
        <v>13411031985.541471</v>
      </c>
      <c r="BUL5">
        <v>13411031985.541471</v>
      </c>
      <c r="BUM5">
        <v>13411031985.541471</v>
      </c>
      <c r="BUN5">
        <v>13411031985.541471</v>
      </c>
      <c r="BUO5">
        <v>13411031985.541471</v>
      </c>
      <c r="BUP5">
        <v>13411031985.541471</v>
      </c>
      <c r="BUQ5">
        <v>13411031985.541471</v>
      </c>
      <c r="BUR5">
        <v>13411031985.541471</v>
      </c>
      <c r="BUS5">
        <v>13411031985.541471</v>
      </c>
      <c r="BUT5">
        <v>13411031985.541471</v>
      </c>
      <c r="BUU5">
        <v>13411031985.541471</v>
      </c>
      <c r="BUV5">
        <v>13411031985.541471</v>
      </c>
      <c r="BUW5">
        <v>13411031985.541471</v>
      </c>
      <c r="BUX5">
        <v>13411031985.541471</v>
      </c>
      <c r="BUY5">
        <v>13411031985.541471</v>
      </c>
      <c r="BUZ5">
        <v>13411031985.541471</v>
      </c>
      <c r="BVA5">
        <v>13411031985.541471</v>
      </c>
      <c r="BVB5">
        <v>13411031985.541471</v>
      </c>
      <c r="BVC5">
        <v>13411031985.541471</v>
      </c>
      <c r="BVD5">
        <v>13411031985.541471</v>
      </c>
      <c r="BVE5">
        <v>13411031985.541471</v>
      </c>
      <c r="BVF5">
        <v>13411031985.541471</v>
      </c>
      <c r="BVG5">
        <v>13411031985.541471</v>
      </c>
      <c r="BVH5">
        <v>13411031985.541471</v>
      </c>
      <c r="BVI5">
        <v>13411031985.541471</v>
      </c>
      <c r="BVJ5">
        <v>13411031985.541471</v>
      </c>
      <c r="BVK5">
        <v>13411031985.541471</v>
      </c>
      <c r="BVL5">
        <v>13411031985.541471</v>
      </c>
      <c r="BVM5">
        <v>13411031985.541471</v>
      </c>
      <c r="BVN5">
        <v>13411031985.541471</v>
      </c>
      <c r="BVO5">
        <v>13411031985.541471</v>
      </c>
      <c r="BVP5">
        <v>13411031985.541471</v>
      </c>
      <c r="BVQ5">
        <v>13411031985.541471</v>
      </c>
      <c r="BVR5">
        <v>13411031985.541471</v>
      </c>
      <c r="BVS5">
        <v>13411031985.541471</v>
      </c>
      <c r="BVT5">
        <v>13411031985.541471</v>
      </c>
      <c r="BVU5">
        <v>13411031985.541471</v>
      </c>
      <c r="BVV5">
        <v>13411031985.541471</v>
      </c>
      <c r="BVW5">
        <v>13411031985.541471</v>
      </c>
      <c r="BVX5">
        <v>13411031985.541471</v>
      </c>
      <c r="BVY5">
        <v>13411031985.541471</v>
      </c>
      <c r="BVZ5">
        <v>13411031985.541471</v>
      </c>
      <c r="BWA5">
        <v>13411031985.541471</v>
      </c>
      <c r="BWB5">
        <v>13411031985.541471</v>
      </c>
      <c r="BWC5">
        <v>13411031985.541471</v>
      </c>
      <c r="BWD5">
        <v>13411031985.541471</v>
      </c>
      <c r="BWE5">
        <v>13411031985.541471</v>
      </c>
      <c r="BWF5">
        <v>13411031985.541471</v>
      </c>
      <c r="BWG5">
        <v>13411031985.541471</v>
      </c>
      <c r="BWH5">
        <v>13411031985.541471</v>
      </c>
      <c r="BWI5">
        <v>13411031985.541471</v>
      </c>
      <c r="BWJ5">
        <v>13411031985.541471</v>
      </c>
      <c r="BWK5">
        <v>13411031985.541471</v>
      </c>
      <c r="BWL5">
        <v>13411031985.541471</v>
      </c>
      <c r="BWM5">
        <v>13411031985.541471</v>
      </c>
      <c r="BWN5">
        <v>13411031985.541471</v>
      </c>
      <c r="BWO5">
        <v>13411031985.541471</v>
      </c>
      <c r="BWP5">
        <v>13411031985.541471</v>
      </c>
      <c r="BWQ5">
        <v>13411031985.541471</v>
      </c>
      <c r="BWR5">
        <v>13411031985.541471</v>
      </c>
      <c r="BWS5">
        <v>13411031985.541471</v>
      </c>
      <c r="BWT5">
        <v>13411031985.541471</v>
      </c>
      <c r="BWU5">
        <v>13411031985.541471</v>
      </c>
      <c r="BWV5">
        <v>13411031985.541471</v>
      </c>
      <c r="BWW5">
        <v>13411031985.541471</v>
      </c>
      <c r="BWX5">
        <v>13411031985.541471</v>
      </c>
      <c r="BWY5">
        <v>13411031985.541471</v>
      </c>
      <c r="BWZ5">
        <v>13411031985.541471</v>
      </c>
      <c r="BXA5">
        <v>13411031985.541471</v>
      </c>
      <c r="BXB5">
        <v>13411031985.541471</v>
      </c>
      <c r="BXC5">
        <v>13411031985.541471</v>
      </c>
      <c r="BXD5">
        <v>13411031985.541471</v>
      </c>
      <c r="BXE5">
        <v>13411031985.541471</v>
      </c>
      <c r="BXF5">
        <v>13411031985.541471</v>
      </c>
      <c r="BXG5">
        <v>13411031985.541471</v>
      </c>
      <c r="BXH5">
        <v>13411031985.541471</v>
      </c>
      <c r="BXI5">
        <v>13411031985.541471</v>
      </c>
      <c r="BXJ5">
        <v>13411031985.541471</v>
      </c>
      <c r="BXK5">
        <v>13411031985.541471</v>
      </c>
      <c r="BXL5">
        <v>13411031985.541471</v>
      </c>
      <c r="BXM5">
        <v>13411031985.541471</v>
      </c>
      <c r="BXN5">
        <v>13411031985.541471</v>
      </c>
      <c r="BXO5">
        <v>13411031985.541471</v>
      </c>
      <c r="BXP5">
        <v>13411031985.541471</v>
      </c>
      <c r="BXQ5">
        <v>13411031985.541471</v>
      </c>
      <c r="BXR5">
        <v>13411031985.541471</v>
      </c>
      <c r="BXS5">
        <v>13411031985.541471</v>
      </c>
      <c r="BXT5">
        <v>13411031985.541471</v>
      </c>
      <c r="BXU5">
        <v>13411031985.541471</v>
      </c>
      <c r="BXV5">
        <v>13411031985.541471</v>
      </c>
      <c r="BXW5">
        <v>13411031985.541471</v>
      </c>
      <c r="BXX5">
        <v>13411031985.541471</v>
      </c>
      <c r="BXY5">
        <v>13411031985.541471</v>
      </c>
      <c r="BXZ5">
        <v>13411031985.541471</v>
      </c>
      <c r="BYA5">
        <v>13411031985.541471</v>
      </c>
      <c r="BYB5">
        <v>13411031985.541471</v>
      </c>
      <c r="BYC5">
        <v>13411031985.541471</v>
      </c>
      <c r="BYD5">
        <v>13411031985.541471</v>
      </c>
      <c r="BYE5">
        <v>13411031985.541471</v>
      </c>
      <c r="BYF5">
        <v>13411031985.541471</v>
      </c>
      <c r="BYG5">
        <v>13411031985.541471</v>
      </c>
      <c r="BYH5">
        <v>13411031985.541471</v>
      </c>
      <c r="BYI5">
        <v>13411031985.541471</v>
      </c>
      <c r="BYJ5">
        <v>13411031985.541471</v>
      </c>
      <c r="BYK5">
        <v>13411031985.541471</v>
      </c>
      <c r="BYL5">
        <v>13411031985.541471</v>
      </c>
      <c r="BYM5">
        <v>13411031985.541471</v>
      </c>
      <c r="BYN5">
        <v>13411031985.541471</v>
      </c>
      <c r="BYO5">
        <v>13411031985.541471</v>
      </c>
      <c r="BYP5">
        <v>13411031985.541471</v>
      </c>
      <c r="BYQ5">
        <v>13411031985.541471</v>
      </c>
      <c r="BYR5">
        <v>13411031985.541471</v>
      </c>
      <c r="BYS5">
        <v>13411031985.541471</v>
      </c>
      <c r="BYT5">
        <v>13411031985.541471</v>
      </c>
      <c r="BYU5">
        <v>13411031985.541471</v>
      </c>
      <c r="BYV5">
        <v>13411031985.541471</v>
      </c>
      <c r="BYW5">
        <v>13411031985.541471</v>
      </c>
      <c r="BYX5">
        <v>13411031985.541471</v>
      </c>
      <c r="BYY5">
        <v>13411031985.541471</v>
      </c>
      <c r="BYZ5">
        <v>13411031985.541471</v>
      </c>
      <c r="BZA5">
        <v>13411031985.541471</v>
      </c>
      <c r="BZB5">
        <v>13411031985.541471</v>
      </c>
      <c r="BZC5">
        <v>13411031985.541471</v>
      </c>
      <c r="BZD5">
        <v>13411031985.541471</v>
      </c>
      <c r="BZE5">
        <v>13411031985.541471</v>
      </c>
      <c r="BZF5">
        <v>13411031985.541471</v>
      </c>
      <c r="BZG5">
        <v>13411031985.541471</v>
      </c>
      <c r="BZH5">
        <v>13411031985.541471</v>
      </c>
      <c r="BZI5">
        <v>13411031985.541471</v>
      </c>
      <c r="BZJ5">
        <v>13411031985.541471</v>
      </c>
      <c r="BZK5">
        <v>13411031985.541471</v>
      </c>
      <c r="BZL5">
        <v>13411031985.541471</v>
      </c>
      <c r="BZM5">
        <v>13411031985.541471</v>
      </c>
      <c r="BZN5">
        <v>13411031985.541471</v>
      </c>
      <c r="BZO5">
        <v>13411031985.541471</v>
      </c>
      <c r="BZP5">
        <v>13411031985.541471</v>
      </c>
      <c r="BZQ5">
        <v>13411031985.541471</v>
      </c>
      <c r="BZR5">
        <v>13411031985.541471</v>
      </c>
      <c r="BZS5">
        <v>13411031985.541471</v>
      </c>
      <c r="BZT5">
        <v>13411031985.541471</v>
      </c>
      <c r="BZU5">
        <v>13411031985.541471</v>
      </c>
      <c r="BZV5">
        <v>13411031985.541471</v>
      </c>
      <c r="BZW5">
        <v>13411031985.541471</v>
      </c>
      <c r="BZX5">
        <v>13411031985.541471</v>
      </c>
      <c r="BZY5">
        <v>13411031985.541471</v>
      </c>
      <c r="BZZ5">
        <v>13411031985.541471</v>
      </c>
      <c r="CAA5">
        <v>13411031985.541471</v>
      </c>
      <c r="CAB5">
        <v>13411031985.541471</v>
      </c>
      <c r="CAC5">
        <v>13411031985.541471</v>
      </c>
      <c r="CAD5">
        <v>13411031985.541471</v>
      </c>
      <c r="CAE5">
        <v>13411031985.541471</v>
      </c>
      <c r="CAF5">
        <v>13411031985.541471</v>
      </c>
      <c r="CAG5">
        <v>13411031985.541471</v>
      </c>
      <c r="CAH5">
        <v>13411031985.541471</v>
      </c>
      <c r="CAI5">
        <v>13411031985.541471</v>
      </c>
      <c r="CAJ5">
        <v>13411031985.541471</v>
      </c>
      <c r="CAK5">
        <v>13411031985.541471</v>
      </c>
      <c r="CAL5">
        <v>13411031985.541471</v>
      </c>
      <c r="CAM5">
        <v>13411031985.541471</v>
      </c>
      <c r="CAN5">
        <v>13411031985.541471</v>
      </c>
      <c r="CAO5">
        <v>13411031985.541471</v>
      </c>
      <c r="CAP5">
        <v>13411031985.541471</v>
      </c>
      <c r="CAQ5">
        <v>13411031985.541471</v>
      </c>
      <c r="CAR5">
        <v>13411031985.541471</v>
      </c>
      <c r="CAS5">
        <v>13411031985.541471</v>
      </c>
      <c r="CAT5">
        <v>13411031985.541471</v>
      </c>
      <c r="CAU5">
        <v>13411031985.541471</v>
      </c>
      <c r="CAV5">
        <v>13411031985.541471</v>
      </c>
      <c r="CAW5">
        <v>13411031985.541471</v>
      </c>
      <c r="CAX5">
        <v>13411031985.541471</v>
      </c>
      <c r="CAY5">
        <v>13411031985.541471</v>
      </c>
      <c r="CAZ5">
        <v>13411031985.541471</v>
      </c>
      <c r="CBA5">
        <v>13411031985.541471</v>
      </c>
      <c r="CBB5">
        <v>13411031985.541471</v>
      </c>
      <c r="CBC5">
        <v>13411031985.541471</v>
      </c>
      <c r="CBD5">
        <v>13411031985.541471</v>
      </c>
      <c r="CBE5">
        <v>13411031985.541471</v>
      </c>
      <c r="CBF5">
        <v>13411031985.541471</v>
      </c>
      <c r="CBG5">
        <v>13411031985.541471</v>
      </c>
      <c r="CBH5">
        <v>13411031985.541471</v>
      </c>
      <c r="CBI5">
        <v>13411031985.541471</v>
      </c>
      <c r="CBJ5">
        <v>13411031985.541471</v>
      </c>
      <c r="CBK5">
        <v>13411031985.541471</v>
      </c>
      <c r="CBL5">
        <v>13411031985.541471</v>
      </c>
      <c r="CBM5">
        <v>13411031985.541471</v>
      </c>
      <c r="CBN5">
        <v>13411031985.541471</v>
      </c>
      <c r="CBO5">
        <v>13411031985.541471</v>
      </c>
      <c r="CBP5">
        <v>13411031985.541471</v>
      </c>
      <c r="CBQ5">
        <v>13411031985.541471</v>
      </c>
      <c r="CBR5">
        <v>13411031985.541471</v>
      </c>
      <c r="CBS5">
        <v>13411031985.541471</v>
      </c>
      <c r="CBT5">
        <v>13411031985.541471</v>
      </c>
      <c r="CBU5">
        <v>13411031985.541471</v>
      </c>
      <c r="CBV5">
        <v>13411031985.541471</v>
      </c>
      <c r="CBW5">
        <v>13411031985.541471</v>
      </c>
      <c r="CBX5">
        <v>13411031985.541471</v>
      </c>
      <c r="CBY5">
        <v>13411031985.541471</v>
      </c>
      <c r="CBZ5">
        <v>13411031985.541471</v>
      </c>
      <c r="CCA5">
        <v>13411031985.541471</v>
      </c>
      <c r="CCB5">
        <v>13411031985.541471</v>
      </c>
      <c r="CCC5">
        <v>13411031985.541471</v>
      </c>
      <c r="CCD5">
        <v>13411031985.541471</v>
      </c>
      <c r="CCE5">
        <v>13411031985.541471</v>
      </c>
      <c r="CCF5">
        <v>13411031985.541471</v>
      </c>
      <c r="CCG5">
        <v>13411031985.541471</v>
      </c>
      <c r="CCH5">
        <v>13411031985.541471</v>
      </c>
      <c r="CCI5">
        <v>13411031985.541471</v>
      </c>
      <c r="CCJ5">
        <v>13411031985.541471</v>
      </c>
      <c r="CCK5">
        <v>13411031985.541471</v>
      </c>
      <c r="CCL5">
        <v>13411031985.541471</v>
      </c>
      <c r="CCM5">
        <v>13411031985.541471</v>
      </c>
      <c r="CCN5">
        <v>13411031985.541471</v>
      </c>
      <c r="CCO5">
        <v>13411031985.541471</v>
      </c>
      <c r="CCP5">
        <v>13411031985.541471</v>
      </c>
      <c r="CCQ5">
        <v>13411031985.541471</v>
      </c>
      <c r="CCR5">
        <v>13411031985.541471</v>
      </c>
      <c r="CCS5">
        <v>13411031985.541471</v>
      </c>
      <c r="CCT5">
        <v>13411031985.541471</v>
      </c>
      <c r="CCU5">
        <v>13411031985.541471</v>
      </c>
      <c r="CCV5">
        <v>13411031985.541471</v>
      </c>
      <c r="CCW5">
        <v>13411031985.541471</v>
      </c>
      <c r="CCX5">
        <v>13411031985.541471</v>
      </c>
      <c r="CCY5">
        <v>13411031985.541471</v>
      </c>
      <c r="CCZ5">
        <v>13411031985.541471</v>
      </c>
      <c r="CDA5">
        <v>13411031985.541471</v>
      </c>
      <c r="CDB5">
        <v>13411031985.541471</v>
      </c>
      <c r="CDC5">
        <v>13411031985.541471</v>
      </c>
      <c r="CDD5">
        <v>13411031985.541471</v>
      </c>
      <c r="CDE5">
        <v>13411031985.541471</v>
      </c>
      <c r="CDF5">
        <v>13411031985.541471</v>
      </c>
      <c r="CDG5">
        <v>13411031985.541471</v>
      </c>
      <c r="CDH5">
        <v>13411031985.541471</v>
      </c>
      <c r="CDI5">
        <v>13411031985.541471</v>
      </c>
      <c r="CDJ5">
        <v>13411031985.541471</v>
      </c>
      <c r="CDK5">
        <v>13411031985.541471</v>
      </c>
      <c r="CDL5">
        <v>13411031985.541471</v>
      </c>
      <c r="CDM5">
        <v>13411031985.541471</v>
      </c>
      <c r="CDN5">
        <v>13411031985.541471</v>
      </c>
      <c r="CDO5">
        <v>13411031985.541471</v>
      </c>
      <c r="CDP5">
        <v>13411031985.541471</v>
      </c>
      <c r="CDQ5">
        <v>13411031985.541471</v>
      </c>
      <c r="CDR5">
        <v>13411031985.541471</v>
      </c>
      <c r="CDS5">
        <v>13411031985.541471</v>
      </c>
      <c r="CDT5">
        <v>13411031985.541471</v>
      </c>
      <c r="CDU5">
        <v>13411031985.541471</v>
      </c>
      <c r="CDV5">
        <v>13411031985.541471</v>
      </c>
      <c r="CDW5">
        <v>13411031985.541471</v>
      </c>
      <c r="CDX5">
        <v>13411031985.541471</v>
      </c>
      <c r="CDY5">
        <v>13411031985.541471</v>
      </c>
      <c r="CDZ5">
        <v>13411031985.541471</v>
      </c>
      <c r="CEA5">
        <v>13411031985.541471</v>
      </c>
      <c r="CEB5">
        <v>13411031985.541471</v>
      </c>
      <c r="CEC5">
        <v>13411031985.541471</v>
      </c>
      <c r="CED5">
        <v>13411031985.541471</v>
      </c>
      <c r="CEE5">
        <v>13411031985.541471</v>
      </c>
      <c r="CEF5">
        <v>13411031985.541471</v>
      </c>
      <c r="CEG5">
        <v>13411031985.541471</v>
      </c>
      <c r="CEH5">
        <v>13411031985.541471</v>
      </c>
      <c r="CEI5">
        <v>13411031985.541471</v>
      </c>
      <c r="CEJ5">
        <v>13411031985.541471</v>
      </c>
      <c r="CEK5">
        <v>13411031985.541471</v>
      </c>
      <c r="CEL5">
        <v>13411031985.541471</v>
      </c>
      <c r="CEM5">
        <v>13411031985.541471</v>
      </c>
      <c r="CEN5">
        <v>13411031985.541471</v>
      </c>
      <c r="CEO5">
        <v>13411031985.541471</v>
      </c>
      <c r="CEP5">
        <v>13411031985.541471</v>
      </c>
      <c r="CEQ5">
        <v>13411031985.541471</v>
      </c>
      <c r="CER5">
        <v>13411031985.541471</v>
      </c>
      <c r="CES5">
        <v>13411031985.541471</v>
      </c>
      <c r="CET5">
        <v>13411031985.541471</v>
      </c>
      <c r="CEU5">
        <v>13411031985.541471</v>
      </c>
      <c r="CEV5">
        <v>13411031985.541471</v>
      </c>
      <c r="CEW5">
        <v>13411031985.541471</v>
      </c>
      <c r="CEX5">
        <v>13411031985.541471</v>
      </c>
      <c r="CEY5">
        <v>13411031985.541471</v>
      </c>
      <c r="CEZ5">
        <v>13411031985.541471</v>
      </c>
      <c r="CFA5">
        <v>13411031985.541471</v>
      </c>
      <c r="CFB5">
        <v>13411031985.541471</v>
      </c>
      <c r="CFC5">
        <v>13411031985.541471</v>
      </c>
      <c r="CFD5">
        <v>13411031985.541471</v>
      </c>
      <c r="CFE5">
        <v>13411031985.541471</v>
      </c>
      <c r="CFF5">
        <v>13411031985.541471</v>
      </c>
      <c r="CFG5">
        <v>13411031985.541471</v>
      </c>
      <c r="CFH5">
        <v>13411031985.541471</v>
      </c>
      <c r="CFI5">
        <v>13411031985.541471</v>
      </c>
      <c r="CFJ5">
        <v>13411031985.541471</v>
      </c>
      <c r="CFK5">
        <v>13411031985.541471</v>
      </c>
      <c r="CFL5">
        <v>13411031985.541471</v>
      </c>
      <c r="CFM5">
        <v>13411031985.541471</v>
      </c>
      <c r="CFN5">
        <v>13411031985.541471</v>
      </c>
      <c r="CFO5">
        <v>13411031985.541471</v>
      </c>
      <c r="CFP5">
        <v>13411031985.541471</v>
      </c>
      <c r="CFQ5">
        <v>13411031985.541471</v>
      </c>
      <c r="CFR5">
        <v>13411031985.541471</v>
      </c>
      <c r="CFS5">
        <v>13411031985.541471</v>
      </c>
      <c r="CFT5">
        <v>13411031985.541471</v>
      </c>
      <c r="CFU5">
        <v>13411031985.541471</v>
      </c>
      <c r="CFV5">
        <v>13407901630.000589</v>
      </c>
      <c r="CFW5">
        <v>13404445682.630657</v>
      </c>
      <c r="CFX5">
        <v>13400989735.260733</v>
      </c>
      <c r="CFY5">
        <v>13397533787.890802</v>
      </c>
      <c r="CFZ5">
        <v>13394077840.520874</v>
      </c>
      <c r="CGA5">
        <v>13390621893.150946</v>
      </c>
      <c r="CGB5">
        <v>13385044217.729465</v>
      </c>
      <c r="CGC5">
        <v>13377996401.720749</v>
      </c>
      <c r="CGD5">
        <v>13369035281.683624</v>
      </c>
      <c r="CGE5">
        <v>13356008427.648914</v>
      </c>
      <c r="CGF5">
        <v>13342981573.614204</v>
      </c>
      <c r="CGG5">
        <v>13329954719.579493</v>
      </c>
      <c r="CGH5">
        <v>13316927865.544783</v>
      </c>
      <c r="CGI5">
        <v>13303901011.510071</v>
      </c>
      <c r="CGJ5">
        <v>13290874157.475359</v>
      </c>
      <c r="CGK5">
        <v>13277847303.440651</v>
      </c>
      <c r="CGL5">
        <v>13264820449.405941</v>
      </c>
      <c r="CGM5">
        <v>13251793595.371227</v>
      </c>
      <c r="CGN5">
        <v>13238766741.336519</v>
      </c>
      <c r="CGO5">
        <v>13225739887.301807</v>
      </c>
      <c r="CGP5">
        <v>13212713033.267097</v>
      </c>
      <c r="CGQ5">
        <v>13199686179.232388</v>
      </c>
      <c r="CGR5">
        <v>13186659325.19768</v>
      </c>
      <c r="CGS5">
        <v>13173632471.162968</v>
      </c>
      <c r="CGT5">
        <v>13160605617.128258</v>
      </c>
      <c r="CGU5">
        <v>13147578763.093544</v>
      </c>
      <c r="CGV5">
        <v>13134551909.058838</v>
      </c>
      <c r="CGW5">
        <v>13121525055.024124</v>
      </c>
      <c r="CGX5">
        <v>13108498200.989418</v>
      </c>
      <c r="CGY5">
        <v>13095471346.954704</v>
      </c>
      <c r="CGZ5">
        <v>13082444492.919994</v>
      </c>
      <c r="CHA5">
        <v>13069417638.885283</v>
      </c>
      <c r="CHB5">
        <v>13056390784.850573</v>
      </c>
      <c r="CHC5">
        <v>13043363930.815863</v>
      </c>
      <c r="CHD5">
        <v>13030337076.781151</v>
      </c>
      <c r="CHE5">
        <v>13017310222.746443</v>
      </c>
      <c r="CHF5">
        <v>13004283368.711733</v>
      </c>
      <c r="CHG5">
        <v>12991256514.677023</v>
      </c>
      <c r="CHH5">
        <v>12978229660.642313</v>
      </c>
      <c r="CHI5">
        <v>12965202806.607599</v>
      </c>
      <c r="CHJ5">
        <v>12952175952.572889</v>
      </c>
      <c r="CHK5">
        <v>12939149098.538177</v>
      </c>
      <c r="CHL5">
        <v>12926122244.503468</v>
      </c>
      <c r="CHM5">
        <v>12913095390.468758</v>
      </c>
      <c r="CHN5">
        <v>12900068536.43405</v>
      </c>
      <c r="CHO5">
        <v>12887041682.399338</v>
      </c>
      <c r="CHP5">
        <v>12874014828.364628</v>
      </c>
      <c r="CHQ5">
        <v>12860987974.329916</v>
      </c>
      <c r="CHR5">
        <v>12847961120.295208</v>
      </c>
      <c r="CHS5">
        <v>12834934266.260492</v>
      </c>
      <c r="CHT5">
        <v>12821907412.225782</v>
      </c>
      <c r="CHU5">
        <v>12808880558.191074</v>
      </c>
      <c r="CHV5">
        <v>12795853704.156361</v>
      </c>
      <c r="CHW5">
        <v>12782826850.121655</v>
      </c>
      <c r="CHX5">
        <v>12769799996.086943</v>
      </c>
      <c r="CHY5">
        <v>12756773142.052235</v>
      </c>
      <c r="CHZ5">
        <v>12743746288.017521</v>
      </c>
      <c r="CIA5">
        <v>12730719433.982811</v>
      </c>
      <c r="CIB5">
        <v>12717692579.948099</v>
      </c>
      <c r="CIC5">
        <v>12704665725.913391</v>
      </c>
      <c r="CID5">
        <v>12691638871.878677</v>
      </c>
      <c r="CIE5">
        <v>12678612017.843969</v>
      </c>
      <c r="CIF5">
        <v>12665585163.809259</v>
      </c>
      <c r="CIG5">
        <v>12652558309.774549</v>
      </c>
      <c r="CIH5">
        <v>12639531455.739838</v>
      </c>
      <c r="CII5">
        <v>12626504601.705128</v>
      </c>
      <c r="CIJ5">
        <v>12613477747.670416</v>
      </c>
      <c r="CIK5">
        <v>12600450893.635706</v>
      </c>
      <c r="CIL5">
        <v>12587424039.600994</v>
      </c>
      <c r="CIM5">
        <v>12574397185.566286</v>
      </c>
      <c r="CIN5">
        <v>12561370331.531572</v>
      </c>
      <c r="CIO5">
        <v>12548343477.496864</v>
      </c>
      <c r="CIP5">
        <v>12535316623.462152</v>
      </c>
      <c r="CIQ5">
        <v>12522289769.427444</v>
      </c>
      <c r="CIR5">
        <v>12509262915.392735</v>
      </c>
      <c r="CIS5">
        <v>12496236061.358023</v>
      </c>
      <c r="CIT5">
        <v>12483209207.323309</v>
      </c>
      <c r="CIU5">
        <v>12470182353.288601</v>
      </c>
      <c r="CIV5">
        <v>12457155499.253889</v>
      </c>
      <c r="CIW5">
        <v>12444128645.219181</v>
      </c>
      <c r="CIX5">
        <v>12431101791.184469</v>
      </c>
      <c r="CIY5">
        <v>12418074937.149761</v>
      </c>
      <c r="CIZ5">
        <v>12405048083.115051</v>
      </c>
      <c r="CJA5">
        <v>12392021229.080339</v>
      </c>
      <c r="CJB5">
        <v>12378994375.045628</v>
      </c>
      <c r="CJC5">
        <v>12365967521.010918</v>
      </c>
      <c r="CJD5">
        <v>12352940666.976208</v>
      </c>
      <c r="CJE5">
        <v>12339913812.941496</v>
      </c>
      <c r="CJF5">
        <v>12326886958.90679</v>
      </c>
      <c r="CJG5">
        <v>12313860104.872076</v>
      </c>
      <c r="CJH5">
        <v>12300833250.837368</v>
      </c>
      <c r="CJI5">
        <v>12287806396.802656</v>
      </c>
      <c r="CJJ5">
        <v>12274779542.767944</v>
      </c>
      <c r="CJK5">
        <v>12261752688.733232</v>
      </c>
      <c r="CJL5">
        <v>12248725834.698523</v>
      </c>
      <c r="CJM5">
        <v>12235698980.663813</v>
      </c>
      <c r="CJN5">
        <v>12222672126.629101</v>
      </c>
      <c r="CJO5">
        <v>12209645272.594391</v>
      </c>
      <c r="CJP5">
        <v>12196618418.559683</v>
      </c>
      <c r="CJQ5">
        <v>12183591564.524973</v>
      </c>
      <c r="CJR5">
        <v>12170564710.490261</v>
      </c>
      <c r="CJS5">
        <v>12157537856.455551</v>
      </c>
      <c r="CJT5">
        <v>12144511002.420839</v>
      </c>
      <c r="CJU5">
        <v>12131484148.386127</v>
      </c>
      <c r="CJV5">
        <v>12118457294.351419</v>
      </c>
      <c r="CJW5">
        <v>12105430440.316708</v>
      </c>
      <c r="CJX5">
        <v>12092403586.282</v>
      </c>
      <c r="CJY5">
        <v>12079376732.247286</v>
      </c>
      <c r="CJZ5">
        <v>12066349878.212578</v>
      </c>
      <c r="CKA5">
        <v>12053323024.177866</v>
      </c>
      <c r="CKB5">
        <v>12040296170.143156</v>
      </c>
      <c r="CKC5">
        <v>12027269316.108444</v>
      </c>
      <c r="CKD5">
        <v>12014242462.073732</v>
      </c>
      <c r="CKE5">
        <v>12001215608.039024</v>
      </c>
      <c r="CKF5">
        <v>11988188754.004313</v>
      </c>
      <c r="CKG5">
        <v>11975161899.969603</v>
      </c>
      <c r="CKH5">
        <v>11962135045.934893</v>
      </c>
      <c r="CKI5">
        <v>11949108191.900183</v>
      </c>
      <c r="CKJ5">
        <v>11936081337.865473</v>
      </c>
      <c r="CKK5">
        <v>11923054483.830761</v>
      </c>
      <c r="CKL5">
        <v>11910027629.796049</v>
      </c>
      <c r="CKM5">
        <v>11897000775.761339</v>
      </c>
      <c r="CKN5">
        <v>11883973921.726631</v>
      </c>
      <c r="CKO5">
        <v>11870947067.691917</v>
      </c>
      <c r="CKP5">
        <v>11857920213.657209</v>
      </c>
      <c r="CKQ5">
        <v>11844893359.622496</v>
      </c>
      <c r="CKR5">
        <v>11831866505.58779</v>
      </c>
      <c r="CKS5">
        <v>11818839651.553078</v>
      </c>
      <c r="CKT5">
        <v>11805812797.51837</v>
      </c>
      <c r="CKU5">
        <v>11792785943.483656</v>
      </c>
      <c r="CKV5">
        <v>11779759089.448946</v>
      </c>
      <c r="CKW5">
        <v>11766732235.414238</v>
      </c>
      <c r="CKX5">
        <v>11753705381.379526</v>
      </c>
      <c r="CKY5">
        <v>11740678527.344816</v>
      </c>
      <c r="CKZ5">
        <v>11727651673.310104</v>
      </c>
      <c r="CLA5">
        <v>11714624819.275396</v>
      </c>
      <c r="CLB5">
        <v>11701597965.240683</v>
      </c>
      <c r="CLC5">
        <v>11688571111.205973</v>
      </c>
      <c r="CLD5">
        <v>11675544257.171261</v>
      </c>
      <c r="CLE5">
        <v>11662517403.136553</v>
      </c>
      <c r="CLF5">
        <v>11649490549.101841</v>
      </c>
      <c r="CLG5">
        <v>11636463695.067131</v>
      </c>
      <c r="CLH5">
        <v>11623436841.032419</v>
      </c>
      <c r="CLI5">
        <v>11610409986.997711</v>
      </c>
      <c r="CLJ5">
        <v>11597383132.963001</v>
      </c>
      <c r="CLK5">
        <v>11584356278.928293</v>
      </c>
      <c r="CLL5">
        <v>11571329424.893579</v>
      </c>
      <c r="CLM5">
        <v>11558302570.858868</v>
      </c>
      <c r="CLN5">
        <v>11545275716.824158</v>
      </c>
      <c r="CLO5">
        <v>11532248862.789448</v>
      </c>
      <c r="CLP5">
        <v>11519222008.754738</v>
      </c>
      <c r="CLQ5">
        <v>11506195154.720026</v>
      </c>
      <c r="CLR5">
        <v>11493168300.685316</v>
      </c>
      <c r="CLS5">
        <v>11480141446.650608</v>
      </c>
      <c r="CLT5">
        <v>11467114592.615896</v>
      </c>
      <c r="CLU5">
        <v>11454087738.581186</v>
      </c>
      <c r="CLV5">
        <v>11441060884.546473</v>
      </c>
      <c r="CLW5">
        <v>11428034030.511763</v>
      </c>
      <c r="CLX5">
        <v>11415007176.477051</v>
      </c>
      <c r="CLY5">
        <v>11401980322.442345</v>
      </c>
      <c r="CLZ5">
        <v>11388953468.407629</v>
      </c>
      <c r="CMA5">
        <v>11375926614.372923</v>
      </c>
      <c r="CMB5">
        <v>11362899760.338211</v>
      </c>
      <c r="CMC5">
        <v>11349872906.303501</v>
      </c>
      <c r="CMD5">
        <v>11336846052.268789</v>
      </c>
      <c r="CME5">
        <v>11323819198.234077</v>
      </c>
      <c r="CMF5">
        <v>11310792344.199368</v>
      </c>
      <c r="CMG5">
        <v>11297765490.164658</v>
      </c>
      <c r="CMH5">
        <v>11284738636.129946</v>
      </c>
      <c r="CMI5">
        <v>11271711782.095238</v>
      </c>
      <c r="CMJ5">
        <v>11258684928.060528</v>
      </c>
      <c r="CMK5">
        <v>11245658074.025818</v>
      </c>
      <c r="CML5">
        <v>11232631219.991108</v>
      </c>
      <c r="CMM5">
        <v>11219604365.956396</v>
      </c>
      <c r="CMN5">
        <v>11206577511.921686</v>
      </c>
      <c r="CMO5">
        <v>11193550657.886974</v>
      </c>
      <c r="CMP5">
        <v>11180523803.852262</v>
      </c>
      <c r="CMQ5">
        <v>11167496949.817553</v>
      </c>
      <c r="CMR5">
        <v>11154470095.782843</v>
      </c>
      <c r="CMS5">
        <v>11141443241.748135</v>
      </c>
      <c r="CMT5">
        <v>11128416387.713421</v>
      </c>
      <c r="CMU5">
        <v>11115389533.678713</v>
      </c>
      <c r="CMV5">
        <v>11102362679.644003</v>
      </c>
      <c r="CMW5">
        <v>11089335825.609291</v>
      </c>
      <c r="CMX5">
        <v>11076308971.574581</v>
      </c>
      <c r="CMY5">
        <v>11063282117.539871</v>
      </c>
      <c r="CMZ5">
        <v>11050255263.505161</v>
      </c>
      <c r="CNA5">
        <v>11037228409.470448</v>
      </c>
      <c r="CNB5">
        <v>11024201555.435741</v>
      </c>
      <c r="CNC5">
        <v>11011174701.401028</v>
      </c>
      <c r="CND5">
        <v>10998147847.36632</v>
      </c>
      <c r="CNE5">
        <v>10985120993.331608</v>
      </c>
      <c r="CNF5">
        <v>10972094139.296898</v>
      </c>
      <c r="CNG5">
        <v>10959067285.262184</v>
      </c>
      <c r="CNH5">
        <v>10946040431.227476</v>
      </c>
      <c r="CNI5">
        <v>10933013577.192764</v>
      </c>
      <c r="CNJ5">
        <v>10919986723.158058</v>
      </c>
      <c r="CNK5">
        <v>10906959869.123344</v>
      </c>
      <c r="CNL5">
        <v>10893933015.088634</v>
      </c>
      <c r="CNM5">
        <v>10880906161.053925</v>
      </c>
      <c r="CNN5">
        <v>10867879307.019213</v>
      </c>
      <c r="CNO5">
        <v>10854852452.984501</v>
      </c>
      <c r="CNP5">
        <v>10841825598.949791</v>
      </c>
      <c r="CNQ5">
        <v>10828798744.915081</v>
      </c>
      <c r="CNR5">
        <v>10815771890.880371</v>
      </c>
      <c r="CNS5">
        <v>10802745036.845661</v>
      </c>
      <c r="CNT5">
        <v>10789718182.810951</v>
      </c>
      <c r="CNU5">
        <v>10776691328.776241</v>
      </c>
      <c r="CNV5">
        <v>10763664474.741529</v>
      </c>
      <c r="CNW5">
        <v>10750637620.706818</v>
      </c>
      <c r="CNX5">
        <v>10737610766.672108</v>
      </c>
      <c r="CNY5">
        <v>10724583912.637396</v>
      </c>
      <c r="CNZ5">
        <v>10711557058.602688</v>
      </c>
      <c r="COA5">
        <v>10698530204.567976</v>
      </c>
      <c r="COB5">
        <v>10685503350.533268</v>
      </c>
      <c r="COC5">
        <v>10672476496.498556</v>
      </c>
      <c r="COD5">
        <v>10659449642.463846</v>
      </c>
      <c r="COE5">
        <v>10646422788.429134</v>
      </c>
      <c r="COF5">
        <v>10633395934.394428</v>
      </c>
      <c r="COG5">
        <v>10620369080.359713</v>
      </c>
      <c r="COH5">
        <v>10607342226.325003</v>
      </c>
      <c r="COI5">
        <v>10594315372.290293</v>
      </c>
      <c r="COJ5">
        <v>10581288518.255581</v>
      </c>
      <c r="COK5">
        <v>10568261664.220871</v>
      </c>
      <c r="COL5">
        <v>10555234810.186161</v>
      </c>
      <c r="COM5">
        <v>10542207956.151451</v>
      </c>
      <c r="CON5">
        <v>10529181102.116741</v>
      </c>
      <c r="COO5">
        <v>10516154248.082031</v>
      </c>
      <c r="COP5">
        <v>10503127394.047319</v>
      </c>
      <c r="COQ5">
        <v>10490100540.012608</v>
      </c>
      <c r="COR5">
        <v>10477073685.9779</v>
      </c>
      <c r="COS5">
        <v>10464046831.943188</v>
      </c>
      <c r="COT5">
        <v>10451019977.908478</v>
      </c>
      <c r="COU5">
        <v>10437993123.873768</v>
      </c>
      <c r="COV5">
        <v>10424966269.83906</v>
      </c>
      <c r="COW5">
        <v>10411939415.804348</v>
      </c>
      <c r="COX5">
        <v>10398912561.769634</v>
      </c>
      <c r="COY5">
        <v>10385885707.734926</v>
      </c>
      <c r="COZ5">
        <v>10372858853.700214</v>
      </c>
      <c r="CPA5">
        <v>10359831999.665504</v>
      </c>
      <c r="CPB5">
        <v>10346805145.630793</v>
      </c>
      <c r="CPC5">
        <v>10333778291.596085</v>
      </c>
      <c r="CPD5">
        <v>10320751437.561373</v>
      </c>
      <c r="CPE5">
        <v>10307724583.526663</v>
      </c>
      <c r="CPF5">
        <v>10294697729.491951</v>
      </c>
      <c r="CPG5">
        <v>10281670875.457245</v>
      </c>
      <c r="CPH5">
        <v>10268644021.422531</v>
      </c>
      <c r="CPI5">
        <v>10255617167.387821</v>
      </c>
      <c r="CPJ5">
        <v>10242590313.353109</v>
      </c>
      <c r="CPK5">
        <v>10229563459.318401</v>
      </c>
      <c r="CPL5">
        <v>10216536605.283688</v>
      </c>
      <c r="CPM5">
        <v>10203509751.248981</v>
      </c>
      <c r="CPN5">
        <v>10190482897.21427</v>
      </c>
      <c r="CPO5">
        <v>10177456043.17956</v>
      </c>
      <c r="CPP5">
        <v>10164429189.144848</v>
      </c>
      <c r="CPQ5">
        <v>10151402335.110136</v>
      </c>
      <c r="CPR5">
        <v>10138375481.075426</v>
      </c>
      <c r="CPS5">
        <v>10125348627.040716</v>
      </c>
      <c r="CPT5">
        <v>10112321773.006004</v>
      </c>
      <c r="CPU5">
        <v>10099294918.971296</v>
      </c>
      <c r="CPV5">
        <v>10086268064.936584</v>
      </c>
      <c r="CPW5">
        <v>10073241210.901875</v>
      </c>
      <c r="CPX5">
        <v>10060214356.867163</v>
      </c>
      <c r="CPY5">
        <v>10047187502.832453</v>
      </c>
      <c r="CPZ5">
        <v>10034160648.797741</v>
      </c>
      <c r="CQA5">
        <v>10021133794.763031</v>
      </c>
      <c r="CQB5">
        <v>10008106940.728321</v>
      </c>
      <c r="CQC5">
        <v>9995080086.6936131</v>
      </c>
      <c r="CQD5">
        <v>9982053232.6588993</v>
      </c>
      <c r="CQE5">
        <v>9969026378.6241913</v>
      </c>
      <c r="CQF5">
        <v>9955999524.5894794</v>
      </c>
      <c r="CQG5">
        <v>9942972670.5547714</v>
      </c>
      <c r="CQH5">
        <v>9929945816.5200596</v>
      </c>
      <c r="CQI5">
        <v>9916918962.4853477</v>
      </c>
      <c r="CQJ5">
        <v>9903892108.4506378</v>
      </c>
      <c r="CQK5">
        <v>9890865254.4159279</v>
      </c>
      <c r="CQL5">
        <v>9877838400.381216</v>
      </c>
      <c r="CQM5">
        <v>9864811546.3465061</v>
      </c>
      <c r="CQN5">
        <v>9851784692.3117962</v>
      </c>
      <c r="CQO5">
        <v>9838757838.2770863</v>
      </c>
      <c r="CQP5">
        <v>9825730984.2423744</v>
      </c>
      <c r="CQQ5">
        <v>9812704130.2076645</v>
      </c>
      <c r="CQR5">
        <v>9799677276.1729546</v>
      </c>
      <c r="CQS5">
        <v>9786650422.1382427</v>
      </c>
      <c r="CQT5">
        <v>9773623568.1035328</v>
      </c>
      <c r="CQU5">
        <v>9760596714.0688229</v>
      </c>
      <c r="CQV5">
        <v>9747569860.034111</v>
      </c>
      <c r="CQW5">
        <v>9734543005.999403</v>
      </c>
      <c r="CQX5">
        <v>9721516151.9646931</v>
      </c>
      <c r="CQY5">
        <v>9708489297.9299812</v>
      </c>
      <c r="CQZ5">
        <v>9695462443.8952713</v>
      </c>
      <c r="CRA5">
        <v>9682435589.8605614</v>
      </c>
      <c r="CRB5">
        <v>9669408735.8258495</v>
      </c>
      <c r="CRC5">
        <v>9656381881.7911377</v>
      </c>
      <c r="CRD5">
        <v>9643355027.7564297</v>
      </c>
      <c r="CRE5">
        <v>9630328173.7217178</v>
      </c>
      <c r="CRF5">
        <v>9617301319.6870098</v>
      </c>
      <c r="CRG5">
        <v>9604274465.6522961</v>
      </c>
      <c r="CRH5">
        <v>9591247611.6175861</v>
      </c>
      <c r="CRI5">
        <v>9578220757.5828743</v>
      </c>
      <c r="CRJ5">
        <v>9565193903.5481663</v>
      </c>
      <c r="CRK5">
        <v>9552167049.5134544</v>
      </c>
      <c r="CRL5">
        <v>9539140195.4787445</v>
      </c>
      <c r="CRM5">
        <v>9526113341.4440327</v>
      </c>
      <c r="CRN5">
        <v>9513086487.4093246</v>
      </c>
      <c r="CRO5">
        <v>9500059633.3746147</v>
      </c>
      <c r="CRP5">
        <v>9487032779.3399029</v>
      </c>
      <c r="CRQ5">
        <v>9474005925.3051929</v>
      </c>
      <c r="CRR5">
        <v>9460979071.2704811</v>
      </c>
      <c r="CRS5">
        <v>9447952217.2357712</v>
      </c>
      <c r="CRT5">
        <v>9434925363.2010612</v>
      </c>
      <c r="CRU5">
        <v>9421898509.1663513</v>
      </c>
      <c r="CRV5">
        <v>9408871655.1316395</v>
      </c>
      <c r="CRW5">
        <v>9395844801.0969276</v>
      </c>
      <c r="CRX5">
        <v>9382817947.0622196</v>
      </c>
      <c r="CRY5">
        <v>9369791093.0275078</v>
      </c>
      <c r="CRZ5">
        <v>9356764238.9927979</v>
      </c>
      <c r="CSA5">
        <v>9343737384.958086</v>
      </c>
      <c r="CSB5">
        <v>9330710530.923378</v>
      </c>
      <c r="CSC5">
        <v>9317683676.8886662</v>
      </c>
      <c r="CSD5">
        <v>9304656822.8539581</v>
      </c>
      <c r="CSE5">
        <v>9291629968.8192444</v>
      </c>
      <c r="CSF5">
        <v>9278603114.7845364</v>
      </c>
      <c r="CSG5">
        <v>9265576260.7498245</v>
      </c>
      <c r="CSH5">
        <v>9252549406.7151146</v>
      </c>
      <c r="CSI5">
        <v>9239522552.6804028</v>
      </c>
      <c r="CSJ5">
        <v>9226495698.6456928</v>
      </c>
      <c r="CSK5">
        <v>9213468844.6109829</v>
      </c>
      <c r="CSL5">
        <v>9200441990.576273</v>
      </c>
      <c r="CSM5">
        <v>9187415136.5415611</v>
      </c>
      <c r="CSN5">
        <v>9174388282.5068512</v>
      </c>
      <c r="CSO5">
        <v>9161361428.4721413</v>
      </c>
      <c r="CSP5">
        <v>9148334574.4374313</v>
      </c>
      <c r="CSQ5">
        <v>9135307720.4027195</v>
      </c>
      <c r="CSR5">
        <v>9122280866.3680077</v>
      </c>
      <c r="CSS5">
        <v>9109254012.3332977</v>
      </c>
      <c r="CST5">
        <v>9096227158.2985878</v>
      </c>
      <c r="CSU5">
        <v>9083200304.2638779</v>
      </c>
      <c r="CSV5">
        <v>9070173450.2291679</v>
      </c>
      <c r="CSW5">
        <v>9057146596.1944561</v>
      </c>
      <c r="CSX5">
        <v>9044119742.1597462</v>
      </c>
      <c r="CSY5">
        <v>9031092888.1250381</v>
      </c>
      <c r="CSZ5">
        <v>9018066034.0903263</v>
      </c>
      <c r="CTA5">
        <v>9005039180.0556164</v>
      </c>
      <c r="CTB5">
        <v>8992012326.0209045</v>
      </c>
      <c r="CTC5">
        <v>8978985471.9861965</v>
      </c>
      <c r="CTD5">
        <v>8965958617.9514828</v>
      </c>
      <c r="CTE5">
        <v>8952931763.9167728</v>
      </c>
      <c r="CTF5">
        <v>8939904909.882061</v>
      </c>
      <c r="CTG5">
        <v>8926878055.847353</v>
      </c>
      <c r="CTH5">
        <v>8913851201.8126411</v>
      </c>
      <c r="CTI5">
        <v>8900824347.7779331</v>
      </c>
      <c r="CTJ5">
        <v>8887797493.7432194</v>
      </c>
      <c r="CTK5">
        <v>8874770639.7085114</v>
      </c>
      <c r="CTL5">
        <v>8861743785.6737995</v>
      </c>
      <c r="CTM5">
        <v>8848716931.6390896</v>
      </c>
      <c r="CTN5">
        <v>8835690077.6043777</v>
      </c>
      <c r="CTO5">
        <v>8822663223.5696678</v>
      </c>
      <c r="CTP5">
        <v>8809636369.534956</v>
      </c>
      <c r="CTQ5">
        <v>8796609515.500248</v>
      </c>
      <c r="CTR5">
        <v>8783582661.465538</v>
      </c>
      <c r="CTS5">
        <v>8770555807.4308262</v>
      </c>
      <c r="CTT5">
        <v>8757528953.3961163</v>
      </c>
      <c r="CTU5">
        <v>8744502099.3614063</v>
      </c>
      <c r="CTV5">
        <v>8731475245.3266945</v>
      </c>
      <c r="CTW5">
        <v>8718448391.2919846</v>
      </c>
      <c r="CTX5">
        <v>8705421537.2572727</v>
      </c>
      <c r="CTY5">
        <v>8692394683.2225647</v>
      </c>
      <c r="CTZ5">
        <v>8679367829.1878529</v>
      </c>
      <c r="CUA5">
        <v>8666340975.1531429</v>
      </c>
      <c r="CUB5">
        <v>8653314121.1184311</v>
      </c>
      <c r="CUC5">
        <v>8640287267.0837212</v>
      </c>
      <c r="CUD5">
        <v>8627260413.0490112</v>
      </c>
      <c r="CUE5">
        <v>8614233559.0143013</v>
      </c>
      <c r="CUF5">
        <v>8601206704.9795895</v>
      </c>
      <c r="CUG5">
        <v>8588179850.9448795</v>
      </c>
      <c r="CUH5">
        <v>8575152996.9101696</v>
      </c>
      <c r="CUI5">
        <v>8562126142.8754597</v>
      </c>
      <c r="CUJ5">
        <v>8549099288.8407497</v>
      </c>
      <c r="CUK5">
        <v>8536072434.8060379</v>
      </c>
      <c r="CUL5">
        <v>8523045580.771327</v>
      </c>
      <c r="CUM5">
        <v>8510018726.736618</v>
      </c>
      <c r="CUN5">
        <v>8496991872.7019081</v>
      </c>
      <c r="CUO5">
        <v>8483965018.6671963</v>
      </c>
      <c r="CUP5">
        <v>8470938164.6324854</v>
      </c>
      <c r="CUQ5">
        <v>8457911310.5977745</v>
      </c>
      <c r="CUR5">
        <v>8444884456.5630655</v>
      </c>
      <c r="CUS5">
        <v>8431857602.5283537</v>
      </c>
      <c r="CUT5">
        <v>8418830748.4936428</v>
      </c>
      <c r="CUU5">
        <v>8405803894.4589329</v>
      </c>
      <c r="CUV5">
        <v>8392777040.424222</v>
      </c>
      <c r="CUW5">
        <v>8379750186.389513</v>
      </c>
      <c r="CUX5">
        <v>8366723332.3548012</v>
      </c>
      <c r="CUY5">
        <v>8353696478.3200903</v>
      </c>
      <c r="CUZ5">
        <v>8340669624.2853804</v>
      </c>
      <c r="CVA5">
        <v>8327642770.2506695</v>
      </c>
      <c r="CVB5">
        <v>8314615916.2159586</v>
      </c>
      <c r="CVC5">
        <v>8301589062.1812477</v>
      </c>
      <c r="CVD5">
        <v>8288562208.1465378</v>
      </c>
      <c r="CVE5">
        <v>8275535354.1118288</v>
      </c>
      <c r="CVF5">
        <v>8262508500.0771189</v>
      </c>
      <c r="CVG5">
        <v>8249481646.042407</v>
      </c>
      <c r="CVH5">
        <v>8236454792.0076962</v>
      </c>
      <c r="CVI5">
        <v>8223427937.9729862</v>
      </c>
      <c r="CVJ5">
        <v>8210401083.9382763</v>
      </c>
      <c r="CVK5">
        <v>8197374229.9035664</v>
      </c>
      <c r="CVL5">
        <v>8184347375.8688545</v>
      </c>
      <c r="CVM5">
        <v>8171320521.8341446</v>
      </c>
      <c r="CVN5">
        <v>8158293667.7994337</v>
      </c>
      <c r="CVO5">
        <v>8145266813.7647238</v>
      </c>
      <c r="CVP5">
        <v>8132239959.7300129</v>
      </c>
      <c r="CVQ5">
        <v>8119213105.6953039</v>
      </c>
      <c r="CVR5">
        <v>8106186251.660594</v>
      </c>
      <c r="CVS5">
        <v>8093159397.6258831</v>
      </c>
      <c r="CVT5">
        <v>8080132543.5911713</v>
      </c>
      <c r="CVU5">
        <v>8067105689.5564604</v>
      </c>
      <c r="CVV5">
        <v>8054078835.5217495</v>
      </c>
      <c r="CVW5">
        <v>8041051981.4870405</v>
      </c>
      <c r="CVX5">
        <v>8028025127.4523296</v>
      </c>
      <c r="CVY5">
        <v>8014998273.4176188</v>
      </c>
      <c r="CVZ5">
        <v>8001971419.3829088</v>
      </c>
      <c r="CWA5">
        <v>7988944565.3481989</v>
      </c>
      <c r="CWB5">
        <v>7975917711.313489</v>
      </c>
      <c r="CWC5">
        <v>7962890857.2787771</v>
      </c>
      <c r="CWD5">
        <v>7949864003.2440662</v>
      </c>
      <c r="CWE5">
        <v>7936837149.2093563</v>
      </c>
      <c r="CWF5">
        <v>7923810295.1746464</v>
      </c>
      <c r="CWG5">
        <v>7910783441.1399345</v>
      </c>
      <c r="CWH5">
        <v>7897756587.1052246</v>
      </c>
      <c r="CWI5">
        <v>7884729733.0705137</v>
      </c>
      <c r="CWJ5">
        <v>7871702879.0358038</v>
      </c>
      <c r="CWK5">
        <v>7858676025.0010939</v>
      </c>
      <c r="CWL5">
        <v>7845649170.9663839</v>
      </c>
      <c r="CWM5">
        <v>7832622316.9316721</v>
      </c>
      <c r="CWN5">
        <v>7819595462.8969612</v>
      </c>
      <c r="CWO5">
        <v>7806568608.8622513</v>
      </c>
      <c r="CWP5">
        <v>7793541754.8275414</v>
      </c>
      <c r="CWQ5">
        <v>7780514900.7928286</v>
      </c>
      <c r="CWR5">
        <v>7767488046.7581186</v>
      </c>
      <c r="CWS5">
        <v>7754461192.7234087</v>
      </c>
      <c r="CWT5">
        <v>7741434338.6886997</v>
      </c>
      <c r="CWU5">
        <v>7728407484.6539879</v>
      </c>
      <c r="CWV5">
        <v>7715380630.619278</v>
      </c>
      <c r="CWW5">
        <v>7702353776.584568</v>
      </c>
      <c r="CWX5">
        <v>7689326922.5498581</v>
      </c>
      <c r="CWY5">
        <v>7676300068.5151472</v>
      </c>
      <c r="CWZ5">
        <v>7663273214.4804354</v>
      </c>
      <c r="CXA5">
        <v>7650246360.4457254</v>
      </c>
      <c r="CXB5">
        <v>7637219506.4110146</v>
      </c>
      <c r="CXC5">
        <v>7624192652.3763046</v>
      </c>
      <c r="CXD5">
        <v>7611165798.3415928</v>
      </c>
      <c r="CXE5">
        <v>7598138944.3068819</v>
      </c>
      <c r="CXF5">
        <v>7585112090.2721729</v>
      </c>
      <c r="CXG5">
        <v>7572085236.237463</v>
      </c>
      <c r="CXH5">
        <v>7559058382.2027521</v>
      </c>
      <c r="CXI5">
        <v>7546031528.1680422</v>
      </c>
      <c r="CXJ5">
        <v>7533004674.1333323</v>
      </c>
      <c r="CXK5">
        <v>7519977820.0986233</v>
      </c>
      <c r="CXL5">
        <v>7506950966.0639095</v>
      </c>
      <c r="CXM5">
        <v>7493924112.0291996</v>
      </c>
      <c r="CXN5">
        <v>7480897257.9944897</v>
      </c>
      <c r="CXO5">
        <v>7467870403.9597788</v>
      </c>
      <c r="CXP5">
        <v>7454843549.9250698</v>
      </c>
      <c r="CXQ5">
        <v>7441816695.8903589</v>
      </c>
      <c r="CXR5">
        <v>7428789841.8556471</v>
      </c>
      <c r="CXS5">
        <v>7415762987.8209372</v>
      </c>
      <c r="CXT5">
        <v>7402736133.7862282</v>
      </c>
      <c r="CXU5">
        <v>7389709279.7515173</v>
      </c>
      <c r="CXV5">
        <v>7376682425.7168045</v>
      </c>
      <c r="CXW5">
        <v>7363655571.6820946</v>
      </c>
      <c r="CXX5">
        <v>7350628717.6473846</v>
      </c>
      <c r="CXY5">
        <v>7337601863.6126747</v>
      </c>
      <c r="CXZ5">
        <v>7324575009.5779638</v>
      </c>
      <c r="CYA5">
        <v>7311548155.5432529</v>
      </c>
      <c r="CYB5">
        <v>7298521301.508544</v>
      </c>
      <c r="CYC5">
        <v>7285494447.4738331</v>
      </c>
      <c r="CYD5">
        <v>7272467593.4391222</v>
      </c>
      <c r="CYE5">
        <v>7259440739.4044113</v>
      </c>
      <c r="CYF5">
        <v>7246413885.3696995</v>
      </c>
      <c r="CYG5">
        <v>7233387031.3349905</v>
      </c>
      <c r="CYH5">
        <v>7220360177.3002806</v>
      </c>
      <c r="CYI5">
        <v>7207333323.2655687</v>
      </c>
      <c r="CYJ5">
        <v>7194306469.2308588</v>
      </c>
      <c r="CYK5">
        <v>7181279615.1961479</v>
      </c>
      <c r="CYL5">
        <v>7168252761.161438</v>
      </c>
      <c r="CYM5">
        <v>7155225907.126729</v>
      </c>
      <c r="CYN5">
        <v>7142199053.0920181</v>
      </c>
      <c r="CYO5">
        <v>7129172199.0573063</v>
      </c>
      <c r="CYP5">
        <v>7116145345.0225945</v>
      </c>
      <c r="CYQ5">
        <v>7103118490.9878864</v>
      </c>
      <c r="CYR5">
        <v>7090091636.9531746</v>
      </c>
      <c r="CYS5">
        <v>7077064782.9184628</v>
      </c>
      <c r="CYT5">
        <v>7064037928.8837528</v>
      </c>
      <c r="CYU5">
        <v>7051011074.8490438</v>
      </c>
      <c r="CYV5">
        <v>7037984220.8143339</v>
      </c>
      <c r="CYW5">
        <v>7024957366.7796221</v>
      </c>
      <c r="CYX5">
        <v>7011930512.7449112</v>
      </c>
      <c r="CYY5">
        <v>6998903658.7102013</v>
      </c>
      <c r="CYZ5">
        <v>6985876804.6754913</v>
      </c>
      <c r="CZA5">
        <v>6972849950.6407795</v>
      </c>
      <c r="CZB5">
        <v>6959823096.6060686</v>
      </c>
      <c r="CZC5">
        <v>6946796242.5713587</v>
      </c>
      <c r="CZD5">
        <v>6933769388.5366488</v>
      </c>
      <c r="CZE5">
        <v>6920742534.5019388</v>
      </c>
      <c r="CZF5">
        <v>6907715680.4672279</v>
      </c>
      <c r="CZG5">
        <v>6894688826.432519</v>
      </c>
      <c r="CZH5">
        <v>6881661972.3978081</v>
      </c>
      <c r="CZI5">
        <v>6868635118.3630991</v>
      </c>
      <c r="CZJ5">
        <v>6855608264.3283863</v>
      </c>
      <c r="CZK5">
        <v>6842581410.2936764</v>
      </c>
      <c r="CZL5">
        <v>6829554556.2589655</v>
      </c>
      <c r="CZM5">
        <v>6816527702.2242565</v>
      </c>
      <c r="CZN5">
        <v>6803500848.1895447</v>
      </c>
      <c r="CZO5">
        <v>6790473994.1548338</v>
      </c>
      <c r="CZP5">
        <v>6777447140.1201239</v>
      </c>
      <c r="CZQ5">
        <v>6764420286.085413</v>
      </c>
      <c r="CZR5">
        <v>6751393432.050704</v>
      </c>
      <c r="CZS5">
        <v>6738366578.0159931</v>
      </c>
      <c r="CZT5">
        <v>6725339723.9812813</v>
      </c>
      <c r="CZU5">
        <v>6712312869.9465714</v>
      </c>
      <c r="CZV5">
        <v>6699286015.9118614</v>
      </c>
      <c r="CZW5">
        <v>6686259161.8771505</v>
      </c>
      <c r="CZX5">
        <v>6673232307.8424397</v>
      </c>
      <c r="CZY5">
        <v>6660205453.8077288</v>
      </c>
      <c r="CZZ5">
        <v>6647178599.7730198</v>
      </c>
      <c r="DAA5">
        <v>6634151745.7383099</v>
      </c>
      <c r="DAB5">
        <v>6621124891.703598</v>
      </c>
      <c r="DAC5">
        <v>6608098037.6688871</v>
      </c>
      <c r="DAD5">
        <v>6595071183.6341782</v>
      </c>
      <c r="DAE5">
        <v>6582044329.5994673</v>
      </c>
      <c r="DAF5">
        <v>6569017475.5647583</v>
      </c>
      <c r="DAG5">
        <v>6555990621.5300446</v>
      </c>
      <c r="DAH5">
        <v>6542963767.4953346</v>
      </c>
      <c r="DAI5">
        <v>6529936913.4606247</v>
      </c>
      <c r="DAJ5">
        <v>6516910059.4259148</v>
      </c>
      <c r="DAK5">
        <v>6503883205.3912048</v>
      </c>
      <c r="DAL5">
        <v>6490856351.356493</v>
      </c>
      <c r="DAM5">
        <v>6477829497.3217821</v>
      </c>
      <c r="DAN5">
        <v>6464802643.2870722</v>
      </c>
      <c r="DAO5">
        <v>6451775789.2523632</v>
      </c>
      <c r="DAP5">
        <v>6438748935.2176523</v>
      </c>
      <c r="DAQ5">
        <v>6425722081.1829395</v>
      </c>
      <c r="DAR5">
        <v>6412695227.1482296</v>
      </c>
      <c r="DAS5">
        <v>6399668373.1135206</v>
      </c>
      <c r="DAT5">
        <v>6386641519.0788088</v>
      </c>
      <c r="DAU5">
        <v>6373614665.0440979</v>
      </c>
      <c r="DAV5">
        <v>6360587811.009388</v>
      </c>
      <c r="DAW5">
        <v>6347560956.974678</v>
      </c>
      <c r="DAX5">
        <v>6334534102.9399681</v>
      </c>
      <c r="DAY5">
        <v>6321507248.9052563</v>
      </c>
      <c r="DAZ5">
        <v>6308480394.8705454</v>
      </c>
      <c r="DBA5">
        <v>6295453540.8358364</v>
      </c>
      <c r="DBB5">
        <v>6282426686.8011255</v>
      </c>
      <c r="DBC5">
        <v>6269399832.7664137</v>
      </c>
      <c r="DBD5">
        <v>6256372978.7317038</v>
      </c>
      <c r="DBE5">
        <v>6243346124.6969948</v>
      </c>
      <c r="DBF5">
        <v>6230319270.6622849</v>
      </c>
      <c r="DBG5">
        <v>6217292416.6275749</v>
      </c>
      <c r="DBH5">
        <v>6204265562.5928631</v>
      </c>
      <c r="DBI5">
        <v>6191238708.5581532</v>
      </c>
      <c r="DBJ5">
        <v>6178211854.5234423</v>
      </c>
      <c r="DBK5">
        <v>6165185000.4887314</v>
      </c>
      <c r="DBL5">
        <v>6152158146.4540224</v>
      </c>
      <c r="DBM5">
        <v>6139131292.4193096</v>
      </c>
      <c r="DBN5">
        <v>6126104438.3845997</v>
      </c>
      <c r="DBO5">
        <v>6113077584.3498898</v>
      </c>
      <c r="DBP5">
        <v>6100050730.3151798</v>
      </c>
      <c r="DBQ5">
        <v>6087023876.2804689</v>
      </c>
      <c r="DBR5">
        <v>6073997022.2457581</v>
      </c>
      <c r="DBS5">
        <v>6060970168.2110472</v>
      </c>
      <c r="DBT5">
        <v>6047943314.1763382</v>
      </c>
      <c r="DBU5">
        <v>6034916460.1416264</v>
      </c>
      <c r="DBV5">
        <v>6021889606.1069164</v>
      </c>
      <c r="DBW5">
        <v>6008862752.0722046</v>
      </c>
      <c r="DBX5">
        <v>5995835898.0374956</v>
      </c>
      <c r="DBY5">
        <v>5982809044.0027847</v>
      </c>
      <c r="DBZ5">
        <v>5969782189.9680738</v>
      </c>
      <c r="DCA5">
        <v>5956755335.9333639</v>
      </c>
      <c r="DCB5">
        <v>5943728481.898654</v>
      </c>
      <c r="DCC5">
        <v>5930701627.8639431</v>
      </c>
      <c r="DCD5">
        <v>5917674773.8292332</v>
      </c>
      <c r="DCE5">
        <v>5904647919.7945223</v>
      </c>
      <c r="DCF5">
        <v>5891621065.7598124</v>
      </c>
      <c r="DCG5">
        <v>5878594211.7251015</v>
      </c>
      <c r="DCH5">
        <v>5865567357.6903896</v>
      </c>
      <c r="DCI5">
        <v>5852540503.6556797</v>
      </c>
      <c r="DCJ5">
        <v>5839513649.6209688</v>
      </c>
      <c r="DCK5">
        <v>5826486795.5862589</v>
      </c>
      <c r="DCL5">
        <v>5813459941.551548</v>
      </c>
      <c r="DCM5">
        <v>5800433087.5168381</v>
      </c>
      <c r="DCN5">
        <v>5787406233.4821281</v>
      </c>
      <c r="DCO5">
        <v>5774379379.4474163</v>
      </c>
      <c r="DCP5">
        <v>5761352525.4127064</v>
      </c>
      <c r="DCQ5">
        <v>5748325671.3779974</v>
      </c>
      <c r="DCR5">
        <v>5735298817.3432846</v>
      </c>
      <c r="DCS5">
        <v>5722271963.3085737</v>
      </c>
      <c r="DCT5">
        <v>5709245109.2738638</v>
      </c>
      <c r="DCU5">
        <v>5696218255.2391539</v>
      </c>
      <c r="DCV5">
        <v>5683191401.2044439</v>
      </c>
      <c r="DCW5">
        <v>5670164547.169733</v>
      </c>
      <c r="DCX5">
        <v>5657137693.1350222</v>
      </c>
      <c r="DCY5">
        <v>5644110839.1003122</v>
      </c>
      <c r="DCZ5">
        <v>5631083985.0656023</v>
      </c>
      <c r="DDA5">
        <v>5618057131.0308914</v>
      </c>
      <c r="DDB5">
        <v>5605030276.9961815</v>
      </c>
      <c r="DDC5">
        <v>5592003422.9614706</v>
      </c>
      <c r="DDD5">
        <v>5578976568.9267607</v>
      </c>
      <c r="DDE5">
        <v>5565949714.8920498</v>
      </c>
      <c r="DDF5">
        <v>5552922860.8573389</v>
      </c>
      <c r="DDG5">
        <v>5539896006.822629</v>
      </c>
      <c r="DDH5">
        <v>5526869152.7879181</v>
      </c>
      <c r="DDI5">
        <v>5513842298.7532091</v>
      </c>
      <c r="DDJ5">
        <v>5500815444.7184982</v>
      </c>
      <c r="DDK5">
        <v>5487788590.6837873</v>
      </c>
      <c r="DDL5">
        <v>5474761736.6490774</v>
      </c>
      <c r="DDM5">
        <v>5461734882.6143665</v>
      </c>
      <c r="DDN5">
        <v>5448708028.5796556</v>
      </c>
      <c r="DDO5">
        <v>5435681174.5449448</v>
      </c>
      <c r="DDP5">
        <v>5422654320.5102339</v>
      </c>
      <c r="DDQ5">
        <v>5409627466.4755239</v>
      </c>
      <c r="DDR5">
        <v>5396600612.440814</v>
      </c>
      <c r="DDS5">
        <v>5383573758.4061031</v>
      </c>
      <c r="DDT5">
        <v>5370546904.3713923</v>
      </c>
      <c r="DDU5">
        <v>5357520050.3366823</v>
      </c>
      <c r="DDV5">
        <v>5344493196.3019724</v>
      </c>
      <c r="DDW5">
        <v>5331466342.2672625</v>
      </c>
      <c r="DDX5">
        <v>5318439488.2325497</v>
      </c>
      <c r="DDY5">
        <v>5305412634.1978397</v>
      </c>
      <c r="DDZ5">
        <v>5292385780.1631289</v>
      </c>
      <c r="DEA5">
        <v>5279358926.1284189</v>
      </c>
      <c r="DEB5">
        <v>5266332072.093708</v>
      </c>
      <c r="DEC5">
        <v>5253305218.0589981</v>
      </c>
      <c r="DED5">
        <v>5240278364.0242882</v>
      </c>
      <c r="DEE5">
        <v>5227251509.9895773</v>
      </c>
      <c r="DEF5">
        <v>5214224655.9548664</v>
      </c>
      <c r="DEG5">
        <v>5201197801.9201565</v>
      </c>
      <c r="DEH5">
        <v>5188170947.8854465</v>
      </c>
      <c r="DEI5">
        <v>5175144093.8507347</v>
      </c>
      <c r="DEJ5">
        <v>5162117239.8160248</v>
      </c>
      <c r="DEK5">
        <v>5149090385.7813139</v>
      </c>
      <c r="DEL5">
        <v>5136063531.746603</v>
      </c>
      <c r="DEM5">
        <v>5123036677.7118931</v>
      </c>
      <c r="DEN5">
        <v>5110009823.6771832</v>
      </c>
      <c r="DEO5">
        <v>5096982969.6424732</v>
      </c>
      <c r="DEP5">
        <v>5083956115.6077623</v>
      </c>
      <c r="DEQ5">
        <v>5070929261.5730515</v>
      </c>
      <c r="DER5">
        <v>5057902407.5383415</v>
      </c>
      <c r="DES5">
        <v>5044875553.5036297</v>
      </c>
      <c r="DET5">
        <v>5031848699.4689188</v>
      </c>
      <c r="DEU5">
        <v>5018821845.4342089</v>
      </c>
      <c r="DEV5">
        <v>5005794991.3994989</v>
      </c>
      <c r="DEW5">
        <v>4992768137.3647881</v>
      </c>
      <c r="DEX5">
        <v>4979741283.3300772</v>
      </c>
      <c r="DEY5">
        <v>4966714429.2953672</v>
      </c>
      <c r="DEZ5">
        <v>4953687575.2606583</v>
      </c>
      <c r="DFA5">
        <v>4940660721.2259474</v>
      </c>
      <c r="DFB5">
        <v>4927633867.1912374</v>
      </c>
      <c r="DFC5">
        <v>4914607013.1565266</v>
      </c>
      <c r="DFD5">
        <v>4901580159.1218166</v>
      </c>
      <c r="DFE5">
        <v>4888553305.0871048</v>
      </c>
      <c r="DFF5">
        <v>4875526451.0523939</v>
      </c>
      <c r="DFG5">
        <v>4862499597.017684</v>
      </c>
      <c r="DFH5">
        <v>4849472742.9829731</v>
      </c>
      <c r="DFI5">
        <v>4836445888.9482632</v>
      </c>
      <c r="DFJ5">
        <v>4823419034.9135523</v>
      </c>
      <c r="DFK5">
        <v>4810392180.8788424</v>
      </c>
      <c r="DFL5">
        <v>4797365326.8441324</v>
      </c>
      <c r="DFM5">
        <v>4784338472.8094215</v>
      </c>
      <c r="DFN5">
        <v>4771311618.7747097</v>
      </c>
      <c r="DFO5">
        <v>4758284764.7399998</v>
      </c>
      <c r="DFP5">
        <v>4745257910.7052898</v>
      </c>
      <c r="DFQ5">
        <v>4732231056.670579</v>
      </c>
      <c r="DFR5">
        <v>4719204202.635869</v>
      </c>
      <c r="DFS5">
        <v>4706177348.6011581</v>
      </c>
      <c r="DFT5">
        <v>4693150494.5664482</v>
      </c>
      <c r="DFU5">
        <v>4680123640.5317373</v>
      </c>
      <c r="DFV5">
        <v>4667096786.4970274</v>
      </c>
      <c r="DFW5">
        <v>4654069932.4623175</v>
      </c>
      <c r="DFX5">
        <v>4641043078.4276066</v>
      </c>
      <c r="DFY5">
        <v>4628016224.3928947</v>
      </c>
      <c r="DFZ5">
        <v>4614989370.3581848</v>
      </c>
      <c r="DGA5">
        <v>4601962516.3234749</v>
      </c>
      <c r="DGB5">
        <v>4588935662.288764</v>
      </c>
      <c r="DGC5">
        <v>4575908808.2540531</v>
      </c>
      <c r="DGD5">
        <v>4562881954.2193422</v>
      </c>
      <c r="DGE5">
        <v>4549855100.1846323</v>
      </c>
      <c r="DGF5">
        <v>4536828246.1499224</v>
      </c>
      <c r="DGG5">
        <v>4523801392.1152115</v>
      </c>
      <c r="DGH5">
        <v>4510774538.0805016</v>
      </c>
      <c r="DGI5">
        <v>4497747684.0457907</v>
      </c>
      <c r="DGJ5">
        <v>4484720830.0110798</v>
      </c>
      <c r="DGK5">
        <v>4471693975.9763689</v>
      </c>
      <c r="DGL5">
        <v>4458667121.941659</v>
      </c>
      <c r="DGM5">
        <v>4445640267.906949</v>
      </c>
      <c r="DGN5">
        <v>4432613413.8722382</v>
      </c>
      <c r="DGO5">
        <v>4419586559.8375273</v>
      </c>
      <c r="DGP5">
        <v>4406559705.8028173</v>
      </c>
      <c r="DGQ5">
        <v>4393532851.7681065</v>
      </c>
      <c r="DGR5">
        <v>4380505997.7333965</v>
      </c>
      <c r="DGS5">
        <v>4367479143.6986856</v>
      </c>
      <c r="DGT5">
        <v>4354452289.6639748</v>
      </c>
      <c r="DGU5">
        <v>4341425435.6292639</v>
      </c>
      <c r="DGV5">
        <v>4328398581.5945539</v>
      </c>
      <c r="DGW5">
        <v>4315371727.559844</v>
      </c>
      <c r="DGX5">
        <v>4302344873.5251341</v>
      </c>
      <c r="DGY5">
        <v>4289318019.4904232</v>
      </c>
      <c r="DGZ5">
        <v>4276291165.4557123</v>
      </c>
      <c r="DHA5">
        <v>4263264311.4210019</v>
      </c>
      <c r="DHB5">
        <v>4250237457.3862915</v>
      </c>
      <c r="DHC5">
        <v>4237210603.3515806</v>
      </c>
      <c r="DHD5">
        <v>4224183749.3168702</v>
      </c>
      <c r="DHE5">
        <v>4211156895.2821598</v>
      </c>
      <c r="DHF5">
        <v>4198130041.2474494</v>
      </c>
      <c r="DHG5">
        <v>4185103187.212739</v>
      </c>
      <c r="DHH5">
        <v>4172076333.1780286</v>
      </c>
      <c r="DHI5">
        <v>4159049479.1433182</v>
      </c>
      <c r="DHJ5">
        <v>4146022625.1086078</v>
      </c>
      <c r="DHK5">
        <v>4132995771.0738974</v>
      </c>
      <c r="DHL5">
        <v>4119968917.039187</v>
      </c>
      <c r="DHM5">
        <v>4106942063.004477</v>
      </c>
      <c r="DHN5">
        <v>4093915208.9697661</v>
      </c>
      <c r="DHO5">
        <v>4080888354.9350553</v>
      </c>
      <c r="DHP5">
        <v>4067861500.9003453</v>
      </c>
      <c r="DHQ5">
        <v>4054834646.8656349</v>
      </c>
      <c r="DHR5">
        <v>4041807792.830924</v>
      </c>
      <c r="DHS5">
        <v>4028780938.7962132</v>
      </c>
      <c r="DHT5">
        <v>4015754084.7615032</v>
      </c>
      <c r="DHU5">
        <v>4002727230.7267928</v>
      </c>
      <c r="DHV5">
        <v>3989700376.6920824</v>
      </c>
      <c r="DHW5">
        <v>3976673522.6573715</v>
      </c>
      <c r="DHX5">
        <v>3963646668.6226606</v>
      </c>
      <c r="DHY5">
        <v>3950619814.5879502</v>
      </c>
      <c r="DHZ5">
        <v>3937592960.5532403</v>
      </c>
      <c r="DIA5">
        <v>3924566106.5185299</v>
      </c>
      <c r="DIB5">
        <v>3911539252.483819</v>
      </c>
      <c r="DIC5">
        <v>3898512398.4491086</v>
      </c>
      <c r="DID5">
        <v>3885485544.4143977</v>
      </c>
      <c r="DIE5">
        <v>3872458690.3796878</v>
      </c>
      <c r="DIF5">
        <v>3859431836.3449774</v>
      </c>
      <c r="DIG5">
        <v>3846404982.310266</v>
      </c>
      <c r="DIH5">
        <v>3833378128.2755561</v>
      </c>
      <c r="DII5">
        <v>3820351274.2408452</v>
      </c>
      <c r="DIJ5">
        <v>3807324420.2061353</v>
      </c>
      <c r="DIK5">
        <v>3794297566.1714253</v>
      </c>
      <c r="DIL5">
        <v>3781270712.1367149</v>
      </c>
      <c r="DIM5">
        <v>3768243858.1020041</v>
      </c>
      <c r="DIN5">
        <v>3755217004.0672936</v>
      </c>
      <c r="DIO5">
        <v>3742190150.0325832</v>
      </c>
      <c r="DIP5">
        <v>3729163295.9978728</v>
      </c>
      <c r="DIQ5">
        <v>3716136441.9631619</v>
      </c>
      <c r="DIR5">
        <v>3703109587.9284515</v>
      </c>
      <c r="DIS5">
        <v>3690082733.8937411</v>
      </c>
      <c r="DIT5">
        <v>3677055879.8590307</v>
      </c>
      <c r="DIU5">
        <v>3664029025.8243203</v>
      </c>
      <c r="DIV5">
        <v>3651002171.7896099</v>
      </c>
      <c r="DIW5">
        <v>3637975317.7548995</v>
      </c>
      <c r="DIX5">
        <v>3624948463.7201886</v>
      </c>
      <c r="DIY5">
        <v>3611921609.6854782</v>
      </c>
      <c r="DIZ5">
        <v>3598894755.6507673</v>
      </c>
      <c r="DJA5">
        <v>3585867901.6160574</v>
      </c>
      <c r="DJB5">
        <v>3572841047.581347</v>
      </c>
      <c r="DJC5">
        <v>3559814193.5466361</v>
      </c>
      <c r="DJD5">
        <v>3546787339.5119257</v>
      </c>
      <c r="DJE5">
        <v>3533760485.4772153</v>
      </c>
      <c r="DJF5">
        <v>3520733631.4425049</v>
      </c>
      <c r="DJG5">
        <v>3507706777.4077945</v>
      </c>
      <c r="DJH5">
        <v>3494679923.3730841</v>
      </c>
      <c r="DJI5">
        <v>3481653069.3383737</v>
      </c>
      <c r="DJJ5">
        <v>3468626215.3036633</v>
      </c>
      <c r="DJK5">
        <v>3455599361.2689524</v>
      </c>
      <c r="DJL5">
        <v>3442572507.2342424</v>
      </c>
      <c r="DJM5">
        <v>3429545653.199532</v>
      </c>
      <c r="DJN5">
        <v>3416518799.1648211</v>
      </c>
      <c r="DJO5">
        <v>3403491945.1301107</v>
      </c>
      <c r="DJP5">
        <v>3390465091.0954003</v>
      </c>
      <c r="DJQ5">
        <v>3377438237.0606899</v>
      </c>
      <c r="DJR5">
        <v>3364411383.025979</v>
      </c>
      <c r="DJS5">
        <v>3351384528.9912686</v>
      </c>
      <c r="DJT5">
        <v>3338357674.9565582</v>
      </c>
      <c r="DJU5">
        <v>3325330820.9218478</v>
      </c>
      <c r="DJV5">
        <v>3312303966.8871374</v>
      </c>
      <c r="DJW5">
        <v>3299277112.852427</v>
      </c>
      <c r="DJX5">
        <v>3286250258.8177161</v>
      </c>
      <c r="DJY5">
        <v>3273223404.7830057</v>
      </c>
      <c r="DJZ5">
        <v>3260196550.7482953</v>
      </c>
      <c r="DKA5">
        <v>3247169696.7135849</v>
      </c>
      <c r="DKB5">
        <v>3234142842.6788745</v>
      </c>
      <c r="DKC5">
        <v>3221115988.6441641</v>
      </c>
      <c r="DKD5">
        <v>3208089134.6094532</v>
      </c>
      <c r="DKE5">
        <v>3195062280.5747428</v>
      </c>
      <c r="DKF5">
        <v>3182035426.5400329</v>
      </c>
      <c r="DKG5">
        <v>3169008572.5053225</v>
      </c>
      <c r="DKH5">
        <v>3155981718.470612</v>
      </c>
      <c r="DKI5">
        <v>3142954864.4359012</v>
      </c>
      <c r="DKJ5">
        <v>3129928010.4011908</v>
      </c>
      <c r="DKK5">
        <v>3116901156.3664804</v>
      </c>
      <c r="DKL5">
        <v>3103874302.3317699</v>
      </c>
      <c r="DKM5">
        <v>3090847448.2970595</v>
      </c>
      <c r="DKN5">
        <v>3077820594.2623487</v>
      </c>
      <c r="DKO5">
        <v>3064793740.2276382</v>
      </c>
      <c r="DKP5">
        <v>3051766886.1929278</v>
      </c>
      <c r="DKQ5">
        <v>3038740032.1582179</v>
      </c>
      <c r="DKR5">
        <v>3025713178.123507</v>
      </c>
      <c r="DKS5">
        <v>3012686324.0887966</v>
      </c>
      <c r="DKT5">
        <v>2999659470.0540857</v>
      </c>
      <c r="DKU5">
        <v>2986632616.0193753</v>
      </c>
      <c r="DKV5">
        <v>2973605761.9846654</v>
      </c>
      <c r="DKW5">
        <v>2960578907.9499545</v>
      </c>
      <c r="DKX5">
        <v>2947552053.9152441</v>
      </c>
      <c r="DKY5">
        <v>2934525199.8805332</v>
      </c>
      <c r="DKZ5">
        <v>2921498345.8458228</v>
      </c>
      <c r="DLA5">
        <v>2908471491.8111124</v>
      </c>
      <c r="DLB5">
        <v>2895444637.776402</v>
      </c>
      <c r="DLC5">
        <v>2882417783.7416916</v>
      </c>
      <c r="DLD5">
        <v>2869390929.7069807</v>
      </c>
      <c r="DLE5">
        <v>2856364075.6722708</v>
      </c>
      <c r="DLF5">
        <v>2843337221.6375604</v>
      </c>
      <c r="DLG5">
        <v>2830310367.6028504</v>
      </c>
      <c r="DLH5">
        <v>2817283513.5681396</v>
      </c>
      <c r="DLI5">
        <v>2804256659.5334291</v>
      </c>
      <c r="DLJ5">
        <v>2791229805.4987183</v>
      </c>
      <c r="DLK5">
        <v>2778202951.4640079</v>
      </c>
      <c r="DLL5">
        <v>2765176097.4292974</v>
      </c>
      <c r="DLM5">
        <v>2752149243.3945875</v>
      </c>
      <c r="DLN5">
        <v>2739122389.3598766</v>
      </c>
      <c r="DLO5">
        <v>2726095535.3251657</v>
      </c>
      <c r="DLP5">
        <v>2713068681.2904558</v>
      </c>
      <c r="DLQ5">
        <v>2700041827.2557449</v>
      </c>
      <c r="DLR5">
        <v>2687014973.2210345</v>
      </c>
      <c r="DLS5">
        <v>2673988119.1863241</v>
      </c>
      <c r="DLT5">
        <v>2660961265.1516132</v>
      </c>
      <c r="DLU5">
        <v>2647934411.1169028</v>
      </c>
      <c r="DLV5">
        <v>2634907557.0821924</v>
      </c>
      <c r="DLW5">
        <v>2621880703.047482</v>
      </c>
      <c r="DLX5">
        <v>2608853849.0127721</v>
      </c>
      <c r="DLY5">
        <v>2595826994.9780612</v>
      </c>
      <c r="DLZ5">
        <v>2582800140.9433503</v>
      </c>
      <c r="DMA5">
        <v>2569773286.9086399</v>
      </c>
      <c r="DMB5">
        <v>2556746432.8739295</v>
      </c>
      <c r="DMC5">
        <v>2543719578.8392196</v>
      </c>
      <c r="DMD5">
        <v>2530692724.8045082</v>
      </c>
      <c r="DME5">
        <v>2517665870.7697983</v>
      </c>
      <c r="DMF5">
        <v>2504639016.7350879</v>
      </c>
      <c r="DMG5">
        <v>2491612162.7003779</v>
      </c>
      <c r="DMH5">
        <v>2478585308.6656675</v>
      </c>
      <c r="DMI5">
        <v>2465558454.6309566</v>
      </c>
      <c r="DMJ5">
        <v>2452531600.5962462</v>
      </c>
      <c r="DMK5">
        <v>2439504746.5615354</v>
      </c>
      <c r="DML5">
        <v>2426477892.526825</v>
      </c>
      <c r="DMM5">
        <v>2413451038.4921145</v>
      </c>
      <c r="DMN5">
        <v>2400424184.4574046</v>
      </c>
      <c r="DMO5">
        <v>2387397330.4226933</v>
      </c>
      <c r="DMP5">
        <v>2374370476.3879833</v>
      </c>
      <c r="DMQ5">
        <v>2361343622.3532724</v>
      </c>
      <c r="DMR5">
        <v>2348316768.318562</v>
      </c>
      <c r="DMS5">
        <v>2335289914.2838516</v>
      </c>
      <c r="DMT5">
        <v>2322263060.2491417</v>
      </c>
      <c r="DMU5">
        <v>2309236206.2144308</v>
      </c>
      <c r="DMV5">
        <v>2296209352.1797204</v>
      </c>
      <c r="DMW5">
        <v>2283182498.14501</v>
      </c>
      <c r="DMX5">
        <v>2270155644.1102991</v>
      </c>
      <c r="DMY5">
        <v>2257128790.0755892</v>
      </c>
      <c r="DMZ5">
        <v>2244101936.0408783</v>
      </c>
      <c r="DNA5">
        <v>2231075082.0061679</v>
      </c>
      <c r="DNB5">
        <v>2218048227.971457</v>
      </c>
      <c r="DNC5">
        <v>2205021373.9367471</v>
      </c>
      <c r="DND5">
        <v>2191994519.9020367</v>
      </c>
      <c r="DNE5">
        <v>2178967665.8673263</v>
      </c>
      <c r="DNF5">
        <v>2165940811.8326159</v>
      </c>
      <c r="DNG5">
        <v>2152913957.797905</v>
      </c>
      <c r="DNH5">
        <v>2139887103.7631946</v>
      </c>
      <c r="DNI5">
        <v>2126860249.7284839</v>
      </c>
      <c r="DNJ5">
        <v>2113833395.6937737</v>
      </c>
      <c r="DNK5">
        <v>2100806541.6590633</v>
      </c>
      <c r="DNL5">
        <v>2087779687.6243525</v>
      </c>
      <c r="DNM5">
        <v>2074752833.5896425</v>
      </c>
      <c r="DNN5">
        <v>2061725979.5549316</v>
      </c>
      <c r="DNO5">
        <v>2048699125.5202215</v>
      </c>
      <c r="DNP5">
        <v>2035672271.4855111</v>
      </c>
      <c r="DNQ5">
        <v>2022645417.4508004</v>
      </c>
      <c r="DNR5">
        <v>2009618563.41609</v>
      </c>
      <c r="DNS5">
        <v>1996591709.3813791</v>
      </c>
      <c r="DNT5">
        <v>1983564855.3466685</v>
      </c>
      <c r="DNU5">
        <v>1970538001.3119583</v>
      </c>
      <c r="DNV5">
        <v>1957511147.2772477</v>
      </c>
      <c r="DNW5">
        <v>1944484293.2425375</v>
      </c>
      <c r="DNX5">
        <v>1931457439.2078271</v>
      </c>
      <c r="DNY5">
        <v>1918430585.1731167</v>
      </c>
      <c r="DNZ5">
        <v>1905403731.138406</v>
      </c>
      <c r="DOA5">
        <v>1892376877.1036954</v>
      </c>
      <c r="DOB5">
        <v>1879350023.068985</v>
      </c>
      <c r="DOC5">
        <v>1866323169.0342746</v>
      </c>
      <c r="DOD5">
        <v>1853296314.9995639</v>
      </c>
      <c r="DOE5">
        <v>1840269460.9648535</v>
      </c>
      <c r="DOF5">
        <v>1827242606.9301429</v>
      </c>
      <c r="DOG5">
        <v>1814215752.8954329</v>
      </c>
      <c r="DOH5">
        <v>1801188898.8607223</v>
      </c>
      <c r="DOI5">
        <v>1788162044.8260121</v>
      </c>
      <c r="DOJ5">
        <v>1775135190.7913015</v>
      </c>
      <c r="DOK5">
        <v>1762108336.7565911</v>
      </c>
      <c r="DOL5">
        <v>1749081482.7218802</v>
      </c>
      <c r="DOM5">
        <v>1736054628.6871698</v>
      </c>
      <c r="DON5">
        <v>1723027774.6524596</v>
      </c>
      <c r="DOO5">
        <v>1710000920.617749</v>
      </c>
      <c r="DOP5">
        <v>1696974066.5830383</v>
      </c>
      <c r="DOQ5">
        <v>1683947212.5483279</v>
      </c>
      <c r="DOR5">
        <v>1670920358.5136175</v>
      </c>
      <c r="DOS5">
        <v>1657893504.4789071</v>
      </c>
      <c r="DOT5">
        <v>1644866650.4441962</v>
      </c>
      <c r="DOU5">
        <v>1631839796.4094861</v>
      </c>
      <c r="DOV5">
        <v>1618812942.3747759</v>
      </c>
      <c r="DOW5">
        <v>1605786088.340065</v>
      </c>
      <c r="DOX5">
        <v>1592759234.3053546</v>
      </c>
      <c r="DOY5">
        <v>1579732380.2706439</v>
      </c>
      <c r="DOZ5">
        <v>1566705526.235934</v>
      </c>
      <c r="DPA5">
        <v>1553678672.2012234</v>
      </c>
      <c r="DPB5">
        <v>1540651818.166513</v>
      </c>
      <c r="DPC5">
        <v>1527624964.1318021</v>
      </c>
      <c r="DPD5">
        <v>1514598110.0970917</v>
      </c>
      <c r="DPE5">
        <v>1501571256.0623815</v>
      </c>
      <c r="DPF5">
        <v>1488544402.0276709</v>
      </c>
      <c r="DPG5">
        <v>1475517547.9929605</v>
      </c>
      <c r="DPH5">
        <v>1462490693.9582503</v>
      </c>
      <c r="DPI5">
        <v>1449463839.9235396</v>
      </c>
      <c r="DPJ5">
        <v>1436436985.888829</v>
      </c>
      <c r="DPK5">
        <v>1423410131.8541186</v>
      </c>
      <c r="DPL5">
        <v>1410383277.8194079</v>
      </c>
      <c r="DPM5">
        <v>1397356423.7846975</v>
      </c>
      <c r="DPN5">
        <v>1384329569.7499869</v>
      </c>
      <c r="DPO5">
        <v>1371302715.7152765</v>
      </c>
      <c r="DPP5">
        <v>1358275861.6805661</v>
      </c>
      <c r="DPQ5">
        <v>1345249007.6458557</v>
      </c>
      <c r="DPR5">
        <v>1332222153.611145</v>
      </c>
      <c r="DPS5">
        <v>1319195299.5764346</v>
      </c>
      <c r="DPT5">
        <v>1306168445.541724</v>
      </c>
      <c r="DPU5">
        <v>1293141591.5070138</v>
      </c>
      <c r="DPV5">
        <v>1280114737.4723034</v>
      </c>
      <c r="DPW5">
        <v>1267087883.437593</v>
      </c>
      <c r="DPX5">
        <v>1254061029.4028823</v>
      </c>
      <c r="DPY5">
        <v>1241034175.3681722</v>
      </c>
      <c r="DPZ5">
        <v>1228007321.3334615</v>
      </c>
      <c r="DQA5">
        <v>1214980467.2987509</v>
      </c>
      <c r="DQB5">
        <v>1201953613.2640402</v>
      </c>
      <c r="DQC5">
        <v>1188926759.2293298</v>
      </c>
      <c r="DQD5">
        <v>1175899905.1946197</v>
      </c>
      <c r="DQE5">
        <v>1162873051.1599088</v>
      </c>
      <c r="DQF5">
        <v>1149846197.1251984</v>
      </c>
      <c r="DQG5">
        <v>1136819343.0904882</v>
      </c>
      <c r="DQH5">
        <v>1123792489.0557775</v>
      </c>
      <c r="DQI5">
        <v>1110765635.0210671</v>
      </c>
      <c r="DQJ5">
        <v>1097738780.9863565</v>
      </c>
      <c r="DQK5">
        <v>1084711926.9516463</v>
      </c>
      <c r="DQL5">
        <v>1071685072.9169356</v>
      </c>
      <c r="DQM5">
        <v>1058658218.882225</v>
      </c>
      <c r="DQN5">
        <v>1045631364.8475147</v>
      </c>
      <c r="DQO5">
        <v>1032604510.8128042</v>
      </c>
      <c r="DQP5">
        <v>1019577656.7780937</v>
      </c>
      <c r="DQQ5">
        <v>1006550802.7433832</v>
      </c>
      <c r="DQR5">
        <v>993523948.70867276</v>
      </c>
      <c r="DQS5">
        <v>980497094.67396235</v>
      </c>
      <c r="DQT5">
        <v>967470240.63925183</v>
      </c>
      <c r="DQU5">
        <v>954443386.6045413</v>
      </c>
      <c r="DQV5">
        <v>941416532.56983089</v>
      </c>
      <c r="DQW5">
        <v>928389678.53512049</v>
      </c>
      <c r="DQX5">
        <v>915362824.50040996</v>
      </c>
      <c r="DQY5">
        <v>902335970.46569943</v>
      </c>
      <c r="DQZ5">
        <v>889309116.43098891</v>
      </c>
      <c r="DRA5">
        <v>876282262.3962785</v>
      </c>
      <c r="DRB5">
        <v>863255408.36156809</v>
      </c>
      <c r="DRC5">
        <v>850228554.32685757</v>
      </c>
      <c r="DRD5">
        <v>837201700.29214716</v>
      </c>
      <c r="DRE5">
        <v>824174846.25743663</v>
      </c>
      <c r="DRF5">
        <v>811147992.22272623</v>
      </c>
      <c r="DRG5">
        <v>798121138.1880157</v>
      </c>
      <c r="DRH5">
        <v>785094284.15330517</v>
      </c>
      <c r="DRI5">
        <v>772067430.11859477</v>
      </c>
      <c r="DRJ5">
        <v>759040576.08388424</v>
      </c>
      <c r="DRK5">
        <v>746013722.04917371</v>
      </c>
      <c r="DRL5">
        <v>732986868.01446331</v>
      </c>
      <c r="DRM5">
        <v>719960013.97975278</v>
      </c>
      <c r="DRN5">
        <v>706933159.94504225</v>
      </c>
      <c r="DRO5">
        <v>693906305.91033196</v>
      </c>
      <c r="DRP5">
        <v>680879451.87562144</v>
      </c>
      <c r="DRQ5">
        <v>667852597.84091091</v>
      </c>
      <c r="DRR5">
        <v>654825743.80620039</v>
      </c>
      <c r="DRS5">
        <v>641798889.77148998</v>
      </c>
      <c r="DRT5">
        <v>628772035.73677945</v>
      </c>
      <c r="DRU5">
        <v>615745181.70206904</v>
      </c>
      <c r="DRV5">
        <v>602718327.66735864</v>
      </c>
      <c r="DRW5">
        <v>589691473.63264811</v>
      </c>
      <c r="DRX5">
        <v>576664619.59793758</v>
      </c>
      <c r="DRY5">
        <v>563637765.56322706</v>
      </c>
      <c r="DRZ5">
        <v>550610911.52851653</v>
      </c>
      <c r="DSA5">
        <v>537584057.49380612</v>
      </c>
      <c r="DSB5">
        <v>524557203.45909566</v>
      </c>
      <c r="DSC5">
        <v>511530349.42438531</v>
      </c>
      <c r="DSD5">
        <v>498503495.38967472</v>
      </c>
      <c r="DSE5">
        <v>485476641.35496426</v>
      </c>
      <c r="DSF5">
        <v>472449787.32025379</v>
      </c>
      <c r="DSG5">
        <v>459422933.28554332</v>
      </c>
      <c r="DSH5">
        <v>446396079.2508328</v>
      </c>
      <c r="DSI5">
        <v>433369225.21612227</v>
      </c>
      <c r="DSJ5">
        <v>420342371.18141192</v>
      </c>
      <c r="DSK5">
        <v>407315517.14670134</v>
      </c>
      <c r="DSL5">
        <v>394288663.11199099</v>
      </c>
      <c r="DSM5">
        <v>381261809.0772804</v>
      </c>
      <c r="DSN5">
        <v>368234955.04256994</v>
      </c>
      <c r="DSO5">
        <v>355208101.00785947</v>
      </c>
      <c r="DSP5">
        <v>342181246.97314906</v>
      </c>
      <c r="DSQ5">
        <v>329154392.93843859</v>
      </c>
      <c r="DSR5">
        <v>316127538.90372807</v>
      </c>
      <c r="DSS5">
        <v>303100684.8690176</v>
      </c>
      <c r="DST5">
        <v>290073830.83430713</v>
      </c>
      <c r="DSU5">
        <v>277046976.79959661</v>
      </c>
      <c r="DSV5">
        <v>264020122.7648862</v>
      </c>
      <c r="DSW5">
        <v>250993268.73017573</v>
      </c>
      <c r="DSX5">
        <v>237966414.6954653</v>
      </c>
      <c r="DSY5">
        <v>224939560.66075474</v>
      </c>
      <c r="DSZ5">
        <v>211912706.62604424</v>
      </c>
      <c r="DTA5">
        <v>198885852.59133381</v>
      </c>
      <c r="DTB5">
        <v>185858998.55662331</v>
      </c>
      <c r="DTC5">
        <v>172832144.52191287</v>
      </c>
      <c r="DTD5">
        <v>159805290.48720235</v>
      </c>
      <c r="DTE5">
        <v>146778436.45249191</v>
      </c>
      <c r="DTF5">
        <v>133751582.41778143</v>
      </c>
      <c r="DTG5">
        <v>120724728.38307098</v>
      </c>
      <c r="DTH5">
        <v>107697874.34836049</v>
      </c>
      <c r="DTI5">
        <v>94671020.313649982</v>
      </c>
      <c r="DTJ5">
        <v>81644166.278939515</v>
      </c>
      <c r="DTK5">
        <v>68617312.244229063</v>
      </c>
      <c r="DTL5">
        <v>55590458.209518574</v>
      </c>
      <c r="DTM5">
        <v>42563604.174808107</v>
      </c>
      <c r="DTN5">
        <v>29536750.140097626</v>
      </c>
      <c r="DTO5">
        <v>16509896.105387155</v>
      </c>
      <c r="DTP5">
        <v>3483042.0706766788</v>
      </c>
    </row>
    <row r="6" spans="1:3240">
      <c r="A6" s="1" t="s">
        <v>4</v>
      </c>
      <c r="B6">
        <v>685014596.71211958</v>
      </c>
      <c r="C6">
        <v>685014596.71211958</v>
      </c>
      <c r="D6">
        <v>685014596.71211958</v>
      </c>
      <c r="E6">
        <v>685014596.71211958</v>
      </c>
      <c r="F6">
        <v>685014596.71211958</v>
      </c>
      <c r="G6">
        <v>685014596.71211958</v>
      </c>
      <c r="H6">
        <v>685014596.71211958</v>
      </c>
      <c r="I6">
        <v>685014596.71211958</v>
      </c>
      <c r="J6">
        <v>685014596.71211958</v>
      </c>
      <c r="K6">
        <v>685014596.71211958</v>
      </c>
      <c r="L6">
        <v>685014596.71211958</v>
      </c>
      <c r="M6">
        <v>685014596.71211958</v>
      </c>
      <c r="N6">
        <v>685014596.71211958</v>
      </c>
      <c r="O6">
        <v>685014596.71211958</v>
      </c>
      <c r="P6">
        <v>685014596.71211958</v>
      </c>
      <c r="Q6">
        <v>685014596.71211958</v>
      </c>
      <c r="R6">
        <v>685014596.71211958</v>
      </c>
      <c r="S6">
        <v>685014596.71211958</v>
      </c>
      <c r="T6">
        <v>685014596.71211958</v>
      </c>
      <c r="U6">
        <v>685014596.71211958</v>
      </c>
      <c r="V6">
        <v>685014596.71211958</v>
      </c>
      <c r="W6">
        <v>685014596.71211958</v>
      </c>
      <c r="X6">
        <v>685014596.71211958</v>
      </c>
      <c r="Y6">
        <v>685014596.71211958</v>
      </c>
      <c r="Z6">
        <v>685014596.71211958</v>
      </c>
      <c r="AA6">
        <v>685014596.71211958</v>
      </c>
      <c r="AB6">
        <v>685014596.71211958</v>
      </c>
      <c r="AC6">
        <v>685014596.71211958</v>
      </c>
      <c r="AD6">
        <v>685014596.71211958</v>
      </c>
      <c r="AE6">
        <v>685014596.71211958</v>
      </c>
      <c r="AF6">
        <v>685014596.71211958</v>
      </c>
      <c r="AG6">
        <v>685014596.71211958</v>
      </c>
      <c r="AH6">
        <v>685014596.71211958</v>
      </c>
      <c r="AI6">
        <v>685014596.71211958</v>
      </c>
      <c r="AJ6">
        <v>685014596.71211958</v>
      </c>
      <c r="AK6">
        <v>685014596.71211958</v>
      </c>
      <c r="AL6">
        <v>685014596.71211958</v>
      </c>
      <c r="AM6">
        <v>685014596.71211958</v>
      </c>
      <c r="AN6">
        <v>685014596.71211958</v>
      </c>
      <c r="AO6">
        <v>685014596.71211958</v>
      </c>
      <c r="AP6">
        <v>685014596.71211958</v>
      </c>
      <c r="AQ6">
        <v>685014596.71211958</v>
      </c>
      <c r="AR6">
        <v>685014596.71211958</v>
      </c>
      <c r="AS6">
        <v>685014596.71211958</v>
      </c>
      <c r="AT6">
        <v>685014596.71211958</v>
      </c>
      <c r="AU6">
        <v>685014596.71211958</v>
      </c>
      <c r="AV6">
        <v>685014596.71211958</v>
      </c>
      <c r="AW6">
        <v>685014596.71211958</v>
      </c>
      <c r="AX6">
        <v>685014596.71211958</v>
      </c>
      <c r="AY6">
        <v>685014596.71211958</v>
      </c>
      <c r="AZ6">
        <v>685014596.71211958</v>
      </c>
      <c r="BA6">
        <v>685014596.71211958</v>
      </c>
      <c r="BB6">
        <v>685014596.71211958</v>
      </c>
      <c r="BC6">
        <v>685014596.71211958</v>
      </c>
      <c r="BD6">
        <v>685014596.71211958</v>
      </c>
      <c r="BE6">
        <v>685014596.71211958</v>
      </c>
      <c r="BF6">
        <v>685014596.71211958</v>
      </c>
      <c r="BG6">
        <v>685014596.71211958</v>
      </c>
      <c r="BH6">
        <v>685014596.71211958</v>
      </c>
      <c r="BI6">
        <v>685014596.71211958</v>
      </c>
      <c r="BJ6">
        <v>685014596.71211958</v>
      </c>
      <c r="BK6">
        <v>685014596.71211958</v>
      </c>
      <c r="BL6">
        <v>685014596.71211958</v>
      </c>
      <c r="BM6">
        <v>685014596.71211958</v>
      </c>
      <c r="BN6">
        <v>685014596.71211958</v>
      </c>
      <c r="BO6">
        <v>685014596.71211958</v>
      </c>
      <c r="BP6">
        <v>685014596.71211958</v>
      </c>
      <c r="BQ6">
        <v>685014596.71211958</v>
      </c>
      <c r="BR6">
        <v>685014596.71211958</v>
      </c>
      <c r="BS6">
        <v>685014596.71211958</v>
      </c>
      <c r="BT6">
        <v>685014596.71211958</v>
      </c>
      <c r="BU6">
        <v>685014596.71211958</v>
      </c>
      <c r="BV6">
        <v>685014596.71211958</v>
      </c>
      <c r="BW6">
        <v>685014596.71211958</v>
      </c>
      <c r="BX6">
        <v>685014596.71211958</v>
      </c>
      <c r="BY6">
        <v>685014596.71211958</v>
      </c>
      <c r="BZ6">
        <v>685014596.71211958</v>
      </c>
      <c r="CA6">
        <v>685014596.71211958</v>
      </c>
      <c r="CB6">
        <v>685014596.71211958</v>
      </c>
      <c r="CC6">
        <v>685014596.71211958</v>
      </c>
      <c r="CD6">
        <v>685014596.71211958</v>
      </c>
      <c r="CE6">
        <v>685014596.71211958</v>
      </c>
      <c r="CF6">
        <v>685014596.71211958</v>
      </c>
      <c r="CG6">
        <v>685014596.71211958</v>
      </c>
      <c r="CH6">
        <v>685014596.71211958</v>
      </c>
      <c r="CI6">
        <v>685014596.71211958</v>
      </c>
      <c r="CJ6">
        <v>685014596.71211958</v>
      </c>
      <c r="CK6">
        <v>685014596.71211958</v>
      </c>
      <c r="CL6">
        <v>685014596.71211958</v>
      </c>
      <c r="CM6">
        <v>685014596.71211958</v>
      </c>
      <c r="CN6">
        <v>685014596.71211958</v>
      </c>
      <c r="CO6">
        <v>685014596.71211958</v>
      </c>
      <c r="CP6">
        <v>685014596.71211958</v>
      </c>
      <c r="CQ6">
        <v>685014596.71211958</v>
      </c>
      <c r="CR6">
        <v>685014596.71211958</v>
      </c>
      <c r="CS6">
        <v>685014596.71211958</v>
      </c>
      <c r="CT6">
        <v>685014596.71211958</v>
      </c>
      <c r="CU6">
        <v>685014596.71211958</v>
      </c>
      <c r="CV6">
        <v>685014596.71211958</v>
      </c>
      <c r="CW6">
        <v>685014596.71211958</v>
      </c>
      <c r="CX6">
        <v>685014596.71211958</v>
      </c>
      <c r="CY6">
        <v>685014596.71211958</v>
      </c>
      <c r="CZ6">
        <v>685014596.71211958</v>
      </c>
      <c r="DA6">
        <v>685014596.71211958</v>
      </c>
      <c r="DB6">
        <v>685014596.71211958</v>
      </c>
      <c r="DC6">
        <v>685014596.71211958</v>
      </c>
      <c r="DD6">
        <v>685014596.71211958</v>
      </c>
      <c r="DE6">
        <v>685014596.71211958</v>
      </c>
      <c r="DF6">
        <v>685014596.71211958</v>
      </c>
      <c r="DG6">
        <v>685014596.71211958</v>
      </c>
      <c r="DH6">
        <v>685014596.71211958</v>
      </c>
      <c r="DI6">
        <v>685014596.71211958</v>
      </c>
      <c r="DJ6">
        <v>685014596.71211958</v>
      </c>
      <c r="DK6">
        <v>685014596.71211958</v>
      </c>
      <c r="DL6">
        <v>685014596.71211958</v>
      </c>
      <c r="DM6">
        <v>685014596.71211958</v>
      </c>
      <c r="DN6">
        <v>685014596.71211958</v>
      </c>
      <c r="DO6">
        <v>685014596.71211958</v>
      </c>
      <c r="DP6">
        <v>685014596.71211958</v>
      </c>
      <c r="DQ6">
        <v>685014596.71211958</v>
      </c>
      <c r="DR6">
        <v>685014596.71211958</v>
      </c>
      <c r="DS6">
        <v>685014596.71211958</v>
      </c>
      <c r="DT6">
        <v>685014596.71211958</v>
      </c>
      <c r="DU6">
        <v>685014596.71211958</v>
      </c>
      <c r="DV6">
        <v>685014596.71211958</v>
      </c>
      <c r="DW6">
        <v>685014596.71211958</v>
      </c>
      <c r="DX6">
        <v>685014596.71211958</v>
      </c>
      <c r="DY6">
        <v>685014596.71211958</v>
      </c>
      <c r="DZ6">
        <v>685014596.71211958</v>
      </c>
      <c r="EA6">
        <v>685014596.71211958</v>
      </c>
      <c r="EB6">
        <v>685014596.71211958</v>
      </c>
      <c r="EC6">
        <v>685014596.71211958</v>
      </c>
      <c r="ED6">
        <v>685014596.71211958</v>
      </c>
      <c r="EE6">
        <v>685014596.71211958</v>
      </c>
      <c r="EF6">
        <v>685014596.71211958</v>
      </c>
      <c r="EG6">
        <v>685014596.71211958</v>
      </c>
      <c r="EH6">
        <v>685014596.71211958</v>
      </c>
      <c r="EI6">
        <v>685014596.71211958</v>
      </c>
      <c r="EJ6">
        <v>685014596.71211958</v>
      </c>
      <c r="EK6">
        <v>685014596.71211958</v>
      </c>
      <c r="EL6">
        <v>685014596.71211958</v>
      </c>
      <c r="EM6">
        <v>685014596.71211958</v>
      </c>
      <c r="EN6">
        <v>685014596.71211958</v>
      </c>
      <c r="EO6">
        <v>685014596.71211958</v>
      </c>
      <c r="EP6">
        <v>685014596.71211958</v>
      </c>
      <c r="EQ6">
        <v>685014596.71211958</v>
      </c>
      <c r="ER6">
        <v>685014596.71211958</v>
      </c>
      <c r="ES6">
        <v>685014596.71211958</v>
      </c>
      <c r="ET6">
        <v>685014596.71211958</v>
      </c>
      <c r="EU6">
        <v>685014596.71211958</v>
      </c>
      <c r="EV6">
        <v>685014596.71211958</v>
      </c>
      <c r="EW6">
        <v>685014596.71211958</v>
      </c>
      <c r="EX6">
        <v>685014596.71211958</v>
      </c>
      <c r="EY6">
        <v>685014596.71211958</v>
      </c>
      <c r="EZ6">
        <v>685014596.71211958</v>
      </c>
      <c r="FA6">
        <v>685014596.71211958</v>
      </c>
      <c r="FB6">
        <v>685014596.71211958</v>
      </c>
      <c r="FC6">
        <v>685014596.71211958</v>
      </c>
      <c r="FD6">
        <v>685014596.71211958</v>
      </c>
      <c r="FE6">
        <v>685014596.71211958</v>
      </c>
      <c r="FF6">
        <v>685014596.71211958</v>
      </c>
      <c r="FG6">
        <v>685014596.71211958</v>
      </c>
      <c r="FH6">
        <v>685014596.71211958</v>
      </c>
      <c r="FI6">
        <v>685014596.71211958</v>
      </c>
      <c r="FJ6">
        <v>685014596.71211958</v>
      </c>
      <c r="FK6">
        <v>685014596.71211958</v>
      </c>
      <c r="FL6">
        <v>685014596.71211958</v>
      </c>
      <c r="FM6">
        <v>685014596.71211958</v>
      </c>
      <c r="FN6">
        <v>685014596.71211958</v>
      </c>
      <c r="FO6">
        <v>685014596.71211958</v>
      </c>
      <c r="FP6">
        <v>685014596.71211958</v>
      </c>
      <c r="FQ6">
        <v>685014596.71211958</v>
      </c>
      <c r="FR6">
        <v>685014596.71211958</v>
      </c>
      <c r="FS6">
        <v>685014596.71211958</v>
      </c>
      <c r="FT6">
        <v>685014596.71211958</v>
      </c>
      <c r="FU6">
        <v>685014596.71211958</v>
      </c>
      <c r="FV6">
        <v>685014596.71211958</v>
      </c>
      <c r="FW6">
        <v>685014596.71211958</v>
      </c>
      <c r="FX6">
        <v>685014596.71211958</v>
      </c>
      <c r="FY6">
        <v>685014596.71211958</v>
      </c>
      <c r="FZ6">
        <v>685014596.71211958</v>
      </c>
      <c r="GA6">
        <v>685014596.71211958</v>
      </c>
      <c r="GB6">
        <v>685014596.71211958</v>
      </c>
      <c r="GC6">
        <v>685014596.71211958</v>
      </c>
      <c r="GD6">
        <v>685014596.71211958</v>
      </c>
      <c r="GE6">
        <v>685014596.71211958</v>
      </c>
      <c r="GF6">
        <v>685014596.71211958</v>
      </c>
      <c r="GG6">
        <v>685014596.71211958</v>
      </c>
      <c r="GH6">
        <v>685014596.71211958</v>
      </c>
      <c r="GI6">
        <v>685014596.71211958</v>
      </c>
      <c r="GJ6">
        <v>685014596.71211958</v>
      </c>
      <c r="GK6">
        <v>685014596.71211958</v>
      </c>
      <c r="GL6">
        <v>685014596.71211958</v>
      </c>
      <c r="GM6">
        <v>685014596.71211958</v>
      </c>
      <c r="GN6">
        <v>685014596.71211958</v>
      </c>
      <c r="GO6">
        <v>685014596.71211958</v>
      </c>
      <c r="GP6">
        <v>685014596.71211958</v>
      </c>
      <c r="GQ6">
        <v>685014596.71211958</v>
      </c>
      <c r="GR6">
        <v>685014596.71211958</v>
      </c>
      <c r="GS6">
        <v>685014596.71211958</v>
      </c>
      <c r="GT6">
        <v>685014596.71211958</v>
      </c>
      <c r="GU6">
        <v>685014596.71211958</v>
      </c>
      <c r="GV6">
        <v>685014596.71211958</v>
      </c>
      <c r="GW6">
        <v>685014596.71211958</v>
      </c>
      <c r="GX6">
        <v>685014596.71211958</v>
      </c>
      <c r="GY6">
        <v>685014596.71211958</v>
      </c>
      <c r="GZ6">
        <v>685014596.71211958</v>
      </c>
      <c r="HA6">
        <v>685014596.71211958</v>
      </c>
      <c r="HB6">
        <v>685014596.71211958</v>
      </c>
      <c r="HC6">
        <v>685014596.71211958</v>
      </c>
      <c r="HD6">
        <v>685014596.71211958</v>
      </c>
      <c r="HE6">
        <v>685014596.71211958</v>
      </c>
      <c r="HF6">
        <v>685014596.71211958</v>
      </c>
      <c r="HG6">
        <v>685014596.71211958</v>
      </c>
      <c r="HH6">
        <v>685014596.71211958</v>
      </c>
      <c r="HI6">
        <v>685014596.71211958</v>
      </c>
      <c r="HJ6">
        <v>685014596.71211958</v>
      </c>
      <c r="HK6">
        <v>685014596.71211958</v>
      </c>
      <c r="HL6">
        <v>685014596.71211958</v>
      </c>
      <c r="HM6">
        <v>685014596.71211958</v>
      </c>
      <c r="HN6">
        <v>685014596.71211958</v>
      </c>
      <c r="HO6">
        <v>685014596.71211958</v>
      </c>
      <c r="HP6">
        <v>685014596.71211958</v>
      </c>
      <c r="HQ6">
        <v>685014596.71211958</v>
      </c>
      <c r="HR6">
        <v>685014596.71211958</v>
      </c>
      <c r="HS6">
        <v>685014596.71211958</v>
      </c>
      <c r="HT6">
        <v>685014596.71211958</v>
      </c>
      <c r="HU6">
        <v>685014596.71211958</v>
      </c>
      <c r="HV6">
        <v>685014596.71211958</v>
      </c>
      <c r="HW6">
        <v>685014596.71211958</v>
      </c>
      <c r="HX6">
        <v>685014596.71211958</v>
      </c>
      <c r="HY6">
        <v>685014596.71211958</v>
      </c>
      <c r="HZ6">
        <v>685014596.71211958</v>
      </c>
      <c r="IA6">
        <v>685014596.71211958</v>
      </c>
      <c r="IB6">
        <v>685014596.71211958</v>
      </c>
      <c r="IC6">
        <v>685014596.71211958</v>
      </c>
      <c r="ID6">
        <v>685014596.71211958</v>
      </c>
      <c r="IE6">
        <v>685014596.71211958</v>
      </c>
      <c r="IF6">
        <v>685014596.71211958</v>
      </c>
      <c r="IG6">
        <v>685014596.71211958</v>
      </c>
      <c r="IH6">
        <v>685014596.71211958</v>
      </c>
      <c r="II6">
        <v>685014596.71211958</v>
      </c>
      <c r="IJ6">
        <v>685014596.71211958</v>
      </c>
      <c r="IK6">
        <v>685014596.71211958</v>
      </c>
      <c r="IL6">
        <v>685014596.71211958</v>
      </c>
      <c r="IM6">
        <v>685014596.71211958</v>
      </c>
      <c r="IN6">
        <v>685014596.71211958</v>
      </c>
      <c r="IO6">
        <v>685014596.71211958</v>
      </c>
      <c r="IP6">
        <v>685014596.71211958</v>
      </c>
      <c r="IQ6">
        <v>685014596.71211958</v>
      </c>
      <c r="IR6">
        <v>685014596.71211958</v>
      </c>
      <c r="IS6">
        <v>685014596.71211958</v>
      </c>
      <c r="IT6">
        <v>685014596.71211958</v>
      </c>
      <c r="IU6">
        <v>685014596.71211958</v>
      </c>
      <c r="IV6">
        <v>685014596.71211958</v>
      </c>
      <c r="IW6">
        <v>685014596.71211958</v>
      </c>
      <c r="IX6">
        <v>685014596.71211958</v>
      </c>
      <c r="IY6">
        <v>685014596.71211958</v>
      </c>
      <c r="IZ6">
        <v>685014596.71211958</v>
      </c>
      <c r="JA6">
        <v>685014596.71211958</v>
      </c>
      <c r="JB6">
        <v>685014596.71211958</v>
      </c>
      <c r="JC6">
        <v>685014596.71211958</v>
      </c>
      <c r="JD6">
        <v>685014596.71211958</v>
      </c>
      <c r="JE6">
        <v>685014596.71211958</v>
      </c>
      <c r="JF6">
        <v>685014596.71211958</v>
      </c>
      <c r="JG6">
        <v>685014596.71211958</v>
      </c>
      <c r="JH6">
        <v>685014596.71211958</v>
      </c>
      <c r="JI6">
        <v>685014596.71211958</v>
      </c>
      <c r="JJ6">
        <v>685014596.71211958</v>
      </c>
      <c r="JK6">
        <v>685014596.71211958</v>
      </c>
      <c r="JL6">
        <v>685014596.71211958</v>
      </c>
      <c r="JM6">
        <v>685014596.71211958</v>
      </c>
      <c r="JN6">
        <v>685014596.71211958</v>
      </c>
      <c r="JO6">
        <v>685014596.71211958</v>
      </c>
      <c r="JP6">
        <v>685014596.71211958</v>
      </c>
      <c r="JQ6">
        <v>685014596.71211958</v>
      </c>
      <c r="JR6">
        <v>685014596.71211958</v>
      </c>
      <c r="JS6">
        <v>685014596.71211958</v>
      </c>
      <c r="JT6">
        <v>685014596.71211958</v>
      </c>
      <c r="JU6">
        <v>685014596.71211958</v>
      </c>
      <c r="JV6">
        <v>685014596.71211958</v>
      </c>
      <c r="JW6">
        <v>685014596.71211958</v>
      </c>
      <c r="JX6">
        <v>685014596.71211958</v>
      </c>
      <c r="JY6">
        <v>685014596.71211958</v>
      </c>
      <c r="JZ6">
        <v>685014596.71211958</v>
      </c>
      <c r="KA6">
        <v>685014596.71211958</v>
      </c>
      <c r="KB6">
        <v>685014596.71211958</v>
      </c>
      <c r="KC6">
        <v>685014596.71211958</v>
      </c>
      <c r="KD6">
        <v>685014596.71211958</v>
      </c>
      <c r="KE6">
        <v>685014596.71211958</v>
      </c>
      <c r="KF6">
        <v>685014596.71211958</v>
      </c>
      <c r="KG6">
        <v>685014596.71211958</v>
      </c>
      <c r="KH6">
        <v>685014596.71211958</v>
      </c>
      <c r="KI6">
        <v>685014596.71211958</v>
      </c>
      <c r="KJ6">
        <v>685014596.71211958</v>
      </c>
      <c r="KK6">
        <v>685014596.71211958</v>
      </c>
      <c r="KL6">
        <v>685014596.71211958</v>
      </c>
      <c r="KM6">
        <v>685014596.71211958</v>
      </c>
      <c r="KN6">
        <v>685014596.71211958</v>
      </c>
      <c r="KO6">
        <v>685014596.71211958</v>
      </c>
      <c r="KP6">
        <v>685014596.71211958</v>
      </c>
      <c r="KQ6">
        <v>685014596.71211958</v>
      </c>
      <c r="KR6">
        <v>685014596.71211958</v>
      </c>
      <c r="KS6">
        <v>685014596.71211958</v>
      </c>
      <c r="KT6">
        <v>685014596.71211958</v>
      </c>
      <c r="KU6">
        <v>685014596.71211958</v>
      </c>
      <c r="KV6">
        <v>685014596.71211958</v>
      </c>
      <c r="KW6">
        <v>685014596.71211958</v>
      </c>
      <c r="KX6">
        <v>685014596.71211958</v>
      </c>
      <c r="KY6">
        <v>685014596.71211958</v>
      </c>
      <c r="KZ6">
        <v>685014596.71211958</v>
      </c>
      <c r="LA6">
        <v>685014596.71211958</v>
      </c>
      <c r="LB6">
        <v>685014596.71211958</v>
      </c>
      <c r="LC6">
        <v>685014596.71211958</v>
      </c>
      <c r="LD6">
        <v>685014596.71211958</v>
      </c>
      <c r="LE6">
        <v>685014596.71211958</v>
      </c>
      <c r="LF6">
        <v>685014596.71211958</v>
      </c>
      <c r="LG6">
        <v>685014596.71211958</v>
      </c>
      <c r="LH6">
        <v>685014596.71211958</v>
      </c>
      <c r="LI6">
        <v>685014596.71211958</v>
      </c>
      <c r="LJ6">
        <v>685014596.71211958</v>
      </c>
      <c r="LK6">
        <v>685014596.71211958</v>
      </c>
      <c r="LL6">
        <v>685014596.71211958</v>
      </c>
      <c r="LM6">
        <v>685014596.71211958</v>
      </c>
      <c r="LN6">
        <v>685014596.71211958</v>
      </c>
      <c r="LO6">
        <v>685014596.71211958</v>
      </c>
      <c r="LP6">
        <v>685014596.71211958</v>
      </c>
      <c r="LQ6">
        <v>685014596.71211958</v>
      </c>
      <c r="LR6">
        <v>685014596.71211958</v>
      </c>
      <c r="LS6">
        <v>685014596.71211958</v>
      </c>
      <c r="LT6">
        <v>685014596.71211958</v>
      </c>
      <c r="LU6">
        <v>685014596.71211958</v>
      </c>
      <c r="LV6">
        <v>685014596.71211958</v>
      </c>
      <c r="LW6">
        <v>685014596.71211958</v>
      </c>
      <c r="LX6">
        <v>685014596.71211958</v>
      </c>
      <c r="LY6">
        <v>685014596.71211958</v>
      </c>
      <c r="LZ6">
        <v>685014596.71211958</v>
      </c>
      <c r="MA6">
        <v>685014596.71211958</v>
      </c>
      <c r="MB6">
        <v>685014596.71211958</v>
      </c>
      <c r="MC6">
        <v>685014596.71211958</v>
      </c>
      <c r="MD6">
        <v>685014596.71211958</v>
      </c>
      <c r="ME6">
        <v>685014596.71211958</v>
      </c>
      <c r="MF6">
        <v>685014596.71211958</v>
      </c>
      <c r="MG6">
        <v>685014596.71211958</v>
      </c>
      <c r="MH6">
        <v>685014596.71211958</v>
      </c>
      <c r="MI6">
        <v>685014596.71211958</v>
      </c>
      <c r="MJ6">
        <v>685014596.71211958</v>
      </c>
      <c r="MK6">
        <v>685014596.71211958</v>
      </c>
      <c r="ML6">
        <v>685014596.71211958</v>
      </c>
      <c r="MM6">
        <v>685014596.71211958</v>
      </c>
      <c r="MN6">
        <v>685014596.71211958</v>
      </c>
      <c r="MO6">
        <v>685014596.71211958</v>
      </c>
      <c r="MP6">
        <v>685014596.71211958</v>
      </c>
      <c r="MQ6">
        <v>685014596.71211958</v>
      </c>
      <c r="MR6">
        <v>685014596.71211958</v>
      </c>
      <c r="MS6">
        <v>685014596.71211958</v>
      </c>
      <c r="MT6">
        <v>685014596.71211958</v>
      </c>
      <c r="MU6">
        <v>685014596.71211958</v>
      </c>
      <c r="MV6">
        <v>685014596.71211958</v>
      </c>
      <c r="MW6">
        <v>685014596.71211958</v>
      </c>
      <c r="MX6">
        <v>685014596.71211958</v>
      </c>
      <c r="MY6">
        <v>685014596.71211958</v>
      </c>
      <c r="MZ6">
        <v>685014596.71211958</v>
      </c>
      <c r="NA6">
        <v>685014596.71211958</v>
      </c>
      <c r="NB6">
        <v>685014596.71211958</v>
      </c>
      <c r="NC6">
        <v>685014596.71211958</v>
      </c>
      <c r="ND6">
        <v>685014596.71211958</v>
      </c>
      <c r="NE6">
        <v>685014596.71211958</v>
      </c>
      <c r="NF6">
        <v>685014596.71211958</v>
      </c>
      <c r="NG6">
        <v>685014596.71211958</v>
      </c>
      <c r="NH6">
        <v>685014596.71211958</v>
      </c>
      <c r="NI6">
        <v>685014596.71211958</v>
      </c>
      <c r="NJ6">
        <v>685014596.71211958</v>
      </c>
      <c r="NK6">
        <v>685014596.71211958</v>
      </c>
      <c r="NL6">
        <v>685014596.71211958</v>
      </c>
      <c r="NM6">
        <v>685014596.71211958</v>
      </c>
      <c r="NN6">
        <v>685014596.71211958</v>
      </c>
      <c r="NO6">
        <v>685014596.71211958</v>
      </c>
      <c r="NP6">
        <v>685014596.71211958</v>
      </c>
      <c r="NQ6">
        <v>685014596.71211958</v>
      </c>
      <c r="NR6">
        <v>685014596.71211958</v>
      </c>
      <c r="NS6">
        <v>685014596.71211958</v>
      </c>
      <c r="NT6">
        <v>685014596.71211958</v>
      </c>
      <c r="NU6">
        <v>685014596.71211958</v>
      </c>
      <c r="NV6">
        <v>685014596.71211958</v>
      </c>
      <c r="NW6">
        <v>685014596.71211958</v>
      </c>
      <c r="NX6">
        <v>685014596.71211958</v>
      </c>
      <c r="NY6">
        <v>685014596.71211958</v>
      </c>
      <c r="NZ6">
        <v>685014596.71211958</v>
      </c>
      <c r="OA6">
        <v>685014596.71211958</v>
      </c>
      <c r="OB6">
        <v>685014596.71211958</v>
      </c>
      <c r="OC6">
        <v>685014596.71211958</v>
      </c>
      <c r="OD6">
        <v>685014596.71211958</v>
      </c>
      <c r="OE6">
        <v>685014596.71211958</v>
      </c>
      <c r="OF6">
        <v>685014596.71211958</v>
      </c>
      <c r="OG6">
        <v>685014596.71211958</v>
      </c>
      <c r="OH6">
        <v>685014596.71211958</v>
      </c>
      <c r="OI6">
        <v>685014596.71211958</v>
      </c>
      <c r="OJ6">
        <v>685014596.71211958</v>
      </c>
      <c r="OK6">
        <v>685014596.71211958</v>
      </c>
      <c r="OL6">
        <v>685014596.71211958</v>
      </c>
      <c r="OM6">
        <v>685014596.71211958</v>
      </c>
      <c r="ON6">
        <v>685014596.71211958</v>
      </c>
      <c r="OO6">
        <v>685014596.71211958</v>
      </c>
      <c r="OP6">
        <v>685014596.71211958</v>
      </c>
      <c r="OQ6">
        <v>685014596.71211958</v>
      </c>
      <c r="OR6">
        <v>685014596.71211958</v>
      </c>
      <c r="OS6">
        <v>685014596.71211958</v>
      </c>
      <c r="OT6">
        <v>685014596.71211958</v>
      </c>
      <c r="OU6">
        <v>685014596.71211958</v>
      </c>
      <c r="OV6">
        <v>685014596.71211958</v>
      </c>
      <c r="OW6">
        <v>685014596.71211958</v>
      </c>
      <c r="OX6">
        <v>685014596.71211958</v>
      </c>
      <c r="OY6">
        <v>685014596.71211958</v>
      </c>
      <c r="OZ6">
        <v>685014596.71211958</v>
      </c>
      <c r="PA6">
        <v>685014596.71211958</v>
      </c>
      <c r="PB6">
        <v>685014596.71211958</v>
      </c>
      <c r="PC6">
        <v>685014596.71211958</v>
      </c>
      <c r="PD6">
        <v>685014596.71211958</v>
      </c>
      <c r="PE6">
        <v>685014596.71211958</v>
      </c>
      <c r="PF6">
        <v>685014596.71211958</v>
      </c>
      <c r="PG6">
        <v>685014596.71211958</v>
      </c>
      <c r="PH6">
        <v>685014596.71211958</v>
      </c>
      <c r="PI6">
        <v>685014596.71211958</v>
      </c>
      <c r="PJ6">
        <v>685014596.71211958</v>
      </c>
      <c r="PK6">
        <v>685014596.71211958</v>
      </c>
      <c r="PL6">
        <v>685014596.71211958</v>
      </c>
      <c r="PM6">
        <v>685014596.71211958</v>
      </c>
      <c r="PN6">
        <v>685014596.71211958</v>
      </c>
      <c r="PO6">
        <v>685014596.71211958</v>
      </c>
      <c r="PP6">
        <v>685014596.71211958</v>
      </c>
      <c r="PQ6">
        <v>685014596.71211958</v>
      </c>
      <c r="PR6">
        <v>685014596.71211958</v>
      </c>
      <c r="PS6">
        <v>685014596.71211958</v>
      </c>
      <c r="PT6">
        <v>685014596.71211958</v>
      </c>
      <c r="PU6">
        <v>685014596.71211958</v>
      </c>
      <c r="PV6">
        <v>685014596.71211958</v>
      </c>
      <c r="PW6">
        <v>685014596.71211958</v>
      </c>
      <c r="PX6">
        <v>685014596.71211958</v>
      </c>
      <c r="PY6">
        <v>685014596.71211958</v>
      </c>
      <c r="PZ6">
        <v>685014596.71211958</v>
      </c>
      <c r="QA6">
        <v>685014596.71211958</v>
      </c>
      <c r="QB6">
        <v>685014596.71211958</v>
      </c>
      <c r="QC6">
        <v>685014596.71211958</v>
      </c>
      <c r="QD6">
        <v>685014596.71211958</v>
      </c>
      <c r="QE6">
        <v>685014596.71211958</v>
      </c>
      <c r="QF6">
        <v>685014596.71211958</v>
      </c>
      <c r="QG6">
        <v>685014596.71211958</v>
      </c>
      <c r="QH6">
        <v>685014596.71211958</v>
      </c>
      <c r="QI6">
        <v>685014596.71211958</v>
      </c>
      <c r="QJ6">
        <v>685014596.71211958</v>
      </c>
      <c r="QK6">
        <v>685014596.71211958</v>
      </c>
      <c r="QL6">
        <v>685014596.71211958</v>
      </c>
      <c r="QM6">
        <v>685014596.71211958</v>
      </c>
      <c r="QN6">
        <v>685014596.71211958</v>
      </c>
      <c r="QO6">
        <v>685014596.71211958</v>
      </c>
      <c r="QP6">
        <v>685014596.71211958</v>
      </c>
      <c r="QQ6">
        <v>685014596.71211958</v>
      </c>
      <c r="QR6">
        <v>685014596.71211958</v>
      </c>
      <c r="QS6">
        <v>685014596.71211958</v>
      </c>
      <c r="QT6">
        <v>685014596.71211958</v>
      </c>
      <c r="QU6">
        <v>685014596.71211958</v>
      </c>
      <c r="QV6">
        <v>685014596.71211958</v>
      </c>
      <c r="QW6">
        <v>685014596.71211958</v>
      </c>
      <c r="QX6">
        <v>685014596.71211958</v>
      </c>
      <c r="QY6">
        <v>685014596.71211958</v>
      </c>
      <c r="QZ6">
        <v>685014596.71211958</v>
      </c>
      <c r="RA6">
        <v>685014596.71211958</v>
      </c>
      <c r="RB6">
        <v>685014596.71211958</v>
      </c>
      <c r="RC6">
        <v>685014596.71211958</v>
      </c>
      <c r="RD6">
        <v>685014596.71211958</v>
      </c>
      <c r="RE6">
        <v>685014596.71211958</v>
      </c>
      <c r="RF6">
        <v>685014596.71211958</v>
      </c>
      <c r="RG6">
        <v>685014596.71211958</v>
      </c>
      <c r="RH6">
        <v>685014596.71211958</v>
      </c>
      <c r="RI6">
        <v>685014596.71211958</v>
      </c>
      <c r="RJ6">
        <v>685014596.71211958</v>
      </c>
      <c r="RK6">
        <v>685014596.71211958</v>
      </c>
      <c r="RL6">
        <v>685014596.71211958</v>
      </c>
      <c r="RM6">
        <v>685014596.71211958</v>
      </c>
      <c r="RN6">
        <v>685014596.71211958</v>
      </c>
      <c r="RO6">
        <v>685014596.71211958</v>
      </c>
      <c r="RP6">
        <v>685014596.71211958</v>
      </c>
      <c r="RQ6">
        <v>685014596.71211958</v>
      </c>
      <c r="RR6">
        <v>685014596.71211958</v>
      </c>
      <c r="RS6">
        <v>685014596.71211958</v>
      </c>
      <c r="RT6">
        <v>685014596.71211958</v>
      </c>
      <c r="RU6">
        <v>685014596.71211958</v>
      </c>
      <c r="RV6">
        <v>685014596.71211958</v>
      </c>
      <c r="RW6">
        <v>685014596.71211958</v>
      </c>
      <c r="RX6">
        <v>685014596.71211958</v>
      </c>
      <c r="RY6">
        <v>685014596.71211958</v>
      </c>
      <c r="RZ6">
        <v>685014596.71211958</v>
      </c>
      <c r="SA6">
        <v>685014596.71211958</v>
      </c>
      <c r="SB6">
        <v>685014596.71211958</v>
      </c>
      <c r="SC6">
        <v>685014596.71211958</v>
      </c>
      <c r="SD6">
        <v>685014596.71211958</v>
      </c>
      <c r="SE6">
        <v>685014596.71211958</v>
      </c>
      <c r="SF6">
        <v>685014596.71211958</v>
      </c>
      <c r="SG6">
        <v>685014596.71211958</v>
      </c>
      <c r="SH6">
        <v>685014596.71211958</v>
      </c>
      <c r="SI6">
        <v>685014596.71211958</v>
      </c>
      <c r="SJ6">
        <v>685014596.71211958</v>
      </c>
      <c r="SK6">
        <v>685014596.71211958</v>
      </c>
      <c r="SL6">
        <v>685014596.71211958</v>
      </c>
      <c r="SM6">
        <v>685014596.71211958</v>
      </c>
      <c r="SN6">
        <v>685014596.71211958</v>
      </c>
      <c r="SO6">
        <v>685014596.71211958</v>
      </c>
      <c r="SP6">
        <v>685014596.71211958</v>
      </c>
      <c r="SQ6">
        <v>685014596.71211958</v>
      </c>
      <c r="SR6">
        <v>685014596.71211958</v>
      </c>
      <c r="SS6">
        <v>685014596.71211958</v>
      </c>
      <c r="ST6">
        <v>685014596.71211958</v>
      </c>
      <c r="SU6">
        <v>685014596.71211958</v>
      </c>
      <c r="SV6">
        <v>685014596.71211958</v>
      </c>
      <c r="SW6">
        <v>685014596.71211958</v>
      </c>
      <c r="SX6">
        <v>685014596.71211958</v>
      </c>
      <c r="SY6">
        <v>685014596.71211958</v>
      </c>
      <c r="SZ6">
        <v>685014596.71211958</v>
      </c>
      <c r="TA6">
        <v>685014596.71211958</v>
      </c>
      <c r="TB6">
        <v>685014596.71211958</v>
      </c>
      <c r="TC6">
        <v>685014596.71211958</v>
      </c>
      <c r="TD6">
        <v>685014596.71211958</v>
      </c>
      <c r="TE6">
        <v>685014596.71211958</v>
      </c>
      <c r="TF6">
        <v>685014596.71211958</v>
      </c>
      <c r="TG6">
        <v>685014596.71211958</v>
      </c>
      <c r="TH6">
        <v>685014596.71211958</v>
      </c>
      <c r="TI6">
        <v>685014596.71211958</v>
      </c>
      <c r="TJ6">
        <v>685014596.71211958</v>
      </c>
      <c r="TK6">
        <v>685014596.71211958</v>
      </c>
      <c r="TL6">
        <v>685014596.71211958</v>
      </c>
      <c r="TM6">
        <v>685014596.71211958</v>
      </c>
      <c r="TN6">
        <v>685014596.71211958</v>
      </c>
      <c r="TO6">
        <v>685014596.71211958</v>
      </c>
      <c r="TP6">
        <v>685014596.71211958</v>
      </c>
      <c r="TQ6">
        <v>685014596.71211958</v>
      </c>
      <c r="TR6">
        <v>685014596.71211958</v>
      </c>
      <c r="TS6">
        <v>685014596.71211958</v>
      </c>
      <c r="TT6">
        <v>685014596.71211958</v>
      </c>
      <c r="TU6">
        <v>685014596.71211958</v>
      </c>
      <c r="TV6">
        <v>685014596.71211958</v>
      </c>
      <c r="TW6">
        <v>685014596.71211958</v>
      </c>
      <c r="TX6">
        <v>685014596.71211958</v>
      </c>
      <c r="TY6">
        <v>685014596.71211958</v>
      </c>
      <c r="TZ6">
        <v>685014596.71211958</v>
      </c>
      <c r="UA6">
        <v>685014596.71211958</v>
      </c>
      <c r="UB6">
        <v>685014596.71211958</v>
      </c>
      <c r="UC6">
        <v>685014596.71211958</v>
      </c>
      <c r="UD6">
        <v>685014596.71211958</v>
      </c>
      <c r="UE6">
        <v>685014596.71211958</v>
      </c>
      <c r="UF6">
        <v>685014596.71211958</v>
      </c>
      <c r="UG6">
        <v>685014596.71211958</v>
      </c>
      <c r="UH6">
        <v>685014596.71211958</v>
      </c>
      <c r="UI6">
        <v>685014596.71211958</v>
      </c>
      <c r="UJ6">
        <v>685014596.71211958</v>
      </c>
      <c r="UK6">
        <v>685014596.71211958</v>
      </c>
      <c r="UL6">
        <v>685014596.71211958</v>
      </c>
      <c r="UM6">
        <v>685014596.71211958</v>
      </c>
      <c r="UN6">
        <v>685014596.71211958</v>
      </c>
      <c r="UO6">
        <v>685014596.71211958</v>
      </c>
      <c r="UP6">
        <v>685014596.71211958</v>
      </c>
      <c r="UQ6">
        <v>685014596.71211958</v>
      </c>
      <c r="UR6">
        <v>685014596.71211958</v>
      </c>
      <c r="US6">
        <v>685014596.71211958</v>
      </c>
      <c r="UT6">
        <v>685014596.71211958</v>
      </c>
      <c r="UU6">
        <v>685014596.71211958</v>
      </c>
      <c r="UV6">
        <v>685014596.71211958</v>
      </c>
      <c r="UW6">
        <v>685014596.71211958</v>
      </c>
      <c r="UX6">
        <v>685014596.71211958</v>
      </c>
      <c r="UY6">
        <v>685014596.71211958</v>
      </c>
      <c r="UZ6">
        <v>685014596.71211958</v>
      </c>
      <c r="VA6">
        <v>685014596.71211958</v>
      </c>
      <c r="VB6">
        <v>685014596.71211958</v>
      </c>
      <c r="VC6">
        <v>685014596.71211958</v>
      </c>
      <c r="VD6">
        <v>685014596.71211958</v>
      </c>
      <c r="VE6">
        <v>685014596.71211958</v>
      </c>
      <c r="VF6">
        <v>685014596.71211958</v>
      </c>
      <c r="VG6">
        <v>685014596.71211958</v>
      </c>
      <c r="VH6">
        <v>685014596.71211958</v>
      </c>
      <c r="VI6">
        <v>685014596.71211958</v>
      </c>
      <c r="VJ6">
        <v>685014596.71211958</v>
      </c>
      <c r="VK6">
        <v>685014596.71211958</v>
      </c>
      <c r="VL6">
        <v>685014596.71211958</v>
      </c>
      <c r="VM6">
        <v>685014596.71211958</v>
      </c>
      <c r="VN6">
        <v>685014596.71211958</v>
      </c>
      <c r="VO6">
        <v>685014596.71211958</v>
      </c>
      <c r="VP6">
        <v>685014596.71211958</v>
      </c>
      <c r="VQ6">
        <v>685014596.71211958</v>
      </c>
      <c r="VR6">
        <v>685014596.71211958</v>
      </c>
      <c r="VS6">
        <v>685014596.71211958</v>
      </c>
      <c r="VT6">
        <v>685014596.71211958</v>
      </c>
      <c r="VU6">
        <v>685014596.71211958</v>
      </c>
      <c r="VV6">
        <v>685014596.71211958</v>
      </c>
      <c r="VW6">
        <v>685014596.71211958</v>
      </c>
      <c r="VX6">
        <v>685014596.71211958</v>
      </c>
      <c r="VY6">
        <v>685014596.71211958</v>
      </c>
      <c r="VZ6">
        <v>685014596.71211958</v>
      </c>
      <c r="WA6">
        <v>685014596.71211958</v>
      </c>
      <c r="WB6">
        <v>685014596.71211958</v>
      </c>
      <c r="WC6">
        <v>685014596.71211958</v>
      </c>
      <c r="WD6">
        <v>685014596.71211958</v>
      </c>
      <c r="WE6">
        <v>685014596.71211958</v>
      </c>
      <c r="WF6">
        <v>685014596.71211958</v>
      </c>
      <c r="WG6">
        <v>685014596.71211958</v>
      </c>
      <c r="WH6">
        <v>685014596.71211958</v>
      </c>
      <c r="WI6">
        <v>685014596.71211958</v>
      </c>
      <c r="WJ6">
        <v>685014596.71211958</v>
      </c>
      <c r="WK6">
        <v>685014596.71211958</v>
      </c>
      <c r="WL6">
        <v>685014596.71211958</v>
      </c>
      <c r="WM6">
        <v>685014596.71211958</v>
      </c>
      <c r="WN6">
        <v>685014596.71211958</v>
      </c>
      <c r="WO6">
        <v>685014596.71211958</v>
      </c>
      <c r="WP6">
        <v>685014596.71211958</v>
      </c>
      <c r="WQ6">
        <v>685014596.71211958</v>
      </c>
      <c r="WR6">
        <v>685014596.71211958</v>
      </c>
      <c r="WS6">
        <v>685014596.71211958</v>
      </c>
      <c r="WT6">
        <v>685014596.71211958</v>
      </c>
      <c r="WU6">
        <v>685014596.71211958</v>
      </c>
      <c r="WV6">
        <v>685014596.71211958</v>
      </c>
      <c r="WW6">
        <v>685014596.71211958</v>
      </c>
      <c r="WX6">
        <v>685014596.71211958</v>
      </c>
      <c r="WY6">
        <v>685014596.71211958</v>
      </c>
      <c r="WZ6">
        <v>685014596.71211958</v>
      </c>
      <c r="XA6">
        <v>685014596.71211958</v>
      </c>
      <c r="XB6">
        <v>685014596.71211958</v>
      </c>
      <c r="XC6">
        <v>685014596.71211958</v>
      </c>
      <c r="XD6">
        <v>685014596.71211958</v>
      </c>
      <c r="XE6">
        <v>685014596.71211958</v>
      </c>
      <c r="XF6">
        <v>685014596.71211958</v>
      </c>
      <c r="XG6">
        <v>685014596.71211958</v>
      </c>
      <c r="XH6">
        <v>685014596.71211958</v>
      </c>
      <c r="XI6">
        <v>685014596.71211958</v>
      </c>
      <c r="XJ6">
        <v>685014596.71211958</v>
      </c>
      <c r="XK6">
        <v>685014596.71211958</v>
      </c>
      <c r="XL6">
        <v>685014596.71211958</v>
      </c>
      <c r="XM6">
        <v>685014596.71211958</v>
      </c>
      <c r="XN6">
        <v>685014596.71211958</v>
      </c>
      <c r="XO6">
        <v>685014596.71211958</v>
      </c>
      <c r="XP6">
        <v>685014596.71211958</v>
      </c>
      <c r="XQ6">
        <v>685014596.71211958</v>
      </c>
      <c r="XR6">
        <v>685014596.71211958</v>
      </c>
      <c r="XS6">
        <v>685014596.71211958</v>
      </c>
      <c r="XT6">
        <v>685014596.71211958</v>
      </c>
      <c r="XU6">
        <v>685014596.71211958</v>
      </c>
      <c r="XV6">
        <v>685014596.71211958</v>
      </c>
      <c r="XW6">
        <v>685014596.71211958</v>
      </c>
      <c r="XX6">
        <v>685014596.71211958</v>
      </c>
      <c r="XY6">
        <v>685014596.71211958</v>
      </c>
      <c r="XZ6">
        <v>685014596.71211958</v>
      </c>
      <c r="YA6">
        <v>685014596.71211958</v>
      </c>
      <c r="YB6">
        <v>685014596.71211958</v>
      </c>
      <c r="YC6">
        <v>685014596.71211958</v>
      </c>
      <c r="YD6">
        <v>685014596.71211958</v>
      </c>
      <c r="YE6">
        <v>685014596.71211958</v>
      </c>
      <c r="YF6">
        <v>685014596.71211958</v>
      </c>
      <c r="YG6">
        <v>685014596.71211958</v>
      </c>
      <c r="YH6">
        <v>685014596.71211958</v>
      </c>
      <c r="YI6">
        <v>685014596.71211958</v>
      </c>
      <c r="YJ6">
        <v>685014596.71211958</v>
      </c>
      <c r="YK6">
        <v>685014596.71211958</v>
      </c>
      <c r="YL6">
        <v>685014596.71211958</v>
      </c>
      <c r="YM6">
        <v>685014596.71211958</v>
      </c>
      <c r="YN6">
        <v>685014596.71211958</v>
      </c>
      <c r="YO6">
        <v>685014596.71211958</v>
      </c>
      <c r="YP6">
        <v>685014596.71211958</v>
      </c>
      <c r="YQ6">
        <v>685014596.71211958</v>
      </c>
      <c r="YR6">
        <v>685014596.71211958</v>
      </c>
      <c r="YS6">
        <v>685014596.71211958</v>
      </c>
      <c r="YT6">
        <v>685014596.71211958</v>
      </c>
      <c r="YU6">
        <v>685014596.71211958</v>
      </c>
      <c r="YV6">
        <v>685014596.71211958</v>
      </c>
      <c r="YW6">
        <v>685014596.71211958</v>
      </c>
      <c r="YX6">
        <v>685014596.71211958</v>
      </c>
      <c r="YY6">
        <v>685014596.71211958</v>
      </c>
      <c r="YZ6">
        <v>685014596.71211958</v>
      </c>
      <c r="ZA6">
        <v>685014596.71211958</v>
      </c>
      <c r="ZB6">
        <v>685014596.71211958</v>
      </c>
      <c r="ZC6">
        <v>685014596.71211958</v>
      </c>
      <c r="ZD6">
        <v>685014596.71211958</v>
      </c>
      <c r="ZE6">
        <v>685014596.71211958</v>
      </c>
      <c r="ZF6">
        <v>685014596.71211958</v>
      </c>
      <c r="ZG6">
        <v>685014596.71211958</v>
      </c>
      <c r="ZH6">
        <v>685014596.71211958</v>
      </c>
      <c r="ZI6">
        <v>685014596.71211958</v>
      </c>
      <c r="ZJ6">
        <v>685014596.71211958</v>
      </c>
      <c r="ZK6">
        <v>685014596.71211958</v>
      </c>
      <c r="ZL6">
        <v>685014596.71211958</v>
      </c>
      <c r="ZM6">
        <v>685014596.71211958</v>
      </c>
      <c r="ZN6">
        <v>685014596.71211958</v>
      </c>
      <c r="ZO6">
        <v>685014596.71211958</v>
      </c>
      <c r="ZP6">
        <v>685014596.71211958</v>
      </c>
      <c r="ZQ6">
        <v>685014596.71211958</v>
      </c>
      <c r="ZR6">
        <v>685014596.71211958</v>
      </c>
      <c r="ZS6">
        <v>685014596.71211958</v>
      </c>
      <c r="ZT6">
        <v>685014596.71211958</v>
      </c>
      <c r="ZU6">
        <v>685014596.71211958</v>
      </c>
      <c r="ZV6">
        <v>685014596.71211958</v>
      </c>
      <c r="ZW6">
        <v>685014596.71211958</v>
      </c>
      <c r="ZX6">
        <v>685014596.71211958</v>
      </c>
      <c r="ZY6">
        <v>685014596.71211958</v>
      </c>
      <c r="ZZ6">
        <v>685014596.71211958</v>
      </c>
      <c r="AAA6">
        <v>685014596.71211958</v>
      </c>
      <c r="AAB6">
        <v>685014596.71211958</v>
      </c>
      <c r="AAC6">
        <v>685014596.71211958</v>
      </c>
      <c r="AAD6">
        <v>685014596.71211958</v>
      </c>
      <c r="AAE6">
        <v>685014596.71211958</v>
      </c>
      <c r="AAF6">
        <v>685014596.71211958</v>
      </c>
      <c r="AAG6">
        <v>685014596.71211958</v>
      </c>
      <c r="AAH6">
        <v>685014596.71211958</v>
      </c>
      <c r="AAI6">
        <v>685014596.71211958</v>
      </c>
      <c r="AAJ6">
        <v>685014596.71211958</v>
      </c>
      <c r="AAK6">
        <v>685014596.71211958</v>
      </c>
      <c r="AAL6">
        <v>685014596.71211958</v>
      </c>
      <c r="AAM6">
        <v>685014596.71211958</v>
      </c>
      <c r="AAN6">
        <v>685014596.71211958</v>
      </c>
      <c r="AAO6">
        <v>685014596.71211958</v>
      </c>
      <c r="AAP6">
        <v>685014596.71211958</v>
      </c>
      <c r="AAQ6">
        <v>685014596.71211958</v>
      </c>
      <c r="AAR6">
        <v>685014596.71211958</v>
      </c>
      <c r="AAS6">
        <v>685014596.71211958</v>
      </c>
      <c r="AAT6">
        <v>685014596.71211958</v>
      </c>
      <c r="AAU6">
        <v>685014596.71211958</v>
      </c>
      <c r="AAV6">
        <v>685014596.71211958</v>
      </c>
      <c r="AAW6">
        <v>685014596.71211958</v>
      </c>
      <c r="AAX6">
        <v>685014596.71211958</v>
      </c>
      <c r="AAY6">
        <v>685014596.71211958</v>
      </c>
      <c r="AAZ6">
        <v>685014596.71211958</v>
      </c>
      <c r="ABA6">
        <v>685014596.71211958</v>
      </c>
      <c r="ABB6">
        <v>685014596.71211958</v>
      </c>
      <c r="ABC6">
        <v>685014596.71211958</v>
      </c>
      <c r="ABD6">
        <v>685014596.71211958</v>
      </c>
      <c r="ABE6">
        <v>685014596.71211958</v>
      </c>
      <c r="ABF6">
        <v>685014596.71211958</v>
      </c>
      <c r="ABG6">
        <v>685014596.71211958</v>
      </c>
      <c r="ABH6">
        <v>685014596.71211958</v>
      </c>
      <c r="ABI6">
        <v>685014596.71211958</v>
      </c>
      <c r="ABJ6">
        <v>685014596.71211958</v>
      </c>
      <c r="ABK6">
        <v>685014596.71211958</v>
      </c>
      <c r="ABL6">
        <v>685014596.71211958</v>
      </c>
      <c r="ABM6">
        <v>685014596.71211958</v>
      </c>
      <c r="ABN6">
        <v>685014596.71211958</v>
      </c>
      <c r="ABO6">
        <v>685014596.71211958</v>
      </c>
      <c r="ABP6">
        <v>685014596.71211958</v>
      </c>
      <c r="ABQ6">
        <v>685014596.71211958</v>
      </c>
      <c r="ABR6">
        <v>685014596.71211958</v>
      </c>
      <c r="ABS6">
        <v>685014596.71211958</v>
      </c>
      <c r="ABT6">
        <v>685014596.71211958</v>
      </c>
      <c r="ABU6">
        <v>685014596.71211958</v>
      </c>
      <c r="ABV6">
        <v>685014596.71211958</v>
      </c>
      <c r="ABW6">
        <v>685014596.71211958</v>
      </c>
      <c r="ABX6">
        <v>685014596.71211958</v>
      </c>
      <c r="ABY6">
        <v>685014596.71211958</v>
      </c>
      <c r="ABZ6">
        <v>685014596.71211958</v>
      </c>
      <c r="ACA6">
        <v>685014596.71211958</v>
      </c>
      <c r="ACB6">
        <v>685014596.71211958</v>
      </c>
      <c r="ACC6">
        <v>685014596.71211958</v>
      </c>
      <c r="ACD6">
        <v>685014596.71211958</v>
      </c>
      <c r="ACE6">
        <v>685014596.71211958</v>
      </c>
      <c r="ACF6">
        <v>685014596.71211958</v>
      </c>
      <c r="ACG6">
        <v>685014596.71211958</v>
      </c>
      <c r="ACH6">
        <v>685014596.71211958</v>
      </c>
      <c r="ACI6">
        <v>685014596.71211958</v>
      </c>
      <c r="ACJ6">
        <v>685014596.71211958</v>
      </c>
      <c r="ACK6">
        <v>685014596.71211958</v>
      </c>
      <c r="ACL6">
        <v>685014596.71211958</v>
      </c>
      <c r="ACM6">
        <v>685014596.71211958</v>
      </c>
      <c r="ACN6">
        <v>685014596.71211958</v>
      </c>
      <c r="ACO6">
        <v>685014596.71211958</v>
      </c>
      <c r="ACP6">
        <v>685014596.71211958</v>
      </c>
      <c r="ACQ6">
        <v>685014596.71211958</v>
      </c>
      <c r="ACR6">
        <v>685014596.71211958</v>
      </c>
      <c r="ACS6">
        <v>685014596.71211958</v>
      </c>
      <c r="ACT6">
        <v>685014596.71211958</v>
      </c>
      <c r="ACU6">
        <v>685014596.71211958</v>
      </c>
      <c r="ACV6">
        <v>685014596.71211958</v>
      </c>
      <c r="ACW6">
        <v>685014596.71211958</v>
      </c>
      <c r="ACX6">
        <v>685014596.71211958</v>
      </c>
      <c r="ACY6">
        <v>685014596.71211958</v>
      </c>
      <c r="ACZ6">
        <v>685014596.71211958</v>
      </c>
      <c r="ADA6">
        <v>685014596.71211958</v>
      </c>
      <c r="ADB6">
        <v>685014596.71211958</v>
      </c>
      <c r="ADC6">
        <v>685014596.71211958</v>
      </c>
      <c r="ADD6">
        <v>685014596.71211958</v>
      </c>
      <c r="ADE6">
        <v>685014596.71211958</v>
      </c>
      <c r="ADF6">
        <v>685014596.71211958</v>
      </c>
      <c r="ADG6">
        <v>685014596.71211958</v>
      </c>
      <c r="ADH6">
        <v>685014596.71211958</v>
      </c>
      <c r="ADI6">
        <v>685014596.71211958</v>
      </c>
      <c r="ADJ6">
        <v>685014596.71211958</v>
      </c>
      <c r="ADK6">
        <v>685014596.71211958</v>
      </c>
      <c r="ADL6">
        <v>685014596.71211958</v>
      </c>
      <c r="ADM6">
        <v>685014596.71211958</v>
      </c>
      <c r="ADN6">
        <v>685014596.71211958</v>
      </c>
      <c r="ADO6">
        <v>685014596.71211958</v>
      </c>
      <c r="ADP6">
        <v>685014596.71211958</v>
      </c>
      <c r="ADQ6">
        <v>685014596.71211958</v>
      </c>
      <c r="ADR6">
        <v>685014596.71211958</v>
      </c>
      <c r="ADS6">
        <v>685014596.71211958</v>
      </c>
      <c r="ADT6">
        <v>685014596.71211958</v>
      </c>
      <c r="ADU6">
        <v>685014596.71211958</v>
      </c>
      <c r="ADV6">
        <v>685014596.71211958</v>
      </c>
      <c r="ADW6">
        <v>685014596.71211958</v>
      </c>
      <c r="ADX6">
        <v>685014596.71211958</v>
      </c>
      <c r="ADY6">
        <v>685014596.71211958</v>
      </c>
      <c r="ADZ6">
        <v>685014596.71211958</v>
      </c>
      <c r="AEA6">
        <v>685014596.71211958</v>
      </c>
      <c r="AEB6">
        <v>685014596.71211958</v>
      </c>
      <c r="AEC6">
        <v>685014596.71211958</v>
      </c>
      <c r="AED6">
        <v>685014596.71211958</v>
      </c>
      <c r="AEE6">
        <v>685014596.71211958</v>
      </c>
      <c r="AEF6">
        <v>685014596.71211958</v>
      </c>
      <c r="AEG6">
        <v>685014596.71211958</v>
      </c>
      <c r="AEH6">
        <v>685014596.71211958</v>
      </c>
      <c r="AEI6">
        <v>685014596.71211958</v>
      </c>
      <c r="AEJ6">
        <v>685014596.71211958</v>
      </c>
      <c r="AEK6">
        <v>685014596.71211958</v>
      </c>
      <c r="AEL6">
        <v>685014596.71211958</v>
      </c>
      <c r="AEM6">
        <v>685014596.71211958</v>
      </c>
      <c r="AEN6">
        <v>685014596.71211958</v>
      </c>
      <c r="AEO6">
        <v>685014596.71211958</v>
      </c>
      <c r="AEP6">
        <v>685014596.71211958</v>
      </c>
      <c r="AEQ6">
        <v>685014596.71211958</v>
      </c>
      <c r="AER6">
        <v>685014596.71211958</v>
      </c>
      <c r="AES6">
        <v>685014596.71211958</v>
      </c>
      <c r="AET6">
        <v>685014596.71211958</v>
      </c>
      <c r="AEU6">
        <v>685014596.71211958</v>
      </c>
      <c r="AEV6">
        <v>685014596.71211958</v>
      </c>
      <c r="AEW6">
        <v>685014596.71211958</v>
      </c>
      <c r="AEX6">
        <v>685014596.71211958</v>
      </c>
      <c r="AEY6">
        <v>685014596.71211958</v>
      </c>
      <c r="AEZ6">
        <v>685014596.71211958</v>
      </c>
      <c r="AFA6">
        <v>685014596.71211958</v>
      </c>
      <c r="AFB6">
        <v>685014596.71211958</v>
      </c>
      <c r="AFC6">
        <v>685014596.71211958</v>
      </c>
      <c r="AFD6">
        <v>685014596.71211958</v>
      </c>
      <c r="AFE6">
        <v>685014596.71211958</v>
      </c>
      <c r="AFF6">
        <v>685014596.71211958</v>
      </c>
      <c r="AFG6">
        <v>685014596.71211958</v>
      </c>
      <c r="AFH6">
        <v>685014596.71211958</v>
      </c>
      <c r="AFI6">
        <v>685014596.71211958</v>
      </c>
      <c r="AFJ6">
        <v>685014596.71211958</v>
      </c>
      <c r="AFK6">
        <v>685014596.71211958</v>
      </c>
      <c r="AFL6">
        <v>685014596.71211958</v>
      </c>
      <c r="AFM6">
        <v>685014596.71211958</v>
      </c>
      <c r="AFN6">
        <v>685014596.71211958</v>
      </c>
      <c r="AFO6">
        <v>685014596.71211958</v>
      </c>
      <c r="AFP6">
        <v>685014596.71211958</v>
      </c>
      <c r="AFQ6">
        <v>685014596.71211958</v>
      </c>
      <c r="AFR6">
        <v>685014596.71211958</v>
      </c>
      <c r="AFS6">
        <v>685014596.71211958</v>
      </c>
      <c r="AFT6">
        <v>685014596.71211958</v>
      </c>
      <c r="AFU6">
        <v>685014596.71211958</v>
      </c>
      <c r="AFV6">
        <v>685014596.71211958</v>
      </c>
      <c r="AFW6">
        <v>685014596.71211958</v>
      </c>
      <c r="AFX6">
        <v>685014596.71211958</v>
      </c>
      <c r="AFY6">
        <v>685014596.71211958</v>
      </c>
      <c r="AFZ6">
        <v>685014596.71211958</v>
      </c>
      <c r="AGA6">
        <v>685014596.71211958</v>
      </c>
      <c r="AGB6">
        <v>685014596.71211958</v>
      </c>
      <c r="AGC6">
        <v>685014596.71211958</v>
      </c>
      <c r="AGD6">
        <v>685014596.71211958</v>
      </c>
      <c r="AGE6">
        <v>685014596.71211958</v>
      </c>
      <c r="AGF6">
        <v>685014596.71211958</v>
      </c>
      <c r="AGG6">
        <v>685014596.71211958</v>
      </c>
      <c r="AGH6">
        <v>685014596.71211958</v>
      </c>
      <c r="AGI6">
        <v>685014596.71211958</v>
      </c>
      <c r="AGJ6">
        <v>685014596.71211958</v>
      </c>
      <c r="AGK6">
        <v>685014596.71211958</v>
      </c>
      <c r="AGL6">
        <v>685014596.71211958</v>
      </c>
      <c r="AGM6">
        <v>685014596.71211958</v>
      </c>
      <c r="AGN6">
        <v>685014596.71211958</v>
      </c>
      <c r="AGO6">
        <v>685014596.71211958</v>
      </c>
      <c r="AGP6">
        <v>685014596.71211958</v>
      </c>
      <c r="AGQ6">
        <v>685014596.71211958</v>
      </c>
      <c r="AGR6">
        <v>685014596.71211958</v>
      </c>
      <c r="AGS6">
        <v>685014596.71211958</v>
      </c>
      <c r="AGT6">
        <v>685014596.71211958</v>
      </c>
      <c r="AGU6">
        <v>685014596.71211958</v>
      </c>
      <c r="AGV6">
        <v>685014596.71211958</v>
      </c>
      <c r="AGW6">
        <v>685014596.71211958</v>
      </c>
      <c r="AGX6">
        <v>685014596.71211958</v>
      </c>
      <c r="AGY6">
        <v>685014596.71211958</v>
      </c>
      <c r="AGZ6">
        <v>685014596.71211958</v>
      </c>
      <c r="AHA6">
        <v>685014596.71211958</v>
      </c>
      <c r="AHB6">
        <v>685014596.71211958</v>
      </c>
      <c r="AHC6">
        <v>685014596.71211958</v>
      </c>
      <c r="AHD6">
        <v>685014596.71211958</v>
      </c>
      <c r="AHE6">
        <v>685014596.71211958</v>
      </c>
      <c r="AHF6">
        <v>685014596.71211958</v>
      </c>
      <c r="AHG6">
        <v>685014596.71211958</v>
      </c>
      <c r="AHH6">
        <v>685014596.71211958</v>
      </c>
      <c r="AHI6">
        <v>685014596.71211958</v>
      </c>
      <c r="AHJ6">
        <v>685014596.71211958</v>
      </c>
      <c r="AHK6">
        <v>685014596.71211958</v>
      </c>
      <c r="AHL6">
        <v>685014596.71211958</v>
      </c>
      <c r="AHM6">
        <v>685014596.71211958</v>
      </c>
      <c r="AHN6">
        <v>685014596.71211958</v>
      </c>
      <c r="AHO6">
        <v>685014596.71211958</v>
      </c>
      <c r="AHP6">
        <v>685014596.71211958</v>
      </c>
      <c r="AHQ6">
        <v>685014596.71211958</v>
      </c>
      <c r="AHR6">
        <v>685014596.71211958</v>
      </c>
      <c r="AHS6">
        <v>685014596.71211958</v>
      </c>
      <c r="AHT6">
        <v>685014596.71211958</v>
      </c>
      <c r="AHU6">
        <v>685014596.71211958</v>
      </c>
      <c r="AHV6">
        <v>685014596.71211958</v>
      </c>
      <c r="AHW6">
        <v>685014596.71211958</v>
      </c>
      <c r="AHX6">
        <v>685014596.71211958</v>
      </c>
      <c r="AHY6">
        <v>685014596.71211958</v>
      </c>
      <c r="AHZ6">
        <v>685014596.71211958</v>
      </c>
      <c r="AIA6">
        <v>685014596.71211958</v>
      </c>
      <c r="AIB6">
        <v>685014596.71211958</v>
      </c>
      <c r="AIC6">
        <v>685014596.71211958</v>
      </c>
      <c r="AID6">
        <v>685014596.71211958</v>
      </c>
      <c r="AIE6">
        <v>685014596.71211958</v>
      </c>
      <c r="AIF6">
        <v>685014596.71211958</v>
      </c>
      <c r="AIG6">
        <v>685014596.71211958</v>
      </c>
      <c r="AIH6">
        <v>685014596.71211958</v>
      </c>
      <c r="AII6">
        <v>685014596.71211958</v>
      </c>
      <c r="AIJ6">
        <v>685014596.71211958</v>
      </c>
      <c r="AIK6">
        <v>685014596.71211958</v>
      </c>
      <c r="AIL6">
        <v>685014596.71211958</v>
      </c>
      <c r="AIM6">
        <v>685014596.71211958</v>
      </c>
      <c r="AIN6">
        <v>685014596.71211958</v>
      </c>
      <c r="AIO6">
        <v>685014596.71211958</v>
      </c>
      <c r="AIP6">
        <v>685014596.71211958</v>
      </c>
      <c r="AIQ6">
        <v>685014596.71211958</v>
      </c>
      <c r="AIR6">
        <v>685014596.71211958</v>
      </c>
      <c r="AIS6">
        <v>685014596.71211958</v>
      </c>
      <c r="AIT6">
        <v>685014596.71211958</v>
      </c>
      <c r="AIU6">
        <v>685014596.71211958</v>
      </c>
      <c r="AIV6">
        <v>685014596.71211958</v>
      </c>
      <c r="AIW6">
        <v>685014596.71211958</v>
      </c>
      <c r="AIX6">
        <v>685014596.71211958</v>
      </c>
      <c r="AIY6">
        <v>685014596.71211958</v>
      </c>
      <c r="AIZ6">
        <v>685014596.71211958</v>
      </c>
      <c r="AJA6">
        <v>685014596.71211958</v>
      </c>
      <c r="AJB6">
        <v>685014596.71211958</v>
      </c>
      <c r="AJC6">
        <v>685014596.71211958</v>
      </c>
      <c r="AJD6">
        <v>685014596.71211958</v>
      </c>
      <c r="AJE6">
        <v>685014596.71211958</v>
      </c>
      <c r="AJF6">
        <v>685014596.71211958</v>
      </c>
      <c r="AJG6">
        <v>685014596.71211958</v>
      </c>
      <c r="AJH6">
        <v>685014596.71211958</v>
      </c>
      <c r="AJI6">
        <v>685014596.71211958</v>
      </c>
      <c r="AJJ6">
        <v>685014596.71211958</v>
      </c>
      <c r="AJK6">
        <v>685014596.71211958</v>
      </c>
      <c r="AJL6">
        <v>685014596.71211958</v>
      </c>
      <c r="AJM6">
        <v>685014596.71211958</v>
      </c>
      <c r="AJN6">
        <v>685014596.71211958</v>
      </c>
      <c r="AJO6">
        <v>685014596.71211958</v>
      </c>
      <c r="AJP6">
        <v>685014596.71211958</v>
      </c>
      <c r="AJQ6">
        <v>685014596.71211958</v>
      </c>
      <c r="AJR6">
        <v>685014596.71211958</v>
      </c>
      <c r="AJS6">
        <v>685014596.71211958</v>
      </c>
      <c r="AJT6">
        <v>685014596.71211958</v>
      </c>
      <c r="AJU6">
        <v>685014596.71211958</v>
      </c>
      <c r="AJV6">
        <v>685014596.71211958</v>
      </c>
      <c r="AJW6">
        <v>685014596.71211958</v>
      </c>
      <c r="AJX6">
        <v>685014596.71211958</v>
      </c>
      <c r="AJY6">
        <v>685014596.71211958</v>
      </c>
      <c r="AJZ6">
        <v>685014596.71211958</v>
      </c>
      <c r="AKA6">
        <v>685014596.71211958</v>
      </c>
      <c r="AKB6">
        <v>685014596.71211958</v>
      </c>
      <c r="AKC6">
        <v>685014596.71211958</v>
      </c>
      <c r="AKD6">
        <v>685014596.71211958</v>
      </c>
      <c r="AKE6">
        <v>685014596.71211958</v>
      </c>
      <c r="AKF6">
        <v>685014596.71211958</v>
      </c>
      <c r="AKG6">
        <v>685014596.71211958</v>
      </c>
      <c r="AKH6">
        <v>685014596.71211958</v>
      </c>
      <c r="AKI6">
        <v>685014596.71211958</v>
      </c>
      <c r="AKJ6">
        <v>685014596.71211958</v>
      </c>
      <c r="AKK6">
        <v>685014596.71211958</v>
      </c>
      <c r="AKL6">
        <v>685014596.71211958</v>
      </c>
      <c r="AKM6">
        <v>685014596.71211958</v>
      </c>
      <c r="AKN6">
        <v>685014596.71211958</v>
      </c>
      <c r="AKO6">
        <v>685014596.71211958</v>
      </c>
      <c r="AKP6">
        <v>685014596.71211958</v>
      </c>
      <c r="AKQ6">
        <v>685014596.71211958</v>
      </c>
      <c r="AKR6">
        <v>685014596.71211958</v>
      </c>
      <c r="AKS6">
        <v>685014596.71211958</v>
      </c>
      <c r="AKT6">
        <v>685014596.71211958</v>
      </c>
      <c r="AKU6">
        <v>685014596.71211958</v>
      </c>
      <c r="AKV6">
        <v>685014596.71211958</v>
      </c>
      <c r="AKW6">
        <v>685014596.71211958</v>
      </c>
      <c r="AKX6">
        <v>685014596.71211958</v>
      </c>
      <c r="AKY6">
        <v>685014596.71211958</v>
      </c>
      <c r="AKZ6">
        <v>685014596.71211958</v>
      </c>
      <c r="ALA6">
        <v>685014596.71211958</v>
      </c>
      <c r="ALB6">
        <v>685014596.71211958</v>
      </c>
      <c r="ALC6">
        <v>685014596.71211958</v>
      </c>
      <c r="ALD6">
        <v>685014596.71211958</v>
      </c>
      <c r="ALE6">
        <v>685014596.71211958</v>
      </c>
      <c r="ALF6">
        <v>685014596.71211958</v>
      </c>
      <c r="ALG6">
        <v>685014596.71211958</v>
      </c>
      <c r="ALH6">
        <v>685014596.71211958</v>
      </c>
      <c r="ALI6">
        <v>685014596.71211958</v>
      </c>
      <c r="ALJ6">
        <v>685014596.71211958</v>
      </c>
      <c r="ALK6">
        <v>685014596.71211958</v>
      </c>
      <c r="ALL6">
        <v>685014596.71211958</v>
      </c>
      <c r="ALM6">
        <v>685014596.71211958</v>
      </c>
      <c r="ALN6">
        <v>685014596.71211958</v>
      </c>
      <c r="ALO6">
        <v>685014596.71211958</v>
      </c>
      <c r="ALP6">
        <v>685014596.71211958</v>
      </c>
      <c r="ALQ6">
        <v>685014596.71211958</v>
      </c>
      <c r="ALR6">
        <v>685014596.71211958</v>
      </c>
      <c r="ALS6">
        <v>685014596.71211958</v>
      </c>
      <c r="ALT6">
        <v>685014596.71211958</v>
      </c>
      <c r="ALU6">
        <v>685014596.71211958</v>
      </c>
      <c r="ALV6">
        <v>685014596.71211958</v>
      </c>
      <c r="ALW6">
        <v>685014596.71211958</v>
      </c>
      <c r="ALX6">
        <v>685014596.71211958</v>
      </c>
      <c r="ALY6">
        <v>685014596.71211958</v>
      </c>
      <c r="ALZ6">
        <v>685014596.71211958</v>
      </c>
      <c r="AMA6">
        <v>685014596.71211958</v>
      </c>
      <c r="AMB6">
        <v>685014596.71211958</v>
      </c>
      <c r="AMC6">
        <v>685014596.71211958</v>
      </c>
      <c r="AMD6">
        <v>685014596.71211958</v>
      </c>
      <c r="AME6">
        <v>685014596.71211958</v>
      </c>
      <c r="AMF6">
        <v>685014596.71211958</v>
      </c>
      <c r="AMG6">
        <v>685014596.71211958</v>
      </c>
      <c r="AMH6">
        <v>685014596.71211958</v>
      </c>
      <c r="AMI6">
        <v>685014596.71211958</v>
      </c>
      <c r="AMJ6">
        <v>685014596.71211958</v>
      </c>
      <c r="AMK6">
        <v>685014596.71211958</v>
      </c>
      <c r="AML6">
        <v>685014596.71211958</v>
      </c>
      <c r="AMM6">
        <v>685014596.71211958</v>
      </c>
      <c r="AMN6">
        <v>685014596.71211958</v>
      </c>
      <c r="AMO6">
        <v>685014596.71211958</v>
      </c>
      <c r="AMP6">
        <v>685014596.71211958</v>
      </c>
      <c r="AMQ6">
        <v>685014596.71211958</v>
      </c>
      <c r="AMR6">
        <v>685014596.71211958</v>
      </c>
      <c r="AMS6">
        <v>685014596.71211958</v>
      </c>
      <c r="AMT6">
        <v>685014596.71211958</v>
      </c>
      <c r="AMU6">
        <v>685014596.71211958</v>
      </c>
      <c r="AMV6">
        <v>685014596.71211958</v>
      </c>
      <c r="AMW6">
        <v>685014596.71211958</v>
      </c>
      <c r="AMX6">
        <v>685014596.71211958</v>
      </c>
      <c r="AMY6">
        <v>685014596.71211958</v>
      </c>
      <c r="AMZ6">
        <v>685014596.71211958</v>
      </c>
      <c r="ANA6">
        <v>685014596.71211958</v>
      </c>
      <c r="ANB6">
        <v>685014596.71211958</v>
      </c>
      <c r="ANC6">
        <v>685014596.71211958</v>
      </c>
      <c r="AND6">
        <v>685014596.71211958</v>
      </c>
      <c r="ANE6">
        <v>685014596.71211958</v>
      </c>
      <c r="ANF6">
        <v>685014596.71211958</v>
      </c>
      <c r="ANG6">
        <v>685014596.71211958</v>
      </c>
      <c r="ANH6">
        <v>685014596.71211958</v>
      </c>
      <c r="ANI6">
        <v>685014596.71211958</v>
      </c>
      <c r="ANJ6">
        <v>685014596.71211958</v>
      </c>
      <c r="ANK6">
        <v>685014596.71211958</v>
      </c>
      <c r="ANL6">
        <v>685014596.71211958</v>
      </c>
      <c r="ANM6">
        <v>685014596.71211958</v>
      </c>
      <c r="ANN6">
        <v>685014596.71211958</v>
      </c>
      <c r="ANO6">
        <v>685014596.71211958</v>
      </c>
      <c r="ANP6">
        <v>685014596.71211958</v>
      </c>
      <c r="ANQ6">
        <v>685014596.71211958</v>
      </c>
      <c r="ANR6">
        <v>685014596.71211958</v>
      </c>
      <c r="ANS6">
        <v>685014596.71211958</v>
      </c>
      <c r="ANT6">
        <v>685014596.71211958</v>
      </c>
      <c r="ANU6">
        <v>685014596.71211958</v>
      </c>
      <c r="ANV6">
        <v>685014596.71211958</v>
      </c>
      <c r="ANW6">
        <v>685014596.71211958</v>
      </c>
      <c r="ANX6">
        <v>685014596.71211958</v>
      </c>
      <c r="ANY6">
        <v>685014596.71211958</v>
      </c>
      <c r="ANZ6">
        <v>685014596.71211958</v>
      </c>
      <c r="AOA6">
        <v>685014596.71211958</v>
      </c>
      <c r="AOB6">
        <v>685014596.71211958</v>
      </c>
      <c r="AOC6">
        <v>685014596.71211958</v>
      </c>
      <c r="AOD6">
        <v>685014596.71211958</v>
      </c>
      <c r="AOE6">
        <v>685014596.71211958</v>
      </c>
      <c r="AOF6">
        <v>685014596.71211958</v>
      </c>
      <c r="AOG6">
        <v>685014596.71211958</v>
      </c>
      <c r="AOH6">
        <v>685014596.71211958</v>
      </c>
      <c r="AOI6">
        <v>685014596.71211958</v>
      </c>
      <c r="AOJ6">
        <v>685014596.71211958</v>
      </c>
      <c r="AOK6">
        <v>685014596.71211958</v>
      </c>
      <c r="AOL6">
        <v>685014596.71211958</v>
      </c>
      <c r="AOM6">
        <v>685014596.71211958</v>
      </c>
      <c r="AON6">
        <v>685014596.71211958</v>
      </c>
      <c r="AOO6">
        <v>685014596.71211958</v>
      </c>
      <c r="AOP6">
        <v>685014596.71211958</v>
      </c>
      <c r="AOQ6">
        <v>685014596.71211958</v>
      </c>
      <c r="AOR6">
        <v>685014596.71211958</v>
      </c>
      <c r="AOS6">
        <v>685014596.71211958</v>
      </c>
      <c r="AOT6">
        <v>685014596.71211958</v>
      </c>
      <c r="AOU6">
        <v>685014596.71211958</v>
      </c>
      <c r="AOV6">
        <v>685014596.71211958</v>
      </c>
      <c r="AOW6">
        <v>685014596.71211958</v>
      </c>
      <c r="AOX6">
        <v>685014596.71211958</v>
      </c>
      <c r="AOY6">
        <v>685014596.71211958</v>
      </c>
      <c r="AOZ6">
        <v>685014596.71211958</v>
      </c>
      <c r="APA6">
        <v>685014596.71211958</v>
      </c>
      <c r="APB6">
        <v>685014596.71211958</v>
      </c>
      <c r="APC6">
        <v>685014596.71211958</v>
      </c>
      <c r="APD6">
        <v>685014596.71211958</v>
      </c>
      <c r="APE6">
        <v>685014596.71211958</v>
      </c>
      <c r="APF6">
        <v>685014596.71211958</v>
      </c>
      <c r="APG6">
        <v>685014596.71211958</v>
      </c>
      <c r="APH6">
        <v>685014596.71211958</v>
      </c>
      <c r="API6">
        <v>685014596.71211958</v>
      </c>
      <c r="APJ6">
        <v>685014596.71211958</v>
      </c>
      <c r="APK6">
        <v>685014596.71211958</v>
      </c>
      <c r="APL6">
        <v>685014596.71211958</v>
      </c>
      <c r="APM6">
        <v>685014596.71211958</v>
      </c>
      <c r="APN6">
        <v>685014596.71211958</v>
      </c>
      <c r="APO6">
        <v>685014596.71211958</v>
      </c>
      <c r="APP6">
        <v>685014596.71211958</v>
      </c>
      <c r="APQ6">
        <v>685014596.71211958</v>
      </c>
      <c r="APR6">
        <v>685014596.71211958</v>
      </c>
      <c r="APS6">
        <v>685014596.71211958</v>
      </c>
      <c r="APT6">
        <v>685014596.71211958</v>
      </c>
      <c r="APU6">
        <v>685014596.71211958</v>
      </c>
      <c r="APV6">
        <v>685014596.71211958</v>
      </c>
      <c r="APW6">
        <v>685014596.71211958</v>
      </c>
      <c r="APX6">
        <v>685014596.71211958</v>
      </c>
      <c r="APY6">
        <v>685014596.71211958</v>
      </c>
      <c r="APZ6">
        <v>685014596.71211958</v>
      </c>
      <c r="AQA6">
        <v>685014596.71211958</v>
      </c>
      <c r="AQB6">
        <v>685014596.71211958</v>
      </c>
      <c r="AQC6">
        <v>685014596.71211958</v>
      </c>
      <c r="AQD6">
        <v>685014596.71211958</v>
      </c>
      <c r="AQE6">
        <v>685014596.71211958</v>
      </c>
      <c r="AQF6">
        <v>685014596.71211958</v>
      </c>
      <c r="AQG6">
        <v>685014596.71211958</v>
      </c>
      <c r="AQH6">
        <v>685014596.71211958</v>
      </c>
      <c r="AQI6">
        <v>685014596.71211958</v>
      </c>
      <c r="AQJ6">
        <v>685014596.71211958</v>
      </c>
      <c r="AQK6">
        <v>685014596.71211958</v>
      </c>
      <c r="AQL6">
        <v>685014596.71211958</v>
      </c>
      <c r="AQM6">
        <v>685014596.71211958</v>
      </c>
      <c r="AQN6">
        <v>685014596.71211958</v>
      </c>
      <c r="AQO6">
        <v>685014596.71211958</v>
      </c>
      <c r="AQP6">
        <v>685014596.71211958</v>
      </c>
      <c r="AQQ6">
        <v>685014596.71211958</v>
      </c>
      <c r="AQR6">
        <v>685014596.71211958</v>
      </c>
      <c r="AQS6">
        <v>685014596.71211958</v>
      </c>
      <c r="AQT6">
        <v>685014596.71211958</v>
      </c>
      <c r="AQU6">
        <v>685014596.71211958</v>
      </c>
      <c r="AQV6">
        <v>685014596.71211958</v>
      </c>
      <c r="AQW6">
        <v>685014596.71211958</v>
      </c>
      <c r="AQX6">
        <v>685014596.71211958</v>
      </c>
      <c r="AQY6">
        <v>685014596.71211958</v>
      </c>
      <c r="AQZ6">
        <v>685014596.71211958</v>
      </c>
      <c r="ARA6">
        <v>685014596.71211958</v>
      </c>
      <c r="ARB6">
        <v>685014596.71211958</v>
      </c>
      <c r="ARC6">
        <v>685014596.71211958</v>
      </c>
      <c r="ARD6">
        <v>685014596.71211958</v>
      </c>
      <c r="ARE6">
        <v>685014596.71211958</v>
      </c>
      <c r="ARF6">
        <v>685014596.71211958</v>
      </c>
      <c r="ARG6">
        <v>685014596.71211958</v>
      </c>
      <c r="ARH6">
        <v>685014596.71211958</v>
      </c>
      <c r="ARI6">
        <v>685014596.71211958</v>
      </c>
      <c r="ARJ6">
        <v>685014596.71211958</v>
      </c>
      <c r="ARK6">
        <v>685014596.71211958</v>
      </c>
      <c r="ARL6">
        <v>685014596.71211958</v>
      </c>
      <c r="ARM6">
        <v>685014596.71211958</v>
      </c>
      <c r="ARN6">
        <v>685014596.71211958</v>
      </c>
      <c r="ARO6">
        <v>685014596.71211958</v>
      </c>
      <c r="ARP6">
        <v>685014596.71211958</v>
      </c>
      <c r="ARQ6">
        <v>685014596.71211958</v>
      </c>
      <c r="ARR6">
        <v>685014596.71211958</v>
      </c>
      <c r="ARS6">
        <v>685014596.71211958</v>
      </c>
      <c r="ART6">
        <v>685014596.71211958</v>
      </c>
      <c r="ARU6">
        <v>685014596.71211958</v>
      </c>
      <c r="ARV6">
        <v>685014596.71211958</v>
      </c>
      <c r="ARW6">
        <v>685014596.71211958</v>
      </c>
      <c r="ARX6">
        <v>685014596.71211958</v>
      </c>
      <c r="ARY6">
        <v>685014596.71211958</v>
      </c>
      <c r="ARZ6">
        <v>685014596.71211958</v>
      </c>
      <c r="ASA6">
        <v>685014596.71211958</v>
      </c>
      <c r="ASB6">
        <v>685014596.71211958</v>
      </c>
      <c r="ASC6">
        <v>685014596.71211958</v>
      </c>
      <c r="ASD6">
        <v>685014596.71211958</v>
      </c>
      <c r="ASE6">
        <v>685014596.71211958</v>
      </c>
      <c r="ASF6">
        <v>685014596.71211958</v>
      </c>
      <c r="ASG6">
        <v>685014596.71211958</v>
      </c>
      <c r="ASH6">
        <v>685014596.71211958</v>
      </c>
      <c r="ASI6">
        <v>685014596.71211958</v>
      </c>
      <c r="ASJ6">
        <v>685014596.71211958</v>
      </c>
      <c r="ASK6">
        <v>685014596.71211958</v>
      </c>
      <c r="ASL6">
        <v>685014596.71211958</v>
      </c>
      <c r="ASM6">
        <v>685014596.71211958</v>
      </c>
      <c r="ASN6">
        <v>685014596.71211958</v>
      </c>
      <c r="ASO6">
        <v>685014596.71211958</v>
      </c>
      <c r="ASP6">
        <v>685014596.71211958</v>
      </c>
      <c r="ASQ6">
        <v>685014596.71211958</v>
      </c>
      <c r="ASR6">
        <v>685014596.71211958</v>
      </c>
      <c r="ASS6">
        <v>685014596.71211958</v>
      </c>
      <c r="AST6">
        <v>685014596.71211958</v>
      </c>
      <c r="ASU6">
        <v>685014596.71211958</v>
      </c>
      <c r="ASV6">
        <v>685014596.71211958</v>
      </c>
      <c r="ASW6">
        <v>685014596.71211958</v>
      </c>
      <c r="ASX6">
        <v>685014596.71211958</v>
      </c>
      <c r="ASY6">
        <v>685014596.71211958</v>
      </c>
      <c r="ASZ6">
        <v>685014596.71211958</v>
      </c>
      <c r="ATA6">
        <v>685014596.71211958</v>
      </c>
      <c r="ATB6">
        <v>685014596.71211958</v>
      </c>
      <c r="ATC6">
        <v>685014596.71211958</v>
      </c>
      <c r="ATD6">
        <v>685014596.71211958</v>
      </c>
      <c r="ATE6">
        <v>685014596.71211958</v>
      </c>
      <c r="ATF6">
        <v>685014596.71211958</v>
      </c>
      <c r="ATG6">
        <v>685014596.71211958</v>
      </c>
      <c r="ATH6">
        <v>685014596.71211958</v>
      </c>
      <c r="ATI6">
        <v>685014596.71211958</v>
      </c>
      <c r="ATJ6">
        <v>685014596.71211958</v>
      </c>
      <c r="ATK6">
        <v>685014596.71211958</v>
      </c>
      <c r="ATL6">
        <v>685014596.71211958</v>
      </c>
      <c r="ATM6">
        <v>685014596.71211958</v>
      </c>
      <c r="ATN6">
        <v>685014596.71211958</v>
      </c>
      <c r="ATO6">
        <v>685014596.71211958</v>
      </c>
      <c r="ATP6">
        <v>685014596.71211958</v>
      </c>
      <c r="ATQ6">
        <v>685014596.71211958</v>
      </c>
      <c r="ATR6">
        <v>685014596.71211958</v>
      </c>
      <c r="ATS6">
        <v>685014596.71211958</v>
      </c>
      <c r="ATT6">
        <v>685014596.71211958</v>
      </c>
      <c r="ATU6">
        <v>685014596.71211958</v>
      </c>
      <c r="ATV6">
        <v>685014596.71211958</v>
      </c>
      <c r="ATW6">
        <v>685014596.71211958</v>
      </c>
      <c r="ATX6">
        <v>685014596.71211958</v>
      </c>
      <c r="ATY6">
        <v>685014596.71211958</v>
      </c>
      <c r="ATZ6">
        <v>685014596.71211958</v>
      </c>
      <c r="AUA6">
        <v>685014596.71211958</v>
      </c>
      <c r="AUB6">
        <v>685014596.71211958</v>
      </c>
      <c r="AUC6">
        <v>685014596.71211958</v>
      </c>
      <c r="AUD6">
        <v>685014596.71211958</v>
      </c>
      <c r="AUE6">
        <v>685014596.71211958</v>
      </c>
      <c r="AUF6">
        <v>685014596.71211958</v>
      </c>
      <c r="AUG6">
        <v>685014596.71211958</v>
      </c>
      <c r="AUH6">
        <v>685014596.71211958</v>
      </c>
      <c r="AUI6">
        <v>685014596.71211958</v>
      </c>
      <c r="AUJ6">
        <v>685014596.71211958</v>
      </c>
      <c r="AUK6">
        <v>685014596.71211958</v>
      </c>
      <c r="AUL6">
        <v>685014596.71211958</v>
      </c>
      <c r="AUM6">
        <v>685014596.71211958</v>
      </c>
      <c r="AUN6">
        <v>685014596.71211958</v>
      </c>
      <c r="AUO6">
        <v>685014596.71211958</v>
      </c>
      <c r="AUP6">
        <v>685014596.71211958</v>
      </c>
      <c r="AUQ6">
        <v>685014596.71211958</v>
      </c>
      <c r="AUR6">
        <v>685014596.71211958</v>
      </c>
      <c r="AUS6">
        <v>685014596.71211958</v>
      </c>
      <c r="AUT6">
        <v>685014596.71211958</v>
      </c>
      <c r="AUU6">
        <v>685014596.71211958</v>
      </c>
      <c r="AUV6">
        <v>685014596.71211958</v>
      </c>
      <c r="AUW6">
        <v>685014596.71211958</v>
      </c>
      <c r="AUX6">
        <v>685014596.71211958</v>
      </c>
      <c r="AUY6">
        <v>685014596.71211958</v>
      </c>
      <c r="AUZ6">
        <v>685014596.71211958</v>
      </c>
      <c r="AVA6">
        <v>685014596.71211958</v>
      </c>
      <c r="AVB6">
        <v>685014596.71211958</v>
      </c>
      <c r="AVC6">
        <v>685014596.71211958</v>
      </c>
      <c r="AVD6">
        <v>685014596.71211958</v>
      </c>
      <c r="AVE6">
        <v>685014596.71211958</v>
      </c>
      <c r="AVF6">
        <v>685014596.71211958</v>
      </c>
      <c r="AVG6">
        <v>685014596.71211958</v>
      </c>
      <c r="AVH6">
        <v>685014596.71211958</v>
      </c>
      <c r="AVI6">
        <v>685014596.71211958</v>
      </c>
      <c r="AVJ6">
        <v>685014596.71211958</v>
      </c>
      <c r="AVK6">
        <v>685014596.71211958</v>
      </c>
      <c r="AVL6">
        <v>685014596.71211958</v>
      </c>
      <c r="AVM6">
        <v>685014596.71211958</v>
      </c>
      <c r="AVN6">
        <v>685014596.71211958</v>
      </c>
      <c r="AVO6">
        <v>685014596.71211958</v>
      </c>
      <c r="AVP6">
        <v>685014596.71211958</v>
      </c>
      <c r="AVQ6">
        <v>685014596.71211958</v>
      </c>
      <c r="AVR6">
        <v>685014596.71211958</v>
      </c>
      <c r="AVS6">
        <v>685014596.71211958</v>
      </c>
      <c r="AVT6">
        <v>685014596.71211958</v>
      </c>
      <c r="AVU6">
        <v>685014596.71211958</v>
      </c>
      <c r="AVV6">
        <v>685014596.71211958</v>
      </c>
      <c r="AVW6">
        <v>685014596.71211958</v>
      </c>
      <c r="AVX6">
        <v>685014596.71211958</v>
      </c>
      <c r="AVY6">
        <v>685014596.71211958</v>
      </c>
      <c r="AVZ6">
        <v>685014596.71211958</v>
      </c>
      <c r="AWA6">
        <v>685014596.71211958</v>
      </c>
      <c r="AWB6">
        <v>685014596.71211958</v>
      </c>
      <c r="AWC6">
        <v>685014596.71211958</v>
      </c>
      <c r="AWD6">
        <v>685014596.71211958</v>
      </c>
      <c r="AWE6">
        <v>685014596.71211958</v>
      </c>
      <c r="AWF6">
        <v>685014596.71211958</v>
      </c>
      <c r="AWG6">
        <v>685014596.71211958</v>
      </c>
      <c r="AWH6">
        <v>685014596.71211958</v>
      </c>
      <c r="AWI6">
        <v>685014596.71211958</v>
      </c>
      <c r="AWJ6">
        <v>685014596.71211958</v>
      </c>
      <c r="AWK6">
        <v>685014596.71211958</v>
      </c>
      <c r="AWL6">
        <v>685014596.71211958</v>
      </c>
      <c r="AWM6">
        <v>685014596.71211958</v>
      </c>
      <c r="AWN6">
        <v>685014596.71211958</v>
      </c>
      <c r="AWO6">
        <v>685014596.71211958</v>
      </c>
      <c r="AWP6">
        <v>685014596.71211958</v>
      </c>
      <c r="AWQ6">
        <v>685014596.71211958</v>
      </c>
      <c r="AWR6">
        <v>685014596.71211958</v>
      </c>
      <c r="AWS6">
        <v>685014596.71211958</v>
      </c>
      <c r="AWT6">
        <v>685014596.71211958</v>
      </c>
      <c r="AWU6">
        <v>685014596.71211958</v>
      </c>
      <c r="AWV6">
        <v>685014596.71211958</v>
      </c>
      <c r="AWW6">
        <v>685014596.71211958</v>
      </c>
      <c r="AWX6">
        <v>685014596.71211958</v>
      </c>
      <c r="AWY6">
        <v>685014596.71211958</v>
      </c>
      <c r="AWZ6">
        <v>685014596.71211958</v>
      </c>
      <c r="AXA6">
        <v>685014596.71211958</v>
      </c>
      <c r="AXB6">
        <v>685014596.71211958</v>
      </c>
      <c r="AXC6">
        <v>685014596.71211958</v>
      </c>
      <c r="AXD6">
        <v>685014596.71211958</v>
      </c>
      <c r="AXE6">
        <v>685014596.71211958</v>
      </c>
      <c r="AXF6">
        <v>685014596.71211958</v>
      </c>
      <c r="AXG6">
        <v>685014596.71211958</v>
      </c>
      <c r="AXH6">
        <v>685014596.71211958</v>
      </c>
      <c r="AXI6">
        <v>685014596.71211958</v>
      </c>
      <c r="AXJ6">
        <v>685014596.71211958</v>
      </c>
      <c r="AXK6">
        <v>685014596.71211958</v>
      </c>
      <c r="AXL6">
        <v>685014596.71211958</v>
      </c>
      <c r="AXM6">
        <v>685014596.71211958</v>
      </c>
      <c r="AXN6">
        <v>685014596.71211958</v>
      </c>
      <c r="AXO6">
        <v>685014596.71211958</v>
      </c>
      <c r="AXP6">
        <v>685014596.71211958</v>
      </c>
      <c r="AXQ6">
        <v>685014596.71211958</v>
      </c>
      <c r="AXR6">
        <v>685014596.71211958</v>
      </c>
      <c r="AXS6">
        <v>685014596.71211958</v>
      </c>
      <c r="AXT6">
        <v>685014596.71211958</v>
      </c>
      <c r="AXU6">
        <v>685014596.71211958</v>
      </c>
      <c r="AXV6">
        <v>685014596.71211958</v>
      </c>
      <c r="AXW6">
        <v>685014596.71211958</v>
      </c>
      <c r="AXX6">
        <v>685014596.71211958</v>
      </c>
      <c r="AXY6">
        <v>685014596.71211958</v>
      </c>
      <c r="AXZ6">
        <v>685014596.71211958</v>
      </c>
      <c r="AYA6">
        <v>685014596.71211958</v>
      </c>
      <c r="AYB6">
        <v>685014596.71211958</v>
      </c>
      <c r="AYC6">
        <v>685014596.71211958</v>
      </c>
      <c r="AYD6">
        <v>685014596.71211958</v>
      </c>
      <c r="AYE6">
        <v>685014596.71211958</v>
      </c>
      <c r="AYF6">
        <v>685014596.71211958</v>
      </c>
      <c r="AYG6">
        <v>685014596.71211958</v>
      </c>
      <c r="AYH6">
        <v>685014596.71211958</v>
      </c>
      <c r="AYI6">
        <v>685014596.71211958</v>
      </c>
      <c r="AYJ6">
        <v>685014596.71211958</v>
      </c>
      <c r="AYK6">
        <v>685014596.71211958</v>
      </c>
      <c r="AYL6">
        <v>685014596.71211958</v>
      </c>
      <c r="AYM6">
        <v>685014596.71211958</v>
      </c>
      <c r="AYN6">
        <v>685014596.71211958</v>
      </c>
      <c r="AYO6">
        <v>685014596.71211958</v>
      </c>
      <c r="AYP6">
        <v>685014596.71211958</v>
      </c>
      <c r="AYQ6">
        <v>685014596.71211958</v>
      </c>
      <c r="AYR6">
        <v>685014596.71211958</v>
      </c>
      <c r="AYS6">
        <v>685014596.71211958</v>
      </c>
      <c r="AYT6">
        <v>685014596.71211958</v>
      </c>
      <c r="AYU6">
        <v>685014596.71211958</v>
      </c>
      <c r="AYV6">
        <v>685014596.71211958</v>
      </c>
      <c r="AYW6">
        <v>685014596.71211958</v>
      </c>
      <c r="AYX6">
        <v>685014596.71211958</v>
      </c>
      <c r="AYY6">
        <v>685014596.71211958</v>
      </c>
      <c r="AYZ6">
        <v>685014596.71211958</v>
      </c>
      <c r="AZA6">
        <v>685014596.71211958</v>
      </c>
      <c r="AZB6">
        <v>685014596.71211958</v>
      </c>
      <c r="AZC6">
        <v>685014596.71211958</v>
      </c>
      <c r="AZD6">
        <v>685014596.71211958</v>
      </c>
      <c r="AZE6">
        <v>685014596.71211958</v>
      </c>
      <c r="AZF6">
        <v>685014596.71211958</v>
      </c>
      <c r="AZG6">
        <v>685014596.71211958</v>
      </c>
      <c r="AZH6">
        <v>685014596.71211958</v>
      </c>
      <c r="AZI6">
        <v>685014596.71211958</v>
      </c>
      <c r="AZJ6">
        <v>685014596.71211958</v>
      </c>
      <c r="AZK6">
        <v>685014596.71211958</v>
      </c>
      <c r="AZL6">
        <v>685014596.71211958</v>
      </c>
      <c r="AZM6">
        <v>685014596.71211958</v>
      </c>
      <c r="AZN6">
        <v>685014596.71211958</v>
      </c>
      <c r="AZO6">
        <v>685014596.71211958</v>
      </c>
      <c r="AZP6">
        <v>685014596.71211958</v>
      </c>
      <c r="AZQ6">
        <v>685014596.71211958</v>
      </c>
      <c r="AZR6">
        <v>685014596.71211958</v>
      </c>
      <c r="AZS6">
        <v>685014596.71211958</v>
      </c>
      <c r="AZT6">
        <v>685014596.71211958</v>
      </c>
      <c r="AZU6">
        <v>685014596.71211958</v>
      </c>
      <c r="AZV6">
        <v>685014596.71211958</v>
      </c>
      <c r="AZW6">
        <v>685014596.71211958</v>
      </c>
      <c r="AZX6">
        <v>685014596.71211958</v>
      </c>
      <c r="AZY6">
        <v>685014596.71211958</v>
      </c>
      <c r="AZZ6">
        <v>685014596.71211958</v>
      </c>
      <c r="BAA6">
        <v>685014596.71211958</v>
      </c>
      <c r="BAB6">
        <v>685014596.71211958</v>
      </c>
      <c r="BAC6">
        <v>685014596.71211958</v>
      </c>
      <c r="BAD6">
        <v>685014596.71211958</v>
      </c>
      <c r="BAE6">
        <v>685014596.71211958</v>
      </c>
      <c r="BAF6">
        <v>685014596.71211958</v>
      </c>
      <c r="BAG6">
        <v>685014596.71211958</v>
      </c>
      <c r="BAH6">
        <v>685014596.71211958</v>
      </c>
      <c r="BAI6">
        <v>685014596.71211958</v>
      </c>
      <c r="BAJ6">
        <v>685014596.71211958</v>
      </c>
      <c r="BAK6">
        <v>685014596.71211958</v>
      </c>
      <c r="BAL6">
        <v>685014596.71211958</v>
      </c>
      <c r="BAM6">
        <v>685014596.71211958</v>
      </c>
      <c r="BAN6">
        <v>685014596.71211958</v>
      </c>
      <c r="BAO6">
        <v>685014596.71211958</v>
      </c>
      <c r="BAP6">
        <v>685014596.71211958</v>
      </c>
      <c r="BAQ6">
        <v>685014596.71211958</v>
      </c>
      <c r="BAR6">
        <v>685014596.71211958</v>
      </c>
      <c r="BAS6">
        <v>685014596.71211958</v>
      </c>
      <c r="BAT6">
        <v>685014596.71211958</v>
      </c>
      <c r="BAU6">
        <v>685014596.71211958</v>
      </c>
      <c r="BAV6">
        <v>685014596.71211958</v>
      </c>
      <c r="BAW6">
        <v>685014596.71211958</v>
      </c>
      <c r="BAX6">
        <v>685014596.71211958</v>
      </c>
      <c r="BAY6">
        <v>685014596.71211958</v>
      </c>
      <c r="BAZ6">
        <v>685014596.71211958</v>
      </c>
      <c r="BBA6">
        <v>685014596.71211958</v>
      </c>
      <c r="BBB6">
        <v>685014596.71211958</v>
      </c>
      <c r="BBC6">
        <v>685014596.71211958</v>
      </c>
      <c r="BBD6">
        <v>685014596.71211958</v>
      </c>
      <c r="BBE6">
        <v>685014596.71211958</v>
      </c>
      <c r="BBF6">
        <v>685014596.71211958</v>
      </c>
      <c r="BBG6">
        <v>685014596.71211958</v>
      </c>
      <c r="BBH6">
        <v>685014596.71211958</v>
      </c>
      <c r="BBI6">
        <v>685014596.71211958</v>
      </c>
      <c r="BBJ6">
        <v>685014596.71211958</v>
      </c>
      <c r="BBK6">
        <v>685014596.71211958</v>
      </c>
      <c r="BBL6">
        <v>685014596.71211958</v>
      </c>
      <c r="BBM6">
        <v>685014596.71211958</v>
      </c>
      <c r="BBN6">
        <v>685014596.71211958</v>
      </c>
      <c r="BBO6">
        <v>685014596.71211958</v>
      </c>
      <c r="BBP6">
        <v>685014596.71211958</v>
      </c>
      <c r="BBQ6">
        <v>685014596.71211958</v>
      </c>
      <c r="BBR6">
        <v>685014596.71211958</v>
      </c>
      <c r="BBS6">
        <v>685014596.71211958</v>
      </c>
      <c r="BBT6">
        <v>685014596.71211958</v>
      </c>
      <c r="BBU6">
        <v>685014596.71211958</v>
      </c>
      <c r="BBV6">
        <v>685014596.71211958</v>
      </c>
      <c r="BBW6">
        <v>685014596.71211958</v>
      </c>
      <c r="BBX6">
        <v>685014596.71211958</v>
      </c>
      <c r="BBY6">
        <v>685014596.71211958</v>
      </c>
      <c r="BBZ6">
        <v>685014596.71211958</v>
      </c>
      <c r="BCA6">
        <v>685014596.71211958</v>
      </c>
      <c r="BCB6">
        <v>685014596.71211958</v>
      </c>
      <c r="BCC6">
        <v>685014596.71211958</v>
      </c>
      <c r="BCD6">
        <v>685014596.71211958</v>
      </c>
      <c r="BCE6">
        <v>685014596.71211958</v>
      </c>
      <c r="BCF6">
        <v>685014596.71211958</v>
      </c>
      <c r="BCG6">
        <v>685014596.71211958</v>
      </c>
      <c r="BCH6">
        <v>685014596.71211958</v>
      </c>
      <c r="BCI6">
        <v>685014596.71211958</v>
      </c>
      <c r="BCJ6">
        <v>685014596.71211958</v>
      </c>
      <c r="BCK6">
        <v>685014596.71211958</v>
      </c>
      <c r="BCL6">
        <v>685014596.71211958</v>
      </c>
      <c r="BCM6">
        <v>685014596.71211958</v>
      </c>
      <c r="BCN6">
        <v>685014596.71211958</v>
      </c>
      <c r="BCO6">
        <v>685014596.71211958</v>
      </c>
      <c r="BCP6">
        <v>685014596.71211958</v>
      </c>
      <c r="BCQ6">
        <v>685014596.71211958</v>
      </c>
      <c r="BCR6">
        <v>685014596.71211958</v>
      </c>
      <c r="BCS6">
        <v>685014596.71211958</v>
      </c>
      <c r="BCT6">
        <v>685014596.71211958</v>
      </c>
      <c r="BCU6">
        <v>685014596.71211958</v>
      </c>
      <c r="BCV6">
        <v>685014596.71211958</v>
      </c>
      <c r="BCW6">
        <v>685014596.71211958</v>
      </c>
      <c r="BCX6">
        <v>685014596.71211958</v>
      </c>
      <c r="BCY6">
        <v>685014596.71211958</v>
      </c>
      <c r="BCZ6">
        <v>685014596.71211958</v>
      </c>
      <c r="BDA6">
        <v>685014596.71211958</v>
      </c>
      <c r="BDB6">
        <v>685014596.71211958</v>
      </c>
      <c r="BDC6">
        <v>685014596.71211958</v>
      </c>
      <c r="BDD6">
        <v>685014596.71211958</v>
      </c>
      <c r="BDE6">
        <v>685014596.71211958</v>
      </c>
      <c r="BDF6">
        <v>685014596.71211958</v>
      </c>
      <c r="BDG6">
        <v>685014596.71211958</v>
      </c>
      <c r="BDH6">
        <v>685014596.71211958</v>
      </c>
      <c r="BDI6">
        <v>685014596.71211958</v>
      </c>
      <c r="BDJ6">
        <v>685014596.71211958</v>
      </c>
      <c r="BDK6">
        <v>685014596.71211958</v>
      </c>
      <c r="BDL6">
        <v>685014596.71211958</v>
      </c>
      <c r="BDM6">
        <v>685014596.71211958</v>
      </c>
      <c r="BDN6">
        <v>685014596.71211958</v>
      </c>
      <c r="BDO6">
        <v>685014596.71211958</v>
      </c>
      <c r="BDP6">
        <v>685014596.71211958</v>
      </c>
      <c r="BDQ6">
        <v>685014596.71211958</v>
      </c>
      <c r="BDR6">
        <v>685014596.71211958</v>
      </c>
      <c r="BDS6">
        <v>685014596.71211958</v>
      </c>
      <c r="BDT6">
        <v>685014596.71211958</v>
      </c>
      <c r="BDU6">
        <v>685014596.71211958</v>
      </c>
      <c r="BDV6">
        <v>685014596.71211958</v>
      </c>
      <c r="BDW6">
        <v>685014596.71211958</v>
      </c>
      <c r="BDX6">
        <v>685014596.71211958</v>
      </c>
      <c r="BDY6">
        <v>685014596.71211958</v>
      </c>
      <c r="BDZ6">
        <v>685014596.71211958</v>
      </c>
      <c r="BEA6">
        <v>685014596.71211958</v>
      </c>
      <c r="BEB6">
        <v>685014596.71211958</v>
      </c>
      <c r="BEC6">
        <v>685014596.71211958</v>
      </c>
      <c r="BED6">
        <v>685014596.71211958</v>
      </c>
      <c r="BEE6">
        <v>685014596.71211958</v>
      </c>
      <c r="BEF6">
        <v>685014596.71211958</v>
      </c>
      <c r="BEG6">
        <v>685014596.71211958</v>
      </c>
      <c r="BEH6">
        <v>685014596.71211958</v>
      </c>
      <c r="BEI6">
        <v>685014596.71211958</v>
      </c>
      <c r="BEJ6">
        <v>685014596.71211958</v>
      </c>
      <c r="BEK6">
        <v>685014596.71211958</v>
      </c>
      <c r="BEL6">
        <v>685014596.71211958</v>
      </c>
      <c r="BEM6">
        <v>685014596.71211958</v>
      </c>
      <c r="BEN6">
        <v>685014596.71211958</v>
      </c>
      <c r="BEO6">
        <v>685014596.71211958</v>
      </c>
      <c r="BEP6">
        <v>685014596.71211958</v>
      </c>
      <c r="BEQ6">
        <v>685014596.71211958</v>
      </c>
      <c r="BER6">
        <v>685014596.71211958</v>
      </c>
      <c r="BES6">
        <v>685014596.71211958</v>
      </c>
      <c r="BET6">
        <v>685014596.71211958</v>
      </c>
      <c r="BEU6">
        <v>685014596.71211958</v>
      </c>
      <c r="BEV6">
        <v>685014596.71211958</v>
      </c>
      <c r="BEW6">
        <v>685014596.71211958</v>
      </c>
      <c r="BEX6">
        <v>685014596.71211958</v>
      </c>
      <c r="BEY6">
        <v>685014596.71211958</v>
      </c>
      <c r="BEZ6">
        <v>685014596.71211958</v>
      </c>
      <c r="BFA6">
        <v>685014596.71211958</v>
      </c>
      <c r="BFB6">
        <v>685014596.71211958</v>
      </c>
      <c r="BFC6">
        <v>685014596.71211958</v>
      </c>
      <c r="BFD6">
        <v>685014596.71211958</v>
      </c>
      <c r="BFE6">
        <v>685014596.71211958</v>
      </c>
      <c r="BFF6">
        <v>685014596.71211958</v>
      </c>
      <c r="BFG6">
        <v>685014596.71211958</v>
      </c>
      <c r="BFH6">
        <v>685014596.71211958</v>
      </c>
      <c r="BFI6">
        <v>685014596.71211958</v>
      </c>
      <c r="BFJ6">
        <v>685014596.71211958</v>
      </c>
      <c r="BFK6">
        <v>685014596.71211958</v>
      </c>
      <c r="BFL6">
        <v>685014596.71211958</v>
      </c>
      <c r="BFM6">
        <v>685014596.71211958</v>
      </c>
      <c r="BFN6">
        <v>685014596.71211958</v>
      </c>
      <c r="BFO6">
        <v>685014596.71211958</v>
      </c>
      <c r="BFP6">
        <v>685014596.71211958</v>
      </c>
      <c r="BFQ6">
        <v>685014596.71211958</v>
      </c>
      <c r="BFR6">
        <v>685014596.71211958</v>
      </c>
      <c r="BFS6">
        <v>685014596.71211958</v>
      </c>
      <c r="BFT6">
        <v>685014596.71211958</v>
      </c>
      <c r="BFU6">
        <v>685014596.71211958</v>
      </c>
      <c r="BFV6">
        <v>685014596.71211958</v>
      </c>
      <c r="BFW6">
        <v>685014596.71211958</v>
      </c>
      <c r="BFX6">
        <v>685014596.71211958</v>
      </c>
      <c r="BFY6">
        <v>685014596.71211958</v>
      </c>
      <c r="BFZ6">
        <v>685014596.71211958</v>
      </c>
      <c r="BGA6">
        <v>685014596.71211958</v>
      </c>
      <c r="BGB6">
        <v>685014596.71211958</v>
      </c>
      <c r="BGC6">
        <v>685014596.71211958</v>
      </c>
      <c r="BGD6">
        <v>685014596.71211958</v>
      </c>
      <c r="BGE6">
        <v>685014596.71211958</v>
      </c>
      <c r="BGF6">
        <v>685014596.71211958</v>
      </c>
      <c r="BGG6">
        <v>685014596.71211958</v>
      </c>
      <c r="BGH6">
        <v>685014596.71211958</v>
      </c>
      <c r="BGI6">
        <v>685014596.71211958</v>
      </c>
      <c r="BGJ6">
        <v>685014596.71211958</v>
      </c>
      <c r="BGK6">
        <v>685014596.71211958</v>
      </c>
      <c r="BGL6">
        <v>685014596.71211958</v>
      </c>
      <c r="BGM6">
        <v>685014596.71211958</v>
      </c>
      <c r="BGN6">
        <v>685014596.71211958</v>
      </c>
      <c r="BGO6">
        <v>685014596.71211958</v>
      </c>
      <c r="BGP6">
        <v>685014596.71211958</v>
      </c>
      <c r="BGQ6">
        <v>685014596.71211958</v>
      </c>
      <c r="BGR6">
        <v>685014596.71211958</v>
      </c>
      <c r="BGS6">
        <v>685014596.71211958</v>
      </c>
      <c r="BGT6">
        <v>685014596.71211958</v>
      </c>
      <c r="BGU6">
        <v>685014596.71211958</v>
      </c>
      <c r="BGV6">
        <v>685014596.71211958</v>
      </c>
      <c r="BGW6">
        <v>685014596.71211958</v>
      </c>
      <c r="BGX6">
        <v>685014596.71211958</v>
      </c>
      <c r="BGY6">
        <v>685014596.71211958</v>
      </c>
      <c r="BGZ6">
        <v>685014596.71211958</v>
      </c>
      <c r="BHA6">
        <v>685014596.71211958</v>
      </c>
      <c r="BHB6">
        <v>685014596.71211958</v>
      </c>
      <c r="BHC6">
        <v>685014596.71211958</v>
      </c>
      <c r="BHD6">
        <v>685014596.71211958</v>
      </c>
      <c r="BHE6">
        <v>685014596.71211958</v>
      </c>
      <c r="BHF6">
        <v>685014596.71211958</v>
      </c>
      <c r="BHG6">
        <v>685014596.71211958</v>
      </c>
      <c r="BHH6">
        <v>685014596.71211958</v>
      </c>
      <c r="BHI6">
        <v>685014596.71211958</v>
      </c>
      <c r="BHJ6">
        <v>685014596.71211958</v>
      </c>
      <c r="BHK6">
        <v>685014596.71211958</v>
      </c>
      <c r="BHL6">
        <v>685014596.71211958</v>
      </c>
      <c r="BHM6">
        <v>685014596.71211958</v>
      </c>
      <c r="BHN6">
        <v>685014596.71211958</v>
      </c>
      <c r="BHO6">
        <v>685014596.71211958</v>
      </c>
      <c r="BHP6">
        <v>685014596.71211958</v>
      </c>
      <c r="BHQ6">
        <v>685014596.71211958</v>
      </c>
      <c r="BHR6">
        <v>685014596.71211958</v>
      </c>
      <c r="BHS6">
        <v>685014596.71211958</v>
      </c>
      <c r="BHT6">
        <v>685014596.71211958</v>
      </c>
      <c r="BHU6">
        <v>685014596.71211958</v>
      </c>
      <c r="BHV6">
        <v>685014596.71211958</v>
      </c>
      <c r="BHW6">
        <v>685014596.71211958</v>
      </c>
      <c r="BHX6">
        <v>685014596.71211958</v>
      </c>
      <c r="BHY6">
        <v>685014596.71211958</v>
      </c>
      <c r="BHZ6">
        <v>685014596.71211958</v>
      </c>
      <c r="BIA6">
        <v>685014596.71211958</v>
      </c>
      <c r="BIB6">
        <v>685014596.71211958</v>
      </c>
      <c r="BIC6">
        <v>685014596.71211958</v>
      </c>
      <c r="BID6">
        <v>685014596.71211958</v>
      </c>
      <c r="BIE6">
        <v>685014596.71211958</v>
      </c>
      <c r="BIF6">
        <v>685014596.71211958</v>
      </c>
      <c r="BIG6">
        <v>685014596.71211958</v>
      </c>
      <c r="BIH6">
        <v>685014596.71211958</v>
      </c>
      <c r="BII6">
        <v>685014596.71211958</v>
      </c>
      <c r="BIJ6">
        <v>685014596.71211958</v>
      </c>
      <c r="BIK6">
        <v>685014596.71211958</v>
      </c>
      <c r="BIL6">
        <v>685014596.71211958</v>
      </c>
      <c r="BIM6">
        <v>685014596.71211958</v>
      </c>
      <c r="BIN6">
        <v>685014596.71211958</v>
      </c>
      <c r="BIO6">
        <v>685014596.71211958</v>
      </c>
      <c r="BIP6">
        <v>685014596.71211958</v>
      </c>
      <c r="BIQ6">
        <v>685014596.71211958</v>
      </c>
      <c r="BIR6">
        <v>685014596.71211958</v>
      </c>
      <c r="BIS6">
        <v>685014596.71211958</v>
      </c>
      <c r="BIT6">
        <v>685014596.71211958</v>
      </c>
      <c r="BIU6">
        <v>685014596.71211958</v>
      </c>
      <c r="BIV6">
        <v>685014596.71211958</v>
      </c>
      <c r="BIW6">
        <v>685014596.71211958</v>
      </c>
      <c r="BIX6">
        <v>685014596.71211958</v>
      </c>
      <c r="BIY6">
        <v>685014596.71211958</v>
      </c>
      <c r="BIZ6">
        <v>685014596.71211958</v>
      </c>
      <c r="BJA6">
        <v>685014596.71211958</v>
      </c>
      <c r="BJB6">
        <v>685014596.71211958</v>
      </c>
      <c r="BJC6">
        <v>685014596.71211958</v>
      </c>
      <c r="BJD6">
        <v>685014596.71211958</v>
      </c>
      <c r="BJE6">
        <v>685014596.71211958</v>
      </c>
      <c r="BJF6">
        <v>685014596.71211958</v>
      </c>
      <c r="BJG6">
        <v>685014596.71211958</v>
      </c>
      <c r="BJH6">
        <v>685014596.71211958</v>
      </c>
      <c r="BJI6">
        <v>685014596.71211958</v>
      </c>
      <c r="BJJ6">
        <v>685014596.71211958</v>
      </c>
      <c r="BJK6">
        <v>685014596.71211958</v>
      </c>
      <c r="BJL6">
        <v>685014596.71211958</v>
      </c>
      <c r="BJM6">
        <v>685014596.71211958</v>
      </c>
      <c r="BJN6">
        <v>685014596.71211958</v>
      </c>
      <c r="BJO6">
        <v>685014596.71211958</v>
      </c>
      <c r="BJP6">
        <v>685014596.71211958</v>
      </c>
      <c r="BJQ6">
        <v>685014596.71211958</v>
      </c>
      <c r="BJR6">
        <v>685014596.71211958</v>
      </c>
      <c r="BJS6">
        <v>685014596.71211958</v>
      </c>
      <c r="BJT6">
        <v>685014596.71211958</v>
      </c>
      <c r="BJU6">
        <v>685014596.71211958</v>
      </c>
      <c r="BJV6">
        <v>685014596.71211958</v>
      </c>
      <c r="BJW6">
        <v>685014596.71211958</v>
      </c>
      <c r="BJX6">
        <v>685014596.71211958</v>
      </c>
      <c r="BJY6">
        <v>685014596.71211958</v>
      </c>
      <c r="BJZ6">
        <v>685014596.71211958</v>
      </c>
      <c r="BKA6">
        <v>685014596.71211958</v>
      </c>
      <c r="BKB6">
        <v>685014596.71211958</v>
      </c>
      <c r="BKC6">
        <v>685014596.71211958</v>
      </c>
      <c r="BKD6">
        <v>685014596.71211958</v>
      </c>
      <c r="BKE6">
        <v>685014596.71211958</v>
      </c>
      <c r="BKF6">
        <v>685014596.71211958</v>
      </c>
      <c r="BKG6">
        <v>685014596.71211958</v>
      </c>
      <c r="BKH6">
        <v>685014596.71211958</v>
      </c>
      <c r="BKI6">
        <v>685014596.71211958</v>
      </c>
      <c r="BKJ6">
        <v>685014596.71211958</v>
      </c>
      <c r="BKK6">
        <v>685014596.71211958</v>
      </c>
      <c r="BKL6">
        <v>685014596.71211958</v>
      </c>
      <c r="BKM6">
        <v>685014596.71211958</v>
      </c>
      <c r="BKN6">
        <v>685014596.71211958</v>
      </c>
      <c r="BKO6">
        <v>685014596.71211958</v>
      </c>
      <c r="BKP6">
        <v>685014596.71211958</v>
      </c>
      <c r="BKQ6">
        <v>685014596.71211958</v>
      </c>
      <c r="BKR6">
        <v>685014596.71211958</v>
      </c>
      <c r="BKS6">
        <v>685014596.71211958</v>
      </c>
      <c r="BKT6">
        <v>685014596.71211958</v>
      </c>
      <c r="BKU6">
        <v>685014596.71211958</v>
      </c>
      <c r="BKV6">
        <v>685014596.71211958</v>
      </c>
      <c r="BKW6">
        <v>685014596.71211958</v>
      </c>
      <c r="BKX6">
        <v>685014596.71211958</v>
      </c>
      <c r="BKY6">
        <v>685014596.71211958</v>
      </c>
      <c r="BKZ6">
        <v>685014596.71211958</v>
      </c>
      <c r="BLA6">
        <v>685014596.71211958</v>
      </c>
      <c r="BLB6">
        <v>685014596.71211958</v>
      </c>
      <c r="BLC6">
        <v>685014596.71211958</v>
      </c>
      <c r="BLD6">
        <v>685014596.71211958</v>
      </c>
      <c r="BLE6">
        <v>685014596.71211958</v>
      </c>
      <c r="BLF6">
        <v>685014596.71211958</v>
      </c>
      <c r="BLG6">
        <v>685014596.71211958</v>
      </c>
      <c r="BLH6">
        <v>685014596.71211958</v>
      </c>
      <c r="BLI6">
        <v>685014596.71211958</v>
      </c>
      <c r="BLJ6">
        <v>685014596.71211958</v>
      </c>
      <c r="BLK6">
        <v>685014596.71211958</v>
      </c>
      <c r="BLL6">
        <v>685014596.71211958</v>
      </c>
      <c r="BLM6">
        <v>685014596.71211958</v>
      </c>
      <c r="BLN6">
        <v>685014596.71211958</v>
      </c>
      <c r="BLO6">
        <v>685014596.71211958</v>
      </c>
      <c r="BLP6">
        <v>685014596.71211958</v>
      </c>
      <c r="BLQ6">
        <v>685014596.71211958</v>
      </c>
      <c r="BLR6">
        <v>685014596.71211958</v>
      </c>
      <c r="BLS6">
        <v>685014596.71211958</v>
      </c>
      <c r="BLT6">
        <v>685014596.71211958</v>
      </c>
      <c r="BLU6">
        <v>685014596.71211958</v>
      </c>
      <c r="BLV6">
        <v>685014596.71211958</v>
      </c>
      <c r="BLW6">
        <v>685014596.71211958</v>
      </c>
      <c r="BLX6">
        <v>685014596.71211958</v>
      </c>
      <c r="BLY6">
        <v>685014596.71211958</v>
      </c>
      <c r="BLZ6">
        <v>685014596.71211958</v>
      </c>
      <c r="BMA6">
        <v>685014596.71211958</v>
      </c>
      <c r="BMB6">
        <v>685014596.71211958</v>
      </c>
      <c r="BMC6">
        <v>685014596.71211958</v>
      </c>
      <c r="BMD6">
        <v>685014596.71211958</v>
      </c>
      <c r="BME6">
        <v>685014596.71211958</v>
      </c>
      <c r="BMF6">
        <v>685014596.71211958</v>
      </c>
      <c r="BMG6">
        <v>685014596.71211958</v>
      </c>
      <c r="BMH6">
        <v>685014596.71211958</v>
      </c>
      <c r="BMI6">
        <v>685014596.71211958</v>
      </c>
      <c r="BMJ6">
        <v>685014596.71211958</v>
      </c>
      <c r="BMK6">
        <v>685014596.71211958</v>
      </c>
      <c r="BML6">
        <v>685014596.71211958</v>
      </c>
      <c r="BMM6">
        <v>685014596.71211958</v>
      </c>
      <c r="BMN6">
        <v>685014596.71211958</v>
      </c>
      <c r="BMO6">
        <v>685014596.71211958</v>
      </c>
      <c r="BMP6">
        <v>685014596.71211958</v>
      </c>
      <c r="BMQ6">
        <v>685014596.71211958</v>
      </c>
      <c r="BMR6">
        <v>685014596.71211958</v>
      </c>
      <c r="BMS6">
        <v>685014596.71211958</v>
      </c>
      <c r="BMT6">
        <v>685014596.71211958</v>
      </c>
      <c r="BMU6">
        <v>685014596.71211958</v>
      </c>
      <c r="BMV6">
        <v>685014596.71211958</v>
      </c>
      <c r="BMW6">
        <v>685014596.71211958</v>
      </c>
      <c r="BMX6">
        <v>685014596.71211958</v>
      </c>
      <c r="BMY6">
        <v>685014596.71211958</v>
      </c>
      <c r="BMZ6">
        <v>685014596.71211958</v>
      </c>
      <c r="BNA6">
        <v>685014596.71211958</v>
      </c>
      <c r="BNB6">
        <v>685014596.71211958</v>
      </c>
      <c r="BNC6">
        <v>685014596.71211958</v>
      </c>
      <c r="BND6">
        <v>685014596.71211958</v>
      </c>
      <c r="BNE6">
        <v>685014596.71211958</v>
      </c>
      <c r="BNF6">
        <v>685014596.71211958</v>
      </c>
      <c r="BNG6">
        <v>685014596.71211958</v>
      </c>
      <c r="BNH6">
        <v>685014596.71211958</v>
      </c>
      <c r="BNI6">
        <v>685014596.71211958</v>
      </c>
      <c r="BNJ6">
        <v>685014596.71211958</v>
      </c>
      <c r="BNK6">
        <v>685014596.71211958</v>
      </c>
      <c r="BNL6">
        <v>685014596.71211958</v>
      </c>
      <c r="BNM6">
        <v>685014596.71211958</v>
      </c>
      <c r="BNN6">
        <v>685014596.71211958</v>
      </c>
      <c r="BNO6">
        <v>685014596.71211958</v>
      </c>
      <c r="BNP6">
        <v>685014596.71211958</v>
      </c>
      <c r="BNQ6">
        <v>685014596.71211958</v>
      </c>
      <c r="BNR6">
        <v>685014596.71211958</v>
      </c>
      <c r="BNS6">
        <v>685014596.71211958</v>
      </c>
      <c r="BNT6">
        <v>685014596.71211958</v>
      </c>
      <c r="BNU6">
        <v>685014596.71211958</v>
      </c>
      <c r="BNV6">
        <v>685014596.71211958</v>
      </c>
      <c r="BNW6">
        <v>685014596.71211958</v>
      </c>
      <c r="BNX6">
        <v>685014596.71211958</v>
      </c>
      <c r="BNY6">
        <v>685014596.71211958</v>
      </c>
      <c r="BNZ6">
        <v>685014596.71211958</v>
      </c>
      <c r="BOA6">
        <v>685014596.71211958</v>
      </c>
      <c r="BOB6">
        <v>685014596.71211958</v>
      </c>
      <c r="BOC6">
        <v>685014596.71211958</v>
      </c>
      <c r="BOD6">
        <v>685014596.71211958</v>
      </c>
      <c r="BOE6">
        <v>685014596.71211958</v>
      </c>
      <c r="BOF6">
        <v>685014596.71211958</v>
      </c>
      <c r="BOG6">
        <v>685014596.71211958</v>
      </c>
      <c r="BOH6">
        <v>685014596.71211958</v>
      </c>
      <c r="BOI6">
        <v>685014596.71211958</v>
      </c>
      <c r="BOJ6">
        <v>685014596.71211958</v>
      </c>
      <c r="BOK6">
        <v>685014596.71211958</v>
      </c>
      <c r="BOL6">
        <v>685014596.71211958</v>
      </c>
      <c r="BOM6">
        <v>685014596.71211958</v>
      </c>
      <c r="BON6">
        <v>685014596.71211958</v>
      </c>
      <c r="BOO6">
        <v>685014596.71211958</v>
      </c>
      <c r="BOP6">
        <v>685014596.71211958</v>
      </c>
      <c r="BOQ6">
        <v>685014596.71211958</v>
      </c>
      <c r="BOR6">
        <v>685014596.71211958</v>
      </c>
      <c r="BOS6">
        <v>685014596.71211958</v>
      </c>
      <c r="BOT6">
        <v>685014596.71211958</v>
      </c>
      <c r="BOU6">
        <v>685014596.71211958</v>
      </c>
      <c r="BOV6">
        <v>685014596.71211958</v>
      </c>
      <c r="BOW6">
        <v>685014596.71211958</v>
      </c>
      <c r="BOX6">
        <v>685014596.71211958</v>
      </c>
      <c r="BOY6">
        <v>685014596.71211958</v>
      </c>
      <c r="BOZ6">
        <v>685014596.71211958</v>
      </c>
      <c r="BPA6">
        <v>685014596.71211958</v>
      </c>
      <c r="BPB6">
        <v>685014596.71211958</v>
      </c>
      <c r="BPC6">
        <v>685014596.71211958</v>
      </c>
      <c r="BPD6">
        <v>685014596.71211958</v>
      </c>
      <c r="BPE6">
        <v>685014596.71211958</v>
      </c>
      <c r="BPF6">
        <v>685014596.71211958</v>
      </c>
      <c r="BPG6">
        <v>685014596.71211958</v>
      </c>
      <c r="BPH6">
        <v>685014596.71211958</v>
      </c>
      <c r="BPI6">
        <v>685014596.71211958</v>
      </c>
      <c r="BPJ6">
        <v>685014596.71211958</v>
      </c>
      <c r="BPK6">
        <v>685014596.71211958</v>
      </c>
      <c r="BPL6">
        <v>685014596.71211958</v>
      </c>
      <c r="BPM6">
        <v>685014596.71211958</v>
      </c>
      <c r="BPN6">
        <v>685014596.71211958</v>
      </c>
      <c r="BPO6">
        <v>685014596.71211958</v>
      </c>
      <c r="BPP6">
        <v>685014596.71211958</v>
      </c>
      <c r="BPQ6">
        <v>685014596.71211958</v>
      </c>
      <c r="BPR6">
        <v>685014596.71211958</v>
      </c>
      <c r="BPS6">
        <v>685014596.71211958</v>
      </c>
      <c r="BPT6">
        <v>685014596.71211958</v>
      </c>
      <c r="BPU6">
        <v>685014596.71211958</v>
      </c>
      <c r="BPV6">
        <v>685014596.71211958</v>
      </c>
      <c r="BPW6">
        <v>685014596.71211958</v>
      </c>
      <c r="BPX6">
        <v>685014596.71211958</v>
      </c>
      <c r="BPY6">
        <v>685014596.71211958</v>
      </c>
      <c r="BPZ6">
        <v>685014596.71211958</v>
      </c>
      <c r="BQA6">
        <v>685014596.71211958</v>
      </c>
      <c r="BQB6">
        <v>685014596.71211958</v>
      </c>
      <c r="BQC6">
        <v>685014596.71211958</v>
      </c>
      <c r="BQD6">
        <v>685014596.71211958</v>
      </c>
      <c r="BQE6">
        <v>685014596.71211958</v>
      </c>
      <c r="BQF6">
        <v>685014596.71211958</v>
      </c>
      <c r="BQG6">
        <v>685014596.71211958</v>
      </c>
      <c r="BQH6">
        <v>685014596.71211958</v>
      </c>
      <c r="BQI6">
        <v>685014596.71211958</v>
      </c>
      <c r="BQJ6">
        <v>685014596.71211958</v>
      </c>
      <c r="BQK6">
        <v>685014596.71211958</v>
      </c>
      <c r="BQL6">
        <v>685014596.71211958</v>
      </c>
      <c r="BQM6">
        <v>685014596.71211958</v>
      </c>
      <c r="BQN6">
        <v>685014596.71211958</v>
      </c>
      <c r="BQO6">
        <v>685014596.71211958</v>
      </c>
      <c r="BQP6">
        <v>685014596.71211958</v>
      </c>
      <c r="BQQ6">
        <v>685014596.71211958</v>
      </c>
      <c r="BQR6">
        <v>685014596.71211958</v>
      </c>
      <c r="BQS6">
        <v>685014596.71211958</v>
      </c>
      <c r="BQT6">
        <v>685014596.71211958</v>
      </c>
      <c r="BQU6">
        <v>685014596.71211958</v>
      </c>
      <c r="BQV6">
        <v>685014596.71211958</v>
      </c>
      <c r="BQW6">
        <v>685014596.71211958</v>
      </c>
      <c r="BQX6">
        <v>685014596.71211958</v>
      </c>
      <c r="BQY6">
        <v>685014596.71211958</v>
      </c>
      <c r="BQZ6">
        <v>685014596.71211958</v>
      </c>
      <c r="BRA6">
        <v>685014596.71211958</v>
      </c>
      <c r="BRB6">
        <v>685014596.71211958</v>
      </c>
      <c r="BRC6">
        <v>685014596.71211958</v>
      </c>
      <c r="BRD6">
        <v>685014596.71211958</v>
      </c>
      <c r="BRE6">
        <v>685014596.71211958</v>
      </c>
      <c r="BRF6">
        <v>685014596.71211958</v>
      </c>
      <c r="BRG6">
        <v>685014596.71211958</v>
      </c>
      <c r="BRH6">
        <v>685014596.71211958</v>
      </c>
      <c r="BRI6">
        <v>685014596.71211958</v>
      </c>
      <c r="BRJ6">
        <v>685014596.71211958</v>
      </c>
      <c r="BRK6">
        <v>685014596.71211958</v>
      </c>
      <c r="BRL6">
        <v>685014596.71211958</v>
      </c>
      <c r="BRM6">
        <v>685014596.71211958</v>
      </c>
      <c r="BRN6">
        <v>685014596.71211958</v>
      </c>
      <c r="BRO6">
        <v>685014596.71211958</v>
      </c>
      <c r="BRP6">
        <v>685014596.71211958</v>
      </c>
      <c r="BRQ6">
        <v>685014596.71211958</v>
      </c>
      <c r="BRR6">
        <v>685014596.71211958</v>
      </c>
      <c r="BRS6">
        <v>685014596.71211958</v>
      </c>
      <c r="BRT6">
        <v>685014596.71211958</v>
      </c>
      <c r="BRU6">
        <v>685014596.71211958</v>
      </c>
      <c r="BRV6">
        <v>685014596.71211958</v>
      </c>
      <c r="BRW6">
        <v>685014596.71211958</v>
      </c>
      <c r="BRX6">
        <v>685014596.71211958</v>
      </c>
      <c r="BRY6">
        <v>685014596.71211958</v>
      </c>
      <c r="BRZ6">
        <v>685014596.71211958</v>
      </c>
      <c r="BSA6">
        <v>685014596.71211958</v>
      </c>
      <c r="BSB6">
        <v>685014596.71211958</v>
      </c>
      <c r="BSC6">
        <v>685014596.71211958</v>
      </c>
      <c r="BSD6">
        <v>685014596.71211958</v>
      </c>
      <c r="BSE6">
        <v>685014596.71211958</v>
      </c>
      <c r="BSF6">
        <v>685014596.71211958</v>
      </c>
      <c r="BSG6">
        <v>685014596.71211958</v>
      </c>
      <c r="BSH6">
        <v>685014596.71211958</v>
      </c>
      <c r="BSI6">
        <v>685014596.71211958</v>
      </c>
      <c r="BSJ6">
        <v>685014596.71211958</v>
      </c>
      <c r="BSK6">
        <v>685014596.71211958</v>
      </c>
      <c r="BSL6">
        <v>685014596.71211958</v>
      </c>
      <c r="BSM6">
        <v>685014596.71211958</v>
      </c>
      <c r="BSN6">
        <v>685014596.71211958</v>
      </c>
      <c r="BSO6">
        <v>685014596.71211958</v>
      </c>
      <c r="BSP6">
        <v>685014596.71211958</v>
      </c>
      <c r="BSQ6">
        <v>685014596.71211958</v>
      </c>
      <c r="BSR6">
        <v>685014596.71211958</v>
      </c>
      <c r="BSS6">
        <v>685014596.71211958</v>
      </c>
      <c r="BST6">
        <v>685014596.71211958</v>
      </c>
      <c r="BSU6">
        <v>685014596.71211958</v>
      </c>
      <c r="BSV6">
        <v>685014596.71211958</v>
      </c>
      <c r="BSW6">
        <v>685014596.71211958</v>
      </c>
      <c r="BSX6">
        <v>685014596.71211958</v>
      </c>
      <c r="BSY6">
        <v>685014596.71211958</v>
      </c>
      <c r="BSZ6">
        <v>685014596.71211958</v>
      </c>
      <c r="BTA6">
        <v>685014596.71211958</v>
      </c>
      <c r="BTB6">
        <v>685014596.71211958</v>
      </c>
      <c r="BTC6">
        <v>685014596.71211958</v>
      </c>
      <c r="BTD6">
        <v>685014596.71211958</v>
      </c>
      <c r="BTE6">
        <v>685014596.71211958</v>
      </c>
      <c r="BTF6">
        <v>685014596.71211958</v>
      </c>
      <c r="BTG6">
        <v>685014596.71211958</v>
      </c>
      <c r="BTH6">
        <v>685014596.71211958</v>
      </c>
      <c r="BTI6">
        <v>685014596.71211958</v>
      </c>
      <c r="BTJ6">
        <v>685014596.71211958</v>
      </c>
      <c r="BTK6">
        <v>685014596.71211958</v>
      </c>
      <c r="BTL6">
        <v>685014596.71211958</v>
      </c>
      <c r="BTM6">
        <v>685014596.71211958</v>
      </c>
      <c r="BTN6">
        <v>685014596.71211958</v>
      </c>
      <c r="BTO6">
        <v>685014596.71211958</v>
      </c>
      <c r="BTP6">
        <v>685014596.71211958</v>
      </c>
      <c r="BTQ6">
        <v>685014596.71211958</v>
      </c>
      <c r="BTR6">
        <v>685014596.71211958</v>
      </c>
      <c r="BTS6">
        <v>685014596.71211958</v>
      </c>
      <c r="BTT6">
        <v>685014596.71211958</v>
      </c>
      <c r="BTU6">
        <v>685014596.71211958</v>
      </c>
      <c r="BTV6">
        <v>685014596.71211958</v>
      </c>
      <c r="BTW6">
        <v>685014596.71211958</v>
      </c>
      <c r="BTX6">
        <v>685014596.71211958</v>
      </c>
      <c r="BTY6">
        <v>685014596.71211958</v>
      </c>
      <c r="BTZ6">
        <v>685014596.71211958</v>
      </c>
      <c r="BUA6">
        <v>685014596.71211958</v>
      </c>
      <c r="BUB6">
        <v>685014596.71211958</v>
      </c>
      <c r="BUC6">
        <v>685014596.71211958</v>
      </c>
      <c r="BUD6">
        <v>685014596.71211958</v>
      </c>
      <c r="BUE6">
        <v>685014596.71211958</v>
      </c>
      <c r="BUF6">
        <v>685014596.71211958</v>
      </c>
      <c r="BUG6">
        <v>685014596.71211958</v>
      </c>
      <c r="BUH6">
        <v>685014596.71211958</v>
      </c>
      <c r="BUI6">
        <v>685014596.71211958</v>
      </c>
      <c r="BUJ6">
        <v>685014596.71211958</v>
      </c>
      <c r="BUK6">
        <v>685014596.71211958</v>
      </c>
      <c r="BUL6">
        <v>685014596.71211958</v>
      </c>
      <c r="BUM6">
        <v>685014596.71211958</v>
      </c>
      <c r="BUN6">
        <v>685014596.71211958</v>
      </c>
      <c r="BUO6">
        <v>685014596.71211958</v>
      </c>
      <c r="BUP6">
        <v>685014596.71211958</v>
      </c>
      <c r="BUQ6">
        <v>685014596.71211958</v>
      </c>
      <c r="BUR6">
        <v>685014596.71211958</v>
      </c>
      <c r="BUS6">
        <v>685014596.71211958</v>
      </c>
      <c r="BUT6">
        <v>685014596.71211958</v>
      </c>
      <c r="BUU6">
        <v>685014596.71211958</v>
      </c>
      <c r="BUV6">
        <v>685014596.71211958</v>
      </c>
      <c r="BUW6">
        <v>685014596.71211958</v>
      </c>
      <c r="BUX6">
        <v>685014596.71211958</v>
      </c>
      <c r="BUY6">
        <v>685014596.71211958</v>
      </c>
      <c r="BUZ6">
        <v>685014596.71211958</v>
      </c>
      <c r="BVA6">
        <v>685014596.71211958</v>
      </c>
      <c r="BVB6">
        <v>685014596.71211958</v>
      </c>
      <c r="BVC6">
        <v>685014596.71211958</v>
      </c>
      <c r="BVD6">
        <v>685014596.71211958</v>
      </c>
      <c r="BVE6">
        <v>685014596.71211958</v>
      </c>
      <c r="BVF6">
        <v>685014596.71211958</v>
      </c>
      <c r="BVG6">
        <v>685014596.71211958</v>
      </c>
      <c r="BVH6">
        <v>685014596.71211958</v>
      </c>
      <c r="BVI6">
        <v>685014596.71211958</v>
      </c>
      <c r="BVJ6">
        <v>685014596.71211958</v>
      </c>
      <c r="BVK6">
        <v>685014596.71211958</v>
      </c>
      <c r="BVL6">
        <v>685014596.71211958</v>
      </c>
      <c r="BVM6">
        <v>685014596.71211958</v>
      </c>
      <c r="BVN6">
        <v>685014596.71211958</v>
      </c>
      <c r="BVO6">
        <v>685014596.71211958</v>
      </c>
      <c r="BVP6">
        <v>685014596.71211958</v>
      </c>
      <c r="BVQ6">
        <v>685014596.71211958</v>
      </c>
      <c r="BVR6">
        <v>685014596.71211958</v>
      </c>
      <c r="BVS6">
        <v>685014596.71211958</v>
      </c>
      <c r="BVT6">
        <v>685014596.71211958</v>
      </c>
      <c r="BVU6">
        <v>685014596.71211958</v>
      </c>
      <c r="BVV6">
        <v>685014596.71211958</v>
      </c>
      <c r="BVW6">
        <v>685014596.71211958</v>
      </c>
      <c r="BVX6">
        <v>685014596.71211958</v>
      </c>
      <c r="BVY6">
        <v>685014596.71211958</v>
      </c>
      <c r="BVZ6">
        <v>685014596.71211958</v>
      </c>
      <c r="BWA6">
        <v>685014596.71211958</v>
      </c>
      <c r="BWB6">
        <v>685014596.71211958</v>
      </c>
      <c r="BWC6">
        <v>685014596.71211958</v>
      </c>
      <c r="BWD6">
        <v>685014596.71211958</v>
      </c>
      <c r="BWE6">
        <v>685014596.71211958</v>
      </c>
      <c r="BWF6">
        <v>685014596.71211958</v>
      </c>
      <c r="BWG6">
        <v>685014596.71211958</v>
      </c>
      <c r="BWH6">
        <v>685014596.71211958</v>
      </c>
      <c r="BWI6">
        <v>685014596.71211958</v>
      </c>
      <c r="BWJ6">
        <v>685014596.71211958</v>
      </c>
      <c r="BWK6">
        <v>685014596.71211958</v>
      </c>
      <c r="BWL6">
        <v>685014596.71211958</v>
      </c>
      <c r="BWM6">
        <v>685014596.71211958</v>
      </c>
      <c r="BWN6">
        <v>685014596.71211958</v>
      </c>
      <c r="BWO6">
        <v>685014596.71211958</v>
      </c>
      <c r="BWP6">
        <v>685014596.71211958</v>
      </c>
      <c r="BWQ6">
        <v>685014596.71211958</v>
      </c>
      <c r="BWR6">
        <v>685014596.71211958</v>
      </c>
      <c r="BWS6">
        <v>685014596.71211958</v>
      </c>
      <c r="BWT6">
        <v>685014596.71211958</v>
      </c>
      <c r="BWU6">
        <v>685014596.71211958</v>
      </c>
      <c r="BWV6">
        <v>685014596.71211958</v>
      </c>
      <c r="BWW6">
        <v>685014596.71211958</v>
      </c>
      <c r="BWX6">
        <v>685014596.71211958</v>
      </c>
      <c r="BWY6">
        <v>685014596.71211958</v>
      </c>
      <c r="BWZ6">
        <v>685014596.71211958</v>
      </c>
      <c r="BXA6">
        <v>685014596.71211958</v>
      </c>
      <c r="BXB6">
        <v>685014596.71211958</v>
      </c>
      <c r="BXC6">
        <v>685014596.71211958</v>
      </c>
      <c r="BXD6">
        <v>685014596.71211958</v>
      </c>
      <c r="BXE6">
        <v>685014596.71211958</v>
      </c>
      <c r="BXF6">
        <v>685014596.71211958</v>
      </c>
      <c r="BXG6">
        <v>685014596.71211958</v>
      </c>
      <c r="BXH6">
        <v>685014596.71211958</v>
      </c>
      <c r="BXI6">
        <v>685014596.71211958</v>
      </c>
      <c r="BXJ6">
        <v>685014596.71211958</v>
      </c>
      <c r="BXK6">
        <v>685014596.71211958</v>
      </c>
      <c r="BXL6">
        <v>685014596.71211958</v>
      </c>
      <c r="BXM6">
        <v>685014596.71211958</v>
      </c>
      <c r="BXN6">
        <v>685014596.71211958</v>
      </c>
      <c r="BXO6">
        <v>685014596.71211958</v>
      </c>
      <c r="BXP6">
        <v>685014596.71211958</v>
      </c>
      <c r="BXQ6">
        <v>685014596.71211958</v>
      </c>
      <c r="BXR6">
        <v>685014596.71211958</v>
      </c>
      <c r="BXS6">
        <v>685014596.71211958</v>
      </c>
      <c r="BXT6">
        <v>685014596.71211958</v>
      </c>
      <c r="BXU6">
        <v>685014596.71211958</v>
      </c>
      <c r="BXV6">
        <v>685014596.71211958</v>
      </c>
      <c r="BXW6">
        <v>685014596.71211958</v>
      </c>
      <c r="BXX6">
        <v>685014596.71211958</v>
      </c>
      <c r="BXY6">
        <v>685014596.71211958</v>
      </c>
      <c r="BXZ6">
        <v>685014596.71211958</v>
      </c>
      <c r="BYA6">
        <v>685014596.71211958</v>
      </c>
      <c r="BYB6">
        <v>685014596.71211958</v>
      </c>
      <c r="BYC6">
        <v>685014596.71211958</v>
      </c>
      <c r="BYD6">
        <v>685014596.71211958</v>
      </c>
      <c r="BYE6">
        <v>685014596.71211958</v>
      </c>
      <c r="BYF6">
        <v>685014596.71211958</v>
      </c>
      <c r="BYG6">
        <v>685014596.71211958</v>
      </c>
      <c r="BYH6">
        <v>685014596.71211958</v>
      </c>
      <c r="BYI6">
        <v>685014596.71211958</v>
      </c>
      <c r="BYJ6">
        <v>685014596.71211958</v>
      </c>
      <c r="BYK6">
        <v>685014596.71211958</v>
      </c>
      <c r="BYL6">
        <v>685014596.71211958</v>
      </c>
      <c r="BYM6">
        <v>685014596.71211958</v>
      </c>
      <c r="BYN6">
        <v>685014596.71211958</v>
      </c>
      <c r="BYO6">
        <v>685014596.71211958</v>
      </c>
      <c r="BYP6">
        <v>685014596.71211958</v>
      </c>
      <c r="BYQ6">
        <v>685014596.71211958</v>
      </c>
      <c r="BYR6">
        <v>685014596.71211958</v>
      </c>
      <c r="BYS6">
        <v>685014596.71211958</v>
      </c>
      <c r="BYT6">
        <v>685014596.71211958</v>
      </c>
      <c r="BYU6">
        <v>685014596.71211958</v>
      </c>
      <c r="BYV6">
        <v>685014596.71211958</v>
      </c>
      <c r="BYW6">
        <v>685014596.71211958</v>
      </c>
      <c r="BYX6">
        <v>685014596.71211958</v>
      </c>
      <c r="BYY6">
        <v>685014596.71211958</v>
      </c>
      <c r="BYZ6">
        <v>685014596.71211958</v>
      </c>
      <c r="BZA6">
        <v>685014596.71211958</v>
      </c>
      <c r="BZB6">
        <v>685014596.71211958</v>
      </c>
      <c r="BZC6">
        <v>685014596.71211958</v>
      </c>
      <c r="BZD6">
        <v>685014596.71211958</v>
      </c>
      <c r="BZE6">
        <v>685014596.71211958</v>
      </c>
      <c r="BZF6">
        <v>685014596.71211958</v>
      </c>
      <c r="BZG6">
        <v>685014596.71211958</v>
      </c>
      <c r="BZH6">
        <v>685014596.71211958</v>
      </c>
      <c r="BZI6">
        <v>685014596.71211958</v>
      </c>
      <c r="BZJ6">
        <v>685014596.71211958</v>
      </c>
      <c r="BZK6">
        <v>685014596.71211958</v>
      </c>
      <c r="BZL6">
        <v>685014596.71211958</v>
      </c>
      <c r="BZM6">
        <v>685014596.71211958</v>
      </c>
      <c r="BZN6">
        <v>685014596.71211958</v>
      </c>
      <c r="BZO6">
        <v>685014596.71211958</v>
      </c>
      <c r="BZP6">
        <v>685014596.71211958</v>
      </c>
      <c r="BZQ6">
        <v>685014596.71211958</v>
      </c>
      <c r="BZR6">
        <v>685014596.71211958</v>
      </c>
      <c r="BZS6">
        <v>685014596.71211958</v>
      </c>
      <c r="BZT6">
        <v>685014596.71211958</v>
      </c>
      <c r="BZU6">
        <v>685014596.71211958</v>
      </c>
      <c r="BZV6">
        <v>685014596.71211958</v>
      </c>
      <c r="BZW6">
        <v>685014596.71211958</v>
      </c>
      <c r="BZX6">
        <v>685014596.71211958</v>
      </c>
      <c r="BZY6">
        <v>685014596.71211958</v>
      </c>
      <c r="BZZ6">
        <v>685014596.71211958</v>
      </c>
      <c r="CAA6">
        <v>685014596.71211958</v>
      </c>
      <c r="CAB6">
        <v>685014596.71211958</v>
      </c>
      <c r="CAC6">
        <v>685014596.71211958</v>
      </c>
      <c r="CAD6">
        <v>685014596.71211958</v>
      </c>
      <c r="CAE6">
        <v>685014596.71211958</v>
      </c>
      <c r="CAF6">
        <v>685014596.71211958</v>
      </c>
      <c r="CAG6">
        <v>685014596.71211958</v>
      </c>
      <c r="CAH6">
        <v>685014596.71211958</v>
      </c>
      <c r="CAI6">
        <v>685014596.71211958</v>
      </c>
      <c r="CAJ6">
        <v>685014596.71211958</v>
      </c>
      <c r="CAK6">
        <v>685014596.71211958</v>
      </c>
      <c r="CAL6">
        <v>685014596.71211958</v>
      </c>
      <c r="CAM6">
        <v>685014596.71211958</v>
      </c>
      <c r="CAN6">
        <v>685014596.71211958</v>
      </c>
      <c r="CAO6">
        <v>685014596.71211958</v>
      </c>
      <c r="CAP6">
        <v>685014596.71211958</v>
      </c>
      <c r="CAQ6">
        <v>685014596.71211958</v>
      </c>
      <c r="CAR6">
        <v>685014596.71211958</v>
      </c>
      <c r="CAS6">
        <v>685014596.71211958</v>
      </c>
      <c r="CAT6">
        <v>685014596.71211958</v>
      </c>
      <c r="CAU6">
        <v>685014596.71211958</v>
      </c>
      <c r="CAV6">
        <v>685014596.71211958</v>
      </c>
      <c r="CAW6">
        <v>685014596.71211958</v>
      </c>
      <c r="CAX6">
        <v>685014596.71211958</v>
      </c>
      <c r="CAY6">
        <v>685014596.71211958</v>
      </c>
      <c r="CAZ6">
        <v>685014596.71211958</v>
      </c>
      <c r="CBA6">
        <v>685014596.71211958</v>
      </c>
      <c r="CBB6">
        <v>685014596.71211958</v>
      </c>
      <c r="CBC6">
        <v>685014596.71211958</v>
      </c>
      <c r="CBD6">
        <v>685014596.71211958</v>
      </c>
      <c r="CBE6">
        <v>685014596.71211958</v>
      </c>
      <c r="CBF6">
        <v>685014596.71211958</v>
      </c>
      <c r="CBG6">
        <v>685014596.71211958</v>
      </c>
      <c r="CBH6">
        <v>685014596.71211958</v>
      </c>
      <c r="CBI6">
        <v>685014596.71211958</v>
      </c>
      <c r="CBJ6">
        <v>685014596.71211958</v>
      </c>
      <c r="CBK6">
        <v>685014596.71211958</v>
      </c>
      <c r="CBL6">
        <v>685014596.71211958</v>
      </c>
      <c r="CBM6">
        <v>685014596.71211958</v>
      </c>
      <c r="CBN6">
        <v>685014596.71211958</v>
      </c>
      <c r="CBO6">
        <v>685014596.71211958</v>
      </c>
      <c r="CBP6">
        <v>685014596.71211958</v>
      </c>
      <c r="CBQ6">
        <v>685014596.71211958</v>
      </c>
      <c r="CBR6">
        <v>685014596.71211958</v>
      </c>
      <c r="CBS6">
        <v>685014596.71211958</v>
      </c>
      <c r="CBT6">
        <v>685014596.71211958</v>
      </c>
      <c r="CBU6">
        <v>685014596.71211958</v>
      </c>
      <c r="CBV6">
        <v>685014596.71211958</v>
      </c>
      <c r="CBW6">
        <v>685014596.71211958</v>
      </c>
      <c r="CBX6">
        <v>685014596.71211958</v>
      </c>
      <c r="CBY6">
        <v>685014596.71211958</v>
      </c>
      <c r="CBZ6">
        <v>685014596.71211958</v>
      </c>
      <c r="CCA6">
        <v>685014596.71211958</v>
      </c>
      <c r="CCB6">
        <v>685014596.71211958</v>
      </c>
      <c r="CCC6">
        <v>685014596.71211958</v>
      </c>
      <c r="CCD6">
        <v>685014596.71211958</v>
      </c>
      <c r="CCE6">
        <v>685014596.71211958</v>
      </c>
      <c r="CCF6">
        <v>685014596.71211958</v>
      </c>
      <c r="CCG6">
        <v>685014596.71211958</v>
      </c>
      <c r="CCH6">
        <v>685014596.71211958</v>
      </c>
      <c r="CCI6">
        <v>685014596.71211958</v>
      </c>
      <c r="CCJ6">
        <v>685014596.71211958</v>
      </c>
      <c r="CCK6">
        <v>685014596.71211958</v>
      </c>
      <c r="CCL6">
        <v>685014596.71211958</v>
      </c>
      <c r="CCM6">
        <v>685014596.71211958</v>
      </c>
      <c r="CCN6">
        <v>685014596.71211958</v>
      </c>
      <c r="CCO6">
        <v>685014596.71211958</v>
      </c>
      <c r="CCP6">
        <v>685014596.71211958</v>
      </c>
      <c r="CCQ6">
        <v>685014596.71211958</v>
      </c>
      <c r="CCR6">
        <v>685014596.71211958</v>
      </c>
      <c r="CCS6">
        <v>685014596.71211958</v>
      </c>
      <c r="CCT6">
        <v>685014596.71211958</v>
      </c>
      <c r="CCU6">
        <v>685014596.71211958</v>
      </c>
      <c r="CCV6">
        <v>685014596.71211958</v>
      </c>
      <c r="CCW6">
        <v>685014596.71211958</v>
      </c>
      <c r="CCX6">
        <v>685014596.71211958</v>
      </c>
      <c r="CCY6">
        <v>685014596.71211958</v>
      </c>
      <c r="CCZ6">
        <v>685014596.71211958</v>
      </c>
      <c r="CDA6">
        <v>685014596.71211958</v>
      </c>
      <c r="CDB6">
        <v>685014596.71211958</v>
      </c>
      <c r="CDC6">
        <v>685014596.71211958</v>
      </c>
      <c r="CDD6">
        <v>685014596.71211958</v>
      </c>
      <c r="CDE6">
        <v>685014596.71211958</v>
      </c>
      <c r="CDF6">
        <v>685014596.71211958</v>
      </c>
      <c r="CDG6">
        <v>685014596.71211958</v>
      </c>
      <c r="CDH6">
        <v>685014596.71211958</v>
      </c>
      <c r="CDI6">
        <v>685014596.71211958</v>
      </c>
      <c r="CDJ6">
        <v>685014596.71211958</v>
      </c>
      <c r="CDK6">
        <v>685014596.71211958</v>
      </c>
      <c r="CDL6">
        <v>685014596.71211958</v>
      </c>
      <c r="CDM6">
        <v>685014596.71211958</v>
      </c>
      <c r="CDN6">
        <v>685014596.71211958</v>
      </c>
      <c r="CDO6">
        <v>685014596.71211958</v>
      </c>
      <c r="CDP6">
        <v>685014596.71211958</v>
      </c>
      <c r="CDQ6">
        <v>675441491.07831907</v>
      </c>
      <c r="CDR6">
        <v>654381660.92391777</v>
      </c>
      <c r="CDS6">
        <v>633321830.76951659</v>
      </c>
      <c r="CDT6">
        <v>612262000.61511552</v>
      </c>
      <c r="CDU6">
        <v>591202170.46071422</v>
      </c>
      <c r="CDV6">
        <v>570142340.30631292</v>
      </c>
      <c r="CDW6">
        <v>549082510.15191185</v>
      </c>
      <c r="CDX6">
        <v>528022679.99751055</v>
      </c>
      <c r="CDY6">
        <v>506962849.84310949</v>
      </c>
      <c r="CDZ6">
        <v>485903019.68870819</v>
      </c>
      <c r="CEA6">
        <v>464843189.534307</v>
      </c>
      <c r="CEB6">
        <v>443783359.37990582</v>
      </c>
      <c r="CEC6">
        <v>422723529.22550464</v>
      </c>
      <c r="CED6">
        <v>401663699.07110339</v>
      </c>
      <c r="CEE6">
        <v>380603868.91670221</v>
      </c>
      <c r="CEF6">
        <v>359544038.76230091</v>
      </c>
      <c r="CEG6">
        <v>338484208.60789973</v>
      </c>
      <c r="CEH6">
        <v>317424378.45349854</v>
      </c>
      <c r="CEI6">
        <v>296364548.29909736</v>
      </c>
      <c r="CEJ6">
        <v>275304718.14469612</v>
      </c>
      <c r="CEK6">
        <v>254244887.99029496</v>
      </c>
      <c r="CEL6">
        <v>233185057.83589375</v>
      </c>
      <c r="CEM6">
        <v>212125227.68149254</v>
      </c>
      <c r="CEN6">
        <v>191065397.52709135</v>
      </c>
      <c r="CEO6">
        <v>170005567.37269008</v>
      </c>
      <c r="CEP6">
        <v>148945737.2182889</v>
      </c>
      <c r="CEQ6">
        <v>127885907.0638877</v>
      </c>
      <c r="CER6">
        <v>106826076.9094865</v>
      </c>
      <c r="CES6">
        <v>85766246.755085319</v>
      </c>
      <c r="CET6">
        <v>64706416.600684091</v>
      </c>
      <c r="CEU6">
        <v>43646586.446282893</v>
      </c>
      <c r="CEV6">
        <v>22586756.291881688</v>
      </c>
      <c r="CEW6">
        <v>1526926.1374804846</v>
      </c>
    </row>
    <row r="7" spans="1:3240">
      <c r="A7" s="1" t="s">
        <v>5</v>
      </c>
      <c r="B7">
        <v>2093296908.3827457</v>
      </c>
      <c r="C7">
        <v>2093296908.3827457</v>
      </c>
      <c r="D7">
        <v>2093296908.3827457</v>
      </c>
      <c r="E7">
        <v>2093296908.3827457</v>
      </c>
      <c r="F7">
        <v>2093296908.3827457</v>
      </c>
      <c r="G7">
        <v>2093296908.3827457</v>
      </c>
      <c r="H7">
        <v>2093296908.3827457</v>
      </c>
      <c r="I7">
        <v>2093296908.3827457</v>
      </c>
      <c r="J7">
        <v>2093296908.3827457</v>
      </c>
      <c r="K7">
        <v>2093296908.3827457</v>
      </c>
      <c r="L7">
        <v>2093296908.3827457</v>
      </c>
      <c r="M7">
        <v>2093296908.3827457</v>
      </c>
      <c r="N7">
        <v>2093296908.3827457</v>
      </c>
      <c r="O7">
        <v>2093296908.3827457</v>
      </c>
      <c r="P7">
        <v>2093296908.3827457</v>
      </c>
      <c r="Q7">
        <v>2093296908.3827457</v>
      </c>
      <c r="R7">
        <v>2093296908.3827457</v>
      </c>
      <c r="S7">
        <v>2093296908.3827457</v>
      </c>
      <c r="T7">
        <v>2093296908.3827457</v>
      </c>
      <c r="U7">
        <v>2093296908.3827457</v>
      </c>
      <c r="V7">
        <v>2093296908.3827457</v>
      </c>
      <c r="W7">
        <v>2093296908.3827457</v>
      </c>
      <c r="X7">
        <v>2093296908.3827457</v>
      </c>
      <c r="Y7">
        <v>2093296908.3827457</v>
      </c>
      <c r="Z7">
        <v>2093296908.3827457</v>
      </c>
      <c r="AA7">
        <v>2093296908.3827457</v>
      </c>
      <c r="AB7">
        <v>2093296908.3827457</v>
      </c>
      <c r="AC7">
        <v>2093296908.3827457</v>
      </c>
      <c r="AD7">
        <v>2093296908.3827457</v>
      </c>
      <c r="AE7">
        <v>2093296908.3827457</v>
      </c>
      <c r="AF7">
        <v>2093296908.3827457</v>
      </c>
      <c r="AG7">
        <v>2093296908.3827457</v>
      </c>
      <c r="AH7">
        <v>2093296908.3827457</v>
      </c>
      <c r="AI7">
        <v>2093296908.3827457</v>
      </c>
      <c r="AJ7">
        <v>2093296908.3827457</v>
      </c>
      <c r="AK7">
        <v>2093296908.3827457</v>
      </c>
      <c r="AL7">
        <v>2093296908.3827457</v>
      </c>
      <c r="AM7">
        <v>2093296908.3827457</v>
      </c>
      <c r="AN7">
        <v>2093296908.3827457</v>
      </c>
      <c r="AO7">
        <v>2093296908.3827457</v>
      </c>
      <c r="AP7">
        <v>2093296908.3827457</v>
      </c>
      <c r="AQ7">
        <v>2093296908.3827457</v>
      </c>
      <c r="AR7">
        <v>2093296908.3827457</v>
      </c>
      <c r="AS7">
        <v>2093296908.3827457</v>
      </c>
      <c r="AT7">
        <v>2093296908.3827457</v>
      </c>
      <c r="AU7">
        <v>2093296908.3827457</v>
      </c>
      <c r="AV7">
        <v>2093296908.3827457</v>
      </c>
      <c r="AW7">
        <v>2093296908.3827457</v>
      </c>
      <c r="AX7">
        <v>2093296908.3827457</v>
      </c>
      <c r="AY7">
        <v>2093296908.3827457</v>
      </c>
      <c r="AZ7">
        <v>2093296908.3827457</v>
      </c>
      <c r="BA7">
        <v>2093296908.3827457</v>
      </c>
      <c r="BB7">
        <v>2093296908.3827457</v>
      </c>
      <c r="BC7">
        <v>2093296908.3827457</v>
      </c>
      <c r="BD7">
        <v>2093296908.3827457</v>
      </c>
      <c r="BE7">
        <v>2093296908.3827457</v>
      </c>
      <c r="BF7">
        <v>2093296908.3827457</v>
      </c>
      <c r="BG7">
        <v>2093296908.3827457</v>
      </c>
      <c r="BH7">
        <v>2093296908.3827457</v>
      </c>
      <c r="BI7">
        <v>2093296908.3827457</v>
      </c>
      <c r="BJ7">
        <v>2093296908.3827457</v>
      </c>
      <c r="BK7">
        <v>2093296908.3827457</v>
      </c>
      <c r="BL7">
        <v>2093296908.3827457</v>
      </c>
      <c r="BM7">
        <v>2093296908.3827457</v>
      </c>
      <c r="BN7">
        <v>2093296908.3827457</v>
      </c>
      <c r="BO7">
        <v>2093296908.3827457</v>
      </c>
      <c r="BP7">
        <v>2093296908.3827457</v>
      </c>
      <c r="BQ7">
        <v>2093296908.3827457</v>
      </c>
      <c r="BR7">
        <v>2093296908.3827457</v>
      </c>
      <c r="BS7">
        <v>2093296908.3827457</v>
      </c>
      <c r="BT7">
        <v>2093296908.3827457</v>
      </c>
      <c r="BU7">
        <v>2093296908.3827457</v>
      </c>
      <c r="BV7">
        <v>2093296908.3827457</v>
      </c>
      <c r="BW7">
        <v>2093296908.3827457</v>
      </c>
      <c r="BX7">
        <v>2093296908.3827457</v>
      </c>
      <c r="BY7">
        <v>2093296908.3827457</v>
      </c>
      <c r="BZ7">
        <v>2093296908.3827457</v>
      </c>
      <c r="CA7">
        <v>2093296908.3827457</v>
      </c>
      <c r="CB7">
        <v>2093296908.3827457</v>
      </c>
      <c r="CC7">
        <v>2093296908.3827457</v>
      </c>
      <c r="CD7">
        <v>2093296908.3827457</v>
      </c>
      <c r="CE7">
        <v>2093296908.3827457</v>
      </c>
      <c r="CF7">
        <v>2093296908.3827457</v>
      </c>
      <c r="CG7">
        <v>2093296908.3827457</v>
      </c>
      <c r="CH7">
        <v>2093296908.3827457</v>
      </c>
      <c r="CI7">
        <v>2093296908.3827457</v>
      </c>
      <c r="CJ7">
        <v>2093296908.3827457</v>
      </c>
      <c r="CK7">
        <v>2093296908.3827457</v>
      </c>
      <c r="CL7">
        <v>2093296908.3827457</v>
      </c>
      <c r="CM7">
        <v>2093296908.3827457</v>
      </c>
      <c r="CN7">
        <v>2093296908.3827457</v>
      </c>
      <c r="CO7">
        <v>2093296908.3827457</v>
      </c>
      <c r="CP7">
        <v>2093296908.3827457</v>
      </c>
      <c r="CQ7">
        <v>2093296908.3827457</v>
      </c>
      <c r="CR7">
        <v>2093296908.3827457</v>
      </c>
      <c r="CS7">
        <v>2093296908.3827457</v>
      </c>
      <c r="CT7">
        <v>2093296908.3827457</v>
      </c>
      <c r="CU7">
        <v>2093296908.3827457</v>
      </c>
      <c r="CV7">
        <v>2093296908.3827457</v>
      </c>
      <c r="CW7">
        <v>2093296908.3827457</v>
      </c>
      <c r="CX7">
        <v>2093296908.3827457</v>
      </c>
      <c r="CY7">
        <v>2093296908.3827457</v>
      </c>
      <c r="CZ7">
        <v>2093296908.3827457</v>
      </c>
      <c r="DA7">
        <v>2093296908.3827457</v>
      </c>
      <c r="DB7">
        <v>2093296908.3827457</v>
      </c>
      <c r="DC7">
        <v>2093296908.3827457</v>
      </c>
      <c r="DD7">
        <v>2093296908.3827457</v>
      </c>
      <c r="DE7">
        <v>2093296908.3827457</v>
      </c>
      <c r="DF7">
        <v>2093296908.3827457</v>
      </c>
      <c r="DG7">
        <v>2093296908.3827457</v>
      </c>
      <c r="DH7">
        <v>2093296908.3827457</v>
      </c>
      <c r="DI7">
        <v>2093296908.3827457</v>
      </c>
      <c r="DJ7">
        <v>2093296908.3827457</v>
      </c>
      <c r="DK7">
        <v>2093296908.3827457</v>
      </c>
      <c r="DL7">
        <v>2093296908.3827457</v>
      </c>
      <c r="DM7">
        <v>2093296908.3827457</v>
      </c>
      <c r="DN7">
        <v>2093296908.3827457</v>
      </c>
      <c r="DO7">
        <v>2093296908.3827457</v>
      </c>
      <c r="DP7">
        <v>2093296908.3827457</v>
      </c>
      <c r="DQ7">
        <v>2093296908.3827457</v>
      </c>
      <c r="DR7">
        <v>2093296908.3827457</v>
      </c>
      <c r="DS7">
        <v>2093296908.3827457</v>
      </c>
      <c r="DT7">
        <v>2093296908.3827457</v>
      </c>
      <c r="DU7">
        <v>2093296908.3827457</v>
      </c>
      <c r="DV7">
        <v>2093296908.3827457</v>
      </c>
      <c r="DW7">
        <v>2093296908.3827457</v>
      </c>
      <c r="DX7">
        <v>2093296908.3827457</v>
      </c>
      <c r="DY7">
        <v>2093296908.3827457</v>
      </c>
      <c r="DZ7">
        <v>2093296908.3827457</v>
      </c>
      <c r="EA7">
        <v>2093296908.3827457</v>
      </c>
      <c r="EB7">
        <v>2093296908.3827457</v>
      </c>
      <c r="EC7">
        <v>2093296908.3827457</v>
      </c>
      <c r="ED7">
        <v>2093296908.3827457</v>
      </c>
      <c r="EE7">
        <v>2093296908.3827457</v>
      </c>
      <c r="EF7">
        <v>2093296908.3827457</v>
      </c>
      <c r="EG7">
        <v>2093296908.3827457</v>
      </c>
      <c r="EH7">
        <v>2093296908.3827457</v>
      </c>
      <c r="EI7">
        <v>2093296908.3827457</v>
      </c>
      <c r="EJ7">
        <v>2093296908.3827457</v>
      </c>
      <c r="EK7">
        <v>2093296908.3827457</v>
      </c>
      <c r="EL7">
        <v>2093296908.3827457</v>
      </c>
      <c r="EM7">
        <v>2093296908.3827457</v>
      </c>
      <c r="EN7">
        <v>2093296908.3827457</v>
      </c>
      <c r="EO7">
        <v>2093296908.3827457</v>
      </c>
      <c r="EP7">
        <v>2093296908.3827457</v>
      </c>
      <c r="EQ7">
        <v>2093296908.3827457</v>
      </c>
      <c r="ER7">
        <v>2093296908.3827457</v>
      </c>
      <c r="ES7">
        <v>2093296908.3827457</v>
      </c>
      <c r="ET7">
        <v>2093296908.3827457</v>
      </c>
      <c r="EU7">
        <v>2093296908.3827457</v>
      </c>
      <c r="EV7">
        <v>2093296908.3827457</v>
      </c>
      <c r="EW7">
        <v>2093296908.3827457</v>
      </c>
      <c r="EX7">
        <v>2093296908.3827457</v>
      </c>
      <c r="EY7">
        <v>2093296908.3827457</v>
      </c>
      <c r="EZ7">
        <v>2093296908.3827457</v>
      </c>
      <c r="FA7">
        <v>2093296908.3827457</v>
      </c>
      <c r="FB7">
        <v>2093296908.3827457</v>
      </c>
      <c r="FC7">
        <v>2093296908.3827457</v>
      </c>
      <c r="FD7">
        <v>2093296908.3827457</v>
      </c>
      <c r="FE7">
        <v>2093296908.3827457</v>
      </c>
      <c r="FF7">
        <v>2093296908.3827457</v>
      </c>
      <c r="FG7">
        <v>2093296908.3827457</v>
      </c>
      <c r="FH7">
        <v>2093296908.3827457</v>
      </c>
      <c r="FI7">
        <v>2093296908.3827457</v>
      </c>
      <c r="FJ7">
        <v>2093296908.3827457</v>
      </c>
      <c r="FK7">
        <v>2093296908.3827457</v>
      </c>
      <c r="FL7">
        <v>2093296908.3827457</v>
      </c>
      <c r="FM7">
        <v>2093296908.3827457</v>
      </c>
      <c r="FN7">
        <v>2093296908.3827457</v>
      </c>
      <c r="FO7">
        <v>2093296908.3827457</v>
      </c>
      <c r="FP7">
        <v>2093296908.3827457</v>
      </c>
      <c r="FQ7">
        <v>2093296908.3827457</v>
      </c>
      <c r="FR7">
        <v>2093296908.3827457</v>
      </c>
      <c r="FS7">
        <v>2093296908.3827457</v>
      </c>
      <c r="FT7">
        <v>2093296908.3827457</v>
      </c>
      <c r="FU7">
        <v>2093296908.3827457</v>
      </c>
      <c r="FV7">
        <v>2093296908.3827457</v>
      </c>
      <c r="FW7">
        <v>2093296908.3827457</v>
      </c>
      <c r="FX7">
        <v>2093296908.3827457</v>
      </c>
      <c r="FY7">
        <v>2093296908.3827457</v>
      </c>
      <c r="FZ7">
        <v>2093296908.3827457</v>
      </c>
      <c r="GA7">
        <v>2093296908.3827457</v>
      </c>
      <c r="GB7">
        <v>2093296908.3827457</v>
      </c>
      <c r="GC7">
        <v>2093296908.3827457</v>
      </c>
      <c r="GD7">
        <v>2093296908.3827457</v>
      </c>
      <c r="GE7">
        <v>2093296908.3827457</v>
      </c>
      <c r="GF7">
        <v>2093296908.3827457</v>
      </c>
      <c r="GG7">
        <v>2093296908.3827457</v>
      </c>
      <c r="GH7">
        <v>2093296908.3827457</v>
      </c>
      <c r="GI7">
        <v>2093296908.3827457</v>
      </c>
      <c r="GJ7">
        <v>2093296908.3827457</v>
      </c>
      <c r="GK7">
        <v>2093296908.3827457</v>
      </c>
      <c r="GL7">
        <v>2093296908.3827457</v>
      </c>
      <c r="GM7">
        <v>2093296908.3827457</v>
      </c>
      <c r="GN7">
        <v>2093296908.3827457</v>
      </c>
      <c r="GO7">
        <v>2093296908.3827457</v>
      </c>
      <c r="GP7">
        <v>2093296908.3827457</v>
      </c>
      <c r="GQ7">
        <v>2093296908.3827457</v>
      </c>
      <c r="GR7">
        <v>2093296908.3827457</v>
      </c>
      <c r="GS7">
        <v>2093296908.3827457</v>
      </c>
      <c r="GT7">
        <v>2093296908.3827457</v>
      </c>
      <c r="GU7">
        <v>2093296908.3827457</v>
      </c>
      <c r="GV7">
        <v>2093296908.3827457</v>
      </c>
      <c r="GW7">
        <v>2093296908.3827457</v>
      </c>
      <c r="GX7">
        <v>2093296908.3827457</v>
      </c>
      <c r="GY7">
        <v>2093296908.3827457</v>
      </c>
      <c r="GZ7">
        <v>2093296908.3827457</v>
      </c>
      <c r="HA7">
        <v>2093296908.3827457</v>
      </c>
      <c r="HB7">
        <v>2093296908.3827457</v>
      </c>
      <c r="HC7">
        <v>2093296908.3827457</v>
      </c>
      <c r="HD7">
        <v>2093296908.3827457</v>
      </c>
      <c r="HE7">
        <v>2093296908.3827457</v>
      </c>
      <c r="HF7">
        <v>2093296908.3827457</v>
      </c>
      <c r="HG7">
        <v>2093296908.3827457</v>
      </c>
      <c r="HH7">
        <v>2093296908.3827457</v>
      </c>
      <c r="HI7">
        <v>2093296908.3827457</v>
      </c>
      <c r="HJ7">
        <v>2093296908.3827457</v>
      </c>
      <c r="HK7">
        <v>2093296908.3827457</v>
      </c>
      <c r="HL7">
        <v>2093296908.3827457</v>
      </c>
      <c r="HM7">
        <v>2093296908.3827457</v>
      </c>
      <c r="HN7">
        <v>2093296908.3827457</v>
      </c>
      <c r="HO7">
        <v>2093296908.3827457</v>
      </c>
      <c r="HP7">
        <v>2093296908.3827457</v>
      </c>
      <c r="HQ7">
        <v>2093296908.3827457</v>
      </c>
      <c r="HR7">
        <v>2093296908.3827457</v>
      </c>
      <c r="HS7">
        <v>2093296908.3827457</v>
      </c>
      <c r="HT7">
        <v>2093296908.3827457</v>
      </c>
      <c r="HU7">
        <v>2093296908.3827457</v>
      </c>
      <c r="HV7">
        <v>2093296908.3827457</v>
      </c>
      <c r="HW7">
        <v>2093296908.3827457</v>
      </c>
      <c r="HX7">
        <v>2093296908.3827457</v>
      </c>
      <c r="HY7">
        <v>2093296908.3827457</v>
      </c>
      <c r="HZ7">
        <v>2093296908.3827457</v>
      </c>
      <c r="IA7">
        <v>2093296908.3827457</v>
      </c>
      <c r="IB7">
        <v>2093296908.3827457</v>
      </c>
      <c r="IC7">
        <v>2093296908.3827457</v>
      </c>
      <c r="ID7">
        <v>2093296908.3827457</v>
      </c>
      <c r="IE7">
        <v>2093296908.3827457</v>
      </c>
      <c r="IF7">
        <v>2093296908.3827457</v>
      </c>
      <c r="IG7">
        <v>2093296908.3827457</v>
      </c>
      <c r="IH7">
        <v>2093296908.3827457</v>
      </c>
      <c r="II7">
        <v>2093296908.3827457</v>
      </c>
      <c r="IJ7">
        <v>2093296908.3827457</v>
      </c>
      <c r="IK7">
        <v>2093296908.3827457</v>
      </c>
      <c r="IL7">
        <v>2093296908.3827457</v>
      </c>
      <c r="IM7">
        <v>2093296908.3827457</v>
      </c>
      <c r="IN7">
        <v>2093296908.3827457</v>
      </c>
      <c r="IO7">
        <v>2093296908.3827457</v>
      </c>
      <c r="IP7">
        <v>2093296908.3827457</v>
      </c>
      <c r="IQ7">
        <v>2093296908.3827457</v>
      </c>
      <c r="IR7">
        <v>2093296908.3827457</v>
      </c>
      <c r="IS7">
        <v>2093296908.3827457</v>
      </c>
      <c r="IT7">
        <v>2093296908.3827457</v>
      </c>
      <c r="IU7">
        <v>2093296908.3827457</v>
      </c>
      <c r="IV7">
        <v>2093296908.3827457</v>
      </c>
      <c r="IW7">
        <v>2093296908.3827457</v>
      </c>
      <c r="IX7">
        <v>2093296908.3827457</v>
      </c>
      <c r="IY7">
        <v>2093296908.3827457</v>
      </c>
      <c r="IZ7">
        <v>2093296908.3827457</v>
      </c>
      <c r="JA7">
        <v>2093296908.3827457</v>
      </c>
      <c r="JB7">
        <v>2093296908.3827457</v>
      </c>
      <c r="JC7">
        <v>2093296908.3827457</v>
      </c>
      <c r="JD7">
        <v>2093296908.3827457</v>
      </c>
      <c r="JE7">
        <v>2093296908.3827457</v>
      </c>
      <c r="JF7">
        <v>2093296908.3827457</v>
      </c>
      <c r="JG7">
        <v>2093296908.3827457</v>
      </c>
      <c r="JH7">
        <v>2093296908.3827457</v>
      </c>
      <c r="JI7">
        <v>2093296908.3827457</v>
      </c>
      <c r="JJ7">
        <v>2093296908.3827457</v>
      </c>
      <c r="JK7">
        <v>2093296908.3827457</v>
      </c>
      <c r="JL7">
        <v>2093296908.3827457</v>
      </c>
      <c r="JM7">
        <v>2093296908.3827457</v>
      </c>
      <c r="JN7">
        <v>2093296908.3827457</v>
      </c>
      <c r="JO7">
        <v>2093296908.3827457</v>
      </c>
      <c r="JP7">
        <v>2093296908.3827457</v>
      </c>
      <c r="JQ7">
        <v>2093296908.3827457</v>
      </c>
      <c r="JR7">
        <v>2093296908.3827457</v>
      </c>
      <c r="JS7">
        <v>2093296908.3827457</v>
      </c>
      <c r="JT7">
        <v>2093296908.3827457</v>
      </c>
      <c r="JU7">
        <v>2093296908.3827457</v>
      </c>
      <c r="JV7">
        <v>2093296908.3827457</v>
      </c>
      <c r="JW7">
        <v>2093296908.3827457</v>
      </c>
      <c r="JX7">
        <v>2093296908.3827457</v>
      </c>
      <c r="JY7">
        <v>2093296908.3827457</v>
      </c>
      <c r="JZ7">
        <v>2093296908.3827457</v>
      </c>
      <c r="KA7">
        <v>2093296908.3827457</v>
      </c>
      <c r="KB7">
        <v>2093296908.3827457</v>
      </c>
      <c r="KC7">
        <v>2093296908.3827457</v>
      </c>
      <c r="KD7">
        <v>2093296908.3827457</v>
      </c>
      <c r="KE7">
        <v>2093296908.3827457</v>
      </c>
      <c r="KF7">
        <v>2093296908.3827457</v>
      </c>
      <c r="KG7">
        <v>2093296908.3827457</v>
      </c>
      <c r="KH7">
        <v>2093296908.3827457</v>
      </c>
      <c r="KI7">
        <v>2093296908.3827457</v>
      </c>
      <c r="KJ7">
        <v>2093296908.3827457</v>
      </c>
      <c r="KK7">
        <v>2093296908.3827457</v>
      </c>
      <c r="KL7">
        <v>2093296908.3827457</v>
      </c>
      <c r="KM7">
        <v>2093296908.3827457</v>
      </c>
      <c r="KN7">
        <v>2093296908.3827457</v>
      </c>
      <c r="KO7">
        <v>2093296908.3827457</v>
      </c>
      <c r="KP7">
        <v>2093296908.3827457</v>
      </c>
      <c r="KQ7">
        <v>2093296908.3827457</v>
      </c>
      <c r="KR7">
        <v>2093296908.3827457</v>
      </c>
      <c r="KS7">
        <v>2093296908.3827457</v>
      </c>
      <c r="KT7">
        <v>2093296908.3827457</v>
      </c>
      <c r="KU7">
        <v>2093296908.3827457</v>
      </c>
      <c r="KV7">
        <v>2093296908.3827457</v>
      </c>
      <c r="KW7">
        <v>2093296908.3827457</v>
      </c>
      <c r="KX7">
        <v>2093296908.3827457</v>
      </c>
      <c r="KY7">
        <v>2093296908.3827457</v>
      </c>
      <c r="KZ7">
        <v>2093296908.3827457</v>
      </c>
      <c r="LA7">
        <v>2093296908.3827457</v>
      </c>
      <c r="LB7">
        <v>2093296908.3827457</v>
      </c>
      <c r="LC7">
        <v>2093296908.3827457</v>
      </c>
      <c r="LD7">
        <v>2093296908.3827457</v>
      </c>
      <c r="LE7">
        <v>2093296908.3827457</v>
      </c>
      <c r="LF7">
        <v>2093296908.3827457</v>
      </c>
      <c r="LG7">
        <v>2093296908.3827457</v>
      </c>
      <c r="LH7">
        <v>2093296908.3827457</v>
      </c>
      <c r="LI7">
        <v>2093296908.3827457</v>
      </c>
      <c r="LJ7">
        <v>2093296908.3827457</v>
      </c>
      <c r="LK7">
        <v>2093296908.3827457</v>
      </c>
      <c r="LL7">
        <v>2093296908.3827457</v>
      </c>
      <c r="LM7">
        <v>2093296908.3827457</v>
      </c>
      <c r="LN7">
        <v>2093296908.3827457</v>
      </c>
      <c r="LO7">
        <v>2093296908.3827457</v>
      </c>
      <c r="LP7">
        <v>2093296908.3827457</v>
      </c>
      <c r="LQ7">
        <v>2093296908.3827457</v>
      </c>
      <c r="LR7">
        <v>2093296908.3827457</v>
      </c>
      <c r="LS7">
        <v>2093296908.3827457</v>
      </c>
      <c r="LT7">
        <v>2093296908.3827457</v>
      </c>
      <c r="LU7">
        <v>2093296908.3827457</v>
      </c>
      <c r="LV7">
        <v>2093296908.3827457</v>
      </c>
      <c r="LW7">
        <v>2093296908.3827457</v>
      </c>
      <c r="LX7">
        <v>2093296908.3827457</v>
      </c>
      <c r="LY7">
        <v>2093296908.3827457</v>
      </c>
      <c r="LZ7">
        <v>2093296908.3827457</v>
      </c>
      <c r="MA7">
        <v>2093296908.3827457</v>
      </c>
      <c r="MB7">
        <v>2093296908.3827457</v>
      </c>
      <c r="MC7">
        <v>2093296908.3827457</v>
      </c>
      <c r="MD7">
        <v>2093296908.3827457</v>
      </c>
      <c r="ME7">
        <v>2093296908.3827457</v>
      </c>
      <c r="MF7">
        <v>2093296908.3827457</v>
      </c>
      <c r="MG7">
        <v>2093296908.3827457</v>
      </c>
      <c r="MH7">
        <v>2093296908.3827457</v>
      </c>
      <c r="MI7">
        <v>2093296908.3827457</v>
      </c>
      <c r="MJ7">
        <v>2093296908.3827457</v>
      </c>
      <c r="MK7">
        <v>2093296908.3827457</v>
      </c>
      <c r="ML7">
        <v>2093296908.3827457</v>
      </c>
      <c r="MM7">
        <v>2093296908.3827457</v>
      </c>
      <c r="MN7">
        <v>2093296908.3827457</v>
      </c>
      <c r="MO7">
        <v>2093296908.3827457</v>
      </c>
      <c r="MP7">
        <v>2093296908.3827457</v>
      </c>
      <c r="MQ7">
        <v>2093296908.3827457</v>
      </c>
      <c r="MR7">
        <v>2093296908.3827457</v>
      </c>
      <c r="MS7">
        <v>2093296908.3827457</v>
      </c>
      <c r="MT7">
        <v>2093296908.3827457</v>
      </c>
      <c r="MU7">
        <v>2093296908.3827457</v>
      </c>
      <c r="MV7">
        <v>2093296908.3827457</v>
      </c>
      <c r="MW7">
        <v>2093296908.3827457</v>
      </c>
      <c r="MX7">
        <v>2093296908.3827457</v>
      </c>
      <c r="MY7">
        <v>2093296908.3827457</v>
      </c>
      <c r="MZ7">
        <v>2093296908.3827457</v>
      </c>
      <c r="NA7">
        <v>2093296908.3827457</v>
      </c>
      <c r="NB7">
        <v>2093296908.3827457</v>
      </c>
      <c r="NC7">
        <v>2093296908.3827457</v>
      </c>
      <c r="ND7">
        <v>2093296908.3827457</v>
      </c>
      <c r="NE7">
        <v>2093296908.3827457</v>
      </c>
      <c r="NF7">
        <v>2093296908.3827457</v>
      </c>
      <c r="NG7">
        <v>2093296908.3827457</v>
      </c>
      <c r="NH7">
        <v>2093296908.3827457</v>
      </c>
      <c r="NI7">
        <v>2093296908.3827457</v>
      </c>
      <c r="NJ7">
        <v>2093296908.3827457</v>
      </c>
      <c r="NK7">
        <v>2093296908.3827457</v>
      </c>
      <c r="NL7">
        <v>2093296908.3827457</v>
      </c>
      <c r="NM7">
        <v>2093296908.3827457</v>
      </c>
      <c r="NN7">
        <v>2093296908.3827457</v>
      </c>
      <c r="NO7">
        <v>2093296908.3827457</v>
      </c>
      <c r="NP7">
        <v>2093296908.3827457</v>
      </c>
      <c r="NQ7">
        <v>2093296908.3827457</v>
      </c>
      <c r="NR7">
        <v>2093296908.3827457</v>
      </c>
      <c r="NS7">
        <v>2093296908.3827457</v>
      </c>
      <c r="NT7">
        <v>2093296908.3827457</v>
      </c>
      <c r="NU7">
        <v>2093296908.3827457</v>
      </c>
      <c r="NV7">
        <v>2093296908.3827457</v>
      </c>
      <c r="NW7">
        <v>2093296908.3827457</v>
      </c>
      <c r="NX7">
        <v>2093296908.3827457</v>
      </c>
      <c r="NY7">
        <v>2093296908.3827457</v>
      </c>
      <c r="NZ7">
        <v>2093296908.3827457</v>
      </c>
      <c r="OA7">
        <v>2093296908.3827457</v>
      </c>
      <c r="OB7">
        <v>2093296908.3827457</v>
      </c>
      <c r="OC7">
        <v>2093296908.3827457</v>
      </c>
      <c r="OD7">
        <v>2093296908.3827457</v>
      </c>
      <c r="OE7">
        <v>2093296908.3827457</v>
      </c>
      <c r="OF7">
        <v>2093296908.3827457</v>
      </c>
      <c r="OG7">
        <v>2093296908.3827457</v>
      </c>
      <c r="OH7">
        <v>2093296908.3827457</v>
      </c>
      <c r="OI7">
        <v>2093296908.3827457</v>
      </c>
      <c r="OJ7">
        <v>2093296908.3827457</v>
      </c>
      <c r="OK7">
        <v>2093296908.3827457</v>
      </c>
      <c r="OL7">
        <v>2093296908.3827457</v>
      </c>
      <c r="OM7">
        <v>2093296908.3827457</v>
      </c>
      <c r="ON7">
        <v>2093296908.3827457</v>
      </c>
      <c r="OO7">
        <v>2093296908.3827457</v>
      </c>
      <c r="OP7">
        <v>2093296908.3827457</v>
      </c>
      <c r="OQ7">
        <v>2093296908.3827457</v>
      </c>
      <c r="OR7">
        <v>2093296908.3827457</v>
      </c>
      <c r="OS7">
        <v>2093296908.3827457</v>
      </c>
      <c r="OT7">
        <v>2093296908.3827457</v>
      </c>
      <c r="OU7">
        <v>2093296908.3827457</v>
      </c>
      <c r="OV7">
        <v>2093296908.3827457</v>
      </c>
      <c r="OW7">
        <v>2093296908.3827457</v>
      </c>
      <c r="OX7">
        <v>2093296908.3827457</v>
      </c>
      <c r="OY7">
        <v>2093296908.3827457</v>
      </c>
      <c r="OZ7">
        <v>2093296908.3827457</v>
      </c>
      <c r="PA7">
        <v>2093296908.3827457</v>
      </c>
      <c r="PB7">
        <v>2093296908.3827457</v>
      </c>
      <c r="PC7">
        <v>2093296908.3827457</v>
      </c>
      <c r="PD7">
        <v>2093296908.3827457</v>
      </c>
      <c r="PE7">
        <v>2093296908.3827457</v>
      </c>
      <c r="PF7">
        <v>2093296908.3827457</v>
      </c>
      <c r="PG7">
        <v>2093296908.3827457</v>
      </c>
      <c r="PH7">
        <v>2093296908.3827457</v>
      </c>
      <c r="PI7">
        <v>2093296908.3827457</v>
      </c>
      <c r="PJ7">
        <v>2093296908.3827457</v>
      </c>
      <c r="PK7">
        <v>2093296908.3827457</v>
      </c>
      <c r="PL7">
        <v>2093296908.3827457</v>
      </c>
      <c r="PM7">
        <v>2093296908.3827457</v>
      </c>
      <c r="PN7">
        <v>2093296908.3827457</v>
      </c>
      <c r="PO7">
        <v>2093296908.3827457</v>
      </c>
      <c r="PP7">
        <v>2093296908.3827457</v>
      </c>
      <c r="PQ7">
        <v>2093296908.3827457</v>
      </c>
      <c r="PR7">
        <v>2093296908.3827457</v>
      </c>
      <c r="PS7">
        <v>2093296908.3827457</v>
      </c>
      <c r="PT7">
        <v>2093296908.3827457</v>
      </c>
      <c r="PU7">
        <v>2093296908.3827457</v>
      </c>
      <c r="PV7">
        <v>2093296908.3827457</v>
      </c>
      <c r="PW7">
        <v>2093296908.3827457</v>
      </c>
      <c r="PX7">
        <v>2093296908.3827457</v>
      </c>
      <c r="PY7">
        <v>2093296908.3827457</v>
      </c>
      <c r="PZ7">
        <v>2093296908.3827457</v>
      </c>
      <c r="QA7">
        <v>2093296908.3827457</v>
      </c>
      <c r="QB7">
        <v>2093296908.3827457</v>
      </c>
      <c r="QC7">
        <v>2093296908.3827457</v>
      </c>
      <c r="QD7">
        <v>2093296908.3827457</v>
      </c>
      <c r="QE7">
        <v>2093296908.3827457</v>
      </c>
      <c r="QF7">
        <v>2093296908.3827457</v>
      </c>
      <c r="QG7">
        <v>2093296908.3827457</v>
      </c>
      <c r="QH7">
        <v>2093296908.3827457</v>
      </c>
      <c r="QI7">
        <v>2093296908.3827457</v>
      </c>
      <c r="QJ7">
        <v>2093296908.3827457</v>
      </c>
      <c r="QK7">
        <v>2093296908.3827457</v>
      </c>
      <c r="QL7">
        <v>2093296908.3827457</v>
      </c>
      <c r="QM7">
        <v>2093296908.3827457</v>
      </c>
      <c r="QN7">
        <v>2093296908.3827457</v>
      </c>
      <c r="QO7">
        <v>2093296908.3827457</v>
      </c>
      <c r="QP7">
        <v>2093296908.3827457</v>
      </c>
      <c r="QQ7">
        <v>2093296908.3827457</v>
      </c>
      <c r="QR7">
        <v>2093296908.3827457</v>
      </c>
      <c r="QS7">
        <v>2093296908.3827457</v>
      </c>
      <c r="QT7">
        <v>2093296908.3827457</v>
      </c>
      <c r="QU7">
        <v>2093296908.3827457</v>
      </c>
      <c r="QV7">
        <v>2093296908.3827457</v>
      </c>
      <c r="QW7">
        <v>2093296908.3827457</v>
      </c>
      <c r="QX7">
        <v>2093296908.3827457</v>
      </c>
      <c r="QY7">
        <v>2093296908.3827457</v>
      </c>
      <c r="QZ7">
        <v>2093296908.3827457</v>
      </c>
      <c r="RA7">
        <v>2093296908.3827457</v>
      </c>
      <c r="RB7">
        <v>2093296908.3827457</v>
      </c>
      <c r="RC7">
        <v>2093296908.3827457</v>
      </c>
      <c r="RD7">
        <v>2093296908.3827457</v>
      </c>
      <c r="RE7">
        <v>2093296908.3827457</v>
      </c>
      <c r="RF7">
        <v>2093296908.3827457</v>
      </c>
      <c r="RG7">
        <v>2093296908.3827457</v>
      </c>
      <c r="RH7">
        <v>2093296908.3827457</v>
      </c>
      <c r="RI7">
        <v>2093296908.3827457</v>
      </c>
      <c r="RJ7">
        <v>2093296908.3827457</v>
      </c>
      <c r="RK7">
        <v>2093296908.3827457</v>
      </c>
      <c r="RL7">
        <v>2093296908.3827457</v>
      </c>
      <c r="RM7">
        <v>2093296908.3827457</v>
      </c>
      <c r="RN7">
        <v>2093296908.3827457</v>
      </c>
      <c r="RO7">
        <v>2093296908.3827457</v>
      </c>
      <c r="RP7">
        <v>2093296908.3827457</v>
      </c>
      <c r="RQ7">
        <v>2093296908.3827457</v>
      </c>
      <c r="RR7">
        <v>2093296908.3827457</v>
      </c>
      <c r="RS7">
        <v>2093296908.3827457</v>
      </c>
      <c r="RT7">
        <v>2093296908.3827457</v>
      </c>
      <c r="RU7">
        <v>2093296908.3827457</v>
      </c>
      <c r="RV7">
        <v>2093296908.3827457</v>
      </c>
      <c r="RW7">
        <v>2093296908.3827457</v>
      </c>
      <c r="RX7">
        <v>2093296908.3827457</v>
      </c>
      <c r="RY7">
        <v>2093296908.3827457</v>
      </c>
      <c r="RZ7">
        <v>2093296908.3827457</v>
      </c>
      <c r="SA7">
        <v>2093296908.3827457</v>
      </c>
      <c r="SB7">
        <v>2093296908.3827457</v>
      </c>
      <c r="SC7">
        <v>2093296908.3827457</v>
      </c>
      <c r="SD7">
        <v>2093296908.3827457</v>
      </c>
      <c r="SE7">
        <v>2093296908.3827457</v>
      </c>
      <c r="SF7">
        <v>2093296908.3827457</v>
      </c>
      <c r="SG7">
        <v>2093296908.3827457</v>
      </c>
      <c r="SH7">
        <v>2093296908.3827457</v>
      </c>
      <c r="SI7">
        <v>2093296908.3827457</v>
      </c>
      <c r="SJ7">
        <v>2093296908.3827457</v>
      </c>
      <c r="SK7">
        <v>2093296908.3827457</v>
      </c>
      <c r="SL7">
        <v>2093296908.3827457</v>
      </c>
      <c r="SM7">
        <v>2093296908.3827457</v>
      </c>
      <c r="SN7">
        <v>2093296908.3827457</v>
      </c>
      <c r="SO7">
        <v>2093296908.3827457</v>
      </c>
      <c r="SP7">
        <v>2093296908.3827457</v>
      </c>
      <c r="SQ7">
        <v>2093296908.3827457</v>
      </c>
      <c r="SR7">
        <v>2093296908.3827457</v>
      </c>
      <c r="SS7">
        <v>2093296908.3827457</v>
      </c>
      <c r="ST7">
        <v>2093296908.3827457</v>
      </c>
      <c r="SU7">
        <v>2093296908.3827457</v>
      </c>
      <c r="SV7">
        <v>2093296908.3827457</v>
      </c>
      <c r="SW7">
        <v>2093296908.3827457</v>
      </c>
      <c r="SX7">
        <v>2093296908.3827457</v>
      </c>
      <c r="SY7">
        <v>2093296908.3827457</v>
      </c>
      <c r="SZ7">
        <v>2093296908.3827457</v>
      </c>
      <c r="TA7">
        <v>2093296908.3827457</v>
      </c>
      <c r="TB7">
        <v>2093296908.3827457</v>
      </c>
      <c r="TC7">
        <v>2093296908.3827457</v>
      </c>
      <c r="TD7">
        <v>2093296908.3827457</v>
      </c>
      <c r="TE7">
        <v>2093296908.3827457</v>
      </c>
      <c r="TF7">
        <v>2093296908.3827457</v>
      </c>
      <c r="TG7">
        <v>2093296908.3827457</v>
      </c>
      <c r="TH7">
        <v>2093296908.3827457</v>
      </c>
      <c r="TI7">
        <v>2093296908.3827457</v>
      </c>
      <c r="TJ7">
        <v>2093296908.3827457</v>
      </c>
      <c r="TK7">
        <v>2093296908.3827457</v>
      </c>
      <c r="TL7">
        <v>2093296908.3827457</v>
      </c>
      <c r="TM7">
        <v>2093296908.3827457</v>
      </c>
      <c r="TN7">
        <v>2093296908.3827457</v>
      </c>
      <c r="TO7">
        <v>2093296908.3827457</v>
      </c>
      <c r="TP7">
        <v>2093296908.3827457</v>
      </c>
      <c r="TQ7">
        <v>2093296908.3827457</v>
      </c>
      <c r="TR7">
        <v>2093296908.3827457</v>
      </c>
      <c r="TS7">
        <v>2093296908.3827457</v>
      </c>
      <c r="TT7">
        <v>2093296908.3827457</v>
      </c>
      <c r="TU7">
        <v>2093296908.3827457</v>
      </c>
      <c r="TV7">
        <v>2093296908.3827457</v>
      </c>
      <c r="TW7">
        <v>2093296908.3827457</v>
      </c>
      <c r="TX7">
        <v>2093296908.3827457</v>
      </c>
      <c r="TY7">
        <v>2093296908.3827457</v>
      </c>
      <c r="TZ7">
        <v>2093296908.3827457</v>
      </c>
      <c r="UA7">
        <v>2093296908.3827457</v>
      </c>
      <c r="UB7">
        <v>2093296908.3827457</v>
      </c>
      <c r="UC7">
        <v>2093296908.3827457</v>
      </c>
      <c r="UD7">
        <v>2093296908.3827457</v>
      </c>
      <c r="UE7">
        <v>2093296908.3827457</v>
      </c>
      <c r="UF7">
        <v>2093296908.3827457</v>
      </c>
      <c r="UG7">
        <v>2093296908.3827457</v>
      </c>
      <c r="UH7">
        <v>2093296908.3827457</v>
      </c>
      <c r="UI7">
        <v>2093296908.3827457</v>
      </c>
      <c r="UJ7">
        <v>2093296908.3827457</v>
      </c>
      <c r="UK7">
        <v>2093296908.3827457</v>
      </c>
      <c r="UL7">
        <v>2093296908.3827457</v>
      </c>
      <c r="UM7">
        <v>2093296908.3827457</v>
      </c>
      <c r="UN7">
        <v>2093296908.3827457</v>
      </c>
      <c r="UO7">
        <v>2093296908.3827457</v>
      </c>
      <c r="UP7">
        <v>2093296908.3827457</v>
      </c>
      <c r="UQ7">
        <v>2093296908.3827457</v>
      </c>
      <c r="UR7">
        <v>2093296908.3827457</v>
      </c>
      <c r="US7">
        <v>2093296908.3827457</v>
      </c>
      <c r="UT7">
        <v>2093296908.3827457</v>
      </c>
      <c r="UU7">
        <v>2093296908.3827457</v>
      </c>
      <c r="UV7">
        <v>2093296908.3827457</v>
      </c>
      <c r="UW7">
        <v>2093296908.3827457</v>
      </c>
      <c r="UX7">
        <v>2093296908.3827457</v>
      </c>
      <c r="UY7">
        <v>2093296908.3827457</v>
      </c>
      <c r="UZ7">
        <v>2093296908.3827457</v>
      </c>
      <c r="VA7">
        <v>2093296908.3827457</v>
      </c>
      <c r="VB7">
        <v>2093296908.3827457</v>
      </c>
      <c r="VC7">
        <v>2093296908.3827457</v>
      </c>
      <c r="VD7">
        <v>2093296908.3827457</v>
      </c>
      <c r="VE7">
        <v>2093296908.3827457</v>
      </c>
      <c r="VF7">
        <v>2093296908.3827457</v>
      </c>
      <c r="VG7">
        <v>2093296908.3827457</v>
      </c>
      <c r="VH7">
        <v>2093296908.3827457</v>
      </c>
      <c r="VI7">
        <v>2093296908.3827457</v>
      </c>
      <c r="VJ7">
        <v>2093296908.3827457</v>
      </c>
      <c r="VK7">
        <v>2093296908.3827457</v>
      </c>
      <c r="VL7">
        <v>2093296908.3827457</v>
      </c>
      <c r="VM7">
        <v>2093296908.3827457</v>
      </c>
      <c r="VN7">
        <v>2093296908.3827457</v>
      </c>
      <c r="VO7">
        <v>2093296908.3827457</v>
      </c>
      <c r="VP7">
        <v>2093296908.3827457</v>
      </c>
      <c r="VQ7">
        <v>2093296908.3827457</v>
      </c>
      <c r="VR7">
        <v>2093296908.3827457</v>
      </c>
      <c r="VS7">
        <v>2093296908.3827457</v>
      </c>
      <c r="VT7">
        <v>2093296908.3827457</v>
      </c>
      <c r="VU7">
        <v>2093296908.3827457</v>
      </c>
      <c r="VV7">
        <v>2093296908.3827457</v>
      </c>
      <c r="VW7">
        <v>2093296908.3827457</v>
      </c>
      <c r="VX7">
        <v>2093296908.3827457</v>
      </c>
      <c r="VY7">
        <v>2093296908.3827457</v>
      </c>
      <c r="VZ7">
        <v>2093296908.3827457</v>
      </c>
      <c r="WA7">
        <v>2093296908.3827457</v>
      </c>
      <c r="WB7">
        <v>2093296908.3827457</v>
      </c>
      <c r="WC7">
        <v>2093296908.3827457</v>
      </c>
      <c r="WD7">
        <v>2093296908.3827457</v>
      </c>
      <c r="WE7">
        <v>2093296908.3827457</v>
      </c>
      <c r="WF7">
        <v>2093296908.3827457</v>
      </c>
      <c r="WG7">
        <v>2093296908.3827457</v>
      </c>
      <c r="WH7">
        <v>2093296908.3827457</v>
      </c>
      <c r="WI7">
        <v>2093296908.3827457</v>
      </c>
      <c r="WJ7">
        <v>2093296908.3827457</v>
      </c>
      <c r="WK7">
        <v>2093296908.3827457</v>
      </c>
      <c r="WL7">
        <v>2093296908.3827457</v>
      </c>
      <c r="WM7">
        <v>2093296908.3827457</v>
      </c>
      <c r="WN7">
        <v>2093296908.3827457</v>
      </c>
      <c r="WO7">
        <v>2093296908.3827457</v>
      </c>
      <c r="WP7">
        <v>2093296908.3827457</v>
      </c>
      <c r="WQ7">
        <v>2093296908.3827457</v>
      </c>
      <c r="WR7">
        <v>2093296908.3827457</v>
      </c>
      <c r="WS7">
        <v>2093296908.3827457</v>
      </c>
      <c r="WT7">
        <v>2093296908.3827457</v>
      </c>
      <c r="WU7">
        <v>2093296908.3827457</v>
      </c>
      <c r="WV7">
        <v>2093296908.3827457</v>
      </c>
      <c r="WW7">
        <v>2093296908.3827457</v>
      </c>
      <c r="WX7">
        <v>2093296908.3827457</v>
      </c>
      <c r="WY7">
        <v>2093296908.3827457</v>
      </c>
      <c r="WZ7">
        <v>2093296908.3827457</v>
      </c>
      <c r="XA7">
        <v>2093296908.3827457</v>
      </c>
      <c r="XB7">
        <v>2093296908.3827457</v>
      </c>
      <c r="XC7">
        <v>2093296908.3827457</v>
      </c>
      <c r="XD7">
        <v>2093296908.3827457</v>
      </c>
      <c r="XE7">
        <v>2093296908.3827457</v>
      </c>
      <c r="XF7">
        <v>2093296908.3827457</v>
      </c>
      <c r="XG7">
        <v>2093296908.3827457</v>
      </c>
      <c r="XH7">
        <v>2093296908.3827457</v>
      </c>
      <c r="XI7">
        <v>2093296908.3827457</v>
      </c>
      <c r="XJ7">
        <v>2093296908.3827457</v>
      </c>
      <c r="XK7">
        <v>2093296908.3827457</v>
      </c>
      <c r="XL7">
        <v>2093296908.3827457</v>
      </c>
      <c r="XM7">
        <v>2093296908.3827457</v>
      </c>
      <c r="XN7">
        <v>2093296908.3827457</v>
      </c>
      <c r="XO7">
        <v>2093296908.3827457</v>
      </c>
      <c r="XP7">
        <v>2093296908.3827457</v>
      </c>
      <c r="XQ7">
        <v>2093296908.3827457</v>
      </c>
      <c r="XR7">
        <v>2093296908.3827457</v>
      </c>
      <c r="XS7">
        <v>2093296908.3827457</v>
      </c>
      <c r="XT7">
        <v>2093296908.3827457</v>
      </c>
      <c r="XU7">
        <v>2093296908.3827457</v>
      </c>
      <c r="XV7">
        <v>2093296908.3827457</v>
      </c>
      <c r="XW7">
        <v>2093296908.3827457</v>
      </c>
      <c r="XX7">
        <v>2093296908.3827457</v>
      </c>
      <c r="XY7">
        <v>2093296908.3827457</v>
      </c>
      <c r="XZ7">
        <v>2093296908.3827457</v>
      </c>
      <c r="YA7">
        <v>2093296908.3827457</v>
      </c>
      <c r="YB7">
        <v>2093296908.3827457</v>
      </c>
      <c r="YC7">
        <v>2093296908.3827457</v>
      </c>
      <c r="YD7">
        <v>2093296908.3827457</v>
      </c>
      <c r="YE7">
        <v>2093296908.3827457</v>
      </c>
      <c r="YF7">
        <v>2093296908.3827457</v>
      </c>
      <c r="YG7">
        <v>2093296908.3827457</v>
      </c>
      <c r="YH7">
        <v>2093296908.3827457</v>
      </c>
      <c r="YI7">
        <v>2093296908.3827457</v>
      </c>
      <c r="YJ7">
        <v>2093296908.3827457</v>
      </c>
      <c r="YK7">
        <v>2093296908.3827457</v>
      </c>
      <c r="YL7">
        <v>2093296908.3827457</v>
      </c>
      <c r="YM7">
        <v>2093296908.3827457</v>
      </c>
      <c r="YN7">
        <v>2093296908.3827457</v>
      </c>
      <c r="YO7">
        <v>2093296908.3827457</v>
      </c>
      <c r="YP7">
        <v>2093296908.3827457</v>
      </c>
      <c r="YQ7">
        <v>2093296908.3827457</v>
      </c>
      <c r="YR7">
        <v>2093296908.3827457</v>
      </c>
      <c r="YS7">
        <v>2093296908.3827457</v>
      </c>
      <c r="YT7">
        <v>2093296908.3827457</v>
      </c>
      <c r="YU7">
        <v>2093296908.3827457</v>
      </c>
      <c r="YV7">
        <v>2093296908.3827457</v>
      </c>
      <c r="YW7">
        <v>2093296908.3827457</v>
      </c>
      <c r="YX7">
        <v>2093296908.3827457</v>
      </c>
      <c r="YY7">
        <v>2093296908.3827457</v>
      </c>
      <c r="YZ7">
        <v>2093296908.3827457</v>
      </c>
      <c r="ZA7">
        <v>2093296908.3827457</v>
      </c>
      <c r="ZB7">
        <v>2093296908.3827457</v>
      </c>
      <c r="ZC7">
        <v>2093296908.3827457</v>
      </c>
      <c r="ZD7">
        <v>2093296908.3827457</v>
      </c>
      <c r="ZE7">
        <v>2093296908.3827457</v>
      </c>
      <c r="ZF7">
        <v>2093296908.3827457</v>
      </c>
      <c r="ZG7">
        <v>2093296908.3827457</v>
      </c>
      <c r="ZH7">
        <v>2093296908.3827457</v>
      </c>
      <c r="ZI7">
        <v>2093296908.3827457</v>
      </c>
      <c r="ZJ7">
        <v>2093296908.3827457</v>
      </c>
      <c r="ZK7">
        <v>2093296908.3827457</v>
      </c>
      <c r="ZL7">
        <v>2093296908.3827457</v>
      </c>
      <c r="ZM7">
        <v>2093296908.3827457</v>
      </c>
      <c r="ZN7">
        <v>2093296908.3827457</v>
      </c>
      <c r="ZO7">
        <v>2093296908.3827457</v>
      </c>
      <c r="ZP7">
        <v>2093296908.3827457</v>
      </c>
      <c r="ZQ7">
        <v>2093296908.3827457</v>
      </c>
      <c r="ZR7">
        <v>2093296908.3827457</v>
      </c>
      <c r="ZS7">
        <v>2093296908.3827457</v>
      </c>
      <c r="ZT7">
        <v>2093296908.3827457</v>
      </c>
      <c r="ZU7">
        <v>2093296908.3827457</v>
      </c>
      <c r="ZV7">
        <v>2093296908.3827457</v>
      </c>
      <c r="ZW7">
        <v>2093296908.3827457</v>
      </c>
      <c r="ZX7">
        <v>2093296908.3827457</v>
      </c>
      <c r="ZY7">
        <v>2093296908.3827457</v>
      </c>
      <c r="ZZ7">
        <v>2093296908.3827457</v>
      </c>
      <c r="AAA7">
        <v>2093296908.3827457</v>
      </c>
      <c r="AAB7">
        <v>2093296908.3827457</v>
      </c>
      <c r="AAC7">
        <v>2093296908.3827457</v>
      </c>
      <c r="AAD7">
        <v>2093296908.3827457</v>
      </c>
      <c r="AAE7">
        <v>2093296908.3827457</v>
      </c>
      <c r="AAF7">
        <v>2093296908.3827457</v>
      </c>
      <c r="AAG7">
        <v>2093296908.3827457</v>
      </c>
      <c r="AAH7">
        <v>2093296908.3827457</v>
      </c>
      <c r="AAI7">
        <v>2093296908.3827457</v>
      </c>
      <c r="AAJ7">
        <v>2093296908.3827457</v>
      </c>
      <c r="AAK7">
        <v>2093296908.3827457</v>
      </c>
      <c r="AAL7">
        <v>2093296908.3827457</v>
      </c>
      <c r="AAM7">
        <v>2093296908.3827457</v>
      </c>
      <c r="AAN7">
        <v>2093296908.3827457</v>
      </c>
      <c r="AAO7">
        <v>2093296908.3827457</v>
      </c>
      <c r="AAP7">
        <v>2093296908.3827457</v>
      </c>
      <c r="AAQ7">
        <v>2093296908.3827457</v>
      </c>
      <c r="AAR7">
        <v>2093296908.3827457</v>
      </c>
      <c r="AAS7">
        <v>2093296908.3827457</v>
      </c>
      <c r="AAT7">
        <v>2093296908.3827457</v>
      </c>
      <c r="AAU7">
        <v>2093296908.3827457</v>
      </c>
      <c r="AAV7">
        <v>2093296908.3827457</v>
      </c>
      <c r="AAW7">
        <v>2093296908.3827457</v>
      </c>
      <c r="AAX7">
        <v>2093296908.3827457</v>
      </c>
      <c r="AAY7">
        <v>2093296908.3827457</v>
      </c>
      <c r="AAZ7">
        <v>2093296908.3827457</v>
      </c>
      <c r="ABA7">
        <v>2093296908.3827457</v>
      </c>
      <c r="ABB7">
        <v>2093296908.3827457</v>
      </c>
      <c r="ABC7">
        <v>2093296908.3827457</v>
      </c>
      <c r="ABD7">
        <v>2093296908.3827457</v>
      </c>
      <c r="ABE7">
        <v>2093296908.3827457</v>
      </c>
      <c r="ABF7">
        <v>2093296908.3827457</v>
      </c>
      <c r="ABG7">
        <v>2093296908.3827457</v>
      </c>
      <c r="ABH7">
        <v>2093296908.3827457</v>
      </c>
      <c r="ABI7">
        <v>2093296908.3827457</v>
      </c>
      <c r="ABJ7">
        <v>2093296908.3827457</v>
      </c>
      <c r="ABK7">
        <v>2093296908.3827457</v>
      </c>
      <c r="ABL7">
        <v>2093296908.3827457</v>
      </c>
      <c r="ABM7">
        <v>2093296908.3827457</v>
      </c>
      <c r="ABN7">
        <v>2093296908.3827457</v>
      </c>
      <c r="ABO7">
        <v>2093296908.3827457</v>
      </c>
      <c r="ABP7">
        <v>2093296908.3827457</v>
      </c>
      <c r="ABQ7">
        <v>2093296908.3827457</v>
      </c>
      <c r="ABR7">
        <v>2093296908.3827457</v>
      </c>
      <c r="ABS7">
        <v>2093296908.3827457</v>
      </c>
      <c r="ABT7">
        <v>2093296908.3827457</v>
      </c>
      <c r="ABU7">
        <v>2093296908.3827457</v>
      </c>
      <c r="ABV7">
        <v>2093296908.3827457</v>
      </c>
      <c r="ABW7">
        <v>2093296908.3827457</v>
      </c>
      <c r="ABX7">
        <v>2093296908.3827457</v>
      </c>
      <c r="ABY7">
        <v>2093296908.3827457</v>
      </c>
      <c r="ABZ7">
        <v>2093296908.3827457</v>
      </c>
      <c r="ACA7">
        <v>2093296908.3827457</v>
      </c>
      <c r="ACB7">
        <v>2093296908.3827457</v>
      </c>
      <c r="ACC7">
        <v>2093296908.3827457</v>
      </c>
      <c r="ACD7">
        <v>2093296908.3827457</v>
      </c>
      <c r="ACE7">
        <v>2093296908.3827457</v>
      </c>
      <c r="ACF7">
        <v>2093296908.3827457</v>
      </c>
      <c r="ACG7">
        <v>2093296908.3827457</v>
      </c>
      <c r="ACH7">
        <v>2093296908.3827457</v>
      </c>
      <c r="ACI7">
        <v>2093296908.3827457</v>
      </c>
      <c r="ACJ7">
        <v>2093296908.3827457</v>
      </c>
      <c r="ACK7">
        <v>2093296908.3827457</v>
      </c>
      <c r="ACL7">
        <v>2093296908.3827457</v>
      </c>
      <c r="ACM7">
        <v>2093296908.3827457</v>
      </c>
      <c r="ACN7">
        <v>2093296908.3827457</v>
      </c>
      <c r="ACO7">
        <v>2093296908.3827457</v>
      </c>
      <c r="ACP7">
        <v>2093296908.3827457</v>
      </c>
      <c r="ACQ7">
        <v>2093296908.3827457</v>
      </c>
      <c r="ACR7">
        <v>2093296908.3827457</v>
      </c>
      <c r="ACS7">
        <v>2093296908.3827457</v>
      </c>
      <c r="ACT7">
        <v>2093296908.3827457</v>
      </c>
      <c r="ACU7">
        <v>2093296908.3827457</v>
      </c>
      <c r="ACV7">
        <v>2093296908.3827457</v>
      </c>
      <c r="ACW7">
        <v>2093296908.3827457</v>
      </c>
      <c r="ACX7">
        <v>2093296908.3827457</v>
      </c>
      <c r="ACY7">
        <v>2093296908.3827457</v>
      </c>
      <c r="ACZ7">
        <v>2093296908.3827457</v>
      </c>
      <c r="ADA7">
        <v>2093296908.3827457</v>
      </c>
      <c r="ADB7">
        <v>2093296908.3827457</v>
      </c>
      <c r="ADC7">
        <v>2093296908.3827457</v>
      </c>
      <c r="ADD7">
        <v>2093296908.3827457</v>
      </c>
      <c r="ADE7">
        <v>2093296908.3827457</v>
      </c>
      <c r="ADF7">
        <v>2093296908.3827457</v>
      </c>
      <c r="ADG7">
        <v>2093296908.3827457</v>
      </c>
      <c r="ADH7">
        <v>2093296908.3827457</v>
      </c>
      <c r="ADI7">
        <v>2093296908.3827457</v>
      </c>
      <c r="ADJ7">
        <v>2093296908.3827457</v>
      </c>
      <c r="ADK7">
        <v>2093296908.3827457</v>
      </c>
      <c r="ADL7">
        <v>2093296908.3827457</v>
      </c>
      <c r="ADM7">
        <v>2093296908.3827457</v>
      </c>
      <c r="ADN7">
        <v>2093296908.3827457</v>
      </c>
      <c r="ADO7">
        <v>2093296908.3827457</v>
      </c>
      <c r="ADP7">
        <v>2093296908.3827457</v>
      </c>
      <c r="ADQ7">
        <v>2093296908.3827457</v>
      </c>
      <c r="ADR7">
        <v>2093296908.3827457</v>
      </c>
      <c r="ADS7">
        <v>2093296908.3827457</v>
      </c>
      <c r="ADT7">
        <v>2093296908.3827457</v>
      </c>
      <c r="ADU7">
        <v>2093296908.3827457</v>
      </c>
      <c r="ADV7">
        <v>2093296908.3827457</v>
      </c>
      <c r="ADW7">
        <v>2093296908.3827457</v>
      </c>
      <c r="ADX7">
        <v>2093296908.3827457</v>
      </c>
      <c r="ADY7">
        <v>2093296908.3827457</v>
      </c>
      <c r="ADZ7">
        <v>2093296908.3827457</v>
      </c>
      <c r="AEA7">
        <v>2093296908.3827457</v>
      </c>
      <c r="AEB7">
        <v>2093296908.3827457</v>
      </c>
      <c r="AEC7">
        <v>2093296908.3827457</v>
      </c>
      <c r="AED7">
        <v>2093296908.3827457</v>
      </c>
      <c r="AEE7">
        <v>2093296908.3827457</v>
      </c>
      <c r="AEF7">
        <v>2093296908.3827457</v>
      </c>
      <c r="AEG7">
        <v>2093296908.3827457</v>
      </c>
      <c r="AEH7">
        <v>2093296908.3827457</v>
      </c>
      <c r="AEI7">
        <v>2093296908.3827457</v>
      </c>
      <c r="AEJ7">
        <v>2093296908.3827457</v>
      </c>
      <c r="AEK7">
        <v>2093296908.3827457</v>
      </c>
      <c r="AEL7">
        <v>2093296908.3827457</v>
      </c>
      <c r="AEM7">
        <v>2093296908.3827457</v>
      </c>
      <c r="AEN7">
        <v>2093296908.3827457</v>
      </c>
      <c r="AEO7">
        <v>2093296908.3827457</v>
      </c>
      <c r="AEP7">
        <v>2093296908.3827457</v>
      </c>
      <c r="AEQ7">
        <v>2093296908.3827457</v>
      </c>
      <c r="AER7">
        <v>2093296908.3827457</v>
      </c>
      <c r="AES7">
        <v>2093296908.3827457</v>
      </c>
      <c r="AET7">
        <v>2093296908.3827457</v>
      </c>
      <c r="AEU7">
        <v>2093296908.3827457</v>
      </c>
      <c r="AEV7">
        <v>2093296908.3827457</v>
      </c>
      <c r="AEW7">
        <v>2093296908.3827457</v>
      </c>
      <c r="AEX7">
        <v>2093296908.3827457</v>
      </c>
      <c r="AEY7">
        <v>2093296908.3827457</v>
      </c>
      <c r="AEZ7">
        <v>2093296908.3827457</v>
      </c>
      <c r="AFA7">
        <v>2093296908.3827457</v>
      </c>
      <c r="AFB7">
        <v>2093296908.3827457</v>
      </c>
      <c r="AFC7">
        <v>2093296908.3827457</v>
      </c>
      <c r="AFD7">
        <v>2093296908.3827457</v>
      </c>
      <c r="AFE7">
        <v>2093296908.3827457</v>
      </c>
      <c r="AFF7">
        <v>2093296908.3827457</v>
      </c>
      <c r="AFG7">
        <v>2093296908.3827457</v>
      </c>
      <c r="AFH7">
        <v>2093296908.3827457</v>
      </c>
      <c r="AFI7">
        <v>2093296908.3827457</v>
      </c>
      <c r="AFJ7">
        <v>2093296908.3827457</v>
      </c>
      <c r="AFK7">
        <v>2093296908.3827457</v>
      </c>
      <c r="AFL7">
        <v>2093296908.3827457</v>
      </c>
      <c r="AFM7">
        <v>2093296908.3827457</v>
      </c>
      <c r="AFN7">
        <v>2093296908.3827457</v>
      </c>
      <c r="AFO7">
        <v>2093296908.3827457</v>
      </c>
      <c r="AFP7">
        <v>2093296908.3827457</v>
      </c>
      <c r="AFQ7">
        <v>2093296908.3827457</v>
      </c>
      <c r="AFR7">
        <v>2093296908.3827457</v>
      </c>
      <c r="AFS7">
        <v>2093296908.3827457</v>
      </c>
      <c r="AFT7">
        <v>2093296908.3827457</v>
      </c>
      <c r="AFU7">
        <v>2093296908.3827457</v>
      </c>
      <c r="AFV7">
        <v>2093296908.3827457</v>
      </c>
      <c r="AFW7">
        <v>2093296908.3827457</v>
      </c>
      <c r="AFX7">
        <v>2093296908.3827457</v>
      </c>
      <c r="AFY7">
        <v>2093296908.3827457</v>
      </c>
      <c r="AFZ7">
        <v>2093296908.3827457</v>
      </c>
      <c r="AGA7">
        <v>2093296908.3827457</v>
      </c>
      <c r="AGB7">
        <v>2093296908.3827457</v>
      </c>
      <c r="AGC7">
        <v>2093296908.3827457</v>
      </c>
      <c r="AGD7">
        <v>2093296908.3827457</v>
      </c>
      <c r="AGE7">
        <v>2093296908.3827457</v>
      </c>
      <c r="AGF7">
        <v>2093296908.3827457</v>
      </c>
      <c r="AGG7">
        <v>2093296908.3827457</v>
      </c>
      <c r="AGH7">
        <v>2093296908.3827457</v>
      </c>
      <c r="AGI7">
        <v>2093296908.3827457</v>
      </c>
      <c r="AGJ7">
        <v>2093296908.3827457</v>
      </c>
      <c r="AGK7">
        <v>2093296908.3827457</v>
      </c>
      <c r="AGL7">
        <v>2093296908.3827457</v>
      </c>
      <c r="AGM7">
        <v>2093296908.3827457</v>
      </c>
      <c r="AGN7">
        <v>2093296908.3827457</v>
      </c>
      <c r="AGO7">
        <v>2093296908.3827457</v>
      </c>
      <c r="AGP7">
        <v>2093296908.3827457</v>
      </c>
      <c r="AGQ7">
        <v>2093296908.3827457</v>
      </c>
      <c r="AGR7">
        <v>2093296908.3827457</v>
      </c>
      <c r="AGS7">
        <v>2093296908.3827457</v>
      </c>
      <c r="AGT7">
        <v>2093296908.3827457</v>
      </c>
      <c r="AGU7">
        <v>2093296908.3827457</v>
      </c>
      <c r="AGV7">
        <v>2093296908.3827457</v>
      </c>
      <c r="AGW7">
        <v>2093296908.3827457</v>
      </c>
      <c r="AGX7">
        <v>2093296908.3827457</v>
      </c>
      <c r="AGY7">
        <v>2093296908.3827457</v>
      </c>
      <c r="AGZ7">
        <v>2093296908.3827457</v>
      </c>
      <c r="AHA7">
        <v>2093296908.3827457</v>
      </c>
      <c r="AHB7">
        <v>2093296908.3827457</v>
      </c>
      <c r="AHC7">
        <v>2093296908.3827457</v>
      </c>
      <c r="AHD7">
        <v>2093296908.3827457</v>
      </c>
      <c r="AHE7">
        <v>2093296908.3827457</v>
      </c>
      <c r="AHF7">
        <v>2093296908.3827457</v>
      </c>
      <c r="AHG7">
        <v>2093296908.3827457</v>
      </c>
      <c r="AHH7">
        <v>2093296908.3827457</v>
      </c>
      <c r="AHI7">
        <v>2093296908.3827457</v>
      </c>
      <c r="AHJ7">
        <v>2093296908.3827457</v>
      </c>
      <c r="AHK7">
        <v>2093296908.3827457</v>
      </c>
      <c r="AHL7">
        <v>2093296908.3827457</v>
      </c>
      <c r="AHM7">
        <v>2093296908.3827457</v>
      </c>
      <c r="AHN7">
        <v>2093296908.3827457</v>
      </c>
      <c r="AHO7">
        <v>2093296908.3827457</v>
      </c>
      <c r="AHP7">
        <v>2093296908.3827457</v>
      </c>
      <c r="AHQ7">
        <v>2093296908.3827457</v>
      </c>
      <c r="AHR7">
        <v>2093296908.3827457</v>
      </c>
      <c r="AHS7">
        <v>2093296908.3827457</v>
      </c>
      <c r="AHT7">
        <v>2093296908.3827457</v>
      </c>
      <c r="AHU7">
        <v>2093296908.3827457</v>
      </c>
      <c r="AHV7">
        <v>2093296908.3827457</v>
      </c>
      <c r="AHW7">
        <v>2093296908.3827457</v>
      </c>
      <c r="AHX7">
        <v>2093296908.3827457</v>
      </c>
      <c r="AHY7">
        <v>2093296908.3827457</v>
      </c>
      <c r="AHZ7">
        <v>2093296908.3827457</v>
      </c>
      <c r="AIA7">
        <v>2093296908.3827457</v>
      </c>
      <c r="AIB7">
        <v>2093296908.3827457</v>
      </c>
      <c r="AIC7">
        <v>2093296908.3827457</v>
      </c>
      <c r="AID7">
        <v>2093296908.3827457</v>
      </c>
      <c r="AIE7">
        <v>2093296908.3827457</v>
      </c>
      <c r="AIF7">
        <v>2093296908.3827457</v>
      </c>
      <c r="AIG7">
        <v>2093296908.3827457</v>
      </c>
      <c r="AIH7">
        <v>2093296908.3827457</v>
      </c>
      <c r="AII7">
        <v>2093296908.3827457</v>
      </c>
      <c r="AIJ7">
        <v>2093296908.3827457</v>
      </c>
      <c r="AIK7">
        <v>2093296908.3827457</v>
      </c>
      <c r="AIL7">
        <v>2093296908.3827457</v>
      </c>
      <c r="AIM7">
        <v>2093296908.3827457</v>
      </c>
      <c r="AIN7">
        <v>2093296908.3827457</v>
      </c>
      <c r="AIO7">
        <v>2093296908.3827457</v>
      </c>
      <c r="AIP7">
        <v>2093296908.3827457</v>
      </c>
      <c r="AIQ7">
        <v>2093296908.3827457</v>
      </c>
      <c r="AIR7">
        <v>2093296908.3827457</v>
      </c>
      <c r="AIS7">
        <v>2093296908.3827457</v>
      </c>
      <c r="AIT7">
        <v>2093296908.3827457</v>
      </c>
      <c r="AIU7">
        <v>2093296908.3827457</v>
      </c>
      <c r="AIV7">
        <v>2093296908.3827457</v>
      </c>
      <c r="AIW7">
        <v>2093296908.3827457</v>
      </c>
      <c r="AIX7">
        <v>2093296908.3827457</v>
      </c>
      <c r="AIY7">
        <v>2093296908.3827457</v>
      </c>
      <c r="AIZ7">
        <v>2093296908.3827457</v>
      </c>
      <c r="AJA7">
        <v>2093296908.3827457</v>
      </c>
      <c r="AJB7">
        <v>2093296908.3827457</v>
      </c>
      <c r="AJC7">
        <v>2093296908.3827457</v>
      </c>
      <c r="AJD7">
        <v>2093296908.3827457</v>
      </c>
      <c r="AJE7">
        <v>2093296908.3827457</v>
      </c>
      <c r="AJF7">
        <v>2093296908.3827457</v>
      </c>
      <c r="AJG7">
        <v>2093296908.3827457</v>
      </c>
      <c r="AJH7">
        <v>2093296908.3827457</v>
      </c>
      <c r="AJI7">
        <v>2093296908.3827457</v>
      </c>
      <c r="AJJ7">
        <v>2093296908.3827457</v>
      </c>
      <c r="AJK7">
        <v>2093296908.3827457</v>
      </c>
      <c r="AJL7">
        <v>2093296908.3827457</v>
      </c>
      <c r="AJM7">
        <v>2093296908.3827457</v>
      </c>
      <c r="AJN7">
        <v>2093296908.3827457</v>
      </c>
      <c r="AJO7">
        <v>2093296908.3827457</v>
      </c>
      <c r="AJP7">
        <v>2093296908.3827457</v>
      </c>
      <c r="AJQ7">
        <v>2093296908.3827457</v>
      </c>
      <c r="AJR7">
        <v>2093296908.3827457</v>
      </c>
      <c r="AJS7">
        <v>2093296908.3827457</v>
      </c>
      <c r="AJT7">
        <v>2093296908.3827457</v>
      </c>
      <c r="AJU7">
        <v>2093296908.3827457</v>
      </c>
      <c r="AJV7">
        <v>2093296908.3827457</v>
      </c>
      <c r="AJW7">
        <v>2093296908.3827457</v>
      </c>
      <c r="AJX7">
        <v>2093296908.3827457</v>
      </c>
      <c r="AJY7">
        <v>2093296908.3827457</v>
      </c>
      <c r="AJZ7">
        <v>2093296908.3827457</v>
      </c>
      <c r="AKA7">
        <v>2093296908.3827457</v>
      </c>
      <c r="AKB7">
        <v>2093296908.3827457</v>
      </c>
      <c r="AKC7">
        <v>2093296908.3827457</v>
      </c>
      <c r="AKD7">
        <v>2093296908.3827457</v>
      </c>
      <c r="AKE7">
        <v>2093296908.3827457</v>
      </c>
      <c r="AKF7">
        <v>2093296908.3827457</v>
      </c>
      <c r="AKG7">
        <v>2093296908.3827457</v>
      </c>
      <c r="AKH7">
        <v>2093296908.3827457</v>
      </c>
      <c r="AKI7">
        <v>2093296908.3827457</v>
      </c>
      <c r="AKJ7">
        <v>2093296908.3827457</v>
      </c>
      <c r="AKK7">
        <v>2093296908.3827457</v>
      </c>
      <c r="AKL7">
        <v>2093296908.3827457</v>
      </c>
      <c r="AKM7">
        <v>2093296908.3827457</v>
      </c>
      <c r="AKN7">
        <v>2093296908.3827457</v>
      </c>
      <c r="AKO7">
        <v>2093296908.3827457</v>
      </c>
      <c r="AKP7">
        <v>2093296908.3827457</v>
      </c>
      <c r="AKQ7">
        <v>2093296908.3827457</v>
      </c>
      <c r="AKR7">
        <v>2093296908.3827457</v>
      </c>
      <c r="AKS7">
        <v>2093296908.3827457</v>
      </c>
      <c r="AKT7">
        <v>2093296908.3827457</v>
      </c>
      <c r="AKU7">
        <v>2093296908.3827457</v>
      </c>
      <c r="AKV7">
        <v>2093296908.3827457</v>
      </c>
      <c r="AKW7">
        <v>2093296908.3827457</v>
      </c>
      <c r="AKX7">
        <v>2093296908.3827457</v>
      </c>
      <c r="AKY7">
        <v>2093296908.3827457</v>
      </c>
      <c r="AKZ7">
        <v>2093296908.3827457</v>
      </c>
      <c r="ALA7">
        <v>2093296908.3827457</v>
      </c>
      <c r="ALB7">
        <v>2093296908.3827457</v>
      </c>
      <c r="ALC7">
        <v>2093296908.3827457</v>
      </c>
      <c r="ALD7">
        <v>2093296908.3827457</v>
      </c>
      <c r="ALE7">
        <v>2093296908.3827457</v>
      </c>
      <c r="ALF7">
        <v>2093296908.3827457</v>
      </c>
      <c r="ALG7">
        <v>2093296908.3827457</v>
      </c>
      <c r="ALH7">
        <v>2093296908.3827457</v>
      </c>
      <c r="ALI7">
        <v>2093296908.3827457</v>
      </c>
      <c r="ALJ7">
        <v>2093296908.3827457</v>
      </c>
      <c r="ALK7">
        <v>2093296908.3827457</v>
      </c>
      <c r="ALL7">
        <v>2093296908.3827457</v>
      </c>
      <c r="ALM7">
        <v>2093296908.3827457</v>
      </c>
      <c r="ALN7">
        <v>2093296908.3827457</v>
      </c>
      <c r="ALO7">
        <v>2093296908.3827457</v>
      </c>
      <c r="ALP7">
        <v>2093296908.3827457</v>
      </c>
      <c r="ALQ7">
        <v>2093296908.3827457</v>
      </c>
      <c r="ALR7">
        <v>2093296908.3827457</v>
      </c>
      <c r="ALS7">
        <v>2093296908.3827457</v>
      </c>
      <c r="ALT7">
        <v>2093296908.3827457</v>
      </c>
      <c r="ALU7">
        <v>2093296908.3827457</v>
      </c>
      <c r="ALV7">
        <v>2093296908.3827457</v>
      </c>
      <c r="ALW7">
        <v>2093296908.3827457</v>
      </c>
      <c r="ALX7">
        <v>2093296908.3827457</v>
      </c>
      <c r="ALY7">
        <v>2093296908.3827457</v>
      </c>
      <c r="ALZ7">
        <v>2093296908.3827457</v>
      </c>
      <c r="AMA7">
        <v>2093296908.3827457</v>
      </c>
      <c r="AMB7">
        <v>2093296908.3827457</v>
      </c>
      <c r="AMC7">
        <v>2093296908.3827457</v>
      </c>
      <c r="AMD7">
        <v>2093296908.3827457</v>
      </c>
      <c r="AME7">
        <v>2093296908.3827457</v>
      </c>
      <c r="AMF7">
        <v>2093296908.3827457</v>
      </c>
      <c r="AMG7">
        <v>2093296908.3827457</v>
      </c>
      <c r="AMH7">
        <v>2093296908.3827457</v>
      </c>
      <c r="AMI7">
        <v>2093296908.3827457</v>
      </c>
      <c r="AMJ7">
        <v>2093296908.3827457</v>
      </c>
      <c r="AMK7">
        <v>2093296908.3827457</v>
      </c>
      <c r="AML7">
        <v>2093296908.3827457</v>
      </c>
      <c r="AMM7">
        <v>2093296908.3827457</v>
      </c>
      <c r="AMN7">
        <v>2093296908.3827457</v>
      </c>
      <c r="AMO7">
        <v>2093296908.3827457</v>
      </c>
      <c r="AMP7">
        <v>2093296908.3827457</v>
      </c>
      <c r="AMQ7">
        <v>2093296908.3827457</v>
      </c>
      <c r="AMR7">
        <v>2093296908.3827457</v>
      </c>
      <c r="AMS7">
        <v>2093296908.3827457</v>
      </c>
      <c r="AMT7">
        <v>2093296908.3827457</v>
      </c>
      <c r="AMU7">
        <v>2093296908.3827457</v>
      </c>
      <c r="AMV7">
        <v>2093296908.3827457</v>
      </c>
      <c r="AMW7">
        <v>2093296908.3827457</v>
      </c>
      <c r="AMX7">
        <v>2093296908.3827457</v>
      </c>
      <c r="AMY7">
        <v>2093296908.3827457</v>
      </c>
      <c r="AMZ7">
        <v>2093296908.3827457</v>
      </c>
      <c r="ANA7">
        <v>2093296908.3827457</v>
      </c>
      <c r="ANB7">
        <v>2093296908.3827457</v>
      </c>
      <c r="ANC7">
        <v>2093296908.3827457</v>
      </c>
      <c r="AND7">
        <v>2093296908.3827457</v>
      </c>
      <c r="ANE7">
        <v>2093296908.3827457</v>
      </c>
      <c r="ANF7">
        <v>2093296908.3827457</v>
      </c>
      <c r="ANG7">
        <v>2093296908.3827457</v>
      </c>
      <c r="ANH7">
        <v>2093296908.3827457</v>
      </c>
      <c r="ANI7">
        <v>2093296908.3827457</v>
      </c>
      <c r="ANJ7">
        <v>2093296908.3827457</v>
      </c>
      <c r="ANK7">
        <v>2093296908.3827457</v>
      </c>
      <c r="ANL7">
        <v>2093296908.3827457</v>
      </c>
      <c r="ANM7">
        <v>2093296908.3827457</v>
      </c>
      <c r="ANN7">
        <v>2093296908.3827457</v>
      </c>
      <c r="ANO7">
        <v>2093296908.3827457</v>
      </c>
      <c r="ANP7">
        <v>2093296908.3827457</v>
      </c>
      <c r="ANQ7">
        <v>2093296908.3827457</v>
      </c>
      <c r="ANR7">
        <v>2093296908.3827457</v>
      </c>
      <c r="ANS7">
        <v>2093296908.3827457</v>
      </c>
      <c r="ANT7">
        <v>2093296908.3827457</v>
      </c>
      <c r="ANU7">
        <v>2093296908.3827457</v>
      </c>
      <c r="ANV7">
        <v>2093296908.3827457</v>
      </c>
      <c r="ANW7">
        <v>2093296908.3827457</v>
      </c>
      <c r="ANX7">
        <v>2093296908.3827457</v>
      </c>
      <c r="ANY7">
        <v>2093296908.3827457</v>
      </c>
      <c r="ANZ7">
        <v>2093296908.3827457</v>
      </c>
      <c r="AOA7">
        <v>2093296908.3827457</v>
      </c>
      <c r="AOB7">
        <v>2093296908.3827457</v>
      </c>
      <c r="AOC7">
        <v>2093296908.3827457</v>
      </c>
      <c r="AOD7">
        <v>2093296908.3827457</v>
      </c>
      <c r="AOE7">
        <v>2093296908.3827457</v>
      </c>
      <c r="AOF7">
        <v>2093296908.3827457</v>
      </c>
      <c r="AOG7">
        <v>2093296908.3827457</v>
      </c>
      <c r="AOH7">
        <v>2093296908.3827457</v>
      </c>
      <c r="AOI7">
        <v>2093296908.3827457</v>
      </c>
      <c r="AOJ7">
        <v>2093296908.3827457</v>
      </c>
      <c r="AOK7">
        <v>2093296908.3827457</v>
      </c>
      <c r="AOL7">
        <v>2093296908.3827457</v>
      </c>
      <c r="AOM7">
        <v>2093296908.3827457</v>
      </c>
      <c r="AON7">
        <v>2093296908.3827457</v>
      </c>
      <c r="AOO7">
        <v>2093296908.3827457</v>
      </c>
      <c r="AOP7">
        <v>2093296908.3827457</v>
      </c>
      <c r="AOQ7">
        <v>2093296908.3827457</v>
      </c>
      <c r="AOR7">
        <v>2093296908.3827457</v>
      </c>
      <c r="AOS7">
        <v>2093296908.3827457</v>
      </c>
      <c r="AOT7">
        <v>2093296908.3827457</v>
      </c>
      <c r="AOU7">
        <v>2093296908.3827457</v>
      </c>
      <c r="AOV7">
        <v>2093296908.3827457</v>
      </c>
      <c r="AOW7">
        <v>2093296908.3827457</v>
      </c>
      <c r="AOX7">
        <v>2093296908.3827457</v>
      </c>
      <c r="AOY7">
        <v>2093296908.3827457</v>
      </c>
      <c r="AOZ7">
        <v>2093296908.3827457</v>
      </c>
      <c r="APA7">
        <v>2093296908.3827457</v>
      </c>
      <c r="APB7">
        <v>2093296908.3827457</v>
      </c>
      <c r="APC7">
        <v>2093296908.3827457</v>
      </c>
      <c r="APD7">
        <v>2093296908.3827457</v>
      </c>
      <c r="APE7">
        <v>2093296908.3827457</v>
      </c>
      <c r="APF7">
        <v>2093296908.3827457</v>
      </c>
      <c r="APG7">
        <v>2093296908.3827457</v>
      </c>
      <c r="APH7">
        <v>2093296908.3827457</v>
      </c>
      <c r="API7">
        <v>2093296908.3827457</v>
      </c>
      <c r="APJ7">
        <v>2093296908.3827457</v>
      </c>
      <c r="APK7">
        <v>2093296908.3827457</v>
      </c>
      <c r="APL7">
        <v>2093296908.3827457</v>
      </c>
      <c r="APM7">
        <v>2093296908.3827457</v>
      </c>
      <c r="APN7">
        <v>2093296908.3827457</v>
      </c>
      <c r="APO7">
        <v>2093296908.3827457</v>
      </c>
      <c r="APP7">
        <v>2093296908.3827457</v>
      </c>
      <c r="APQ7">
        <v>2093296908.3827457</v>
      </c>
      <c r="APR7">
        <v>2093296908.3827457</v>
      </c>
      <c r="APS7">
        <v>2093296908.3827457</v>
      </c>
      <c r="APT7">
        <v>2093296908.3827457</v>
      </c>
      <c r="APU7">
        <v>2093296908.3827457</v>
      </c>
      <c r="APV7">
        <v>2093296908.3827457</v>
      </c>
      <c r="APW7">
        <v>2093296908.3827457</v>
      </c>
      <c r="APX7">
        <v>2093296908.3827457</v>
      </c>
      <c r="APY7">
        <v>2093296908.3827457</v>
      </c>
      <c r="APZ7">
        <v>2093296908.3827457</v>
      </c>
      <c r="AQA7">
        <v>2093296908.3827457</v>
      </c>
      <c r="AQB7">
        <v>2093296908.3827457</v>
      </c>
      <c r="AQC7">
        <v>2093296908.3827457</v>
      </c>
      <c r="AQD7">
        <v>2093296908.3827457</v>
      </c>
      <c r="AQE7">
        <v>2093296908.3827457</v>
      </c>
      <c r="AQF7">
        <v>2093296908.3827457</v>
      </c>
      <c r="AQG7">
        <v>2093296908.3827457</v>
      </c>
      <c r="AQH7">
        <v>2093296908.3827457</v>
      </c>
      <c r="AQI7">
        <v>2093296908.3827457</v>
      </c>
      <c r="AQJ7">
        <v>2093296908.3827457</v>
      </c>
      <c r="AQK7">
        <v>2093296908.3827457</v>
      </c>
      <c r="AQL7">
        <v>2093296908.3827457</v>
      </c>
      <c r="AQM7">
        <v>2093296908.3827457</v>
      </c>
      <c r="AQN7">
        <v>2093296908.3827457</v>
      </c>
      <c r="AQO7">
        <v>2093296908.3827457</v>
      </c>
      <c r="AQP7">
        <v>2093296908.3827457</v>
      </c>
      <c r="AQQ7">
        <v>2093296908.3827457</v>
      </c>
      <c r="AQR7">
        <v>2093296908.3827457</v>
      </c>
      <c r="AQS7">
        <v>2093296908.3827457</v>
      </c>
      <c r="AQT7">
        <v>2093296908.3827457</v>
      </c>
      <c r="AQU7">
        <v>2093296908.3827457</v>
      </c>
      <c r="AQV7">
        <v>2093296908.3827457</v>
      </c>
      <c r="AQW7">
        <v>2093296908.3827457</v>
      </c>
      <c r="AQX7">
        <v>2093296908.3827457</v>
      </c>
      <c r="AQY7">
        <v>2093296908.3827457</v>
      </c>
      <c r="AQZ7">
        <v>2093296908.3827457</v>
      </c>
      <c r="ARA7">
        <v>2093296908.3827457</v>
      </c>
      <c r="ARB7">
        <v>2093296908.3827457</v>
      </c>
      <c r="ARC7">
        <v>2093296908.3827457</v>
      </c>
      <c r="ARD7">
        <v>2093296908.3827457</v>
      </c>
      <c r="ARE7">
        <v>2093296908.3827457</v>
      </c>
      <c r="ARF7">
        <v>2093296908.3827457</v>
      </c>
      <c r="ARG7">
        <v>2093296908.3827457</v>
      </c>
      <c r="ARH7">
        <v>2093296908.3827457</v>
      </c>
      <c r="ARI7">
        <v>2093296908.3827457</v>
      </c>
      <c r="ARJ7">
        <v>2093296908.3827457</v>
      </c>
      <c r="ARK7">
        <v>2093296908.3827457</v>
      </c>
      <c r="ARL7">
        <v>2093296908.3827457</v>
      </c>
      <c r="ARM7">
        <v>2093296908.3827457</v>
      </c>
      <c r="ARN7">
        <v>2093296908.3827457</v>
      </c>
      <c r="ARO7">
        <v>2093296908.3827457</v>
      </c>
      <c r="ARP7">
        <v>2093296908.3827457</v>
      </c>
      <c r="ARQ7">
        <v>2093296908.3827457</v>
      </c>
      <c r="ARR7">
        <v>2093296908.3827457</v>
      </c>
      <c r="ARS7">
        <v>2093296908.3827457</v>
      </c>
      <c r="ART7">
        <v>2093296908.3827457</v>
      </c>
      <c r="ARU7">
        <v>2093296908.3827457</v>
      </c>
      <c r="ARV7">
        <v>2093296908.3827457</v>
      </c>
      <c r="ARW7">
        <v>2093296908.3827457</v>
      </c>
      <c r="ARX7">
        <v>2093296908.3827457</v>
      </c>
      <c r="ARY7">
        <v>2093296908.3827457</v>
      </c>
      <c r="ARZ7">
        <v>2093296908.3827457</v>
      </c>
      <c r="ASA7">
        <v>2093296908.3827457</v>
      </c>
      <c r="ASB7">
        <v>2093296908.3827457</v>
      </c>
      <c r="ASC7">
        <v>2093296908.3827457</v>
      </c>
      <c r="ASD7">
        <v>2093296908.3827457</v>
      </c>
      <c r="ASE7">
        <v>2093296908.3827457</v>
      </c>
      <c r="ASF7">
        <v>2093296908.3827457</v>
      </c>
      <c r="ASG7">
        <v>2093296908.3827457</v>
      </c>
      <c r="ASH7">
        <v>2093296908.3827457</v>
      </c>
      <c r="ASI7">
        <v>2093296908.3827457</v>
      </c>
      <c r="ASJ7">
        <v>2093296908.3827457</v>
      </c>
      <c r="ASK7">
        <v>2093296908.3827457</v>
      </c>
      <c r="ASL7">
        <v>2093296908.3827457</v>
      </c>
      <c r="ASM7">
        <v>2093296908.3827457</v>
      </c>
      <c r="ASN7">
        <v>2093296908.3827457</v>
      </c>
      <c r="ASO7">
        <v>2093296908.3827457</v>
      </c>
      <c r="ASP7">
        <v>2093296908.3827457</v>
      </c>
      <c r="ASQ7">
        <v>2093296908.3827457</v>
      </c>
      <c r="ASR7">
        <v>2093296908.3827457</v>
      </c>
      <c r="ASS7">
        <v>2093296908.3827457</v>
      </c>
      <c r="AST7">
        <v>2093296908.3827457</v>
      </c>
      <c r="ASU7">
        <v>2093296908.3827457</v>
      </c>
      <c r="ASV7">
        <v>2093296908.3827457</v>
      </c>
      <c r="ASW7">
        <v>2093296908.3827457</v>
      </c>
      <c r="ASX7">
        <v>2093296908.3827457</v>
      </c>
      <c r="ASY7">
        <v>2093296908.3827457</v>
      </c>
      <c r="ASZ7">
        <v>2093296908.3827457</v>
      </c>
      <c r="ATA7">
        <v>2093296908.3827457</v>
      </c>
      <c r="ATB7">
        <v>2093296908.3827457</v>
      </c>
      <c r="ATC7">
        <v>2093296908.3827457</v>
      </c>
      <c r="ATD7">
        <v>2093296908.3827457</v>
      </c>
      <c r="ATE7">
        <v>2093296908.3827457</v>
      </c>
      <c r="ATF7">
        <v>2093296908.3827457</v>
      </c>
      <c r="ATG7">
        <v>2093296908.3827457</v>
      </c>
      <c r="ATH7">
        <v>2093296908.3827457</v>
      </c>
      <c r="ATI7">
        <v>2093296908.3827457</v>
      </c>
      <c r="ATJ7">
        <v>2093296908.3827457</v>
      </c>
      <c r="ATK7">
        <v>2093296908.3827457</v>
      </c>
      <c r="ATL7">
        <v>2093296908.3827457</v>
      </c>
      <c r="ATM7">
        <v>2093296908.3827457</v>
      </c>
      <c r="ATN7">
        <v>2093296908.3827457</v>
      </c>
      <c r="ATO7">
        <v>2093296908.3827457</v>
      </c>
      <c r="ATP7">
        <v>2093296908.3827457</v>
      </c>
      <c r="ATQ7">
        <v>2093296908.3827457</v>
      </c>
      <c r="ATR7">
        <v>2093296908.3827457</v>
      </c>
      <c r="ATS7">
        <v>2093296908.3827457</v>
      </c>
      <c r="ATT7">
        <v>2093296908.3827457</v>
      </c>
      <c r="ATU7">
        <v>2093296908.3827457</v>
      </c>
      <c r="ATV7">
        <v>2093296908.3827457</v>
      </c>
      <c r="ATW7">
        <v>2093296908.3827457</v>
      </c>
      <c r="ATX7">
        <v>2093296908.3827457</v>
      </c>
      <c r="ATY7">
        <v>2093296908.3827457</v>
      </c>
      <c r="ATZ7">
        <v>2093296908.3827457</v>
      </c>
      <c r="AUA7">
        <v>2093296908.3827457</v>
      </c>
      <c r="AUB7">
        <v>2093296908.3827457</v>
      </c>
      <c r="AUC7">
        <v>2093296908.3827457</v>
      </c>
      <c r="AUD7">
        <v>2093296908.3827457</v>
      </c>
      <c r="AUE7">
        <v>2093296908.3827457</v>
      </c>
      <c r="AUF7">
        <v>2093296908.3827457</v>
      </c>
      <c r="AUG7">
        <v>2093296908.3827457</v>
      </c>
      <c r="AUH7">
        <v>2093296908.3827457</v>
      </c>
      <c r="AUI7">
        <v>2093296908.3827457</v>
      </c>
      <c r="AUJ7">
        <v>2093296908.3827457</v>
      </c>
      <c r="AUK7">
        <v>2093296908.3827457</v>
      </c>
      <c r="AUL7">
        <v>2093296908.3827457</v>
      </c>
      <c r="AUM7">
        <v>2093296908.3827457</v>
      </c>
      <c r="AUN7">
        <v>2093296908.3827457</v>
      </c>
      <c r="AUO7">
        <v>2093296908.3827457</v>
      </c>
      <c r="AUP7">
        <v>2093296908.3827457</v>
      </c>
      <c r="AUQ7">
        <v>2093296908.3827457</v>
      </c>
      <c r="AUR7">
        <v>2093296908.3827457</v>
      </c>
      <c r="AUS7">
        <v>2093296908.3827457</v>
      </c>
      <c r="AUT7">
        <v>2093296908.3827457</v>
      </c>
      <c r="AUU7">
        <v>2093296908.3827457</v>
      </c>
      <c r="AUV7">
        <v>2093296908.3827457</v>
      </c>
      <c r="AUW7">
        <v>2093296908.3827457</v>
      </c>
      <c r="AUX7">
        <v>2093296908.3827457</v>
      </c>
      <c r="AUY7">
        <v>2093296908.3827457</v>
      </c>
      <c r="AUZ7">
        <v>2093296908.3827457</v>
      </c>
      <c r="AVA7">
        <v>2093296908.3827457</v>
      </c>
      <c r="AVB7">
        <v>2093296908.3827457</v>
      </c>
      <c r="AVC7">
        <v>2093296908.3827457</v>
      </c>
      <c r="AVD7">
        <v>2093296908.3827457</v>
      </c>
      <c r="AVE7">
        <v>2093296908.3827457</v>
      </c>
      <c r="AVF7">
        <v>2093296908.3827457</v>
      </c>
      <c r="AVG7">
        <v>2093296908.3827457</v>
      </c>
      <c r="AVH7">
        <v>2093296908.3827457</v>
      </c>
      <c r="AVI7">
        <v>2093296908.3827457</v>
      </c>
      <c r="AVJ7">
        <v>2093296908.3827457</v>
      </c>
      <c r="AVK7">
        <v>2093296908.3827457</v>
      </c>
      <c r="AVL7">
        <v>2093296908.3827457</v>
      </c>
      <c r="AVM7">
        <v>2093296908.3827457</v>
      </c>
      <c r="AVN7">
        <v>2093296908.3827457</v>
      </c>
      <c r="AVO7">
        <v>2093296908.3827457</v>
      </c>
      <c r="AVP7">
        <v>2093296908.3827457</v>
      </c>
      <c r="AVQ7">
        <v>2093296908.3827457</v>
      </c>
      <c r="AVR7">
        <v>2093296908.3827457</v>
      </c>
      <c r="AVS7">
        <v>2093296908.3827457</v>
      </c>
      <c r="AVT7">
        <v>2093296908.3827457</v>
      </c>
      <c r="AVU7">
        <v>2093296908.3827457</v>
      </c>
      <c r="AVV7">
        <v>2093296908.3827457</v>
      </c>
      <c r="AVW7">
        <v>2093296908.3827457</v>
      </c>
      <c r="AVX7">
        <v>2093296908.3827457</v>
      </c>
      <c r="AVY7">
        <v>2093296908.3827457</v>
      </c>
      <c r="AVZ7">
        <v>2093296908.3827457</v>
      </c>
      <c r="AWA7">
        <v>2093296908.3827457</v>
      </c>
      <c r="AWB7">
        <v>2093296908.3827457</v>
      </c>
      <c r="AWC7">
        <v>2093296908.3827457</v>
      </c>
      <c r="AWD7">
        <v>2093296908.3827457</v>
      </c>
      <c r="AWE7">
        <v>2093296908.3827457</v>
      </c>
      <c r="AWF7">
        <v>2093296908.3827457</v>
      </c>
      <c r="AWG7">
        <v>2093296908.3827457</v>
      </c>
      <c r="AWH7">
        <v>2093296908.3827457</v>
      </c>
      <c r="AWI7">
        <v>2093296908.3827457</v>
      </c>
      <c r="AWJ7">
        <v>2093296908.3827457</v>
      </c>
      <c r="AWK7">
        <v>2093296908.3827457</v>
      </c>
      <c r="AWL7">
        <v>2093296908.3827457</v>
      </c>
      <c r="AWM7">
        <v>2093296908.3827457</v>
      </c>
      <c r="AWN7">
        <v>2093296908.3827457</v>
      </c>
      <c r="AWO7">
        <v>2093296908.3827457</v>
      </c>
      <c r="AWP7">
        <v>2093296908.3827457</v>
      </c>
      <c r="AWQ7">
        <v>2093296908.3827457</v>
      </c>
      <c r="AWR7">
        <v>2093296908.3827457</v>
      </c>
      <c r="AWS7">
        <v>2093296908.3827457</v>
      </c>
      <c r="AWT7">
        <v>2093296908.3827457</v>
      </c>
      <c r="AWU7">
        <v>2093296908.3827457</v>
      </c>
      <c r="AWV7">
        <v>2093296908.3827457</v>
      </c>
      <c r="AWW7">
        <v>2093296908.3827457</v>
      </c>
      <c r="AWX7">
        <v>2093296908.3827457</v>
      </c>
      <c r="AWY7">
        <v>2093296908.3827457</v>
      </c>
      <c r="AWZ7">
        <v>2093296908.3827457</v>
      </c>
      <c r="AXA7">
        <v>2093296908.3827457</v>
      </c>
      <c r="AXB7">
        <v>2093296908.3827457</v>
      </c>
      <c r="AXC7">
        <v>2093296908.3827457</v>
      </c>
      <c r="AXD7">
        <v>2093296908.3827457</v>
      </c>
      <c r="AXE7">
        <v>2093296908.3827457</v>
      </c>
      <c r="AXF7">
        <v>2093296908.3827457</v>
      </c>
      <c r="AXG7">
        <v>2093296908.3827457</v>
      </c>
      <c r="AXH7">
        <v>2093296908.3827457</v>
      </c>
      <c r="AXI7">
        <v>2093296908.3827457</v>
      </c>
      <c r="AXJ7">
        <v>2093296908.3827457</v>
      </c>
      <c r="AXK7">
        <v>2093296908.3827457</v>
      </c>
      <c r="AXL7">
        <v>2093296908.3827457</v>
      </c>
      <c r="AXM7">
        <v>2093296908.3827457</v>
      </c>
      <c r="AXN7">
        <v>2093296908.3827457</v>
      </c>
      <c r="AXO7">
        <v>2093296908.3827457</v>
      </c>
      <c r="AXP7">
        <v>2093296908.3827457</v>
      </c>
      <c r="AXQ7">
        <v>2093296908.3827457</v>
      </c>
      <c r="AXR7">
        <v>2093296908.3827457</v>
      </c>
      <c r="AXS7">
        <v>2093296908.3827457</v>
      </c>
      <c r="AXT7">
        <v>2093296908.3827457</v>
      </c>
      <c r="AXU7">
        <v>2093296908.3827457</v>
      </c>
      <c r="AXV7">
        <v>2093296908.3827457</v>
      </c>
      <c r="AXW7">
        <v>2093296908.3827457</v>
      </c>
      <c r="AXX7">
        <v>2093296908.3827457</v>
      </c>
      <c r="AXY7">
        <v>2093296908.3827457</v>
      </c>
      <c r="AXZ7">
        <v>2093296908.3827457</v>
      </c>
      <c r="AYA7">
        <v>2093296908.3827457</v>
      </c>
      <c r="AYB7">
        <v>2093296908.3827457</v>
      </c>
      <c r="AYC7">
        <v>2093296908.3827457</v>
      </c>
      <c r="AYD7">
        <v>2093296908.3827457</v>
      </c>
      <c r="AYE7">
        <v>2093296908.3827457</v>
      </c>
      <c r="AYF7">
        <v>2093296908.3827457</v>
      </c>
      <c r="AYG7">
        <v>2093296908.3827457</v>
      </c>
      <c r="AYH7">
        <v>2093296908.3827457</v>
      </c>
      <c r="AYI7">
        <v>2093296908.3827457</v>
      </c>
      <c r="AYJ7">
        <v>2093296908.3827457</v>
      </c>
      <c r="AYK7">
        <v>2093296908.3827457</v>
      </c>
      <c r="AYL7">
        <v>2093296908.3827457</v>
      </c>
      <c r="AYM7">
        <v>2093296908.3827457</v>
      </c>
      <c r="AYN7">
        <v>2093296908.3827457</v>
      </c>
      <c r="AYO7">
        <v>2093296908.3827457</v>
      </c>
      <c r="AYP7">
        <v>2093296908.3827457</v>
      </c>
      <c r="AYQ7">
        <v>2093296908.3827457</v>
      </c>
      <c r="AYR7">
        <v>2093296908.3827457</v>
      </c>
      <c r="AYS7">
        <v>2093296908.3827457</v>
      </c>
      <c r="AYT7">
        <v>2093296908.3827457</v>
      </c>
      <c r="AYU7">
        <v>2093296908.3827457</v>
      </c>
      <c r="AYV7">
        <v>2093296908.3827457</v>
      </c>
      <c r="AYW7">
        <v>2093296908.3827457</v>
      </c>
      <c r="AYX7">
        <v>2093296908.3827457</v>
      </c>
      <c r="AYY7">
        <v>2093296908.3827457</v>
      </c>
      <c r="AYZ7">
        <v>2093296908.3827457</v>
      </c>
      <c r="AZA7">
        <v>2093296908.3827457</v>
      </c>
      <c r="AZB7">
        <v>2093296908.3827457</v>
      </c>
      <c r="AZC7">
        <v>2093296908.3827457</v>
      </c>
      <c r="AZD7">
        <v>2093296908.3827457</v>
      </c>
      <c r="AZE7">
        <v>2093296908.3827457</v>
      </c>
      <c r="AZF7">
        <v>2093296908.3827457</v>
      </c>
      <c r="AZG7">
        <v>2093296908.3827457</v>
      </c>
      <c r="AZH7">
        <v>2093296908.3827457</v>
      </c>
      <c r="AZI7">
        <v>2093296908.3827457</v>
      </c>
      <c r="AZJ7">
        <v>2093296908.3827457</v>
      </c>
      <c r="AZK7">
        <v>2093296908.3827457</v>
      </c>
      <c r="AZL7">
        <v>2093296908.3827457</v>
      </c>
      <c r="AZM7">
        <v>2093296908.3827457</v>
      </c>
      <c r="AZN7">
        <v>2093296908.3827457</v>
      </c>
      <c r="AZO7">
        <v>2093296908.3827457</v>
      </c>
      <c r="AZP7">
        <v>2093296908.3827457</v>
      </c>
      <c r="AZQ7">
        <v>2093296908.3827457</v>
      </c>
      <c r="AZR7">
        <v>2093296908.3827457</v>
      </c>
      <c r="AZS7">
        <v>2093296908.3827457</v>
      </c>
      <c r="AZT7">
        <v>2093296908.3827457</v>
      </c>
      <c r="AZU7">
        <v>2093296908.3827457</v>
      </c>
      <c r="AZV7">
        <v>2093296908.3827457</v>
      </c>
      <c r="AZW7">
        <v>2093296908.3827457</v>
      </c>
      <c r="AZX7">
        <v>2093296908.3827457</v>
      </c>
      <c r="AZY7">
        <v>2093296908.3827457</v>
      </c>
      <c r="AZZ7">
        <v>2093296908.3827457</v>
      </c>
      <c r="BAA7">
        <v>2093296908.3827457</v>
      </c>
      <c r="BAB7">
        <v>2093296908.3827457</v>
      </c>
      <c r="BAC7">
        <v>2093296908.3827457</v>
      </c>
      <c r="BAD7">
        <v>2093296908.3827457</v>
      </c>
      <c r="BAE7">
        <v>2093296908.3827457</v>
      </c>
      <c r="BAF7">
        <v>2093296908.3827457</v>
      </c>
      <c r="BAG7">
        <v>2093296908.3827457</v>
      </c>
      <c r="BAH7">
        <v>2093296908.3827457</v>
      </c>
      <c r="BAI7">
        <v>2093296908.3827457</v>
      </c>
      <c r="BAJ7">
        <v>2093296908.3827457</v>
      </c>
      <c r="BAK7">
        <v>2093296908.3827457</v>
      </c>
      <c r="BAL7">
        <v>2093296908.3827457</v>
      </c>
      <c r="BAM7">
        <v>2093296908.3827457</v>
      </c>
      <c r="BAN7">
        <v>2093296908.3827457</v>
      </c>
      <c r="BAO7">
        <v>2093296908.3827457</v>
      </c>
      <c r="BAP7">
        <v>2093296908.3827457</v>
      </c>
      <c r="BAQ7">
        <v>2093296908.3827457</v>
      </c>
      <c r="BAR7">
        <v>2093296908.3827457</v>
      </c>
      <c r="BAS7">
        <v>2093296908.3827457</v>
      </c>
      <c r="BAT7">
        <v>2093296908.3827457</v>
      </c>
      <c r="BAU7">
        <v>2093296908.3827457</v>
      </c>
      <c r="BAV7">
        <v>2093296908.3827457</v>
      </c>
      <c r="BAW7">
        <v>2093296908.3827457</v>
      </c>
      <c r="BAX7">
        <v>2093296908.3827457</v>
      </c>
      <c r="BAY7">
        <v>2093296908.3827457</v>
      </c>
      <c r="BAZ7">
        <v>2093296908.3827457</v>
      </c>
      <c r="BBA7">
        <v>2093296908.3827457</v>
      </c>
      <c r="BBB7">
        <v>2093296908.3827457</v>
      </c>
      <c r="BBC7">
        <v>2093296908.3827457</v>
      </c>
      <c r="BBD7">
        <v>2093296908.3827457</v>
      </c>
      <c r="BBE7">
        <v>2093296908.3827457</v>
      </c>
      <c r="BBF7">
        <v>2093296908.3827457</v>
      </c>
      <c r="BBG7">
        <v>2093296908.3827457</v>
      </c>
      <c r="BBH7">
        <v>2093296908.3827457</v>
      </c>
      <c r="BBI7">
        <v>2093296908.3827457</v>
      </c>
      <c r="BBJ7">
        <v>2093296908.3827457</v>
      </c>
      <c r="BBK7">
        <v>2093296908.3827457</v>
      </c>
      <c r="BBL7">
        <v>2093296908.3827457</v>
      </c>
      <c r="BBM7">
        <v>2093296908.3827457</v>
      </c>
      <c r="BBN7">
        <v>2093296908.3827457</v>
      </c>
      <c r="BBO7">
        <v>2093296908.3827457</v>
      </c>
      <c r="BBP7">
        <v>2093296908.3827457</v>
      </c>
      <c r="BBQ7">
        <v>2093296908.3827457</v>
      </c>
      <c r="BBR7">
        <v>2093296908.3827457</v>
      </c>
      <c r="BBS7">
        <v>2093296908.3827457</v>
      </c>
      <c r="BBT7">
        <v>2093296908.3827457</v>
      </c>
      <c r="BBU7">
        <v>2093296908.3827457</v>
      </c>
      <c r="BBV7">
        <v>2093296908.3827457</v>
      </c>
      <c r="BBW7">
        <v>2093296908.3827457</v>
      </c>
      <c r="BBX7">
        <v>2093296908.3827457</v>
      </c>
      <c r="BBY7">
        <v>2093296908.3827457</v>
      </c>
      <c r="BBZ7">
        <v>2093296908.3827457</v>
      </c>
      <c r="BCA7">
        <v>2093296908.3827457</v>
      </c>
      <c r="BCB7">
        <v>2093296908.3827457</v>
      </c>
      <c r="BCC7">
        <v>2093296908.3827457</v>
      </c>
      <c r="BCD7">
        <v>2093296908.3827457</v>
      </c>
      <c r="BCE7">
        <v>2093296908.3827457</v>
      </c>
      <c r="BCF7">
        <v>2093296908.3827457</v>
      </c>
      <c r="BCG7">
        <v>2093296908.3827457</v>
      </c>
      <c r="BCH7">
        <v>2093296908.3827457</v>
      </c>
      <c r="BCI7">
        <v>2093296908.3827457</v>
      </c>
      <c r="BCJ7">
        <v>2093296908.3827457</v>
      </c>
      <c r="BCK7">
        <v>2093296908.3827457</v>
      </c>
      <c r="BCL7">
        <v>2093296908.3827457</v>
      </c>
      <c r="BCM7">
        <v>2093296908.3827457</v>
      </c>
      <c r="BCN7">
        <v>2093296908.3827457</v>
      </c>
      <c r="BCO7">
        <v>2093296908.3827457</v>
      </c>
      <c r="BCP7">
        <v>2093296908.3827457</v>
      </c>
      <c r="BCQ7">
        <v>2093296908.3827457</v>
      </c>
      <c r="BCR7">
        <v>2093296908.3827457</v>
      </c>
      <c r="BCS7">
        <v>2093296908.3827457</v>
      </c>
      <c r="BCT7">
        <v>2093296908.3827457</v>
      </c>
      <c r="BCU7">
        <v>2093296908.3827457</v>
      </c>
      <c r="BCV7">
        <v>2093296908.3827457</v>
      </c>
      <c r="BCW7">
        <v>2093296908.3827457</v>
      </c>
      <c r="BCX7">
        <v>2093296908.3827457</v>
      </c>
      <c r="BCY7">
        <v>2093296908.3827457</v>
      </c>
      <c r="BCZ7">
        <v>2093296908.3827457</v>
      </c>
      <c r="BDA7">
        <v>2093296908.3827457</v>
      </c>
      <c r="BDB7">
        <v>2093296908.3827457</v>
      </c>
      <c r="BDC7">
        <v>2093296908.3827457</v>
      </c>
      <c r="BDD7">
        <v>2093296908.3827457</v>
      </c>
      <c r="BDE7">
        <v>2093296908.3827457</v>
      </c>
      <c r="BDF7">
        <v>2093296908.3827457</v>
      </c>
      <c r="BDG7">
        <v>2093296908.3827457</v>
      </c>
      <c r="BDH7">
        <v>2093296908.3827457</v>
      </c>
      <c r="BDI7">
        <v>2093296908.3827457</v>
      </c>
      <c r="BDJ7">
        <v>2093296908.3827457</v>
      </c>
      <c r="BDK7">
        <v>2093296908.3827457</v>
      </c>
      <c r="BDL7">
        <v>2093296908.3827457</v>
      </c>
      <c r="BDM7">
        <v>2093296908.3827457</v>
      </c>
      <c r="BDN7">
        <v>2093296908.3827457</v>
      </c>
      <c r="BDO7">
        <v>2093296908.3827457</v>
      </c>
      <c r="BDP7">
        <v>2093296908.3827457</v>
      </c>
      <c r="BDQ7">
        <v>2093296908.3827457</v>
      </c>
      <c r="BDR7">
        <v>2093296908.3827457</v>
      </c>
      <c r="BDS7">
        <v>2093296908.3827457</v>
      </c>
      <c r="BDT7">
        <v>2093296908.3827457</v>
      </c>
      <c r="BDU7">
        <v>2093296908.3827457</v>
      </c>
      <c r="BDV7">
        <v>2093296908.3827457</v>
      </c>
      <c r="BDW7">
        <v>2093296908.3827457</v>
      </c>
      <c r="BDX7">
        <v>2093296908.3827457</v>
      </c>
      <c r="BDY7">
        <v>2093296908.3827457</v>
      </c>
      <c r="BDZ7">
        <v>2093296908.3827457</v>
      </c>
      <c r="BEA7">
        <v>2093296908.3827457</v>
      </c>
      <c r="BEB7">
        <v>2093296908.3827457</v>
      </c>
      <c r="BEC7">
        <v>2093296908.3827457</v>
      </c>
      <c r="BED7">
        <v>2093296908.3827457</v>
      </c>
      <c r="BEE7">
        <v>2093296908.3827457</v>
      </c>
      <c r="BEF7">
        <v>2093296908.3827457</v>
      </c>
      <c r="BEG7">
        <v>2093296908.3827457</v>
      </c>
      <c r="BEH7">
        <v>2093296908.3827457</v>
      </c>
      <c r="BEI7">
        <v>2093296908.3827457</v>
      </c>
      <c r="BEJ7">
        <v>2093296908.3827457</v>
      </c>
      <c r="BEK7">
        <v>2093296908.3827457</v>
      </c>
      <c r="BEL7">
        <v>2093296908.3827457</v>
      </c>
      <c r="BEM7">
        <v>2093296908.3827457</v>
      </c>
      <c r="BEN7">
        <v>2093296908.3827457</v>
      </c>
      <c r="BEO7">
        <v>2093296908.3827457</v>
      </c>
      <c r="BEP7">
        <v>2093296908.3827457</v>
      </c>
      <c r="BEQ7">
        <v>2093296908.3827457</v>
      </c>
      <c r="BER7">
        <v>2093296908.3827457</v>
      </c>
      <c r="BES7">
        <v>2093296908.3827457</v>
      </c>
      <c r="BET7">
        <v>2093296908.3827457</v>
      </c>
      <c r="BEU7">
        <v>2093296908.3827457</v>
      </c>
      <c r="BEV7">
        <v>2093296908.3827457</v>
      </c>
      <c r="BEW7">
        <v>2093296908.3827457</v>
      </c>
      <c r="BEX7">
        <v>2093296908.3827457</v>
      </c>
      <c r="BEY7">
        <v>2093296908.3827457</v>
      </c>
      <c r="BEZ7">
        <v>2093296908.3827457</v>
      </c>
      <c r="BFA7">
        <v>2093296908.3827457</v>
      </c>
      <c r="BFB7">
        <v>2093296908.3827457</v>
      </c>
      <c r="BFC7">
        <v>2093296908.3827457</v>
      </c>
      <c r="BFD7">
        <v>2093296908.3827457</v>
      </c>
      <c r="BFE7">
        <v>2093296908.3827457</v>
      </c>
      <c r="BFF7">
        <v>2093296908.3827457</v>
      </c>
      <c r="BFG7">
        <v>2093296908.3827457</v>
      </c>
      <c r="BFH7">
        <v>2093296908.3827457</v>
      </c>
      <c r="BFI7">
        <v>2093296908.3827457</v>
      </c>
      <c r="BFJ7">
        <v>2093296908.3827457</v>
      </c>
      <c r="BFK7">
        <v>2093296908.3827457</v>
      </c>
      <c r="BFL7">
        <v>2093296908.3827457</v>
      </c>
      <c r="BFM7">
        <v>2093296908.3827457</v>
      </c>
      <c r="BFN7">
        <v>2093296908.3827457</v>
      </c>
      <c r="BFO7">
        <v>2093296908.3827457</v>
      </c>
      <c r="BFP7">
        <v>2093296908.3827457</v>
      </c>
      <c r="BFQ7">
        <v>2093296908.3827457</v>
      </c>
      <c r="BFR7">
        <v>2093296908.3827457</v>
      </c>
      <c r="BFS7">
        <v>2093296908.3827457</v>
      </c>
      <c r="BFT7">
        <v>2093296908.3827457</v>
      </c>
      <c r="BFU7">
        <v>2093296908.3827457</v>
      </c>
      <c r="BFV7">
        <v>2093296908.3827457</v>
      </c>
      <c r="BFW7">
        <v>2093296908.3827457</v>
      </c>
      <c r="BFX7">
        <v>2093296908.3827457</v>
      </c>
      <c r="BFY7">
        <v>2093296908.3827457</v>
      </c>
      <c r="BFZ7">
        <v>2093296908.3827457</v>
      </c>
      <c r="BGA7">
        <v>2093296908.3827457</v>
      </c>
      <c r="BGB7">
        <v>2093296908.3827457</v>
      </c>
      <c r="BGC7">
        <v>2093296908.3827457</v>
      </c>
      <c r="BGD7">
        <v>2093296908.3827457</v>
      </c>
      <c r="BGE7">
        <v>2093296908.3827457</v>
      </c>
      <c r="BGF7">
        <v>2093296908.3827457</v>
      </c>
      <c r="BGG7">
        <v>2093296908.3827457</v>
      </c>
      <c r="BGH7">
        <v>2093296908.3827457</v>
      </c>
      <c r="BGI7">
        <v>2093296908.3827457</v>
      </c>
      <c r="BGJ7">
        <v>2093296908.3827457</v>
      </c>
      <c r="BGK7">
        <v>2093296908.3827457</v>
      </c>
      <c r="BGL7">
        <v>2093296908.3827457</v>
      </c>
      <c r="BGM7">
        <v>2093296908.3827457</v>
      </c>
      <c r="BGN7">
        <v>2093296908.3827457</v>
      </c>
      <c r="BGO7">
        <v>2093296908.3827457</v>
      </c>
      <c r="BGP7">
        <v>2093296908.3827457</v>
      </c>
      <c r="BGQ7">
        <v>2093296908.3827457</v>
      </c>
      <c r="BGR7">
        <v>2093296908.3827457</v>
      </c>
      <c r="BGS7">
        <v>2093296908.3827457</v>
      </c>
      <c r="BGT7">
        <v>2093296908.3827457</v>
      </c>
      <c r="BGU7">
        <v>2093296908.3827457</v>
      </c>
      <c r="BGV7">
        <v>2093296908.3827457</v>
      </c>
      <c r="BGW7">
        <v>2093296908.3827457</v>
      </c>
      <c r="BGX7">
        <v>2093296908.3827457</v>
      </c>
      <c r="BGY7">
        <v>2093296908.3827457</v>
      </c>
      <c r="BGZ7">
        <v>2093296908.3827457</v>
      </c>
      <c r="BHA7">
        <v>2093296908.3827457</v>
      </c>
      <c r="BHB7">
        <v>2093296908.3827457</v>
      </c>
      <c r="BHC7">
        <v>2093296908.3827457</v>
      </c>
      <c r="BHD7">
        <v>2093296908.3827457</v>
      </c>
      <c r="BHE7">
        <v>2093296908.3827457</v>
      </c>
      <c r="BHF7">
        <v>2093296908.3827457</v>
      </c>
      <c r="BHG7">
        <v>2093296908.3827457</v>
      </c>
      <c r="BHH7">
        <v>2093296908.3827457</v>
      </c>
      <c r="BHI7">
        <v>2093296908.3827457</v>
      </c>
      <c r="BHJ7">
        <v>2093296908.3827457</v>
      </c>
      <c r="BHK7">
        <v>2093296908.3827457</v>
      </c>
      <c r="BHL7">
        <v>2093296908.3827457</v>
      </c>
      <c r="BHM7">
        <v>2093296908.3827457</v>
      </c>
      <c r="BHN7">
        <v>2093296908.3827457</v>
      </c>
      <c r="BHO7">
        <v>2093296908.3827457</v>
      </c>
      <c r="BHP7">
        <v>2093296908.3827457</v>
      </c>
      <c r="BHQ7">
        <v>2093296908.3827457</v>
      </c>
      <c r="BHR7">
        <v>2093296908.3827457</v>
      </c>
      <c r="BHS7">
        <v>2093296908.3827457</v>
      </c>
      <c r="BHT7">
        <v>2093296908.3827457</v>
      </c>
      <c r="BHU7">
        <v>2093296908.3827457</v>
      </c>
      <c r="BHV7">
        <v>2093296908.3827457</v>
      </c>
      <c r="BHW7">
        <v>2093296908.3827457</v>
      </c>
      <c r="BHX7">
        <v>2093296908.3827457</v>
      </c>
      <c r="BHY7">
        <v>2093296908.3827457</v>
      </c>
      <c r="BHZ7">
        <v>2093296908.3827457</v>
      </c>
      <c r="BIA7">
        <v>2093296908.3827457</v>
      </c>
      <c r="BIB7">
        <v>2093296908.3827457</v>
      </c>
      <c r="BIC7">
        <v>2093296908.3827457</v>
      </c>
      <c r="BID7">
        <v>2093296908.3827457</v>
      </c>
      <c r="BIE7">
        <v>2093296908.3827457</v>
      </c>
      <c r="BIF7">
        <v>2093296908.3827457</v>
      </c>
      <c r="BIG7">
        <v>2093296908.3827457</v>
      </c>
      <c r="BIH7">
        <v>2093296908.3827457</v>
      </c>
      <c r="BII7">
        <v>2093296908.3827457</v>
      </c>
      <c r="BIJ7">
        <v>2093296908.3827457</v>
      </c>
      <c r="BIK7">
        <v>2093296908.3827457</v>
      </c>
      <c r="BIL7">
        <v>2093296908.3827457</v>
      </c>
      <c r="BIM7">
        <v>2093296908.3827457</v>
      </c>
      <c r="BIN7">
        <v>2093296908.3827457</v>
      </c>
      <c r="BIO7">
        <v>2093296908.3827457</v>
      </c>
      <c r="BIP7">
        <v>2093296908.3827457</v>
      </c>
      <c r="BIQ7">
        <v>2093296908.3827457</v>
      </c>
      <c r="BIR7">
        <v>2093296908.3827457</v>
      </c>
      <c r="BIS7">
        <v>2093296908.3827457</v>
      </c>
      <c r="BIT7">
        <v>2093296908.3827457</v>
      </c>
      <c r="BIU7">
        <v>2093296908.3827457</v>
      </c>
      <c r="BIV7">
        <v>2093296908.3827457</v>
      </c>
      <c r="BIW7">
        <v>2093296908.3827457</v>
      </c>
      <c r="BIX7">
        <v>2093296908.3827457</v>
      </c>
      <c r="BIY7">
        <v>2093296908.3827457</v>
      </c>
      <c r="BIZ7">
        <v>2093296908.3827457</v>
      </c>
      <c r="BJA7">
        <v>2093296908.3827457</v>
      </c>
      <c r="BJB7">
        <v>2093296908.3827457</v>
      </c>
      <c r="BJC7">
        <v>2093296908.3827457</v>
      </c>
      <c r="BJD7">
        <v>2093296908.3827457</v>
      </c>
      <c r="BJE7">
        <v>2093296908.3827457</v>
      </c>
      <c r="BJF7">
        <v>2093296908.3827457</v>
      </c>
      <c r="BJG7">
        <v>2093296908.3827457</v>
      </c>
      <c r="BJH7">
        <v>2093296908.3827457</v>
      </c>
      <c r="BJI7">
        <v>2093296908.3827457</v>
      </c>
      <c r="BJJ7">
        <v>2093296908.3827457</v>
      </c>
      <c r="BJK7">
        <v>2093296908.3827457</v>
      </c>
      <c r="BJL7">
        <v>2093296908.3827457</v>
      </c>
      <c r="BJM7">
        <v>2093296908.3827457</v>
      </c>
      <c r="BJN7">
        <v>2093296908.3827457</v>
      </c>
      <c r="BJO7">
        <v>2093296908.3827457</v>
      </c>
      <c r="BJP7">
        <v>2093296908.3827457</v>
      </c>
      <c r="BJQ7">
        <v>2093296908.3827457</v>
      </c>
      <c r="BJR7">
        <v>2093296908.3827457</v>
      </c>
      <c r="BJS7">
        <v>2093296908.3827457</v>
      </c>
      <c r="BJT7">
        <v>2093296908.3827457</v>
      </c>
      <c r="BJU7">
        <v>2093296908.3827457</v>
      </c>
      <c r="BJV7">
        <v>2093296908.3827457</v>
      </c>
      <c r="BJW7">
        <v>2093296908.3827457</v>
      </c>
      <c r="BJX7">
        <v>2093296908.3827457</v>
      </c>
      <c r="BJY7">
        <v>2093296908.3827457</v>
      </c>
      <c r="BJZ7">
        <v>2093296908.3827457</v>
      </c>
      <c r="BKA7">
        <v>2093296908.3827457</v>
      </c>
      <c r="BKB7">
        <v>2093296908.3827457</v>
      </c>
      <c r="BKC7">
        <v>2093296908.3827457</v>
      </c>
      <c r="BKD7">
        <v>2093296908.3827457</v>
      </c>
      <c r="BKE7">
        <v>2093296908.3827457</v>
      </c>
      <c r="BKF7">
        <v>2093296908.3827457</v>
      </c>
      <c r="BKG7">
        <v>2093296908.3827457</v>
      </c>
      <c r="BKH7">
        <v>2093296908.3827457</v>
      </c>
      <c r="BKI7">
        <v>2093296908.3827457</v>
      </c>
      <c r="BKJ7">
        <v>2093296908.3827457</v>
      </c>
      <c r="BKK7">
        <v>2093296908.3827457</v>
      </c>
      <c r="BKL7">
        <v>2093296908.3827457</v>
      </c>
      <c r="BKM7">
        <v>2093296908.3827457</v>
      </c>
      <c r="BKN7">
        <v>2093296908.3827457</v>
      </c>
      <c r="BKO7">
        <v>2093296908.3827457</v>
      </c>
      <c r="BKP7">
        <v>2093296908.3827457</v>
      </c>
      <c r="BKQ7">
        <v>2093296908.3827457</v>
      </c>
      <c r="BKR7">
        <v>2093296908.3827457</v>
      </c>
      <c r="BKS7">
        <v>2093296908.3827457</v>
      </c>
      <c r="BKT7">
        <v>2093296908.3827457</v>
      </c>
      <c r="BKU7">
        <v>2093296908.3827457</v>
      </c>
      <c r="BKV7">
        <v>2093296908.3827457</v>
      </c>
      <c r="BKW7">
        <v>2093296908.3827457</v>
      </c>
      <c r="BKX7">
        <v>2093296908.3827457</v>
      </c>
      <c r="BKY7">
        <v>2093296908.3827457</v>
      </c>
      <c r="BKZ7">
        <v>2093296908.3827457</v>
      </c>
      <c r="BLA7">
        <v>2093296908.3827457</v>
      </c>
      <c r="BLB7">
        <v>2093296908.3827457</v>
      </c>
      <c r="BLC7">
        <v>2093296908.3827457</v>
      </c>
      <c r="BLD7">
        <v>2093296908.3827457</v>
      </c>
      <c r="BLE7">
        <v>2093296908.3827457</v>
      </c>
      <c r="BLF7">
        <v>2093296908.3827457</v>
      </c>
      <c r="BLG7">
        <v>2093296908.3827457</v>
      </c>
      <c r="BLH7">
        <v>2093296908.3827457</v>
      </c>
      <c r="BLI7">
        <v>2093296908.3827457</v>
      </c>
      <c r="BLJ7">
        <v>2093296908.3827457</v>
      </c>
      <c r="BLK7">
        <v>2093296908.3827457</v>
      </c>
      <c r="BLL7">
        <v>2093296908.3827457</v>
      </c>
      <c r="BLM7">
        <v>2093296908.3827457</v>
      </c>
      <c r="BLN7">
        <v>2093296908.3827457</v>
      </c>
      <c r="BLO7">
        <v>2093296908.3827457</v>
      </c>
      <c r="BLP7">
        <v>2093296908.3827457</v>
      </c>
      <c r="BLQ7">
        <v>2093296908.3827457</v>
      </c>
      <c r="BLR7">
        <v>2093296908.3827457</v>
      </c>
      <c r="BLS7">
        <v>2093296908.3827457</v>
      </c>
      <c r="BLT7">
        <v>2093296908.3827457</v>
      </c>
      <c r="BLU7">
        <v>2093296908.3827457</v>
      </c>
      <c r="BLV7">
        <v>2093296908.3827457</v>
      </c>
      <c r="BLW7">
        <v>2093296908.3827457</v>
      </c>
      <c r="BLX7">
        <v>2093296908.3827457</v>
      </c>
      <c r="BLY7">
        <v>2093296908.3827457</v>
      </c>
      <c r="BLZ7">
        <v>2093296908.3827457</v>
      </c>
      <c r="BMA7">
        <v>2093296908.3827457</v>
      </c>
      <c r="BMB7">
        <v>2093296908.3827457</v>
      </c>
      <c r="BMC7">
        <v>2093296908.3827457</v>
      </c>
      <c r="BMD7">
        <v>2093296908.3827457</v>
      </c>
      <c r="BME7">
        <v>2093296908.3827457</v>
      </c>
      <c r="BMF7">
        <v>2093296908.3827457</v>
      </c>
      <c r="BMG7">
        <v>2093296908.3827457</v>
      </c>
      <c r="BMH7">
        <v>2093296908.3827457</v>
      </c>
      <c r="BMI7">
        <v>2093296908.3827457</v>
      </c>
      <c r="BMJ7">
        <v>2093296908.3827457</v>
      </c>
      <c r="BMK7">
        <v>2093296908.3827457</v>
      </c>
      <c r="BML7">
        <v>2093296908.3827457</v>
      </c>
      <c r="BMM7">
        <v>2093296908.3827457</v>
      </c>
      <c r="BMN7">
        <v>2093296908.3827457</v>
      </c>
      <c r="BMO7">
        <v>2093296908.3827457</v>
      </c>
      <c r="BMP7">
        <v>2093296908.3827457</v>
      </c>
      <c r="BMQ7">
        <v>2093296908.3827457</v>
      </c>
      <c r="BMR7">
        <v>2093296908.3827457</v>
      </c>
      <c r="BMS7">
        <v>2093296908.3827457</v>
      </c>
      <c r="BMT7">
        <v>2093296908.3827457</v>
      </c>
      <c r="BMU7">
        <v>2093296908.3827457</v>
      </c>
      <c r="BMV7">
        <v>2093296908.3827457</v>
      </c>
      <c r="BMW7">
        <v>2093296908.3827457</v>
      </c>
      <c r="BMX7">
        <v>2093296908.3827457</v>
      </c>
      <c r="BMY7">
        <v>2093296908.3827457</v>
      </c>
      <c r="BMZ7">
        <v>2093296908.3827457</v>
      </c>
      <c r="BNA7">
        <v>2093296908.3827457</v>
      </c>
      <c r="BNB7">
        <v>2093296908.3827457</v>
      </c>
      <c r="BNC7">
        <v>2093296908.3827457</v>
      </c>
      <c r="BND7">
        <v>2093296908.3827457</v>
      </c>
      <c r="BNE7">
        <v>2093296908.3827457</v>
      </c>
      <c r="BNF7">
        <v>2093296908.3827457</v>
      </c>
      <c r="BNG7">
        <v>2093296908.3827457</v>
      </c>
      <c r="BNH7">
        <v>2093296908.3827457</v>
      </c>
      <c r="BNI7">
        <v>2093296908.3827457</v>
      </c>
      <c r="BNJ7">
        <v>2093296908.3827457</v>
      </c>
      <c r="BNK7">
        <v>2093296908.3827457</v>
      </c>
      <c r="BNL7">
        <v>2093296908.3827457</v>
      </c>
      <c r="BNM7">
        <v>2093296908.3827457</v>
      </c>
      <c r="BNN7">
        <v>2093296908.3827457</v>
      </c>
      <c r="BNO7">
        <v>2093296908.3827457</v>
      </c>
      <c r="BNP7">
        <v>2093296908.3827457</v>
      </c>
      <c r="BNQ7">
        <v>2093296908.3827457</v>
      </c>
      <c r="BNR7">
        <v>2093296908.3827457</v>
      </c>
      <c r="BNS7">
        <v>2093296908.3827457</v>
      </c>
      <c r="BNT7">
        <v>2093296908.3827457</v>
      </c>
      <c r="BNU7">
        <v>2093296908.3827457</v>
      </c>
      <c r="BNV7">
        <v>2093296908.3827457</v>
      </c>
      <c r="BNW7">
        <v>2093296908.3827457</v>
      </c>
      <c r="BNX7">
        <v>2093296908.3827457</v>
      </c>
      <c r="BNY7">
        <v>2093296908.3827457</v>
      </c>
      <c r="BNZ7">
        <v>2093296908.3827457</v>
      </c>
      <c r="BOA7">
        <v>2093296908.3827457</v>
      </c>
      <c r="BOB7">
        <v>2093296908.3827457</v>
      </c>
      <c r="BOC7">
        <v>2093296908.3827457</v>
      </c>
      <c r="BOD7">
        <v>2093296908.3827457</v>
      </c>
      <c r="BOE7">
        <v>2093296908.3827457</v>
      </c>
      <c r="BOF7">
        <v>2093296908.3827457</v>
      </c>
      <c r="BOG7">
        <v>2093296908.3827457</v>
      </c>
      <c r="BOH7">
        <v>2093296908.3827457</v>
      </c>
      <c r="BOI7">
        <v>2093296908.3827457</v>
      </c>
      <c r="BOJ7">
        <v>2093296908.3827457</v>
      </c>
      <c r="BOK7">
        <v>2093296908.3827457</v>
      </c>
      <c r="BOL7">
        <v>2093296908.3827457</v>
      </c>
      <c r="BOM7">
        <v>2093296908.3827457</v>
      </c>
      <c r="BON7">
        <v>2093296908.3827457</v>
      </c>
      <c r="BOO7">
        <v>2093296908.3827457</v>
      </c>
      <c r="BOP7">
        <v>2093296908.3827457</v>
      </c>
      <c r="BOQ7">
        <v>2093296908.3827457</v>
      </c>
      <c r="BOR7">
        <v>2093296908.3827457</v>
      </c>
      <c r="BOS7">
        <v>2093296908.3827457</v>
      </c>
      <c r="BOT7">
        <v>2093296908.3827457</v>
      </c>
      <c r="BOU7">
        <v>2093296908.3827457</v>
      </c>
      <c r="BOV7">
        <v>2093296908.3827457</v>
      </c>
      <c r="BOW7">
        <v>2093296908.3827457</v>
      </c>
      <c r="BOX7">
        <v>2093296908.3827457</v>
      </c>
      <c r="BOY7">
        <v>2093296908.3827457</v>
      </c>
      <c r="BOZ7">
        <v>2093296908.3827457</v>
      </c>
      <c r="BPA7">
        <v>2093296908.3827457</v>
      </c>
      <c r="BPB7">
        <v>2093296908.3827457</v>
      </c>
      <c r="BPC7">
        <v>2093296908.3827457</v>
      </c>
      <c r="BPD7">
        <v>2093296908.3827457</v>
      </c>
      <c r="BPE7">
        <v>2093296908.3827457</v>
      </c>
      <c r="BPF7">
        <v>2093296908.3827457</v>
      </c>
      <c r="BPG7">
        <v>2093296908.3827457</v>
      </c>
      <c r="BPH7">
        <v>2093296908.3827457</v>
      </c>
      <c r="BPI7">
        <v>2093296908.3827457</v>
      </c>
      <c r="BPJ7">
        <v>2093296908.3827457</v>
      </c>
      <c r="BPK7">
        <v>2093296908.3827457</v>
      </c>
      <c r="BPL7">
        <v>2093296908.3827457</v>
      </c>
      <c r="BPM7">
        <v>2093296908.3827457</v>
      </c>
      <c r="BPN7">
        <v>2093296908.3827457</v>
      </c>
      <c r="BPO7">
        <v>2093296908.3827457</v>
      </c>
      <c r="BPP7">
        <v>2093296908.3827457</v>
      </c>
      <c r="BPQ7">
        <v>2093296908.3827457</v>
      </c>
      <c r="BPR7">
        <v>2093296908.3827457</v>
      </c>
      <c r="BPS7">
        <v>2093296908.3827457</v>
      </c>
      <c r="BPT7">
        <v>2093296908.3827457</v>
      </c>
      <c r="BPU7">
        <v>2093296908.3827457</v>
      </c>
      <c r="BPV7">
        <v>2093296908.3827457</v>
      </c>
      <c r="BPW7">
        <v>2093296908.3827457</v>
      </c>
      <c r="BPX7">
        <v>2093296908.3827457</v>
      </c>
      <c r="BPY7">
        <v>2093296908.3827457</v>
      </c>
      <c r="BPZ7">
        <v>2093296908.3827457</v>
      </c>
      <c r="BQA7">
        <v>2093296908.3827457</v>
      </c>
      <c r="BQB7">
        <v>2093296908.3827457</v>
      </c>
      <c r="BQC7">
        <v>2093296908.3827457</v>
      </c>
      <c r="BQD7">
        <v>2093296908.3827457</v>
      </c>
      <c r="BQE7">
        <v>2093296908.3827457</v>
      </c>
      <c r="BQF7">
        <v>2093296908.3827457</v>
      </c>
      <c r="BQG7">
        <v>2093296908.3827457</v>
      </c>
      <c r="BQH7">
        <v>2093296908.3827457</v>
      </c>
      <c r="BQI7">
        <v>2093296908.3827457</v>
      </c>
      <c r="BQJ7">
        <v>2093296908.3827457</v>
      </c>
      <c r="BQK7">
        <v>2093296908.3827457</v>
      </c>
      <c r="BQL7">
        <v>2093296908.3827457</v>
      </c>
      <c r="BQM7">
        <v>2093296908.3827457</v>
      </c>
      <c r="BQN7">
        <v>2093296908.3827457</v>
      </c>
      <c r="BQO7">
        <v>2093296908.3827457</v>
      </c>
      <c r="BQP7">
        <v>2093296908.3827457</v>
      </c>
      <c r="BQQ7">
        <v>2093296908.3827457</v>
      </c>
      <c r="BQR7">
        <v>2093296908.3827457</v>
      </c>
      <c r="BQS7">
        <v>2093296908.3827457</v>
      </c>
      <c r="BQT7">
        <v>2093296908.3827457</v>
      </c>
      <c r="BQU7">
        <v>2093296908.3827457</v>
      </c>
      <c r="BQV7">
        <v>2093296908.3827457</v>
      </c>
      <c r="BQW7">
        <v>2093296908.3827457</v>
      </c>
      <c r="BQX7">
        <v>2093296908.3827457</v>
      </c>
      <c r="BQY7">
        <v>2093296908.3827457</v>
      </c>
      <c r="BQZ7">
        <v>2093296908.3827457</v>
      </c>
      <c r="BRA7">
        <v>2093296908.3827457</v>
      </c>
      <c r="BRB7">
        <v>2093296908.3827457</v>
      </c>
      <c r="BRC7">
        <v>2093296908.3827457</v>
      </c>
      <c r="BRD7">
        <v>2093296908.3827457</v>
      </c>
      <c r="BRE7">
        <v>2093296908.3827457</v>
      </c>
      <c r="BRF7">
        <v>2093296908.3827457</v>
      </c>
      <c r="BRG7">
        <v>2093296908.3827457</v>
      </c>
      <c r="BRH7">
        <v>2093296908.3827457</v>
      </c>
      <c r="BRI7">
        <v>2093296908.3827457</v>
      </c>
      <c r="BRJ7">
        <v>2093296908.3827457</v>
      </c>
      <c r="BRK7">
        <v>2093296908.3827457</v>
      </c>
      <c r="BRL7">
        <v>2093296908.3827457</v>
      </c>
      <c r="BRM7">
        <v>2093296908.3827457</v>
      </c>
      <c r="BRN7">
        <v>2093296908.3827457</v>
      </c>
      <c r="BRO7">
        <v>2093296908.3827457</v>
      </c>
      <c r="BRP7">
        <v>2093296908.3827457</v>
      </c>
      <c r="BRQ7">
        <v>2093296908.3827457</v>
      </c>
      <c r="BRR7">
        <v>2093296908.3827457</v>
      </c>
      <c r="BRS7">
        <v>2093296908.3827457</v>
      </c>
      <c r="BRT7">
        <v>2093296908.3827457</v>
      </c>
      <c r="BRU7">
        <v>2093296908.3827457</v>
      </c>
      <c r="BRV7">
        <v>2093296908.3827457</v>
      </c>
      <c r="BRW7">
        <v>2093296908.3827457</v>
      </c>
      <c r="BRX7">
        <v>2093296908.3827457</v>
      </c>
      <c r="BRY7">
        <v>2093296908.3827457</v>
      </c>
      <c r="BRZ7">
        <v>2093296908.3827457</v>
      </c>
      <c r="BSA7">
        <v>2093296908.3827457</v>
      </c>
      <c r="BSB7">
        <v>2093296908.3827457</v>
      </c>
      <c r="BSC7">
        <v>2093296908.3827457</v>
      </c>
      <c r="BSD7">
        <v>2093296908.3827457</v>
      </c>
      <c r="BSE7">
        <v>2093296908.3827457</v>
      </c>
      <c r="BSF7">
        <v>2093296908.3827457</v>
      </c>
      <c r="BSG7">
        <v>2093296908.3827457</v>
      </c>
      <c r="BSH7">
        <v>2093296908.3827457</v>
      </c>
      <c r="BSI7">
        <v>2093296908.3827457</v>
      </c>
      <c r="BSJ7">
        <v>2093296908.3827457</v>
      </c>
      <c r="BSK7">
        <v>2093296908.3827457</v>
      </c>
      <c r="BSL7">
        <v>2093296908.3827457</v>
      </c>
      <c r="BSM7">
        <v>2093296908.3827457</v>
      </c>
      <c r="BSN7">
        <v>2093296908.3827457</v>
      </c>
      <c r="BSO7">
        <v>2093296908.3827457</v>
      </c>
      <c r="BSP7">
        <v>2093296908.3827457</v>
      </c>
      <c r="BSQ7">
        <v>2093296908.3827457</v>
      </c>
      <c r="BSR7">
        <v>2093296908.3827457</v>
      </c>
      <c r="BSS7">
        <v>2093296908.3827457</v>
      </c>
      <c r="BST7">
        <v>2093296908.3827457</v>
      </c>
      <c r="BSU7">
        <v>2093296908.3827457</v>
      </c>
      <c r="BSV7">
        <v>2093296908.3827457</v>
      </c>
      <c r="BSW7">
        <v>2093296908.3827457</v>
      </c>
      <c r="BSX7">
        <v>2093296908.3827457</v>
      </c>
      <c r="BSY7">
        <v>2093296908.3827457</v>
      </c>
      <c r="BSZ7">
        <v>2093296908.3827457</v>
      </c>
      <c r="BTA7">
        <v>2093296908.3827457</v>
      </c>
      <c r="BTB7">
        <v>2093296908.3827457</v>
      </c>
      <c r="BTC7">
        <v>2093296908.3827457</v>
      </c>
      <c r="BTD7">
        <v>2093296908.3827457</v>
      </c>
      <c r="BTE7">
        <v>2093296908.3827457</v>
      </c>
      <c r="BTF7">
        <v>2093296908.3827457</v>
      </c>
      <c r="BTG7">
        <v>2093296908.3827457</v>
      </c>
      <c r="BTH7">
        <v>2093296908.3827457</v>
      </c>
      <c r="BTI7">
        <v>2093296908.3827457</v>
      </c>
      <c r="BTJ7">
        <v>2093296908.3827457</v>
      </c>
      <c r="BTK7">
        <v>2093296908.3827457</v>
      </c>
      <c r="BTL7">
        <v>2093296908.3827457</v>
      </c>
      <c r="BTM7">
        <v>2093296908.3827457</v>
      </c>
      <c r="BTN7">
        <v>2093296908.3827457</v>
      </c>
      <c r="BTO7">
        <v>2093296908.3827457</v>
      </c>
      <c r="BTP7">
        <v>2093296908.3827457</v>
      </c>
      <c r="BTQ7">
        <v>2093296908.3827457</v>
      </c>
      <c r="BTR7">
        <v>2093296908.3827457</v>
      </c>
      <c r="BTS7">
        <v>2093296908.3827457</v>
      </c>
      <c r="BTT7">
        <v>2093296908.3827457</v>
      </c>
      <c r="BTU7">
        <v>2093296908.3827457</v>
      </c>
      <c r="BTV7">
        <v>2093296908.3827457</v>
      </c>
      <c r="BTW7">
        <v>2093296908.3827457</v>
      </c>
      <c r="BTX7">
        <v>2093296908.3827457</v>
      </c>
      <c r="BTY7">
        <v>2093296908.3827457</v>
      </c>
      <c r="BTZ7">
        <v>2093296908.3827457</v>
      </c>
      <c r="BUA7">
        <v>2093296908.3827457</v>
      </c>
      <c r="BUB7">
        <v>2093296908.3827457</v>
      </c>
      <c r="BUC7">
        <v>2093296908.3827457</v>
      </c>
      <c r="BUD7">
        <v>2093296908.3827457</v>
      </c>
      <c r="BUE7">
        <v>2093296908.3827457</v>
      </c>
      <c r="BUF7">
        <v>2093296908.3827457</v>
      </c>
      <c r="BUG7">
        <v>2093296908.3827457</v>
      </c>
      <c r="BUH7">
        <v>2093296908.3827457</v>
      </c>
      <c r="BUI7">
        <v>2093296908.3827457</v>
      </c>
      <c r="BUJ7">
        <v>2093296908.3827457</v>
      </c>
      <c r="BUK7">
        <v>2093296908.3827457</v>
      </c>
      <c r="BUL7">
        <v>2093296908.3827457</v>
      </c>
      <c r="BUM7">
        <v>2093296908.3827457</v>
      </c>
      <c r="BUN7">
        <v>2093296908.3827457</v>
      </c>
      <c r="BUO7">
        <v>2093296908.3827457</v>
      </c>
      <c r="BUP7">
        <v>2093296908.3827457</v>
      </c>
      <c r="BUQ7">
        <v>2093296908.3827457</v>
      </c>
      <c r="BUR7">
        <v>2093296908.3827457</v>
      </c>
      <c r="BUS7">
        <v>2093296908.3827457</v>
      </c>
      <c r="BUT7">
        <v>2093296908.3827457</v>
      </c>
      <c r="BUU7">
        <v>2093296908.3827457</v>
      </c>
      <c r="BUV7">
        <v>2093296908.3827457</v>
      </c>
      <c r="BUW7">
        <v>2093296908.3827457</v>
      </c>
      <c r="BUX7">
        <v>2093296908.3827457</v>
      </c>
      <c r="BUY7">
        <v>2093296908.3827457</v>
      </c>
      <c r="BUZ7">
        <v>2093296908.3827457</v>
      </c>
      <c r="BVA7">
        <v>2093296908.3827457</v>
      </c>
      <c r="BVB7">
        <v>2093296908.3827457</v>
      </c>
      <c r="BVC7">
        <v>2093296908.3827457</v>
      </c>
      <c r="BVD7">
        <v>2093296908.3827457</v>
      </c>
      <c r="BVE7">
        <v>2093296908.3827457</v>
      </c>
      <c r="BVF7">
        <v>2093296908.3827457</v>
      </c>
      <c r="BVG7">
        <v>2093296908.3827457</v>
      </c>
      <c r="BVH7">
        <v>2093296908.3827457</v>
      </c>
      <c r="BVI7">
        <v>2093296908.3827457</v>
      </c>
      <c r="BVJ7">
        <v>2093296908.3827457</v>
      </c>
      <c r="BVK7">
        <v>2093296908.3827457</v>
      </c>
      <c r="BVL7">
        <v>2093296908.3827457</v>
      </c>
      <c r="BVM7">
        <v>2093296908.3827457</v>
      </c>
      <c r="BVN7">
        <v>2093296908.3827457</v>
      </c>
      <c r="BVO7">
        <v>2093296908.3827457</v>
      </c>
      <c r="BVP7">
        <v>2093296908.3827457</v>
      </c>
      <c r="BVQ7">
        <v>2093296908.3827457</v>
      </c>
      <c r="BVR7">
        <v>2093296908.3827457</v>
      </c>
      <c r="BVS7">
        <v>2093296908.3827457</v>
      </c>
      <c r="BVT7">
        <v>2093296908.3827457</v>
      </c>
      <c r="BVU7">
        <v>2093296908.3827457</v>
      </c>
      <c r="BVV7">
        <v>2093296908.3827457</v>
      </c>
      <c r="BVW7">
        <v>2093296908.3827457</v>
      </c>
      <c r="BVX7">
        <v>2093296908.3827457</v>
      </c>
      <c r="BVY7">
        <v>2093296908.3827457</v>
      </c>
      <c r="BVZ7">
        <v>2093296908.3827457</v>
      </c>
      <c r="BWA7">
        <v>2093296908.3827457</v>
      </c>
      <c r="BWB7">
        <v>2093296908.3827457</v>
      </c>
      <c r="BWC7">
        <v>2093296908.3827457</v>
      </c>
      <c r="BWD7">
        <v>2093296908.3827457</v>
      </c>
      <c r="BWE7">
        <v>2093296908.3827457</v>
      </c>
      <c r="BWF7">
        <v>2093296908.3827457</v>
      </c>
      <c r="BWG7">
        <v>2093296908.3827457</v>
      </c>
      <c r="BWH7">
        <v>2093296908.3827457</v>
      </c>
      <c r="BWI7">
        <v>2093296908.3827457</v>
      </c>
      <c r="BWJ7">
        <v>2093296908.3827457</v>
      </c>
      <c r="BWK7">
        <v>2093296908.3827457</v>
      </c>
      <c r="BWL7">
        <v>2093296908.3827457</v>
      </c>
      <c r="BWM7">
        <v>2093296908.3827457</v>
      </c>
      <c r="BWN7">
        <v>2093296908.3827457</v>
      </c>
      <c r="BWO7">
        <v>2093296908.3827457</v>
      </c>
      <c r="BWP7">
        <v>2093296908.3827457</v>
      </c>
      <c r="BWQ7">
        <v>2093296908.3827457</v>
      </c>
      <c r="BWR7">
        <v>2093296908.3827457</v>
      </c>
      <c r="BWS7">
        <v>2093296908.3827457</v>
      </c>
      <c r="BWT7">
        <v>2093296908.3827457</v>
      </c>
      <c r="BWU7">
        <v>2093296908.3827457</v>
      </c>
      <c r="BWV7">
        <v>2093296908.3827457</v>
      </c>
      <c r="BWW7">
        <v>2093296908.3827457</v>
      </c>
      <c r="BWX7">
        <v>2093296908.3827457</v>
      </c>
      <c r="BWY7">
        <v>2093296908.3827457</v>
      </c>
      <c r="BWZ7">
        <v>2093296908.3827457</v>
      </c>
      <c r="BXA7">
        <v>2093296908.3827457</v>
      </c>
      <c r="BXB7">
        <v>2093296908.3827457</v>
      </c>
      <c r="BXC7">
        <v>2093296908.3827457</v>
      </c>
      <c r="BXD7">
        <v>2093296908.3827457</v>
      </c>
      <c r="BXE7">
        <v>2093296908.3827457</v>
      </c>
      <c r="BXF7">
        <v>2093296908.3827457</v>
      </c>
      <c r="BXG7">
        <v>2093296908.3827457</v>
      </c>
      <c r="BXH7">
        <v>2093296908.3827457</v>
      </c>
      <c r="BXI7">
        <v>2093296908.3827457</v>
      </c>
      <c r="BXJ7">
        <v>2093296908.3827457</v>
      </c>
      <c r="BXK7">
        <v>2093296908.3827457</v>
      </c>
      <c r="BXL7">
        <v>2093296908.3827457</v>
      </c>
      <c r="BXM7">
        <v>2093296908.3827457</v>
      </c>
      <c r="BXN7">
        <v>2093296908.3827457</v>
      </c>
      <c r="BXO7">
        <v>2093296908.3827457</v>
      </c>
      <c r="BXP7">
        <v>2093296908.3827457</v>
      </c>
      <c r="BXQ7">
        <v>2093296908.3827457</v>
      </c>
      <c r="BXR7">
        <v>2093296908.3827457</v>
      </c>
      <c r="BXS7">
        <v>2093296908.3827457</v>
      </c>
      <c r="BXT7">
        <v>2093296908.3827457</v>
      </c>
      <c r="BXU7">
        <v>2093296908.3827457</v>
      </c>
      <c r="BXV7">
        <v>2093296908.3827457</v>
      </c>
      <c r="BXW7">
        <v>2093296908.3827457</v>
      </c>
      <c r="BXX7">
        <v>2093296908.3827457</v>
      </c>
      <c r="BXY7">
        <v>2093296908.3827457</v>
      </c>
      <c r="BXZ7">
        <v>2093296908.3827457</v>
      </c>
      <c r="BYA7">
        <v>2093296908.3827457</v>
      </c>
      <c r="BYB7">
        <v>2093296908.3827457</v>
      </c>
      <c r="BYC7">
        <v>2093296908.3827457</v>
      </c>
      <c r="BYD7">
        <v>2093296908.3827457</v>
      </c>
      <c r="BYE7">
        <v>2093296908.3827457</v>
      </c>
      <c r="BYF7">
        <v>2093296908.3827457</v>
      </c>
      <c r="BYG7">
        <v>2093296908.3827457</v>
      </c>
      <c r="BYH7">
        <v>2093296908.3827457</v>
      </c>
      <c r="BYI7">
        <v>2093296908.3827457</v>
      </c>
      <c r="BYJ7">
        <v>2093296908.3827457</v>
      </c>
      <c r="BYK7">
        <v>2093296908.3827457</v>
      </c>
      <c r="BYL7">
        <v>2093296908.3827457</v>
      </c>
      <c r="BYM7">
        <v>2093296908.3827457</v>
      </c>
      <c r="BYN7">
        <v>2093296908.3827457</v>
      </c>
      <c r="BYO7">
        <v>2093296908.3827457</v>
      </c>
      <c r="BYP7">
        <v>2093296908.3827457</v>
      </c>
      <c r="BYQ7">
        <v>2093296908.3827457</v>
      </c>
      <c r="BYR7">
        <v>2093296908.3827457</v>
      </c>
      <c r="BYS7">
        <v>2093296908.3827457</v>
      </c>
      <c r="BYT7">
        <v>2093296908.3827457</v>
      </c>
      <c r="BYU7">
        <v>2093296908.3827457</v>
      </c>
      <c r="BYV7">
        <v>2093296908.3827457</v>
      </c>
      <c r="BYW7">
        <v>2093296908.3827457</v>
      </c>
      <c r="BYX7">
        <v>2093296908.3827457</v>
      </c>
      <c r="BYY7">
        <v>2093296908.3827457</v>
      </c>
      <c r="BYZ7">
        <v>2093296908.3827457</v>
      </c>
      <c r="BZA7">
        <v>2093296908.3827457</v>
      </c>
      <c r="BZB7">
        <v>2093296908.3827457</v>
      </c>
      <c r="BZC7">
        <v>2093296908.3827457</v>
      </c>
      <c r="BZD7">
        <v>2093296908.3827457</v>
      </c>
      <c r="BZE7">
        <v>2093296908.3827457</v>
      </c>
      <c r="BZF7">
        <v>2093296908.3827457</v>
      </c>
      <c r="BZG7">
        <v>2092377866.1186433</v>
      </c>
      <c r="BZH7">
        <v>2085020031.8600402</v>
      </c>
      <c r="BZI7">
        <v>2065893517.4041748</v>
      </c>
      <c r="BZJ7">
        <v>2046767002.9483082</v>
      </c>
      <c r="BZK7">
        <v>2027640488.4924424</v>
      </c>
      <c r="BZL7">
        <v>2008513974.0365765</v>
      </c>
      <c r="BZM7">
        <v>1989387459.5807104</v>
      </c>
      <c r="BZN7">
        <v>1970260945.1248446</v>
      </c>
      <c r="BZO7">
        <v>1951134430.6689787</v>
      </c>
      <c r="BZP7">
        <v>1932007916.2131124</v>
      </c>
      <c r="BZQ7">
        <v>1912881401.7572465</v>
      </c>
      <c r="BZR7">
        <v>1893754887.3013806</v>
      </c>
      <c r="BZS7">
        <v>1874628372.8455148</v>
      </c>
      <c r="BZT7">
        <v>1855501858.3896484</v>
      </c>
      <c r="BZU7">
        <v>1836375343.9337826</v>
      </c>
      <c r="BZV7">
        <v>1817248829.477917</v>
      </c>
      <c r="BZW7">
        <v>1798122315.0220509</v>
      </c>
      <c r="BZX7">
        <v>1778995800.5661848</v>
      </c>
      <c r="BZY7">
        <v>1759869286.1103191</v>
      </c>
      <c r="BZZ7">
        <v>1740742771.6544533</v>
      </c>
      <c r="CAA7">
        <v>1721616257.1985869</v>
      </c>
      <c r="CAB7">
        <v>1702489742.7427211</v>
      </c>
      <c r="CAC7">
        <v>1683363228.2868552</v>
      </c>
      <c r="CAD7">
        <v>1664236713.8309891</v>
      </c>
      <c r="CAE7">
        <v>1645110199.3751235</v>
      </c>
      <c r="CAF7">
        <v>1625983684.9192572</v>
      </c>
      <c r="CAG7">
        <v>1606857170.4633913</v>
      </c>
      <c r="CAH7">
        <v>1587730656.0075254</v>
      </c>
      <c r="CAI7">
        <v>1568604141.5516593</v>
      </c>
      <c r="CAJ7">
        <v>1549477627.0957935</v>
      </c>
      <c r="CAK7">
        <v>1530351112.6399279</v>
      </c>
      <c r="CAL7">
        <v>1511224598.1840615</v>
      </c>
      <c r="CAM7">
        <v>1492098083.7281957</v>
      </c>
      <c r="CAN7">
        <v>1472971569.2723298</v>
      </c>
      <c r="CAO7">
        <v>1453845054.8164639</v>
      </c>
      <c r="CAP7">
        <v>1434718540.3605981</v>
      </c>
      <c r="CAQ7">
        <v>1415592025.904732</v>
      </c>
      <c r="CAR7">
        <v>1396465511.4488661</v>
      </c>
      <c r="CAS7">
        <v>1377338996.993</v>
      </c>
      <c r="CAT7">
        <v>1358212482.5371344</v>
      </c>
      <c r="CAU7">
        <v>1339085968.0812681</v>
      </c>
      <c r="CAV7">
        <v>1319959453.6254022</v>
      </c>
      <c r="CAW7">
        <v>1300832939.1695361</v>
      </c>
      <c r="CAX7">
        <v>1281706424.7136705</v>
      </c>
      <c r="CAY7">
        <v>1262579910.2578042</v>
      </c>
      <c r="CAZ7">
        <v>1243453395.8019381</v>
      </c>
      <c r="CBA7">
        <v>1224326881.3460724</v>
      </c>
      <c r="CBB7">
        <v>1205200366.8902063</v>
      </c>
      <c r="CBC7">
        <v>1186073852.4343405</v>
      </c>
      <c r="CBD7">
        <v>1166947337.9784746</v>
      </c>
      <c r="CBE7">
        <v>1147820823.5226085</v>
      </c>
      <c r="CBF7">
        <v>1128694309.0667427</v>
      </c>
      <c r="CBG7">
        <v>1109567794.6108768</v>
      </c>
      <c r="CBH7">
        <v>1090441280.1550107</v>
      </c>
      <c r="CBI7">
        <v>1071314765.6991448</v>
      </c>
      <c r="CBJ7">
        <v>1052188251.2432789</v>
      </c>
      <c r="CBK7">
        <v>1033061736.7874129</v>
      </c>
      <c r="CBL7">
        <v>1013935222.331547</v>
      </c>
      <c r="CBM7">
        <v>994808707.87568092</v>
      </c>
      <c r="CBN7">
        <v>975682193.41981506</v>
      </c>
      <c r="CBO7">
        <v>956555678.96394897</v>
      </c>
      <c r="CBP7">
        <v>937429164.50808322</v>
      </c>
      <c r="CBQ7">
        <v>918302650.05221725</v>
      </c>
      <c r="CBR7">
        <v>899176135.59635115</v>
      </c>
      <c r="CBS7">
        <v>880049621.14048541</v>
      </c>
      <c r="CBT7">
        <v>860923106.68461931</v>
      </c>
      <c r="CBU7">
        <v>841796592.22875345</v>
      </c>
      <c r="CBV7">
        <v>822670077.77288735</v>
      </c>
      <c r="CBW7">
        <v>803543563.31702149</v>
      </c>
      <c r="CBX7">
        <v>784417048.86115551</v>
      </c>
      <c r="CBY7">
        <v>765290534.40528965</v>
      </c>
      <c r="CBZ7">
        <v>746164019.94942355</v>
      </c>
      <c r="CCA7">
        <v>727037505.49355757</v>
      </c>
      <c r="CCB7">
        <v>707910991.03769171</v>
      </c>
      <c r="CCC7">
        <v>688784476.58182573</v>
      </c>
      <c r="CCD7">
        <v>669657962.12595975</v>
      </c>
      <c r="CCE7">
        <v>650531447.67009389</v>
      </c>
      <c r="CCF7">
        <v>631404933.2142278</v>
      </c>
      <c r="CCG7">
        <v>612278418.75836194</v>
      </c>
      <c r="CCH7">
        <v>593151904.30249596</v>
      </c>
      <c r="CCI7">
        <v>574025389.8466301</v>
      </c>
      <c r="CCJ7">
        <v>554898875.39076412</v>
      </c>
      <c r="CCK7">
        <v>535772360.93489826</v>
      </c>
      <c r="CCL7">
        <v>516645846.47903222</v>
      </c>
      <c r="CCM7">
        <v>497519332.02316636</v>
      </c>
      <c r="CCN7">
        <v>478392817.56730038</v>
      </c>
      <c r="CCO7">
        <v>459266303.11143446</v>
      </c>
      <c r="CCP7">
        <v>440139788.65556842</v>
      </c>
      <c r="CCQ7">
        <v>421013274.19970244</v>
      </c>
      <c r="CCR7">
        <v>401886759.74383652</v>
      </c>
      <c r="CCS7">
        <v>382760245.28797054</v>
      </c>
      <c r="CCT7">
        <v>363633730.83210456</v>
      </c>
      <c r="CCU7">
        <v>344507216.37623864</v>
      </c>
      <c r="CCV7">
        <v>325380701.92037272</v>
      </c>
      <c r="CCW7">
        <v>306254187.4645068</v>
      </c>
      <c r="CCX7">
        <v>287127673.00864089</v>
      </c>
      <c r="CCY7">
        <v>268001158.55277485</v>
      </c>
      <c r="CCZ7">
        <v>248874644.09690893</v>
      </c>
      <c r="CDA7">
        <v>229748129.64104298</v>
      </c>
      <c r="CDB7">
        <v>210621615.18517703</v>
      </c>
      <c r="CDC7">
        <v>191495100.72931105</v>
      </c>
      <c r="CDD7">
        <v>172368586.2734451</v>
      </c>
      <c r="CDE7">
        <v>153242071.81757915</v>
      </c>
      <c r="CDF7">
        <v>134115557.36171323</v>
      </c>
      <c r="CDG7">
        <v>114989042.90584725</v>
      </c>
      <c r="CDH7">
        <v>95862528.449981302</v>
      </c>
      <c r="CDI7">
        <v>76736013.994115353</v>
      </c>
      <c r="CDJ7">
        <v>57609499.538249396</v>
      </c>
      <c r="CDK7">
        <v>38482985.082383439</v>
      </c>
      <c r="CDL7">
        <v>19356470.626517493</v>
      </c>
      <c r="CDM7">
        <v>229956.17065154473</v>
      </c>
    </row>
    <row r="11" spans="1:3240">
      <c r="A11" t="s">
        <v>6</v>
      </c>
      <c r="B11">
        <v>-1238</v>
      </c>
      <c r="C11">
        <v>-1237</v>
      </c>
      <c r="D11">
        <v>-1236</v>
      </c>
      <c r="E11">
        <v>-1235</v>
      </c>
      <c r="F11">
        <v>-1234</v>
      </c>
      <c r="G11">
        <v>-1233</v>
      </c>
      <c r="H11">
        <v>-1232</v>
      </c>
      <c r="I11">
        <v>-1231</v>
      </c>
      <c r="J11">
        <v>-1230</v>
      </c>
      <c r="K11">
        <v>-1229</v>
      </c>
      <c r="L11">
        <v>-1228</v>
      </c>
      <c r="M11">
        <v>-1227</v>
      </c>
      <c r="N11">
        <v>-1226</v>
      </c>
      <c r="O11">
        <v>-1225</v>
      </c>
      <c r="P11">
        <v>-1224</v>
      </c>
      <c r="Q11">
        <v>-1223</v>
      </c>
      <c r="R11">
        <v>-1222</v>
      </c>
      <c r="S11">
        <v>-1221</v>
      </c>
      <c r="T11">
        <v>-1220</v>
      </c>
      <c r="U11">
        <v>-1219</v>
      </c>
      <c r="V11">
        <v>-1218</v>
      </c>
      <c r="W11">
        <v>-1217</v>
      </c>
      <c r="X11">
        <v>-1216</v>
      </c>
      <c r="Y11">
        <v>-1215</v>
      </c>
      <c r="Z11">
        <v>-1214</v>
      </c>
      <c r="AA11">
        <v>-1213</v>
      </c>
      <c r="AB11">
        <v>-1212</v>
      </c>
      <c r="AC11">
        <v>-1211</v>
      </c>
      <c r="AD11">
        <v>-1210</v>
      </c>
      <c r="AE11">
        <v>-1209</v>
      </c>
      <c r="AF11">
        <v>-1208</v>
      </c>
      <c r="AG11">
        <v>-1207</v>
      </c>
      <c r="AH11">
        <v>-1206</v>
      </c>
      <c r="AI11">
        <v>-1205</v>
      </c>
      <c r="AJ11">
        <v>-1204</v>
      </c>
      <c r="AK11">
        <v>-1203</v>
      </c>
      <c r="AL11">
        <v>-1202</v>
      </c>
      <c r="AM11">
        <v>-1201</v>
      </c>
      <c r="AN11">
        <v>-1200</v>
      </c>
      <c r="AO11">
        <v>-1199</v>
      </c>
      <c r="AP11">
        <v>-1198</v>
      </c>
      <c r="AQ11">
        <v>-1197</v>
      </c>
      <c r="AR11">
        <v>-1196</v>
      </c>
      <c r="AS11">
        <v>-1195</v>
      </c>
      <c r="AT11">
        <v>-1194</v>
      </c>
      <c r="AU11">
        <v>-1193</v>
      </c>
      <c r="AV11">
        <v>-1192</v>
      </c>
      <c r="AW11">
        <v>-1191</v>
      </c>
      <c r="AX11">
        <v>-1190</v>
      </c>
      <c r="AY11">
        <v>-1189</v>
      </c>
      <c r="AZ11">
        <v>-1188</v>
      </c>
      <c r="BA11">
        <v>-1187</v>
      </c>
      <c r="BB11">
        <v>-1186</v>
      </c>
      <c r="BC11">
        <v>-1185</v>
      </c>
      <c r="BD11">
        <v>-1184</v>
      </c>
      <c r="BE11">
        <v>-1183</v>
      </c>
      <c r="BF11">
        <v>-1182</v>
      </c>
      <c r="BG11">
        <v>-1181</v>
      </c>
      <c r="BH11">
        <v>-1180</v>
      </c>
      <c r="BI11">
        <v>-1179</v>
      </c>
      <c r="BJ11">
        <v>-1178</v>
      </c>
      <c r="BK11">
        <v>-1177</v>
      </c>
      <c r="BL11">
        <v>-1176</v>
      </c>
      <c r="BM11">
        <v>-1175</v>
      </c>
      <c r="BN11">
        <v>-1174</v>
      </c>
      <c r="BO11">
        <v>-1173</v>
      </c>
      <c r="BP11">
        <v>-1172</v>
      </c>
      <c r="BQ11">
        <v>-1171</v>
      </c>
      <c r="BR11">
        <v>-1170</v>
      </c>
      <c r="BS11">
        <v>-1169</v>
      </c>
      <c r="BT11">
        <v>-1168</v>
      </c>
      <c r="BU11">
        <v>-1167</v>
      </c>
      <c r="BV11">
        <v>-1166</v>
      </c>
      <c r="BW11">
        <v>-1165</v>
      </c>
      <c r="BX11">
        <v>-1164</v>
      </c>
      <c r="BY11">
        <v>-1163</v>
      </c>
      <c r="BZ11">
        <v>-1162</v>
      </c>
      <c r="CA11">
        <v>-1161</v>
      </c>
      <c r="CB11">
        <v>-1160</v>
      </c>
      <c r="CC11">
        <v>-1159</v>
      </c>
      <c r="CD11">
        <v>-1158</v>
      </c>
      <c r="CE11">
        <v>-1157</v>
      </c>
      <c r="CF11">
        <v>-1156</v>
      </c>
      <c r="CG11">
        <v>-1155</v>
      </c>
      <c r="CH11">
        <v>-1154</v>
      </c>
      <c r="CI11">
        <v>-1153</v>
      </c>
      <c r="CJ11">
        <v>-1152</v>
      </c>
      <c r="CK11">
        <v>-1151</v>
      </c>
      <c r="CL11">
        <v>-1150</v>
      </c>
      <c r="CM11">
        <v>-1149</v>
      </c>
      <c r="CN11">
        <v>-1148</v>
      </c>
      <c r="CO11">
        <v>-1147</v>
      </c>
      <c r="CP11">
        <v>-1146</v>
      </c>
      <c r="CQ11">
        <v>-1145</v>
      </c>
      <c r="CR11">
        <v>-1144</v>
      </c>
      <c r="CS11">
        <v>-1143</v>
      </c>
      <c r="CT11">
        <v>-1142</v>
      </c>
      <c r="CU11">
        <v>-1141</v>
      </c>
      <c r="CV11">
        <v>-1140</v>
      </c>
      <c r="CW11">
        <v>-1139</v>
      </c>
      <c r="CX11">
        <v>-1138</v>
      </c>
      <c r="CY11">
        <v>-1137</v>
      </c>
      <c r="CZ11">
        <v>-1136</v>
      </c>
      <c r="DA11">
        <v>-1135</v>
      </c>
      <c r="DB11">
        <v>-1134</v>
      </c>
      <c r="DC11">
        <v>-1133</v>
      </c>
      <c r="DD11">
        <v>-1132</v>
      </c>
      <c r="DE11">
        <v>-1131</v>
      </c>
      <c r="DF11">
        <v>-1130</v>
      </c>
      <c r="DG11">
        <v>-1129</v>
      </c>
      <c r="DH11">
        <v>-1128</v>
      </c>
      <c r="DI11">
        <v>-1127</v>
      </c>
      <c r="DJ11">
        <v>-1126</v>
      </c>
      <c r="DK11">
        <v>-1125</v>
      </c>
      <c r="DL11">
        <v>-1124</v>
      </c>
      <c r="DM11">
        <v>-1123</v>
      </c>
      <c r="DN11">
        <v>-1122</v>
      </c>
      <c r="DO11">
        <v>-1121</v>
      </c>
      <c r="DP11">
        <v>-1120</v>
      </c>
      <c r="DQ11">
        <v>-1119</v>
      </c>
      <c r="DR11">
        <v>-1118</v>
      </c>
      <c r="DS11">
        <v>-1117</v>
      </c>
      <c r="DT11">
        <v>-1116</v>
      </c>
      <c r="DU11">
        <v>-1115</v>
      </c>
      <c r="DV11">
        <v>-1114</v>
      </c>
      <c r="DW11">
        <v>-1113</v>
      </c>
      <c r="DX11">
        <v>-1112</v>
      </c>
      <c r="DY11">
        <v>-1111</v>
      </c>
      <c r="DZ11">
        <v>-1110</v>
      </c>
      <c r="EA11">
        <v>-1109</v>
      </c>
      <c r="EB11">
        <v>-1108</v>
      </c>
      <c r="EC11">
        <v>-1107</v>
      </c>
      <c r="ED11">
        <v>-1106</v>
      </c>
      <c r="EE11">
        <v>-1105</v>
      </c>
      <c r="EF11">
        <v>-1104</v>
      </c>
      <c r="EG11">
        <v>-1103</v>
      </c>
      <c r="EH11">
        <v>-1102</v>
      </c>
      <c r="EI11">
        <v>-1101</v>
      </c>
      <c r="EJ11">
        <v>-1100</v>
      </c>
      <c r="EK11">
        <v>-1099</v>
      </c>
      <c r="EL11">
        <v>-1098</v>
      </c>
      <c r="EM11">
        <v>-1097</v>
      </c>
      <c r="EN11">
        <v>-1096</v>
      </c>
      <c r="EO11">
        <v>-1095</v>
      </c>
      <c r="EP11">
        <v>-1094</v>
      </c>
      <c r="EQ11">
        <v>-1093</v>
      </c>
      <c r="ER11">
        <v>-1092</v>
      </c>
      <c r="ES11">
        <v>-1091</v>
      </c>
      <c r="ET11">
        <v>-1090</v>
      </c>
      <c r="EU11">
        <v>-1089</v>
      </c>
      <c r="EV11">
        <v>-1088</v>
      </c>
      <c r="EW11">
        <v>-1087</v>
      </c>
      <c r="EX11">
        <v>-1086</v>
      </c>
      <c r="EY11">
        <v>-1085</v>
      </c>
      <c r="EZ11">
        <v>-1084</v>
      </c>
      <c r="FA11">
        <v>-1083</v>
      </c>
      <c r="FB11">
        <v>-1082</v>
      </c>
      <c r="FC11">
        <v>-1081</v>
      </c>
      <c r="FD11">
        <v>-1080</v>
      </c>
      <c r="FE11">
        <v>-1079</v>
      </c>
      <c r="FF11">
        <v>-1078</v>
      </c>
      <c r="FG11">
        <v>-1077</v>
      </c>
      <c r="FH11">
        <v>-1076</v>
      </c>
      <c r="FI11">
        <v>-1075</v>
      </c>
      <c r="FJ11">
        <v>-1074</v>
      </c>
      <c r="FK11">
        <v>-1073</v>
      </c>
      <c r="FL11">
        <v>-1072</v>
      </c>
      <c r="FM11">
        <v>-1071</v>
      </c>
      <c r="FN11">
        <v>-1070</v>
      </c>
      <c r="FO11">
        <v>-1069</v>
      </c>
      <c r="FP11">
        <v>-1068</v>
      </c>
      <c r="FQ11">
        <v>-1067</v>
      </c>
      <c r="FR11">
        <v>-1066</v>
      </c>
      <c r="FS11">
        <v>-1065</v>
      </c>
      <c r="FT11">
        <v>-1064</v>
      </c>
      <c r="FU11">
        <v>-1063</v>
      </c>
      <c r="FV11">
        <v>-1062</v>
      </c>
      <c r="FW11">
        <v>-1061</v>
      </c>
      <c r="FX11">
        <v>-1060</v>
      </c>
      <c r="FY11">
        <v>-1059</v>
      </c>
      <c r="FZ11">
        <v>-1058</v>
      </c>
      <c r="GA11">
        <v>-1057</v>
      </c>
      <c r="GB11">
        <v>-1056</v>
      </c>
      <c r="GC11">
        <v>-1055</v>
      </c>
      <c r="GD11">
        <v>-1054</v>
      </c>
      <c r="GE11">
        <v>-1053</v>
      </c>
      <c r="GF11">
        <v>-1052</v>
      </c>
      <c r="GG11">
        <v>-1051</v>
      </c>
      <c r="GH11">
        <v>-1050</v>
      </c>
      <c r="GI11">
        <v>-1049</v>
      </c>
      <c r="GJ11">
        <v>-1048</v>
      </c>
      <c r="GK11">
        <v>-1047</v>
      </c>
      <c r="GL11">
        <v>-1046</v>
      </c>
      <c r="GM11">
        <v>-1045</v>
      </c>
      <c r="GN11">
        <v>-1044</v>
      </c>
      <c r="GO11">
        <v>-1043</v>
      </c>
      <c r="GP11">
        <v>-1042</v>
      </c>
      <c r="GQ11">
        <v>-1041</v>
      </c>
      <c r="GR11">
        <v>-1040</v>
      </c>
      <c r="GS11">
        <v>-1039</v>
      </c>
      <c r="GT11">
        <v>-1038</v>
      </c>
      <c r="GU11">
        <v>-1037</v>
      </c>
      <c r="GV11">
        <v>-1036</v>
      </c>
      <c r="GW11">
        <v>-1035</v>
      </c>
      <c r="GX11">
        <v>-1034</v>
      </c>
      <c r="GY11">
        <v>-1033</v>
      </c>
      <c r="GZ11">
        <v>-1032</v>
      </c>
      <c r="HA11">
        <v>-1031</v>
      </c>
      <c r="HB11">
        <v>-1030</v>
      </c>
      <c r="HC11">
        <v>-1029</v>
      </c>
      <c r="HD11">
        <v>-1028</v>
      </c>
      <c r="HE11">
        <v>-1027</v>
      </c>
      <c r="HF11">
        <v>-1026</v>
      </c>
      <c r="HG11">
        <v>-1025</v>
      </c>
      <c r="HH11">
        <v>-1024</v>
      </c>
      <c r="HI11">
        <v>-1023</v>
      </c>
      <c r="HJ11">
        <v>-1022</v>
      </c>
      <c r="HK11">
        <v>-1021</v>
      </c>
      <c r="HL11">
        <v>-1020</v>
      </c>
      <c r="HM11">
        <v>-1019</v>
      </c>
      <c r="HN11">
        <v>-1018</v>
      </c>
      <c r="HO11">
        <v>-1017</v>
      </c>
      <c r="HP11">
        <v>-1016</v>
      </c>
      <c r="HQ11">
        <v>-1015</v>
      </c>
      <c r="HR11">
        <v>-1014</v>
      </c>
      <c r="HS11">
        <v>-1013</v>
      </c>
      <c r="HT11">
        <v>-1012</v>
      </c>
      <c r="HU11">
        <v>-1011</v>
      </c>
      <c r="HV11">
        <v>-1010</v>
      </c>
      <c r="HW11">
        <v>-1009</v>
      </c>
      <c r="HX11">
        <v>-1008</v>
      </c>
      <c r="HY11">
        <v>-1007</v>
      </c>
      <c r="HZ11">
        <v>-1006</v>
      </c>
      <c r="IA11">
        <v>-1005</v>
      </c>
      <c r="IB11">
        <v>-1004</v>
      </c>
      <c r="IC11">
        <v>-1003</v>
      </c>
      <c r="ID11">
        <v>-1002</v>
      </c>
      <c r="IE11">
        <v>-1001</v>
      </c>
      <c r="IF11">
        <v>-1000</v>
      </c>
      <c r="IG11">
        <v>-999</v>
      </c>
      <c r="IH11">
        <v>-998</v>
      </c>
      <c r="II11">
        <v>-997</v>
      </c>
      <c r="IJ11">
        <v>-996</v>
      </c>
      <c r="IK11">
        <v>-995</v>
      </c>
      <c r="IL11">
        <v>-994</v>
      </c>
      <c r="IM11">
        <v>-993</v>
      </c>
      <c r="IN11">
        <v>-992</v>
      </c>
      <c r="IO11">
        <v>-991</v>
      </c>
      <c r="IP11">
        <v>-990</v>
      </c>
      <c r="IQ11">
        <v>-989</v>
      </c>
      <c r="IR11">
        <v>-988</v>
      </c>
      <c r="IS11">
        <v>-987</v>
      </c>
      <c r="IT11">
        <v>-986</v>
      </c>
      <c r="IU11">
        <v>-985</v>
      </c>
      <c r="IV11">
        <v>-984</v>
      </c>
      <c r="IW11">
        <v>-983</v>
      </c>
      <c r="IX11">
        <v>-982</v>
      </c>
      <c r="IY11">
        <v>-981</v>
      </c>
      <c r="IZ11">
        <v>-980</v>
      </c>
      <c r="JA11">
        <v>-979</v>
      </c>
      <c r="JB11">
        <v>-978</v>
      </c>
      <c r="JC11">
        <v>-977</v>
      </c>
      <c r="JD11">
        <v>-976</v>
      </c>
      <c r="JE11">
        <v>-975</v>
      </c>
      <c r="JF11">
        <v>-974</v>
      </c>
      <c r="JG11">
        <v>-973</v>
      </c>
      <c r="JH11">
        <v>-972</v>
      </c>
      <c r="JI11">
        <v>-971</v>
      </c>
      <c r="JJ11">
        <v>-970</v>
      </c>
      <c r="JK11">
        <v>-969</v>
      </c>
      <c r="JL11">
        <v>-968</v>
      </c>
      <c r="JM11">
        <v>-967</v>
      </c>
      <c r="JN11">
        <v>-966</v>
      </c>
      <c r="JO11">
        <v>-965</v>
      </c>
      <c r="JP11">
        <v>-964</v>
      </c>
      <c r="JQ11">
        <v>-963</v>
      </c>
      <c r="JR11">
        <v>-962</v>
      </c>
      <c r="JS11">
        <v>-961</v>
      </c>
      <c r="JT11">
        <v>-960</v>
      </c>
      <c r="JU11">
        <v>-959</v>
      </c>
      <c r="JV11">
        <v>-958</v>
      </c>
      <c r="JW11">
        <v>-957</v>
      </c>
      <c r="JX11">
        <v>-956</v>
      </c>
      <c r="JY11">
        <v>-955</v>
      </c>
      <c r="JZ11">
        <v>-954</v>
      </c>
      <c r="KA11">
        <v>-953</v>
      </c>
      <c r="KB11">
        <v>-952</v>
      </c>
      <c r="KC11">
        <v>-951</v>
      </c>
      <c r="KD11">
        <v>-950</v>
      </c>
      <c r="KE11">
        <v>-949</v>
      </c>
      <c r="KF11">
        <v>-948</v>
      </c>
      <c r="KG11">
        <v>-947</v>
      </c>
      <c r="KH11">
        <v>-946</v>
      </c>
      <c r="KI11">
        <v>-945</v>
      </c>
      <c r="KJ11">
        <v>-944</v>
      </c>
      <c r="KK11">
        <v>-943</v>
      </c>
      <c r="KL11">
        <v>-942</v>
      </c>
      <c r="KM11">
        <v>-941</v>
      </c>
      <c r="KN11">
        <v>-940</v>
      </c>
      <c r="KO11">
        <v>-939</v>
      </c>
      <c r="KP11">
        <v>-938</v>
      </c>
      <c r="KQ11">
        <v>-937</v>
      </c>
      <c r="KR11">
        <v>-936</v>
      </c>
      <c r="KS11">
        <v>-935</v>
      </c>
      <c r="KT11">
        <v>-934</v>
      </c>
      <c r="KU11">
        <v>-933</v>
      </c>
      <c r="KV11">
        <v>-932</v>
      </c>
      <c r="KW11">
        <v>-931</v>
      </c>
      <c r="KX11">
        <v>-930</v>
      </c>
      <c r="KY11">
        <v>-929</v>
      </c>
      <c r="KZ11">
        <v>-928</v>
      </c>
      <c r="LA11">
        <v>-927</v>
      </c>
      <c r="LB11">
        <v>-926</v>
      </c>
      <c r="LC11">
        <v>-925</v>
      </c>
      <c r="LD11">
        <v>-924</v>
      </c>
      <c r="LE11">
        <v>-923</v>
      </c>
      <c r="LF11">
        <v>-922</v>
      </c>
      <c r="LG11">
        <v>-921</v>
      </c>
      <c r="LH11">
        <v>-920</v>
      </c>
      <c r="LI11">
        <v>-919</v>
      </c>
      <c r="LJ11">
        <v>-918</v>
      </c>
      <c r="LK11">
        <v>-917</v>
      </c>
      <c r="LL11">
        <v>-916</v>
      </c>
      <c r="LM11">
        <v>-915</v>
      </c>
      <c r="LN11">
        <v>-914</v>
      </c>
      <c r="LO11">
        <v>-913</v>
      </c>
      <c r="LP11">
        <v>-912</v>
      </c>
      <c r="LQ11">
        <v>-911</v>
      </c>
      <c r="LR11">
        <v>-910</v>
      </c>
      <c r="LS11">
        <v>-909</v>
      </c>
      <c r="LT11">
        <v>-908</v>
      </c>
      <c r="LU11">
        <v>-907</v>
      </c>
      <c r="LV11">
        <v>-906</v>
      </c>
      <c r="LW11">
        <v>-905</v>
      </c>
      <c r="LX11">
        <v>-904</v>
      </c>
      <c r="LY11">
        <v>-903</v>
      </c>
      <c r="LZ11">
        <v>-902</v>
      </c>
      <c r="MA11">
        <v>-901</v>
      </c>
      <c r="MB11">
        <v>-900</v>
      </c>
      <c r="MC11">
        <v>-899</v>
      </c>
      <c r="MD11">
        <v>-898</v>
      </c>
      <c r="ME11">
        <v>-897</v>
      </c>
      <c r="MF11">
        <v>-896</v>
      </c>
      <c r="MG11">
        <v>-895</v>
      </c>
      <c r="MH11">
        <v>-894</v>
      </c>
      <c r="MI11">
        <v>-893</v>
      </c>
      <c r="MJ11">
        <v>-892</v>
      </c>
      <c r="MK11">
        <v>-891</v>
      </c>
      <c r="ML11">
        <v>-890</v>
      </c>
      <c r="MM11">
        <v>-889</v>
      </c>
      <c r="MN11">
        <v>-888</v>
      </c>
      <c r="MO11">
        <v>-887</v>
      </c>
      <c r="MP11">
        <v>-886</v>
      </c>
      <c r="MQ11">
        <v>-885</v>
      </c>
      <c r="MR11">
        <v>-884</v>
      </c>
      <c r="MS11">
        <v>-883</v>
      </c>
      <c r="MT11">
        <v>-882</v>
      </c>
      <c r="MU11">
        <v>-881</v>
      </c>
      <c r="MV11">
        <v>-880</v>
      </c>
      <c r="MW11">
        <v>-879</v>
      </c>
      <c r="MX11">
        <v>-878</v>
      </c>
      <c r="MY11">
        <v>-877</v>
      </c>
      <c r="MZ11">
        <v>-876</v>
      </c>
      <c r="NA11">
        <v>-875</v>
      </c>
      <c r="NB11">
        <v>-874</v>
      </c>
      <c r="NC11">
        <v>-873</v>
      </c>
      <c r="ND11">
        <v>-872</v>
      </c>
      <c r="NE11">
        <v>-871</v>
      </c>
      <c r="NF11">
        <v>-870</v>
      </c>
      <c r="NG11">
        <v>-869</v>
      </c>
      <c r="NH11">
        <v>-868</v>
      </c>
      <c r="NI11">
        <v>-867</v>
      </c>
      <c r="NJ11">
        <v>-866</v>
      </c>
      <c r="NK11">
        <v>-865</v>
      </c>
      <c r="NL11">
        <v>-864</v>
      </c>
      <c r="NM11">
        <v>-863</v>
      </c>
      <c r="NN11">
        <v>-862</v>
      </c>
      <c r="NO11">
        <v>-861</v>
      </c>
      <c r="NP11">
        <v>-860</v>
      </c>
      <c r="NQ11">
        <v>-859</v>
      </c>
      <c r="NR11">
        <v>-858</v>
      </c>
      <c r="NS11">
        <v>-857</v>
      </c>
      <c r="NT11">
        <v>-856</v>
      </c>
      <c r="NU11">
        <v>-855</v>
      </c>
      <c r="NV11">
        <v>-854</v>
      </c>
      <c r="NW11">
        <v>-853</v>
      </c>
      <c r="NX11">
        <v>-852</v>
      </c>
      <c r="NY11">
        <v>-851</v>
      </c>
      <c r="NZ11">
        <v>-850</v>
      </c>
      <c r="OA11">
        <v>-849</v>
      </c>
      <c r="OB11">
        <v>-848</v>
      </c>
      <c r="OC11">
        <v>-847</v>
      </c>
      <c r="OD11">
        <v>-846</v>
      </c>
      <c r="OE11">
        <v>-845</v>
      </c>
      <c r="OF11">
        <v>-844</v>
      </c>
      <c r="OG11">
        <v>-843</v>
      </c>
      <c r="OH11">
        <v>-842</v>
      </c>
      <c r="OI11">
        <v>-841</v>
      </c>
      <c r="OJ11">
        <v>-840</v>
      </c>
      <c r="OK11">
        <v>-839</v>
      </c>
      <c r="OL11">
        <v>-838</v>
      </c>
      <c r="OM11">
        <v>-837</v>
      </c>
      <c r="ON11">
        <v>-836</v>
      </c>
      <c r="OO11">
        <v>-835</v>
      </c>
      <c r="OP11">
        <v>-834</v>
      </c>
      <c r="OQ11">
        <v>-833</v>
      </c>
      <c r="OR11">
        <v>-832</v>
      </c>
      <c r="OS11">
        <v>-831</v>
      </c>
      <c r="OT11">
        <v>-830</v>
      </c>
      <c r="OU11">
        <v>-829</v>
      </c>
      <c r="OV11">
        <v>-828</v>
      </c>
      <c r="OW11">
        <v>-827</v>
      </c>
      <c r="OX11">
        <v>-826</v>
      </c>
      <c r="OY11">
        <v>-825</v>
      </c>
      <c r="OZ11">
        <v>-824</v>
      </c>
      <c r="PA11">
        <v>-823</v>
      </c>
      <c r="PB11">
        <v>-822</v>
      </c>
      <c r="PC11">
        <v>-821</v>
      </c>
      <c r="PD11">
        <v>-820</v>
      </c>
      <c r="PE11">
        <v>-819</v>
      </c>
      <c r="PF11">
        <v>-818</v>
      </c>
      <c r="PG11">
        <v>-817</v>
      </c>
      <c r="PH11">
        <v>-816</v>
      </c>
      <c r="PI11">
        <v>-815</v>
      </c>
      <c r="PJ11">
        <v>-814</v>
      </c>
      <c r="PK11">
        <v>-813</v>
      </c>
      <c r="PL11">
        <v>-812</v>
      </c>
      <c r="PM11">
        <v>-811</v>
      </c>
      <c r="PN11">
        <v>-810</v>
      </c>
      <c r="PO11">
        <v>-809</v>
      </c>
      <c r="PP11">
        <v>-808</v>
      </c>
      <c r="PQ11">
        <v>-807</v>
      </c>
      <c r="PR11">
        <v>-806</v>
      </c>
      <c r="PS11">
        <v>-805</v>
      </c>
      <c r="PT11">
        <v>-804</v>
      </c>
      <c r="PU11">
        <v>-803</v>
      </c>
      <c r="PV11">
        <v>-802</v>
      </c>
      <c r="PW11">
        <v>-801</v>
      </c>
      <c r="PX11">
        <v>-800</v>
      </c>
      <c r="PY11">
        <v>-799</v>
      </c>
      <c r="PZ11">
        <v>-798</v>
      </c>
      <c r="QA11">
        <v>-797</v>
      </c>
      <c r="QB11">
        <v>-796</v>
      </c>
      <c r="QC11">
        <v>-795</v>
      </c>
      <c r="QD11">
        <v>-794</v>
      </c>
      <c r="QE11">
        <v>-793</v>
      </c>
      <c r="QF11">
        <v>-792</v>
      </c>
      <c r="QG11">
        <v>-791</v>
      </c>
      <c r="QH11">
        <v>-790</v>
      </c>
      <c r="QI11">
        <v>-789</v>
      </c>
      <c r="QJ11">
        <v>-788</v>
      </c>
      <c r="QK11">
        <v>-787</v>
      </c>
      <c r="QL11">
        <v>-786</v>
      </c>
      <c r="QM11">
        <v>-785</v>
      </c>
      <c r="QN11">
        <v>-784</v>
      </c>
      <c r="QO11">
        <v>-783</v>
      </c>
      <c r="QP11">
        <v>-782</v>
      </c>
      <c r="QQ11">
        <v>-781</v>
      </c>
      <c r="QR11">
        <v>-780</v>
      </c>
      <c r="QS11">
        <v>-779</v>
      </c>
      <c r="QT11">
        <v>-778</v>
      </c>
      <c r="QU11">
        <v>-777</v>
      </c>
      <c r="QV11">
        <v>-776</v>
      </c>
      <c r="QW11">
        <v>-775</v>
      </c>
      <c r="QX11">
        <v>-774</v>
      </c>
      <c r="QY11">
        <v>-773</v>
      </c>
      <c r="QZ11">
        <v>-772</v>
      </c>
      <c r="RA11">
        <v>-771</v>
      </c>
      <c r="RB11">
        <v>-770</v>
      </c>
      <c r="RC11">
        <v>-769</v>
      </c>
      <c r="RD11">
        <v>-768</v>
      </c>
      <c r="RE11">
        <v>-767</v>
      </c>
      <c r="RF11">
        <v>-766</v>
      </c>
      <c r="RG11">
        <v>-765</v>
      </c>
      <c r="RH11">
        <v>-764</v>
      </c>
      <c r="RI11">
        <v>-763</v>
      </c>
      <c r="RJ11">
        <v>-762</v>
      </c>
      <c r="RK11">
        <v>-761</v>
      </c>
      <c r="RL11">
        <v>-760</v>
      </c>
      <c r="RM11">
        <v>-759</v>
      </c>
      <c r="RN11">
        <v>-758</v>
      </c>
      <c r="RO11">
        <v>-757</v>
      </c>
      <c r="RP11">
        <v>-756</v>
      </c>
      <c r="RQ11">
        <v>-755</v>
      </c>
      <c r="RR11">
        <v>-754</v>
      </c>
      <c r="RS11">
        <v>-753</v>
      </c>
      <c r="RT11">
        <v>-752</v>
      </c>
      <c r="RU11">
        <v>-751</v>
      </c>
      <c r="RV11">
        <v>-750</v>
      </c>
      <c r="RW11">
        <v>-749</v>
      </c>
      <c r="RX11">
        <v>-748</v>
      </c>
      <c r="RY11">
        <v>-747</v>
      </c>
      <c r="RZ11">
        <v>-746</v>
      </c>
      <c r="SA11">
        <v>-745</v>
      </c>
      <c r="SB11">
        <v>-744</v>
      </c>
      <c r="SC11">
        <v>-743</v>
      </c>
      <c r="SD11">
        <v>-742</v>
      </c>
      <c r="SE11">
        <v>-741</v>
      </c>
      <c r="SF11">
        <v>-740</v>
      </c>
      <c r="SG11">
        <v>-739</v>
      </c>
      <c r="SH11">
        <v>-738</v>
      </c>
      <c r="SI11">
        <v>-737</v>
      </c>
      <c r="SJ11">
        <v>-736</v>
      </c>
      <c r="SK11">
        <v>-735</v>
      </c>
      <c r="SL11">
        <v>-734</v>
      </c>
      <c r="SM11">
        <v>-733</v>
      </c>
      <c r="SN11">
        <v>-732</v>
      </c>
      <c r="SO11">
        <v>-731</v>
      </c>
      <c r="SP11">
        <v>-730</v>
      </c>
      <c r="SQ11">
        <v>-729</v>
      </c>
      <c r="SR11">
        <v>-728</v>
      </c>
      <c r="SS11">
        <v>-727</v>
      </c>
      <c r="ST11">
        <v>-726</v>
      </c>
      <c r="SU11">
        <v>-725</v>
      </c>
      <c r="SV11">
        <v>-724</v>
      </c>
      <c r="SW11">
        <v>-723</v>
      </c>
      <c r="SX11">
        <v>-722</v>
      </c>
      <c r="SY11">
        <v>-721</v>
      </c>
      <c r="SZ11">
        <v>-720</v>
      </c>
      <c r="TA11">
        <v>-719</v>
      </c>
      <c r="TB11">
        <v>-718</v>
      </c>
      <c r="TC11">
        <v>-717</v>
      </c>
      <c r="TD11">
        <v>-716</v>
      </c>
      <c r="TE11">
        <v>-715</v>
      </c>
      <c r="TF11">
        <v>-714</v>
      </c>
      <c r="TG11">
        <v>-713</v>
      </c>
      <c r="TH11">
        <v>-712</v>
      </c>
      <c r="TI11">
        <v>-711</v>
      </c>
      <c r="TJ11">
        <v>-710</v>
      </c>
      <c r="TK11">
        <v>-709</v>
      </c>
      <c r="TL11">
        <v>-708</v>
      </c>
      <c r="TM11">
        <v>-707</v>
      </c>
      <c r="TN11">
        <v>-706</v>
      </c>
      <c r="TO11">
        <v>-705</v>
      </c>
      <c r="TP11">
        <v>-704</v>
      </c>
      <c r="TQ11">
        <v>-703</v>
      </c>
      <c r="TR11">
        <v>-702</v>
      </c>
      <c r="TS11">
        <v>-701</v>
      </c>
      <c r="TT11">
        <v>-700</v>
      </c>
      <c r="TU11">
        <v>-699</v>
      </c>
      <c r="TV11">
        <v>-698</v>
      </c>
      <c r="TW11">
        <v>-697</v>
      </c>
      <c r="TX11">
        <v>-696</v>
      </c>
      <c r="TY11">
        <v>-695</v>
      </c>
      <c r="TZ11">
        <v>-694</v>
      </c>
      <c r="UA11">
        <v>-693</v>
      </c>
      <c r="UB11">
        <v>-692</v>
      </c>
      <c r="UC11">
        <v>-691</v>
      </c>
      <c r="UD11">
        <v>-690</v>
      </c>
      <c r="UE11">
        <v>-689</v>
      </c>
      <c r="UF11">
        <v>-688</v>
      </c>
      <c r="UG11">
        <v>-687</v>
      </c>
      <c r="UH11">
        <v>-686</v>
      </c>
      <c r="UI11">
        <v>-685</v>
      </c>
      <c r="UJ11">
        <v>-684</v>
      </c>
      <c r="UK11">
        <v>-683</v>
      </c>
      <c r="UL11">
        <v>-682</v>
      </c>
      <c r="UM11">
        <v>-681</v>
      </c>
      <c r="UN11">
        <v>-680</v>
      </c>
      <c r="UO11">
        <v>-679</v>
      </c>
      <c r="UP11">
        <v>-678</v>
      </c>
      <c r="UQ11">
        <v>-677</v>
      </c>
      <c r="UR11">
        <v>-676</v>
      </c>
      <c r="US11">
        <v>-675</v>
      </c>
      <c r="UT11">
        <v>-674</v>
      </c>
      <c r="UU11">
        <v>-673</v>
      </c>
      <c r="UV11">
        <v>-672</v>
      </c>
      <c r="UW11">
        <v>-671</v>
      </c>
      <c r="UX11">
        <v>-670</v>
      </c>
      <c r="UY11">
        <v>-669</v>
      </c>
      <c r="UZ11">
        <v>-668</v>
      </c>
      <c r="VA11">
        <v>-667</v>
      </c>
      <c r="VB11">
        <v>-666</v>
      </c>
      <c r="VC11">
        <v>-665</v>
      </c>
      <c r="VD11">
        <v>-664</v>
      </c>
      <c r="VE11">
        <v>-663</v>
      </c>
      <c r="VF11">
        <v>-662</v>
      </c>
      <c r="VG11">
        <v>-661</v>
      </c>
      <c r="VH11">
        <v>-660</v>
      </c>
      <c r="VI11">
        <v>-659</v>
      </c>
      <c r="VJ11">
        <v>-658</v>
      </c>
      <c r="VK11">
        <v>-657</v>
      </c>
      <c r="VL11">
        <v>-656</v>
      </c>
      <c r="VM11">
        <v>-655</v>
      </c>
      <c r="VN11">
        <v>-654</v>
      </c>
      <c r="VO11">
        <v>-653</v>
      </c>
      <c r="VP11">
        <v>-652</v>
      </c>
      <c r="VQ11">
        <v>-651</v>
      </c>
      <c r="VR11">
        <v>-650</v>
      </c>
      <c r="VS11">
        <v>-649</v>
      </c>
      <c r="VT11">
        <v>-648</v>
      </c>
      <c r="VU11">
        <v>-647</v>
      </c>
      <c r="VV11">
        <v>-646</v>
      </c>
      <c r="VW11">
        <v>-645</v>
      </c>
      <c r="VX11">
        <v>-644</v>
      </c>
      <c r="VY11">
        <v>-643</v>
      </c>
      <c r="VZ11">
        <v>-642</v>
      </c>
      <c r="WA11">
        <v>-641</v>
      </c>
      <c r="WB11">
        <v>-640</v>
      </c>
      <c r="WC11">
        <v>-639</v>
      </c>
      <c r="WD11">
        <v>-638</v>
      </c>
      <c r="WE11">
        <v>-637</v>
      </c>
      <c r="WF11">
        <v>-636</v>
      </c>
      <c r="WG11">
        <v>-635</v>
      </c>
      <c r="WH11">
        <v>-634</v>
      </c>
      <c r="WI11">
        <v>-633</v>
      </c>
      <c r="WJ11">
        <v>-632</v>
      </c>
      <c r="WK11">
        <v>-631</v>
      </c>
      <c r="WL11">
        <v>-630</v>
      </c>
      <c r="WM11">
        <v>-629</v>
      </c>
      <c r="WN11">
        <v>-628</v>
      </c>
      <c r="WO11">
        <v>-627</v>
      </c>
      <c r="WP11">
        <v>-626</v>
      </c>
      <c r="WQ11">
        <v>-625</v>
      </c>
      <c r="WR11">
        <v>-624</v>
      </c>
      <c r="WS11">
        <v>-623</v>
      </c>
      <c r="WT11">
        <v>-622</v>
      </c>
      <c r="WU11">
        <v>-621</v>
      </c>
      <c r="WV11">
        <v>-620</v>
      </c>
      <c r="WW11">
        <v>-619</v>
      </c>
      <c r="WX11">
        <v>-618</v>
      </c>
      <c r="WY11">
        <v>-617</v>
      </c>
      <c r="WZ11">
        <v>-616</v>
      </c>
      <c r="XA11">
        <v>-615</v>
      </c>
      <c r="XB11">
        <v>-614</v>
      </c>
      <c r="XC11">
        <v>-613</v>
      </c>
      <c r="XD11">
        <v>-612</v>
      </c>
      <c r="XE11">
        <v>-611</v>
      </c>
      <c r="XF11">
        <v>-610</v>
      </c>
      <c r="XG11">
        <v>-609</v>
      </c>
      <c r="XH11">
        <v>-608</v>
      </c>
      <c r="XI11">
        <v>-607</v>
      </c>
      <c r="XJ11">
        <v>-606</v>
      </c>
      <c r="XK11">
        <v>-605</v>
      </c>
      <c r="XL11">
        <v>-604</v>
      </c>
      <c r="XM11">
        <v>-603</v>
      </c>
      <c r="XN11">
        <v>-602</v>
      </c>
      <c r="XO11">
        <v>-601</v>
      </c>
      <c r="XP11">
        <v>-600</v>
      </c>
      <c r="XQ11">
        <v>-599</v>
      </c>
      <c r="XR11">
        <v>-598</v>
      </c>
      <c r="XS11">
        <v>-597</v>
      </c>
      <c r="XT11">
        <v>-596</v>
      </c>
      <c r="XU11">
        <v>-595</v>
      </c>
      <c r="XV11">
        <v>-594</v>
      </c>
      <c r="XW11">
        <v>-593</v>
      </c>
      <c r="XX11">
        <v>-592</v>
      </c>
      <c r="XY11">
        <v>-591</v>
      </c>
      <c r="XZ11">
        <v>-590</v>
      </c>
      <c r="YA11">
        <v>-589</v>
      </c>
      <c r="YB11">
        <v>-588</v>
      </c>
      <c r="YC11">
        <v>-587</v>
      </c>
      <c r="YD11">
        <v>-586</v>
      </c>
      <c r="YE11">
        <v>-585</v>
      </c>
      <c r="YF11">
        <v>-584</v>
      </c>
      <c r="YG11">
        <v>-583</v>
      </c>
      <c r="YH11">
        <v>-582</v>
      </c>
      <c r="YI11">
        <v>-581</v>
      </c>
      <c r="YJ11">
        <v>-580</v>
      </c>
      <c r="YK11">
        <v>-579</v>
      </c>
      <c r="YL11">
        <v>-578</v>
      </c>
      <c r="YM11">
        <v>-577</v>
      </c>
      <c r="YN11">
        <v>-576</v>
      </c>
      <c r="YO11">
        <v>-575</v>
      </c>
      <c r="YP11">
        <v>-574</v>
      </c>
      <c r="YQ11">
        <v>-573</v>
      </c>
      <c r="YR11">
        <v>-572</v>
      </c>
      <c r="YS11">
        <v>-571</v>
      </c>
      <c r="YT11">
        <v>-570</v>
      </c>
      <c r="YU11">
        <v>-569</v>
      </c>
      <c r="YV11">
        <v>-568</v>
      </c>
      <c r="YW11">
        <v>-567</v>
      </c>
      <c r="YX11">
        <v>-566</v>
      </c>
      <c r="YY11">
        <v>-565</v>
      </c>
      <c r="YZ11">
        <v>-564</v>
      </c>
      <c r="ZA11">
        <v>-563</v>
      </c>
      <c r="ZB11">
        <v>-562</v>
      </c>
      <c r="ZC11">
        <v>-561</v>
      </c>
      <c r="ZD11">
        <v>-560</v>
      </c>
      <c r="ZE11">
        <v>-559</v>
      </c>
      <c r="ZF11">
        <v>-558</v>
      </c>
      <c r="ZG11">
        <v>-557</v>
      </c>
      <c r="ZH11">
        <v>-556</v>
      </c>
      <c r="ZI11">
        <v>-555</v>
      </c>
      <c r="ZJ11">
        <v>-554</v>
      </c>
      <c r="ZK11">
        <v>-553</v>
      </c>
      <c r="ZL11">
        <v>-552</v>
      </c>
      <c r="ZM11">
        <v>-551</v>
      </c>
      <c r="ZN11">
        <v>-550</v>
      </c>
      <c r="ZO11">
        <v>-549</v>
      </c>
      <c r="ZP11">
        <v>-548</v>
      </c>
      <c r="ZQ11">
        <v>-547</v>
      </c>
      <c r="ZR11">
        <v>-546</v>
      </c>
      <c r="ZS11">
        <v>-545</v>
      </c>
      <c r="ZT11">
        <v>-544</v>
      </c>
      <c r="ZU11">
        <v>-543</v>
      </c>
      <c r="ZV11">
        <v>-542</v>
      </c>
      <c r="ZW11">
        <v>-541</v>
      </c>
      <c r="ZX11">
        <v>-540</v>
      </c>
      <c r="ZY11">
        <v>-539</v>
      </c>
      <c r="ZZ11">
        <v>-538</v>
      </c>
      <c r="AAA11">
        <v>-537</v>
      </c>
      <c r="AAB11">
        <v>-536</v>
      </c>
      <c r="AAC11">
        <v>-535</v>
      </c>
      <c r="AAD11">
        <v>-534</v>
      </c>
      <c r="AAE11">
        <v>-533</v>
      </c>
      <c r="AAF11">
        <v>-532</v>
      </c>
      <c r="AAG11">
        <v>-531</v>
      </c>
      <c r="AAH11">
        <v>-530</v>
      </c>
      <c r="AAI11">
        <v>-529</v>
      </c>
      <c r="AAJ11">
        <v>-528</v>
      </c>
      <c r="AAK11">
        <v>-527</v>
      </c>
      <c r="AAL11">
        <v>-526</v>
      </c>
      <c r="AAM11">
        <v>-525</v>
      </c>
      <c r="AAN11">
        <v>-524</v>
      </c>
      <c r="AAO11">
        <v>-523</v>
      </c>
      <c r="AAP11">
        <v>-522</v>
      </c>
      <c r="AAQ11">
        <v>-521</v>
      </c>
      <c r="AAR11">
        <v>-520</v>
      </c>
      <c r="AAS11">
        <v>-519</v>
      </c>
      <c r="AAT11">
        <v>-518</v>
      </c>
      <c r="AAU11">
        <v>-517</v>
      </c>
      <c r="AAV11">
        <v>-516</v>
      </c>
      <c r="AAW11">
        <v>-515</v>
      </c>
      <c r="AAX11">
        <v>-514</v>
      </c>
      <c r="AAY11">
        <v>-513</v>
      </c>
      <c r="AAZ11">
        <v>-512</v>
      </c>
      <c r="ABA11">
        <v>-511</v>
      </c>
      <c r="ABB11">
        <v>-510</v>
      </c>
      <c r="ABC11">
        <v>-509</v>
      </c>
      <c r="ABD11">
        <v>-508</v>
      </c>
      <c r="ABE11">
        <v>-507</v>
      </c>
      <c r="ABF11">
        <v>-506</v>
      </c>
      <c r="ABG11">
        <v>-505</v>
      </c>
      <c r="ABH11">
        <v>-504</v>
      </c>
      <c r="ABI11">
        <v>-503</v>
      </c>
      <c r="ABJ11">
        <v>-502</v>
      </c>
      <c r="ABK11">
        <v>-501</v>
      </c>
      <c r="ABL11">
        <v>-500</v>
      </c>
      <c r="ABM11">
        <v>-499</v>
      </c>
      <c r="ABN11">
        <v>-498</v>
      </c>
      <c r="ABO11">
        <v>-497</v>
      </c>
      <c r="ABP11">
        <v>-496</v>
      </c>
      <c r="ABQ11">
        <v>-495</v>
      </c>
      <c r="ABR11">
        <v>-494</v>
      </c>
      <c r="ABS11">
        <v>-493</v>
      </c>
      <c r="ABT11">
        <v>-492</v>
      </c>
      <c r="ABU11">
        <v>-491</v>
      </c>
      <c r="ABV11">
        <v>-490</v>
      </c>
      <c r="ABW11">
        <v>-489</v>
      </c>
      <c r="ABX11">
        <v>-488</v>
      </c>
      <c r="ABY11">
        <v>-487</v>
      </c>
      <c r="ABZ11">
        <v>-486</v>
      </c>
      <c r="ACA11">
        <v>-485</v>
      </c>
      <c r="ACB11">
        <v>-484</v>
      </c>
      <c r="ACC11">
        <v>-483</v>
      </c>
      <c r="ACD11">
        <v>-482</v>
      </c>
      <c r="ACE11">
        <v>-481</v>
      </c>
      <c r="ACF11">
        <v>-480</v>
      </c>
      <c r="ACG11">
        <v>-479</v>
      </c>
      <c r="ACH11">
        <v>-478</v>
      </c>
      <c r="ACI11">
        <v>-477</v>
      </c>
      <c r="ACJ11">
        <v>-476</v>
      </c>
      <c r="ACK11">
        <v>-475</v>
      </c>
      <c r="ACL11">
        <v>-474</v>
      </c>
      <c r="ACM11">
        <v>-473</v>
      </c>
      <c r="ACN11">
        <v>-472</v>
      </c>
      <c r="ACO11">
        <v>-471</v>
      </c>
      <c r="ACP11">
        <v>-470</v>
      </c>
      <c r="ACQ11">
        <v>-469</v>
      </c>
      <c r="ACR11">
        <v>-468</v>
      </c>
      <c r="ACS11">
        <v>-467</v>
      </c>
      <c r="ACT11">
        <v>-466</v>
      </c>
      <c r="ACU11">
        <v>-465</v>
      </c>
      <c r="ACV11">
        <v>-464</v>
      </c>
      <c r="ACW11">
        <v>-463</v>
      </c>
      <c r="ACX11">
        <v>-462</v>
      </c>
      <c r="ACY11">
        <v>-461</v>
      </c>
      <c r="ACZ11">
        <v>-460</v>
      </c>
      <c r="ADA11">
        <v>-459</v>
      </c>
      <c r="ADB11">
        <v>-458</v>
      </c>
      <c r="ADC11">
        <v>-457</v>
      </c>
      <c r="ADD11">
        <v>-456</v>
      </c>
      <c r="ADE11">
        <v>-455</v>
      </c>
      <c r="ADF11">
        <v>-454</v>
      </c>
      <c r="ADG11">
        <v>-453</v>
      </c>
      <c r="ADH11">
        <v>-452</v>
      </c>
      <c r="ADI11">
        <v>-451</v>
      </c>
      <c r="ADJ11">
        <v>-450</v>
      </c>
      <c r="ADK11">
        <v>-449</v>
      </c>
      <c r="ADL11">
        <v>-448</v>
      </c>
      <c r="ADM11">
        <v>-447</v>
      </c>
      <c r="ADN11">
        <v>-446</v>
      </c>
      <c r="ADO11">
        <v>-445</v>
      </c>
      <c r="ADP11">
        <v>-444</v>
      </c>
      <c r="ADQ11">
        <v>-443</v>
      </c>
      <c r="ADR11">
        <v>-442</v>
      </c>
      <c r="ADS11">
        <v>-441</v>
      </c>
      <c r="ADT11">
        <v>-440</v>
      </c>
      <c r="ADU11">
        <v>-439</v>
      </c>
      <c r="ADV11">
        <v>-438</v>
      </c>
      <c r="ADW11">
        <v>-437</v>
      </c>
      <c r="ADX11">
        <v>-436</v>
      </c>
      <c r="ADY11">
        <v>-435</v>
      </c>
      <c r="ADZ11">
        <v>-434</v>
      </c>
      <c r="AEA11">
        <v>-433</v>
      </c>
      <c r="AEB11">
        <v>-432</v>
      </c>
      <c r="AEC11">
        <v>-431</v>
      </c>
      <c r="AED11">
        <v>-430</v>
      </c>
      <c r="AEE11">
        <v>-429</v>
      </c>
      <c r="AEF11">
        <v>-428</v>
      </c>
      <c r="AEG11">
        <v>-427</v>
      </c>
      <c r="AEH11">
        <v>-426</v>
      </c>
      <c r="AEI11">
        <v>-425</v>
      </c>
      <c r="AEJ11">
        <v>-424</v>
      </c>
      <c r="AEK11">
        <v>-423</v>
      </c>
      <c r="AEL11">
        <v>-422</v>
      </c>
      <c r="AEM11">
        <v>-421</v>
      </c>
      <c r="AEN11">
        <v>-420</v>
      </c>
      <c r="AEO11">
        <v>-419</v>
      </c>
      <c r="AEP11">
        <v>-418</v>
      </c>
      <c r="AEQ11">
        <v>-417</v>
      </c>
      <c r="AER11">
        <v>-416</v>
      </c>
      <c r="AES11">
        <v>-415</v>
      </c>
      <c r="AET11">
        <v>-414</v>
      </c>
      <c r="AEU11">
        <v>-413</v>
      </c>
      <c r="AEV11">
        <v>-412</v>
      </c>
      <c r="AEW11">
        <v>-411</v>
      </c>
      <c r="AEX11">
        <v>-410</v>
      </c>
      <c r="AEY11">
        <v>-409</v>
      </c>
      <c r="AEZ11">
        <v>-408</v>
      </c>
      <c r="AFA11">
        <v>-407</v>
      </c>
      <c r="AFB11">
        <v>-406</v>
      </c>
      <c r="AFC11">
        <v>-405</v>
      </c>
      <c r="AFD11">
        <v>-404</v>
      </c>
      <c r="AFE11">
        <v>-403</v>
      </c>
      <c r="AFF11">
        <v>-402</v>
      </c>
      <c r="AFG11">
        <v>-401</v>
      </c>
      <c r="AFH11">
        <v>-400</v>
      </c>
      <c r="AFI11">
        <v>-399</v>
      </c>
      <c r="AFJ11">
        <v>-398</v>
      </c>
      <c r="AFK11">
        <v>-397</v>
      </c>
      <c r="AFL11">
        <v>-396</v>
      </c>
      <c r="AFM11">
        <v>-395</v>
      </c>
      <c r="AFN11">
        <v>-394</v>
      </c>
      <c r="AFO11">
        <v>-393</v>
      </c>
      <c r="AFP11">
        <v>-392</v>
      </c>
      <c r="AFQ11">
        <v>-391</v>
      </c>
      <c r="AFR11">
        <v>-390</v>
      </c>
      <c r="AFS11">
        <v>-389</v>
      </c>
      <c r="AFT11">
        <v>-388</v>
      </c>
      <c r="AFU11">
        <v>-387</v>
      </c>
      <c r="AFV11">
        <v>-386</v>
      </c>
      <c r="AFW11">
        <v>-385</v>
      </c>
      <c r="AFX11">
        <v>-384</v>
      </c>
      <c r="AFY11">
        <v>-383</v>
      </c>
      <c r="AFZ11">
        <v>-382</v>
      </c>
      <c r="AGA11">
        <v>-381</v>
      </c>
      <c r="AGB11">
        <v>-380</v>
      </c>
      <c r="AGC11">
        <v>-379</v>
      </c>
      <c r="AGD11">
        <v>-378</v>
      </c>
      <c r="AGE11">
        <v>-377</v>
      </c>
      <c r="AGF11">
        <v>-376</v>
      </c>
      <c r="AGG11">
        <v>-375</v>
      </c>
      <c r="AGH11">
        <v>-374</v>
      </c>
      <c r="AGI11">
        <v>-373</v>
      </c>
      <c r="AGJ11">
        <v>-372</v>
      </c>
      <c r="AGK11">
        <v>-371</v>
      </c>
      <c r="AGL11">
        <v>-370</v>
      </c>
      <c r="AGM11">
        <v>-369</v>
      </c>
      <c r="AGN11">
        <v>-368</v>
      </c>
      <c r="AGO11">
        <v>-367</v>
      </c>
      <c r="AGP11">
        <v>-366</v>
      </c>
      <c r="AGQ11">
        <v>-365</v>
      </c>
      <c r="AGR11">
        <v>-364</v>
      </c>
      <c r="AGS11">
        <v>-363</v>
      </c>
      <c r="AGT11">
        <v>-362</v>
      </c>
      <c r="AGU11">
        <v>-361</v>
      </c>
      <c r="AGV11">
        <v>-360</v>
      </c>
      <c r="AGW11">
        <v>-359</v>
      </c>
      <c r="AGX11">
        <v>-358</v>
      </c>
      <c r="AGY11">
        <v>-357</v>
      </c>
      <c r="AGZ11">
        <v>-356</v>
      </c>
      <c r="AHA11">
        <v>-355</v>
      </c>
      <c r="AHB11">
        <v>-354</v>
      </c>
      <c r="AHC11">
        <v>-353</v>
      </c>
      <c r="AHD11">
        <v>-352</v>
      </c>
      <c r="AHE11">
        <v>-351</v>
      </c>
      <c r="AHF11">
        <v>-350</v>
      </c>
      <c r="AHG11">
        <v>-349</v>
      </c>
      <c r="AHH11">
        <v>-348</v>
      </c>
      <c r="AHI11">
        <v>-347</v>
      </c>
      <c r="AHJ11">
        <v>-346</v>
      </c>
      <c r="AHK11">
        <v>-345</v>
      </c>
      <c r="AHL11">
        <v>-344</v>
      </c>
      <c r="AHM11">
        <v>-343</v>
      </c>
      <c r="AHN11">
        <v>-342</v>
      </c>
      <c r="AHO11">
        <v>-341</v>
      </c>
      <c r="AHP11">
        <v>-340</v>
      </c>
      <c r="AHQ11">
        <v>-339</v>
      </c>
      <c r="AHR11">
        <v>-338</v>
      </c>
      <c r="AHS11">
        <v>-337</v>
      </c>
      <c r="AHT11">
        <v>-336</v>
      </c>
      <c r="AHU11">
        <v>-335</v>
      </c>
      <c r="AHV11">
        <v>-334</v>
      </c>
      <c r="AHW11">
        <v>-333</v>
      </c>
      <c r="AHX11">
        <v>-332</v>
      </c>
      <c r="AHY11">
        <v>-331</v>
      </c>
      <c r="AHZ11">
        <v>-330</v>
      </c>
      <c r="AIA11">
        <v>-329</v>
      </c>
      <c r="AIB11">
        <v>-328</v>
      </c>
      <c r="AIC11">
        <v>-327</v>
      </c>
      <c r="AID11">
        <v>-326</v>
      </c>
      <c r="AIE11">
        <v>-325</v>
      </c>
      <c r="AIF11">
        <v>-324</v>
      </c>
      <c r="AIG11">
        <v>-323</v>
      </c>
      <c r="AIH11">
        <v>-322</v>
      </c>
      <c r="AII11">
        <v>-321</v>
      </c>
      <c r="AIJ11">
        <v>-320</v>
      </c>
      <c r="AIK11">
        <v>-319</v>
      </c>
      <c r="AIL11">
        <v>-318</v>
      </c>
      <c r="AIM11">
        <v>-317</v>
      </c>
      <c r="AIN11">
        <v>-316</v>
      </c>
      <c r="AIO11">
        <v>-315</v>
      </c>
      <c r="AIP11">
        <v>-314</v>
      </c>
      <c r="AIQ11">
        <v>-313</v>
      </c>
      <c r="AIR11">
        <v>-312</v>
      </c>
      <c r="AIS11">
        <v>-311</v>
      </c>
      <c r="AIT11">
        <v>-310</v>
      </c>
      <c r="AIU11">
        <v>-309</v>
      </c>
      <c r="AIV11">
        <v>-308</v>
      </c>
      <c r="AIW11">
        <v>-307</v>
      </c>
      <c r="AIX11">
        <v>-306</v>
      </c>
      <c r="AIY11">
        <v>-305</v>
      </c>
      <c r="AIZ11">
        <v>-304</v>
      </c>
      <c r="AJA11">
        <v>-303</v>
      </c>
      <c r="AJB11">
        <v>-302</v>
      </c>
      <c r="AJC11">
        <v>-301</v>
      </c>
      <c r="AJD11">
        <v>-300</v>
      </c>
      <c r="AJE11">
        <v>-299</v>
      </c>
      <c r="AJF11">
        <v>-298</v>
      </c>
      <c r="AJG11">
        <v>-297</v>
      </c>
      <c r="AJH11">
        <v>-296</v>
      </c>
      <c r="AJI11">
        <v>-295</v>
      </c>
      <c r="AJJ11">
        <v>-294</v>
      </c>
      <c r="AJK11">
        <v>-293</v>
      </c>
      <c r="AJL11">
        <v>-292</v>
      </c>
      <c r="AJM11">
        <v>-291</v>
      </c>
      <c r="AJN11">
        <v>-290</v>
      </c>
      <c r="AJO11">
        <v>-289</v>
      </c>
      <c r="AJP11">
        <v>-288</v>
      </c>
      <c r="AJQ11">
        <v>-287</v>
      </c>
      <c r="AJR11">
        <v>-286</v>
      </c>
      <c r="AJS11">
        <v>-285</v>
      </c>
      <c r="AJT11">
        <v>-284</v>
      </c>
      <c r="AJU11">
        <v>-283</v>
      </c>
      <c r="AJV11">
        <v>-282</v>
      </c>
      <c r="AJW11">
        <v>-281</v>
      </c>
      <c r="AJX11">
        <v>-280</v>
      </c>
      <c r="AJY11">
        <v>-279</v>
      </c>
      <c r="AJZ11">
        <v>-278</v>
      </c>
      <c r="AKA11">
        <v>-277</v>
      </c>
      <c r="AKB11">
        <v>-276</v>
      </c>
      <c r="AKC11">
        <v>-275</v>
      </c>
      <c r="AKD11">
        <v>-274</v>
      </c>
      <c r="AKE11">
        <v>-273</v>
      </c>
      <c r="AKF11">
        <v>-272</v>
      </c>
      <c r="AKG11">
        <v>-271</v>
      </c>
      <c r="AKH11">
        <v>-270</v>
      </c>
      <c r="AKI11">
        <v>-269</v>
      </c>
      <c r="AKJ11">
        <v>-268</v>
      </c>
      <c r="AKK11">
        <v>-267</v>
      </c>
      <c r="AKL11">
        <v>-266</v>
      </c>
      <c r="AKM11">
        <v>-265</v>
      </c>
      <c r="AKN11">
        <v>-264</v>
      </c>
      <c r="AKO11">
        <v>-263</v>
      </c>
      <c r="AKP11">
        <v>-262</v>
      </c>
      <c r="AKQ11">
        <v>-261</v>
      </c>
      <c r="AKR11">
        <v>-260</v>
      </c>
      <c r="AKS11">
        <v>-259</v>
      </c>
      <c r="AKT11">
        <v>-258</v>
      </c>
      <c r="AKU11">
        <v>-257</v>
      </c>
      <c r="AKV11">
        <v>-256</v>
      </c>
      <c r="AKW11">
        <v>-255</v>
      </c>
      <c r="AKX11">
        <v>-254</v>
      </c>
      <c r="AKY11">
        <v>-253</v>
      </c>
      <c r="AKZ11">
        <v>-252</v>
      </c>
      <c r="ALA11">
        <v>-251</v>
      </c>
      <c r="ALB11">
        <v>-250</v>
      </c>
      <c r="ALC11">
        <v>-249</v>
      </c>
      <c r="ALD11">
        <v>-248</v>
      </c>
      <c r="ALE11">
        <v>-247</v>
      </c>
      <c r="ALF11">
        <v>-246</v>
      </c>
      <c r="ALG11">
        <v>-245</v>
      </c>
      <c r="ALH11">
        <v>-244</v>
      </c>
      <c r="ALI11">
        <v>-243</v>
      </c>
      <c r="ALJ11">
        <v>-242</v>
      </c>
      <c r="ALK11">
        <v>-241</v>
      </c>
      <c r="ALL11">
        <v>-240</v>
      </c>
      <c r="ALM11">
        <v>-239</v>
      </c>
      <c r="ALN11">
        <v>-238</v>
      </c>
      <c r="ALO11">
        <v>-237</v>
      </c>
      <c r="ALP11">
        <v>-236</v>
      </c>
      <c r="ALQ11">
        <v>-235</v>
      </c>
      <c r="ALR11">
        <v>-234</v>
      </c>
      <c r="ALS11">
        <v>-233</v>
      </c>
      <c r="ALT11">
        <v>-232</v>
      </c>
      <c r="ALU11">
        <v>-231</v>
      </c>
      <c r="ALV11">
        <v>-230</v>
      </c>
      <c r="ALW11">
        <v>-229</v>
      </c>
      <c r="ALX11">
        <v>-228</v>
      </c>
      <c r="ALY11">
        <v>-227</v>
      </c>
      <c r="ALZ11">
        <v>-226</v>
      </c>
      <c r="AMA11">
        <v>-225</v>
      </c>
      <c r="AMB11">
        <v>-224</v>
      </c>
      <c r="AMC11">
        <v>-223</v>
      </c>
      <c r="AMD11">
        <v>-222</v>
      </c>
      <c r="AME11">
        <v>-221</v>
      </c>
      <c r="AMF11">
        <v>-220</v>
      </c>
      <c r="AMG11">
        <v>-219</v>
      </c>
      <c r="AMH11">
        <v>-218</v>
      </c>
      <c r="AMI11">
        <v>-217</v>
      </c>
      <c r="AMJ11">
        <v>-216</v>
      </c>
      <c r="AMK11">
        <v>-215</v>
      </c>
      <c r="AML11">
        <v>-214</v>
      </c>
      <c r="AMM11">
        <v>-213</v>
      </c>
      <c r="AMN11">
        <v>-212</v>
      </c>
      <c r="AMO11">
        <v>-211</v>
      </c>
      <c r="AMP11">
        <v>-210</v>
      </c>
      <c r="AMQ11">
        <v>-209</v>
      </c>
      <c r="AMR11">
        <v>-208</v>
      </c>
      <c r="AMS11">
        <v>-207</v>
      </c>
      <c r="AMT11">
        <v>-206</v>
      </c>
      <c r="AMU11">
        <v>-205</v>
      </c>
      <c r="AMV11">
        <v>-204</v>
      </c>
      <c r="AMW11">
        <v>-203</v>
      </c>
      <c r="AMX11">
        <v>-202</v>
      </c>
      <c r="AMY11">
        <v>-201</v>
      </c>
      <c r="AMZ11">
        <v>-200</v>
      </c>
      <c r="ANA11">
        <v>-199</v>
      </c>
      <c r="ANB11">
        <v>-198</v>
      </c>
      <c r="ANC11">
        <v>-197</v>
      </c>
      <c r="AND11">
        <v>-196</v>
      </c>
      <c r="ANE11">
        <v>-195</v>
      </c>
      <c r="ANF11">
        <v>-194</v>
      </c>
      <c r="ANG11">
        <v>-193</v>
      </c>
      <c r="ANH11">
        <v>-192</v>
      </c>
      <c r="ANI11">
        <v>-191</v>
      </c>
      <c r="ANJ11">
        <v>-190</v>
      </c>
      <c r="ANK11">
        <v>-189</v>
      </c>
      <c r="ANL11">
        <v>-188</v>
      </c>
      <c r="ANM11">
        <v>-187</v>
      </c>
      <c r="ANN11">
        <v>-186</v>
      </c>
      <c r="ANO11">
        <v>-185</v>
      </c>
      <c r="ANP11">
        <v>-184</v>
      </c>
      <c r="ANQ11">
        <v>-183</v>
      </c>
      <c r="ANR11">
        <v>-182</v>
      </c>
      <c r="ANS11">
        <v>-181</v>
      </c>
      <c r="ANT11">
        <v>-180</v>
      </c>
      <c r="ANU11">
        <v>-179</v>
      </c>
      <c r="ANV11">
        <v>-178</v>
      </c>
      <c r="ANW11">
        <v>-177</v>
      </c>
      <c r="ANX11">
        <v>-176</v>
      </c>
      <c r="ANY11">
        <v>-175</v>
      </c>
      <c r="ANZ11">
        <v>-174</v>
      </c>
      <c r="AOA11">
        <v>-173</v>
      </c>
      <c r="AOB11">
        <v>-172</v>
      </c>
      <c r="AOC11">
        <v>-171</v>
      </c>
      <c r="AOD11">
        <v>-170</v>
      </c>
      <c r="AOE11">
        <v>-169</v>
      </c>
      <c r="AOF11">
        <v>-168</v>
      </c>
      <c r="AOG11">
        <v>-167</v>
      </c>
      <c r="AOH11">
        <v>-166</v>
      </c>
      <c r="AOI11">
        <v>-165</v>
      </c>
      <c r="AOJ11">
        <v>-164</v>
      </c>
      <c r="AOK11">
        <v>-163</v>
      </c>
      <c r="AOL11">
        <v>-162</v>
      </c>
      <c r="AOM11">
        <v>-161</v>
      </c>
      <c r="AON11">
        <v>-160</v>
      </c>
      <c r="AOO11">
        <v>-159</v>
      </c>
      <c r="AOP11">
        <v>-158</v>
      </c>
      <c r="AOQ11">
        <v>-157</v>
      </c>
      <c r="AOR11">
        <v>-156</v>
      </c>
      <c r="AOS11">
        <v>-155</v>
      </c>
      <c r="AOT11">
        <v>-154</v>
      </c>
      <c r="AOU11">
        <v>-153</v>
      </c>
      <c r="AOV11">
        <v>-152</v>
      </c>
      <c r="AOW11">
        <v>-151</v>
      </c>
      <c r="AOX11">
        <v>-150</v>
      </c>
      <c r="AOY11">
        <v>-149</v>
      </c>
      <c r="AOZ11">
        <v>-148</v>
      </c>
      <c r="APA11">
        <v>-147</v>
      </c>
      <c r="APB11">
        <v>-146</v>
      </c>
      <c r="APC11">
        <v>-145</v>
      </c>
      <c r="APD11">
        <v>-144</v>
      </c>
      <c r="APE11">
        <v>-143</v>
      </c>
      <c r="APF11">
        <v>-142</v>
      </c>
      <c r="APG11">
        <v>-141</v>
      </c>
      <c r="APH11">
        <v>-140</v>
      </c>
      <c r="API11">
        <v>-139</v>
      </c>
      <c r="APJ11">
        <v>-138</v>
      </c>
      <c r="APK11">
        <v>-137</v>
      </c>
      <c r="APL11">
        <v>-136</v>
      </c>
      <c r="APM11">
        <v>-135</v>
      </c>
      <c r="APN11">
        <v>-134</v>
      </c>
      <c r="APO11">
        <v>-133</v>
      </c>
      <c r="APP11">
        <v>-132</v>
      </c>
      <c r="APQ11">
        <v>-131</v>
      </c>
      <c r="APR11">
        <v>-130</v>
      </c>
      <c r="APS11">
        <v>-129</v>
      </c>
      <c r="APT11">
        <v>-128</v>
      </c>
      <c r="APU11">
        <v>-127</v>
      </c>
      <c r="APV11">
        <v>-126</v>
      </c>
      <c r="APW11">
        <v>-125</v>
      </c>
      <c r="APX11">
        <v>-124</v>
      </c>
      <c r="APY11">
        <v>-123</v>
      </c>
      <c r="APZ11">
        <v>-122</v>
      </c>
      <c r="AQA11">
        <v>-121</v>
      </c>
      <c r="AQB11">
        <v>-120</v>
      </c>
      <c r="AQC11">
        <v>-119</v>
      </c>
      <c r="AQD11">
        <v>-118</v>
      </c>
      <c r="AQE11">
        <v>-117</v>
      </c>
      <c r="AQF11">
        <v>-116</v>
      </c>
      <c r="AQG11">
        <v>-115</v>
      </c>
      <c r="AQH11">
        <v>-114</v>
      </c>
      <c r="AQI11">
        <v>-113</v>
      </c>
      <c r="AQJ11">
        <v>-112</v>
      </c>
      <c r="AQK11">
        <v>-111</v>
      </c>
      <c r="AQL11">
        <v>-110</v>
      </c>
      <c r="AQM11">
        <v>-109</v>
      </c>
      <c r="AQN11">
        <v>-108</v>
      </c>
      <c r="AQO11">
        <v>-107</v>
      </c>
      <c r="AQP11">
        <v>-106</v>
      </c>
      <c r="AQQ11">
        <v>-105</v>
      </c>
      <c r="AQR11">
        <v>-104</v>
      </c>
      <c r="AQS11">
        <v>-103</v>
      </c>
      <c r="AQT11">
        <v>-102</v>
      </c>
      <c r="AQU11">
        <v>-101</v>
      </c>
      <c r="AQV11">
        <v>-100</v>
      </c>
      <c r="AQW11">
        <v>-99</v>
      </c>
      <c r="AQX11">
        <v>-98</v>
      </c>
      <c r="AQY11">
        <v>-97</v>
      </c>
      <c r="AQZ11">
        <v>-96</v>
      </c>
      <c r="ARA11">
        <v>-95</v>
      </c>
      <c r="ARB11">
        <v>-94</v>
      </c>
      <c r="ARC11">
        <v>-93</v>
      </c>
      <c r="ARD11">
        <v>-92</v>
      </c>
      <c r="ARE11">
        <v>-91</v>
      </c>
      <c r="ARF11">
        <v>-90</v>
      </c>
      <c r="ARG11">
        <v>-89</v>
      </c>
      <c r="ARH11">
        <v>-88</v>
      </c>
      <c r="ARI11">
        <v>-87</v>
      </c>
      <c r="ARJ11">
        <v>-86</v>
      </c>
      <c r="ARK11">
        <v>-85</v>
      </c>
      <c r="ARL11">
        <v>-84</v>
      </c>
      <c r="ARM11">
        <v>-83</v>
      </c>
      <c r="ARN11">
        <v>-82</v>
      </c>
      <c r="ARO11">
        <v>-81</v>
      </c>
      <c r="ARP11">
        <v>-80</v>
      </c>
      <c r="ARQ11">
        <v>-79</v>
      </c>
      <c r="ARR11">
        <v>-78</v>
      </c>
      <c r="ARS11">
        <v>-77</v>
      </c>
      <c r="ART11">
        <v>-76</v>
      </c>
      <c r="ARU11">
        <v>-75</v>
      </c>
      <c r="ARV11">
        <v>-74</v>
      </c>
      <c r="ARW11">
        <v>-73</v>
      </c>
      <c r="ARX11">
        <v>-72</v>
      </c>
      <c r="ARY11">
        <v>-71</v>
      </c>
      <c r="ARZ11">
        <v>-70</v>
      </c>
      <c r="ASA11">
        <v>-69</v>
      </c>
      <c r="ASB11">
        <v>-68</v>
      </c>
      <c r="ASC11">
        <v>-67</v>
      </c>
      <c r="ASD11">
        <v>-66</v>
      </c>
      <c r="ASE11">
        <v>-65</v>
      </c>
      <c r="ASF11">
        <v>-64</v>
      </c>
      <c r="ASG11">
        <v>-63</v>
      </c>
      <c r="ASH11">
        <v>-62</v>
      </c>
      <c r="ASI11">
        <v>-61</v>
      </c>
      <c r="ASJ11">
        <v>-60</v>
      </c>
      <c r="ASK11">
        <v>-59</v>
      </c>
      <c r="ASL11">
        <v>-58</v>
      </c>
      <c r="ASM11">
        <v>-57</v>
      </c>
      <c r="ASN11">
        <v>-56</v>
      </c>
      <c r="ASO11">
        <v>-55</v>
      </c>
      <c r="ASP11">
        <v>-54</v>
      </c>
      <c r="ASQ11">
        <v>-53</v>
      </c>
      <c r="ASR11">
        <v>-52</v>
      </c>
      <c r="ASS11">
        <v>-51</v>
      </c>
      <c r="AST11">
        <v>-50</v>
      </c>
      <c r="ASU11">
        <v>-49</v>
      </c>
      <c r="ASV11">
        <v>-48</v>
      </c>
      <c r="ASW11">
        <v>-47</v>
      </c>
      <c r="ASX11">
        <v>-46</v>
      </c>
      <c r="ASY11">
        <v>-45</v>
      </c>
      <c r="ASZ11">
        <v>-44</v>
      </c>
      <c r="ATA11">
        <v>-43</v>
      </c>
      <c r="ATB11">
        <v>-42</v>
      </c>
      <c r="ATC11">
        <v>-41</v>
      </c>
      <c r="ATD11">
        <v>-40</v>
      </c>
      <c r="ATE11">
        <v>-39</v>
      </c>
      <c r="ATF11">
        <v>-38</v>
      </c>
      <c r="ATG11">
        <v>-37</v>
      </c>
      <c r="ATH11">
        <v>-36</v>
      </c>
      <c r="ATI11">
        <v>-35</v>
      </c>
      <c r="ATJ11">
        <v>-34</v>
      </c>
      <c r="ATK11">
        <v>-33</v>
      </c>
      <c r="ATL11">
        <v>-32</v>
      </c>
      <c r="ATM11">
        <v>-31</v>
      </c>
      <c r="ATN11">
        <v>-30</v>
      </c>
      <c r="ATO11">
        <v>-29</v>
      </c>
      <c r="ATP11">
        <v>-28</v>
      </c>
      <c r="ATQ11">
        <v>-27</v>
      </c>
      <c r="ATR11">
        <v>-26</v>
      </c>
      <c r="ATS11">
        <v>-25</v>
      </c>
      <c r="ATT11">
        <v>-24</v>
      </c>
      <c r="ATU11">
        <v>-23</v>
      </c>
      <c r="ATV11">
        <v>-22</v>
      </c>
      <c r="ATW11">
        <v>-21</v>
      </c>
      <c r="ATX11">
        <v>-20</v>
      </c>
      <c r="ATY11">
        <v>-19</v>
      </c>
      <c r="ATZ11">
        <v>-18</v>
      </c>
      <c r="AUA11">
        <v>-17</v>
      </c>
      <c r="AUB11">
        <v>-16</v>
      </c>
      <c r="AUC11">
        <v>-15</v>
      </c>
      <c r="AUD11">
        <v>-14</v>
      </c>
      <c r="AUE11">
        <v>-13</v>
      </c>
      <c r="AUF11">
        <v>-12</v>
      </c>
      <c r="AUG11">
        <v>-11</v>
      </c>
      <c r="AUH11">
        <v>-10</v>
      </c>
      <c r="AUI11">
        <v>-9</v>
      </c>
      <c r="AUJ11">
        <v>-8</v>
      </c>
      <c r="AUK11">
        <v>-7</v>
      </c>
      <c r="AUL11">
        <v>-6</v>
      </c>
      <c r="AUM11">
        <v>-5</v>
      </c>
      <c r="AUN11">
        <v>-4</v>
      </c>
      <c r="AUO11">
        <v>-3</v>
      </c>
      <c r="AUP11">
        <v>-2</v>
      </c>
      <c r="AUQ11">
        <v>-1</v>
      </c>
      <c r="AUR11" s="6">
        <v>0</v>
      </c>
      <c r="AUS11">
        <v>1</v>
      </c>
      <c r="AUT11">
        <v>2</v>
      </c>
      <c r="AUU11">
        <v>3</v>
      </c>
      <c r="AUV11">
        <v>4</v>
      </c>
      <c r="AUW11">
        <v>5</v>
      </c>
      <c r="AUX11">
        <v>6</v>
      </c>
      <c r="AUY11">
        <v>7</v>
      </c>
      <c r="AUZ11">
        <v>8</v>
      </c>
      <c r="AVA11">
        <v>9</v>
      </c>
      <c r="AVB11">
        <v>10</v>
      </c>
      <c r="AVC11">
        <v>11</v>
      </c>
      <c r="AVD11">
        <v>12</v>
      </c>
      <c r="AVE11">
        <v>13</v>
      </c>
      <c r="AVF11">
        <v>14</v>
      </c>
      <c r="AVG11">
        <v>15</v>
      </c>
      <c r="AVH11">
        <v>16</v>
      </c>
      <c r="AVI11">
        <v>17</v>
      </c>
      <c r="AVJ11">
        <v>18</v>
      </c>
      <c r="AVK11">
        <v>19</v>
      </c>
      <c r="AVL11">
        <v>20</v>
      </c>
      <c r="AVM11">
        <v>21</v>
      </c>
      <c r="AVN11">
        <v>22</v>
      </c>
      <c r="AVO11">
        <v>23</v>
      </c>
      <c r="AVP11">
        <v>24</v>
      </c>
      <c r="AVQ11">
        <v>25</v>
      </c>
      <c r="AVR11">
        <v>26</v>
      </c>
      <c r="AVS11">
        <v>27</v>
      </c>
      <c r="AVT11">
        <v>28</v>
      </c>
      <c r="AVU11">
        <v>29</v>
      </c>
      <c r="AVV11">
        <v>30</v>
      </c>
      <c r="AVW11">
        <v>31</v>
      </c>
      <c r="AVX11">
        <v>32</v>
      </c>
      <c r="AVY11">
        <v>33</v>
      </c>
      <c r="AVZ11">
        <v>34</v>
      </c>
      <c r="AWA11">
        <v>35</v>
      </c>
      <c r="AWB11">
        <v>36</v>
      </c>
      <c r="AWC11">
        <v>37</v>
      </c>
      <c r="AWD11">
        <v>38</v>
      </c>
      <c r="AWE11">
        <v>39</v>
      </c>
      <c r="AWF11">
        <v>40</v>
      </c>
      <c r="AWG11">
        <v>41</v>
      </c>
      <c r="AWH11">
        <v>42</v>
      </c>
      <c r="AWI11">
        <v>43</v>
      </c>
      <c r="AWJ11">
        <v>44</v>
      </c>
      <c r="AWK11">
        <v>45</v>
      </c>
      <c r="AWL11">
        <v>46</v>
      </c>
      <c r="AWM11">
        <v>47</v>
      </c>
      <c r="AWN11">
        <v>48</v>
      </c>
      <c r="AWO11">
        <v>49</v>
      </c>
      <c r="AWP11">
        <v>50</v>
      </c>
      <c r="AWQ11">
        <v>51</v>
      </c>
      <c r="AWR11">
        <v>52</v>
      </c>
      <c r="AWS11">
        <v>53</v>
      </c>
      <c r="AWT11">
        <v>54</v>
      </c>
      <c r="AWU11">
        <v>55</v>
      </c>
      <c r="AWV11">
        <v>56</v>
      </c>
      <c r="AWW11">
        <v>57</v>
      </c>
      <c r="AWX11">
        <v>58</v>
      </c>
      <c r="AWY11">
        <v>59</v>
      </c>
      <c r="AWZ11">
        <v>60</v>
      </c>
      <c r="AXA11">
        <v>61</v>
      </c>
      <c r="AXB11">
        <v>62</v>
      </c>
      <c r="AXC11">
        <v>63</v>
      </c>
      <c r="AXD11">
        <v>64</v>
      </c>
      <c r="AXE11">
        <v>65</v>
      </c>
      <c r="AXF11">
        <v>66</v>
      </c>
      <c r="AXG11">
        <v>67</v>
      </c>
      <c r="AXH11">
        <v>68</v>
      </c>
      <c r="AXI11">
        <v>69</v>
      </c>
      <c r="AXJ11">
        <v>70</v>
      </c>
      <c r="AXK11">
        <v>71</v>
      </c>
      <c r="AXL11">
        <v>72</v>
      </c>
      <c r="AXM11">
        <v>73</v>
      </c>
      <c r="AXN11">
        <v>74</v>
      </c>
      <c r="AXO11">
        <v>75</v>
      </c>
      <c r="AXP11">
        <v>76</v>
      </c>
      <c r="AXQ11">
        <v>77</v>
      </c>
      <c r="AXR11">
        <v>78</v>
      </c>
      <c r="AXS11">
        <v>79</v>
      </c>
      <c r="AXT11">
        <v>80</v>
      </c>
      <c r="AXU11">
        <v>81</v>
      </c>
      <c r="AXV11">
        <v>82</v>
      </c>
      <c r="AXW11">
        <v>83</v>
      </c>
      <c r="AXX11">
        <v>84</v>
      </c>
      <c r="AXY11">
        <v>85</v>
      </c>
      <c r="AXZ11">
        <v>86</v>
      </c>
      <c r="AYA11">
        <v>87</v>
      </c>
      <c r="AYB11">
        <v>88</v>
      </c>
      <c r="AYC11">
        <v>89</v>
      </c>
      <c r="AYD11">
        <v>90</v>
      </c>
      <c r="AYE11">
        <v>91</v>
      </c>
      <c r="AYF11">
        <v>92</v>
      </c>
      <c r="AYG11">
        <v>93</v>
      </c>
      <c r="AYH11">
        <v>94</v>
      </c>
      <c r="AYI11">
        <v>95</v>
      </c>
      <c r="AYJ11">
        <v>96</v>
      </c>
      <c r="AYK11">
        <v>97</v>
      </c>
      <c r="AYL11">
        <v>98</v>
      </c>
      <c r="AYM11">
        <v>99</v>
      </c>
      <c r="AYN11">
        <v>100</v>
      </c>
      <c r="AYO11">
        <v>101</v>
      </c>
      <c r="AYP11">
        <v>102</v>
      </c>
      <c r="AYQ11">
        <v>103</v>
      </c>
      <c r="AYR11">
        <v>104</v>
      </c>
      <c r="AYS11">
        <v>105</v>
      </c>
      <c r="AYT11">
        <v>106</v>
      </c>
      <c r="AYU11">
        <v>107</v>
      </c>
      <c r="AYV11">
        <v>108</v>
      </c>
      <c r="AYW11">
        <v>109</v>
      </c>
      <c r="AYX11">
        <v>110</v>
      </c>
      <c r="AYY11">
        <v>111</v>
      </c>
      <c r="AYZ11">
        <v>112</v>
      </c>
      <c r="AZA11">
        <v>113</v>
      </c>
      <c r="AZB11">
        <v>114</v>
      </c>
      <c r="AZC11">
        <v>115</v>
      </c>
      <c r="AZD11">
        <v>116</v>
      </c>
      <c r="AZE11">
        <v>117</v>
      </c>
      <c r="AZF11">
        <v>118</v>
      </c>
      <c r="AZG11">
        <v>119</v>
      </c>
      <c r="AZH11">
        <v>120</v>
      </c>
      <c r="AZI11">
        <v>121</v>
      </c>
      <c r="AZJ11">
        <v>122</v>
      </c>
      <c r="AZK11">
        <v>123</v>
      </c>
      <c r="AZL11">
        <v>124</v>
      </c>
      <c r="AZM11">
        <v>125</v>
      </c>
      <c r="AZN11">
        <v>126</v>
      </c>
      <c r="AZO11">
        <v>127</v>
      </c>
      <c r="AZP11">
        <v>128</v>
      </c>
      <c r="AZQ11">
        <v>129</v>
      </c>
      <c r="AZR11">
        <v>130</v>
      </c>
      <c r="AZS11">
        <v>131</v>
      </c>
      <c r="AZT11">
        <v>132</v>
      </c>
      <c r="AZU11">
        <v>133</v>
      </c>
      <c r="AZV11">
        <v>134</v>
      </c>
      <c r="AZW11">
        <v>135</v>
      </c>
      <c r="AZX11">
        <v>136</v>
      </c>
      <c r="AZY11">
        <v>137</v>
      </c>
      <c r="AZZ11">
        <v>138</v>
      </c>
      <c r="BAA11">
        <v>139</v>
      </c>
      <c r="BAB11">
        <v>140</v>
      </c>
      <c r="BAC11">
        <v>141</v>
      </c>
      <c r="BAD11">
        <v>142</v>
      </c>
      <c r="BAE11">
        <v>143</v>
      </c>
      <c r="BAF11">
        <v>144</v>
      </c>
      <c r="BAG11">
        <v>145</v>
      </c>
      <c r="BAH11">
        <v>146</v>
      </c>
      <c r="BAI11">
        <v>147</v>
      </c>
      <c r="BAJ11">
        <v>148</v>
      </c>
      <c r="BAK11">
        <v>149</v>
      </c>
      <c r="BAL11">
        <v>150</v>
      </c>
      <c r="BAM11">
        <v>151</v>
      </c>
      <c r="BAN11">
        <v>152</v>
      </c>
      <c r="BAO11">
        <v>153</v>
      </c>
      <c r="BAP11">
        <v>154</v>
      </c>
      <c r="BAQ11">
        <v>155</v>
      </c>
      <c r="BAR11">
        <v>156</v>
      </c>
      <c r="BAS11">
        <v>157</v>
      </c>
      <c r="BAT11">
        <v>158</v>
      </c>
      <c r="BAU11">
        <v>159</v>
      </c>
      <c r="BAV11">
        <v>160</v>
      </c>
      <c r="BAW11">
        <v>161</v>
      </c>
      <c r="BAX11">
        <v>162</v>
      </c>
      <c r="BAY11">
        <v>163</v>
      </c>
      <c r="BAZ11">
        <v>164</v>
      </c>
      <c r="BBA11">
        <v>165</v>
      </c>
      <c r="BBB11">
        <v>166</v>
      </c>
      <c r="BBC11">
        <v>167</v>
      </c>
      <c r="BBD11">
        <v>168</v>
      </c>
      <c r="BBE11">
        <v>169</v>
      </c>
      <c r="BBF11">
        <v>170</v>
      </c>
      <c r="BBG11">
        <v>171</v>
      </c>
      <c r="BBH11">
        <v>172</v>
      </c>
      <c r="BBI11">
        <v>173</v>
      </c>
      <c r="BBJ11">
        <v>174</v>
      </c>
      <c r="BBK11">
        <v>175</v>
      </c>
      <c r="BBL11">
        <v>176</v>
      </c>
      <c r="BBM11">
        <v>177</v>
      </c>
      <c r="BBN11">
        <v>178</v>
      </c>
      <c r="BBO11">
        <v>179</v>
      </c>
      <c r="BBP11">
        <v>180</v>
      </c>
      <c r="BBQ11">
        <v>181</v>
      </c>
      <c r="BBR11">
        <v>182</v>
      </c>
      <c r="BBS11">
        <v>183</v>
      </c>
      <c r="BBT11">
        <v>184</v>
      </c>
      <c r="BBU11">
        <v>185</v>
      </c>
      <c r="BBV11">
        <v>186</v>
      </c>
      <c r="BBW11">
        <v>187</v>
      </c>
      <c r="BBX11">
        <v>188</v>
      </c>
      <c r="BBY11">
        <v>189</v>
      </c>
      <c r="BBZ11">
        <v>190</v>
      </c>
      <c r="BCA11">
        <v>191</v>
      </c>
      <c r="BCB11">
        <v>192</v>
      </c>
      <c r="BCC11">
        <v>193</v>
      </c>
      <c r="BCD11">
        <v>194</v>
      </c>
      <c r="BCE11">
        <v>195</v>
      </c>
      <c r="BCF11">
        <v>196</v>
      </c>
      <c r="BCG11">
        <v>197</v>
      </c>
      <c r="BCH11">
        <v>198</v>
      </c>
      <c r="BCI11">
        <v>199</v>
      </c>
      <c r="BCJ11">
        <v>200</v>
      </c>
      <c r="BCK11">
        <v>201</v>
      </c>
      <c r="BCL11">
        <v>202</v>
      </c>
      <c r="BCM11">
        <v>203</v>
      </c>
      <c r="BCN11">
        <v>204</v>
      </c>
      <c r="BCO11">
        <v>205</v>
      </c>
      <c r="BCP11">
        <v>206</v>
      </c>
      <c r="BCQ11">
        <v>207</v>
      </c>
      <c r="BCR11">
        <v>208</v>
      </c>
      <c r="BCS11">
        <v>209</v>
      </c>
      <c r="BCT11">
        <v>210</v>
      </c>
      <c r="BCU11">
        <v>211</v>
      </c>
      <c r="BCV11">
        <v>212</v>
      </c>
      <c r="BCW11">
        <v>213</v>
      </c>
      <c r="BCX11">
        <v>214</v>
      </c>
      <c r="BCY11">
        <v>215</v>
      </c>
      <c r="BCZ11">
        <v>216</v>
      </c>
      <c r="BDA11">
        <v>217</v>
      </c>
      <c r="BDB11">
        <v>218</v>
      </c>
      <c r="BDC11">
        <v>219</v>
      </c>
      <c r="BDD11">
        <v>220</v>
      </c>
      <c r="BDE11">
        <v>221</v>
      </c>
      <c r="BDF11">
        <v>222</v>
      </c>
      <c r="BDG11">
        <v>223</v>
      </c>
      <c r="BDH11">
        <v>224</v>
      </c>
      <c r="BDI11">
        <v>225</v>
      </c>
      <c r="BDJ11">
        <v>226</v>
      </c>
      <c r="BDK11">
        <v>227</v>
      </c>
      <c r="BDL11">
        <v>228</v>
      </c>
      <c r="BDM11">
        <v>229</v>
      </c>
      <c r="BDN11">
        <v>230</v>
      </c>
      <c r="BDO11">
        <v>231</v>
      </c>
      <c r="BDP11">
        <v>232</v>
      </c>
      <c r="BDQ11">
        <v>233</v>
      </c>
      <c r="BDR11">
        <v>234</v>
      </c>
      <c r="BDS11">
        <v>235</v>
      </c>
      <c r="BDT11">
        <v>236</v>
      </c>
      <c r="BDU11">
        <v>237</v>
      </c>
      <c r="BDV11">
        <v>238</v>
      </c>
      <c r="BDW11">
        <v>239</v>
      </c>
      <c r="BDX11">
        <v>240</v>
      </c>
      <c r="BDY11">
        <v>241</v>
      </c>
      <c r="BDZ11">
        <v>242</v>
      </c>
      <c r="BEA11">
        <v>243</v>
      </c>
      <c r="BEB11">
        <v>244</v>
      </c>
      <c r="BEC11">
        <v>245</v>
      </c>
      <c r="BED11">
        <v>246</v>
      </c>
      <c r="BEE11">
        <v>247</v>
      </c>
      <c r="BEF11">
        <v>248</v>
      </c>
      <c r="BEG11">
        <v>249</v>
      </c>
      <c r="BEH11">
        <v>250</v>
      </c>
      <c r="BEI11">
        <v>251</v>
      </c>
      <c r="BEJ11">
        <v>252</v>
      </c>
      <c r="BEK11">
        <v>253</v>
      </c>
      <c r="BEL11">
        <v>254</v>
      </c>
      <c r="BEM11">
        <v>255</v>
      </c>
      <c r="BEN11">
        <v>256</v>
      </c>
      <c r="BEO11">
        <v>257</v>
      </c>
      <c r="BEP11">
        <v>258</v>
      </c>
      <c r="BEQ11">
        <v>259</v>
      </c>
      <c r="BER11">
        <v>260</v>
      </c>
      <c r="BES11">
        <v>261</v>
      </c>
      <c r="BET11">
        <v>262</v>
      </c>
      <c r="BEU11">
        <v>263</v>
      </c>
      <c r="BEV11">
        <v>264</v>
      </c>
      <c r="BEW11">
        <v>265</v>
      </c>
      <c r="BEX11">
        <v>266</v>
      </c>
      <c r="BEY11">
        <v>267</v>
      </c>
      <c r="BEZ11">
        <v>268</v>
      </c>
      <c r="BFA11">
        <v>269</v>
      </c>
      <c r="BFB11">
        <v>270</v>
      </c>
      <c r="BFC11">
        <v>271</v>
      </c>
      <c r="BFD11">
        <v>272</v>
      </c>
      <c r="BFE11">
        <v>273</v>
      </c>
      <c r="BFF11">
        <v>274</v>
      </c>
      <c r="BFG11">
        <v>275</v>
      </c>
      <c r="BFH11">
        <v>276</v>
      </c>
      <c r="BFI11">
        <v>277</v>
      </c>
      <c r="BFJ11">
        <v>278</v>
      </c>
      <c r="BFK11">
        <v>279</v>
      </c>
      <c r="BFL11">
        <v>280</v>
      </c>
      <c r="BFM11">
        <v>281</v>
      </c>
      <c r="BFN11">
        <v>282</v>
      </c>
      <c r="BFO11">
        <v>283</v>
      </c>
      <c r="BFP11">
        <v>284</v>
      </c>
      <c r="BFQ11">
        <v>285</v>
      </c>
      <c r="BFR11">
        <v>286</v>
      </c>
      <c r="BFS11">
        <v>287</v>
      </c>
      <c r="BFT11">
        <v>288</v>
      </c>
      <c r="BFU11">
        <v>289</v>
      </c>
      <c r="BFV11">
        <v>290</v>
      </c>
      <c r="BFW11">
        <v>291</v>
      </c>
      <c r="BFX11">
        <v>292</v>
      </c>
      <c r="BFY11">
        <v>293</v>
      </c>
      <c r="BFZ11">
        <v>294</v>
      </c>
      <c r="BGA11">
        <v>295</v>
      </c>
      <c r="BGB11">
        <v>296</v>
      </c>
      <c r="BGC11">
        <v>297</v>
      </c>
      <c r="BGD11">
        <v>298</v>
      </c>
      <c r="BGE11">
        <v>299</v>
      </c>
      <c r="BGF11">
        <v>300</v>
      </c>
      <c r="BGG11">
        <v>301</v>
      </c>
      <c r="BGH11">
        <v>302</v>
      </c>
      <c r="BGI11">
        <v>303</v>
      </c>
      <c r="BGJ11">
        <v>304</v>
      </c>
      <c r="BGK11">
        <v>305</v>
      </c>
      <c r="BGL11">
        <v>306</v>
      </c>
      <c r="BGM11">
        <v>307</v>
      </c>
      <c r="BGN11">
        <v>308</v>
      </c>
      <c r="BGO11">
        <v>309</v>
      </c>
      <c r="BGP11">
        <v>310</v>
      </c>
      <c r="BGQ11">
        <v>311</v>
      </c>
      <c r="BGR11">
        <v>312</v>
      </c>
      <c r="BGS11">
        <v>313</v>
      </c>
      <c r="BGT11">
        <v>314</v>
      </c>
      <c r="BGU11">
        <v>315</v>
      </c>
      <c r="BGV11">
        <v>316</v>
      </c>
      <c r="BGW11">
        <v>317</v>
      </c>
      <c r="BGX11">
        <v>318</v>
      </c>
      <c r="BGY11">
        <v>319</v>
      </c>
      <c r="BGZ11">
        <v>320</v>
      </c>
      <c r="BHA11">
        <v>321</v>
      </c>
      <c r="BHB11">
        <v>322</v>
      </c>
      <c r="BHC11">
        <v>323</v>
      </c>
      <c r="BHD11">
        <v>324</v>
      </c>
      <c r="BHE11">
        <v>325</v>
      </c>
      <c r="BHF11">
        <v>326</v>
      </c>
      <c r="BHG11">
        <v>327</v>
      </c>
      <c r="BHH11">
        <v>328</v>
      </c>
      <c r="BHI11">
        <v>329</v>
      </c>
      <c r="BHJ11">
        <v>330</v>
      </c>
      <c r="BHK11">
        <v>331</v>
      </c>
      <c r="BHL11">
        <v>332</v>
      </c>
      <c r="BHM11">
        <v>333</v>
      </c>
      <c r="BHN11">
        <v>334</v>
      </c>
      <c r="BHO11">
        <v>335</v>
      </c>
      <c r="BHP11">
        <v>336</v>
      </c>
      <c r="BHQ11">
        <v>337</v>
      </c>
      <c r="BHR11">
        <v>338</v>
      </c>
      <c r="BHS11">
        <v>339</v>
      </c>
      <c r="BHT11">
        <v>340</v>
      </c>
      <c r="BHU11">
        <v>341</v>
      </c>
      <c r="BHV11">
        <v>342</v>
      </c>
      <c r="BHW11">
        <v>343</v>
      </c>
      <c r="BHX11">
        <v>344</v>
      </c>
      <c r="BHY11">
        <v>345</v>
      </c>
      <c r="BHZ11">
        <v>346</v>
      </c>
      <c r="BIA11">
        <v>347</v>
      </c>
      <c r="BIB11">
        <v>348</v>
      </c>
      <c r="BIC11">
        <v>349</v>
      </c>
      <c r="BID11">
        <v>350</v>
      </c>
      <c r="BIE11">
        <v>351</v>
      </c>
      <c r="BIF11">
        <v>352</v>
      </c>
      <c r="BIG11">
        <v>353</v>
      </c>
      <c r="BIH11">
        <v>354</v>
      </c>
      <c r="BII11">
        <v>355</v>
      </c>
      <c r="BIJ11">
        <v>356</v>
      </c>
      <c r="BIK11">
        <v>357</v>
      </c>
      <c r="BIL11">
        <v>358</v>
      </c>
      <c r="BIM11">
        <v>359</v>
      </c>
      <c r="BIN11">
        <v>360</v>
      </c>
      <c r="BIO11">
        <v>361</v>
      </c>
      <c r="BIP11">
        <v>362</v>
      </c>
      <c r="BIQ11">
        <v>363</v>
      </c>
      <c r="BIR11">
        <v>364</v>
      </c>
      <c r="BIS11">
        <v>365</v>
      </c>
      <c r="BIT11">
        <v>366</v>
      </c>
      <c r="BIU11">
        <v>367</v>
      </c>
      <c r="BIV11">
        <v>368</v>
      </c>
      <c r="BIW11">
        <v>369</v>
      </c>
      <c r="BIX11">
        <v>370</v>
      </c>
      <c r="BIY11">
        <v>371</v>
      </c>
      <c r="BIZ11">
        <v>372</v>
      </c>
      <c r="BJA11">
        <v>373</v>
      </c>
      <c r="BJB11">
        <v>374</v>
      </c>
      <c r="BJC11">
        <v>375</v>
      </c>
      <c r="BJD11">
        <v>376</v>
      </c>
      <c r="BJE11">
        <v>377</v>
      </c>
      <c r="BJF11">
        <v>378</v>
      </c>
      <c r="BJG11">
        <v>379</v>
      </c>
      <c r="BJH11">
        <v>380</v>
      </c>
      <c r="BJI11">
        <v>381</v>
      </c>
      <c r="BJJ11">
        <v>382</v>
      </c>
      <c r="BJK11">
        <v>383</v>
      </c>
      <c r="BJL11">
        <v>384</v>
      </c>
      <c r="BJM11">
        <v>385</v>
      </c>
      <c r="BJN11">
        <v>386</v>
      </c>
      <c r="BJO11">
        <v>387</v>
      </c>
      <c r="BJP11">
        <v>388</v>
      </c>
      <c r="BJQ11">
        <v>389</v>
      </c>
      <c r="BJR11">
        <v>390</v>
      </c>
      <c r="BJS11">
        <v>391</v>
      </c>
      <c r="BJT11">
        <v>392</v>
      </c>
      <c r="BJU11">
        <v>393</v>
      </c>
      <c r="BJV11">
        <v>394</v>
      </c>
      <c r="BJW11">
        <v>395</v>
      </c>
      <c r="BJX11">
        <v>396</v>
      </c>
      <c r="BJY11">
        <v>397</v>
      </c>
      <c r="BJZ11">
        <v>398</v>
      </c>
      <c r="BKA11">
        <v>399</v>
      </c>
      <c r="BKB11">
        <v>400</v>
      </c>
      <c r="BKC11">
        <v>401</v>
      </c>
      <c r="BKD11">
        <v>402</v>
      </c>
      <c r="BKE11">
        <v>403</v>
      </c>
      <c r="BKF11">
        <v>404</v>
      </c>
      <c r="BKG11">
        <v>405</v>
      </c>
      <c r="BKH11">
        <v>406</v>
      </c>
      <c r="BKI11">
        <v>407</v>
      </c>
      <c r="BKJ11">
        <v>408</v>
      </c>
      <c r="BKK11">
        <v>409</v>
      </c>
      <c r="BKL11">
        <v>410</v>
      </c>
      <c r="BKM11">
        <v>411</v>
      </c>
      <c r="BKN11">
        <v>412</v>
      </c>
      <c r="BKO11">
        <v>413</v>
      </c>
      <c r="BKP11">
        <v>414</v>
      </c>
      <c r="BKQ11">
        <v>415</v>
      </c>
      <c r="BKR11">
        <v>416</v>
      </c>
      <c r="BKS11">
        <v>417</v>
      </c>
      <c r="BKT11">
        <v>418</v>
      </c>
      <c r="BKU11">
        <v>419</v>
      </c>
      <c r="BKV11">
        <v>420</v>
      </c>
      <c r="BKW11">
        <v>421</v>
      </c>
      <c r="BKX11">
        <v>422</v>
      </c>
      <c r="BKY11">
        <v>423</v>
      </c>
      <c r="BKZ11">
        <v>424</v>
      </c>
      <c r="BLA11">
        <v>425</v>
      </c>
      <c r="BLB11">
        <v>426</v>
      </c>
      <c r="BLC11">
        <v>427</v>
      </c>
      <c r="BLD11">
        <v>428</v>
      </c>
      <c r="BLE11">
        <v>429</v>
      </c>
      <c r="BLF11">
        <v>430</v>
      </c>
      <c r="BLG11">
        <v>431</v>
      </c>
      <c r="BLH11">
        <v>432</v>
      </c>
      <c r="BLI11">
        <v>433</v>
      </c>
      <c r="BLJ11">
        <v>434</v>
      </c>
      <c r="BLK11">
        <v>435</v>
      </c>
      <c r="BLL11">
        <v>436</v>
      </c>
      <c r="BLM11">
        <v>437</v>
      </c>
      <c r="BLN11">
        <v>438</v>
      </c>
      <c r="BLO11">
        <v>439</v>
      </c>
      <c r="BLP11">
        <v>440</v>
      </c>
      <c r="BLQ11">
        <v>441</v>
      </c>
      <c r="BLR11">
        <v>442</v>
      </c>
      <c r="BLS11">
        <v>443</v>
      </c>
      <c r="BLT11">
        <v>444</v>
      </c>
      <c r="BLU11">
        <v>445</v>
      </c>
      <c r="BLV11">
        <v>446</v>
      </c>
      <c r="BLW11">
        <v>447</v>
      </c>
      <c r="BLX11">
        <v>448</v>
      </c>
      <c r="BLY11">
        <v>449</v>
      </c>
      <c r="BLZ11">
        <v>450</v>
      </c>
      <c r="BMA11">
        <v>451</v>
      </c>
      <c r="BMB11">
        <v>452</v>
      </c>
      <c r="BMC11">
        <v>453</v>
      </c>
      <c r="BMD11">
        <v>454</v>
      </c>
      <c r="BME11">
        <v>455</v>
      </c>
      <c r="BMF11">
        <v>456</v>
      </c>
      <c r="BMG11">
        <v>457</v>
      </c>
      <c r="BMH11">
        <v>458</v>
      </c>
      <c r="BMI11">
        <v>459</v>
      </c>
      <c r="BMJ11">
        <v>460</v>
      </c>
      <c r="BMK11">
        <v>461</v>
      </c>
      <c r="BML11">
        <v>462</v>
      </c>
      <c r="BMM11">
        <v>463</v>
      </c>
      <c r="BMN11">
        <v>464</v>
      </c>
      <c r="BMO11">
        <v>465</v>
      </c>
      <c r="BMP11">
        <v>466</v>
      </c>
      <c r="BMQ11">
        <v>467</v>
      </c>
      <c r="BMR11">
        <v>468</v>
      </c>
      <c r="BMS11">
        <v>469</v>
      </c>
      <c r="BMT11">
        <v>470</v>
      </c>
      <c r="BMU11">
        <v>471</v>
      </c>
      <c r="BMV11">
        <v>472</v>
      </c>
      <c r="BMW11">
        <v>473</v>
      </c>
      <c r="BMX11">
        <v>474</v>
      </c>
      <c r="BMY11">
        <v>475</v>
      </c>
      <c r="BMZ11">
        <v>476</v>
      </c>
      <c r="BNA11">
        <v>477</v>
      </c>
      <c r="BNB11">
        <v>478</v>
      </c>
      <c r="BNC11">
        <v>479</v>
      </c>
      <c r="BND11">
        <v>480</v>
      </c>
      <c r="BNE11">
        <v>481</v>
      </c>
      <c r="BNF11">
        <v>482</v>
      </c>
      <c r="BNG11">
        <v>483</v>
      </c>
      <c r="BNH11">
        <v>484</v>
      </c>
      <c r="BNI11">
        <v>485</v>
      </c>
      <c r="BNJ11">
        <v>486</v>
      </c>
      <c r="BNK11">
        <v>487</v>
      </c>
      <c r="BNL11">
        <v>488</v>
      </c>
      <c r="BNM11">
        <v>489</v>
      </c>
      <c r="BNN11">
        <v>490</v>
      </c>
      <c r="BNO11">
        <v>491</v>
      </c>
      <c r="BNP11">
        <v>492</v>
      </c>
      <c r="BNQ11">
        <v>493</v>
      </c>
      <c r="BNR11">
        <v>494</v>
      </c>
      <c r="BNS11">
        <v>495</v>
      </c>
      <c r="BNT11">
        <v>496</v>
      </c>
      <c r="BNU11">
        <v>497</v>
      </c>
      <c r="BNV11">
        <v>498</v>
      </c>
      <c r="BNW11">
        <v>499</v>
      </c>
      <c r="BNX11">
        <v>500</v>
      </c>
      <c r="BNY11">
        <v>501</v>
      </c>
      <c r="BNZ11">
        <v>502</v>
      </c>
      <c r="BOA11">
        <v>503</v>
      </c>
      <c r="BOB11">
        <v>504</v>
      </c>
      <c r="BOC11">
        <v>505</v>
      </c>
      <c r="BOD11">
        <v>506</v>
      </c>
      <c r="BOE11">
        <v>507</v>
      </c>
      <c r="BOF11">
        <v>508</v>
      </c>
      <c r="BOG11">
        <v>509</v>
      </c>
      <c r="BOH11">
        <v>510</v>
      </c>
      <c r="BOI11">
        <v>511</v>
      </c>
      <c r="BOJ11">
        <v>512</v>
      </c>
      <c r="BOK11">
        <v>513</v>
      </c>
      <c r="BOL11">
        <v>514</v>
      </c>
      <c r="BOM11">
        <v>515</v>
      </c>
      <c r="BON11">
        <v>516</v>
      </c>
      <c r="BOO11">
        <v>517</v>
      </c>
      <c r="BOP11">
        <v>518</v>
      </c>
      <c r="BOQ11">
        <v>519</v>
      </c>
      <c r="BOR11">
        <v>520</v>
      </c>
      <c r="BOS11">
        <v>521</v>
      </c>
      <c r="BOT11">
        <v>522</v>
      </c>
      <c r="BOU11">
        <v>523</v>
      </c>
      <c r="BOV11">
        <v>524</v>
      </c>
      <c r="BOW11">
        <v>525</v>
      </c>
      <c r="BOX11">
        <v>526</v>
      </c>
      <c r="BOY11">
        <v>527</v>
      </c>
      <c r="BOZ11">
        <v>528</v>
      </c>
      <c r="BPA11">
        <v>529</v>
      </c>
      <c r="BPB11">
        <v>530</v>
      </c>
      <c r="BPC11">
        <v>531</v>
      </c>
      <c r="BPD11">
        <v>532</v>
      </c>
      <c r="BPE11">
        <v>533</v>
      </c>
      <c r="BPF11">
        <v>534</v>
      </c>
      <c r="BPG11">
        <v>535</v>
      </c>
      <c r="BPH11">
        <v>536</v>
      </c>
      <c r="BPI11">
        <v>537</v>
      </c>
      <c r="BPJ11">
        <v>538</v>
      </c>
      <c r="BPK11">
        <v>539</v>
      </c>
      <c r="BPL11">
        <v>540</v>
      </c>
      <c r="BPM11">
        <v>541</v>
      </c>
      <c r="BPN11">
        <v>542</v>
      </c>
      <c r="BPO11">
        <v>543</v>
      </c>
      <c r="BPP11">
        <v>544</v>
      </c>
      <c r="BPQ11">
        <v>545</v>
      </c>
      <c r="BPR11">
        <v>546</v>
      </c>
      <c r="BPS11">
        <v>547</v>
      </c>
      <c r="BPT11">
        <v>548</v>
      </c>
      <c r="BPU11">
        <v>549</v>
      </c>
      <c r="BPV11">
        <v>550</v>
      </c>
      <c r="BPW11">
        <v>551</v>
      </c>
      <c r="BPX11">
        <v>552</v>
      </c>
      <c r="BPY11">
        <v>553</v>
      </c>
      <c r="BPZ11">
        <v>554</v>
      </c>
      <c r="BQA11">
        <v>555</v>
      </c>
      <c r="BQB11">
        <v>556</v>
      </c>
      <c r="BQC11">
        <v>557</v>
      </c>
      <c r="BQD11">
        <v>558</v>
      </c>
      <c r="BQE11">
        <v>559</v>
      </c>
      <c r="BQF11">
        <v>560</v>
      </c>
      <c r="BQG11">
        <v>561</v>
      </c>
      <c r="BQH11">
        <v>562</v>
      </c>
      <c r="BQI11">
        <v>563</v>
      </c>
      <c r="BQJ11">
        <v>564</v>
      </c>
      <c r="BQK11">
        <v>565</v>
      </c>
      <c r="BQL11">
        <v>566</v>
      </c>
      <c r="BQM11">
        <v>567</v>
      </c>
      <c r="BQN11">
        <v>568</v>
      </c>
      <c r="BQO11">
        <v>569</v>
      </c>
      <c r="BQP11">
        <v>570</v>
      </c>
      <c r="BQQ11">
        <v>571</v>
      </c>
      <c r="BQR11">
        <v>572</v>
      </c>
      <c r="BQS11">
        <v>573</v>
      </c>
      <c r="BQT11">
        <v>574</v>
      </c>
      <c r="BQU11">
        <v>575</v>
      </c>
      <c r="BQV11">
        <v>576</v>
      </c>
      <c r="BQW11">
        <v>577</v>
      </c>
      <c r="BQX11">
        <v>578</v>
      </c>
      <c r="BQY11">
        <v>579</v>
      </c>
      <c r="BQZ11">
        <v>580</v>
      </c>
      <c r="BRA11">
        <v>581</v>
      </c>
      <c r="BRB11">
        <v>582</v>
      </c>
      <c r="BRC11">
        <v>583</v>
      </c>
      <c r="BRD11">
        <v>584</v>
      </c>
      <c r="BRE11">
        <v>585</v>
      </c>
      <c r="BRF11">
        <v>586</v>
      </c>
      <c r="BRG11">
        <v>587</v>
      </c>
      <c r="BRH11">
        <v>588</v>
      </c>
      <c r="BRI11">
        <v>589</v>
      </c>
      <c r="BRJ11">
        <v>590</v>
      </c>
      <c r="BRK11">
        <v>591</v>
      </c>
      <c r="BRL11">
        <v>592</v>
      </c>
      <c r="BRM11">
        <v>593</v>
      </c>
      <c r="BRN11">
        <v>594</v>
      </c>
      <c r="BRO11">
        <v>595</v>
      </c>
      <c r="BRP11">
        <v>596</v>
      </c>
      <c r="BRQ11">
        <v>597</v>
      </c>
      <c r="BRR11">
        <v>598</v>
      </c>
      <c r="BRS11">
        <v>599</v>
      </c>
      <c r="BRT11">
        <v>600</v>
      </c>
      <c r="BRU11">
        <v>601</v>
      </c>
      <c r="BRV11">
        <v>602</v>
      </c>
      <c r="BRW11">
        <v>603</v>
      </c>
      <c r="BRX11">
        <v>604</v>
      </c>
      <c r="BRY11">
        <v>605</v>
      </c>
      <c r="BRZ11">
        <v>606</v>
      </c>
      <c r="BSA11">
        <v>607</v>
      </c>
      <c r="BSB11">
        <v>608</v>
      </c>
      <c r="BSC11">
        <v>609</v>
      </c>
      <c r="BSD11">
        <v>610</v>
      </c>
      <c r="BSE11">
        <v>611</v>
      </c>
      <c r="BSF11">
        <v>612</v>
      </c>
      <c r="BSG11">
        <v>613</v>
      </c>
      <c r="BSH11">
        <v>614</v>
      </c>
      <c r="BSI11">
        <v>615</v>
      </c>
      <c r="BSJ11">
        <v>616</v>
      </c>
      <c r="BSK11">
        <v>617</v>
      </c>
      <c r="BSL11">
        <v>618</v>
      </c>
      <c r="BSM11">
        <v>619</v>
      </c>
      <c r="BSN11">
        <v>620</v>
      </c>
      <c r="BSO11">
        <v>621</v>
      </c>
      <c r="BSP11">
        <v>622</v>
      </c>
      <c r="BSQ11">
        <v>623</v>
      </c>
      <c r="BSR11">
        <v>624</v>
      </c>
      <c r="BSS11">
        <v>625</v>
      </c>
      <c r="BST11">
        <v>626</v>
      </c>
      <c r="BSU11">
        <v>627</v>
      </c>
      <c r="BSV11">
        <v>628</v>
      </c>
      <c r="BSW11">
        <v>629</v>
      </c>
      <c r="BSX11">
        <v>630</v>
      </c>
      <c r="BSY11">
        <v>631</v>
      </c>
      <c r="BSZ11">
        <v>632</v>
      </c>
      <c r="BTA11">
        <v>633</v>
      </c>
      <c r="BTB11">
        <v>634</v>
      </c>
      <c r="BTC11">
        <v>635</v>
      </c>
      <c r="BTD11">
        <v>636</v>
      </c>
      <c r="BTE11">
        <v>637</v>
      </c>
      <c r="BTF11">
        <v>638</v>
      </c>
      <c r="BTG11">
        <v>639</v>
      </c>
      <c r="BTH11">
        <v>640</v>
      </c>
      <c r="BTI11">
        <v>641</v>
      </c>
      <c r="BTJ11">
        <v>642</v>
      </c>
      <c r="BTK11">
        <v>643</v>
      </c>
      <c r="BTL11">
        <v>644</v>
      </c>
      <c r="BTM11">
        <v>645</v>
      </c>
      <c r="BTN11">
        <v>646</v>
      </c>
      <c r="BTO11">
        <v>647</v>
      </c>
      <c r="BTP11">
        <v>648</v>
      </c>
      <c r="BTQ11">
        <v>649</v>
      </c>
      <c r="BTR11">
        <v>650</v>
      </c>
      <c r="BTS11">
        <v>651</v>
      </c>
      <c r="BTT11">
        <v>652</v>
      </c>
      <c r="BTU11">
        <v>653</v>
      </c>
      <c r="BTV11">
        <v>654</v>
      </c>
      <c r="BTW11">
        <v>655</v>
      </c>
      <c r="BTX11">
        <v>656</v>
      </c>
      <c r="BTY11">
        <v>657</v>
      </c>
      <c r="BTZ11">
        <v>658</v>
      </c>
      <c r="BUA11">
        <v>659</v>
      </c>
      <c r="BUB11">
        <v>660</v>
      </c>
      <c r="BUC11">
        <v>661</v>
      </c>
      <c r="BUD11">
        <v>662</v>
      </c>
      <c r="BUE11">
        <v>663</v>
      </c>
      <c r="BUF11">
        <v>664</v>
      </c>
      <c r="BUG11">
        <v>665</v>
      </c>
      <c r="BUH11">
        <v>666</v>
      </c>
      <c r="BUI11">
        <v>667</v>
      </c>
      <c r="BUJ11">
        <v>668</v>
      </c>
      <c r="BUK11">
        <v>669</v>
      </c>
      <c r="BUL11">
        <v>670</v>
      </c>
      <c r="BUM11">
        <v>671</v>
      </c>
      <c r="BUN11">
        <v>672</v>
      </c>
      <c r="BUO11">
        <v>673</v>
      </c>
      <c r="BUP11">
        <v>674</v>
      </c>
      <c r="BUQ11">
        <v>675</v>
      </c>
      <c r="BUR11">
        <v>676</v>
      </c>
      <c r="BUS11">
        <v>677</v>
      </c>
      <c r="BUT11">
        <v>678</v>
      </c>
      <c r="BUU11">
        <v>679</v>
      </c>
      <c r="BUV11">
        <v>680</v>
      </c>
      <c r="BUW11">
        <v>681</v>
      </c>
      <c r="BUX11">
        <v>682</v>
      </c>
      <c r="BUY11">
        <v>683</v>
      </c>
      <c r="BUZ11">
        <v>684</v>
      </c>
      <c r="BVA11">
        <v>685</v>
      </c>
      <c r="BVB11">
        <v>686</v>
      </c>
      <c r="BVC11">
        <v>687</v>
      </c>
      <c r="BVD11">
        <v>688</v>
      </c>
      <c r="BVE11">
        <v>689</v>
      </c>
      <c r="BVF11">
        <v>690</v>
      </c>
      <c r="BVG11">
        <v>691</v>
      </c>
      <c r="BVH11">
        <v>692</v>
      </c>
      <c r="BVI11">
        <v>693</v>
      </c>
      <c r="BVJ11">
        <v>694</v>
      </c>
      <c r="BVK11">
        <v>695</v>
      </c>
      <c r="BVL11">
        <v>696</v>
      </c>
      <c r="BVM11">
        <v>697</v>
      </c>
      <c r="BVN11">
        <v>698</v>
      </c>
      <c r="BVO11">
        <v>699</v>
      </c>
      <c r="BVP11">
        <v>700</v>
      </c>
      <c r="BVQ11">
        <v>701</v>
      </c>
      <c r="BVR11">
        <v>702</v>
      </c>
      <c r="BVS11">
        <v>703</v>
      </c>
      <c r="BVT11">
        <v>704</v>
      </c>
      <c r="BVU11">
        <v>705</v>
      </c>
      <c r="BVV11">
        <v>706</v>
      </c>
      <c r="BVW11">
        <v>707</v>
      </c>
      <c r="BVX11">
        <v>708</v>
      </c>
      <c r="BVY11">
        <v>709</v>
      </c>
      <c r="BVZ11">
        <v>710</v>
      </c>
      <c r="BWA11">
        <v>711</v>
      </c>
      <c r="BWB11">
        <v>712</v>
      </c>
      <c r="BWC11">
        <v>713</v>
      </c>
      <c r="BWD11">
        <v>714</v>
      </c>
      <c r="BWE11">
        <v>715</v>
      </c>
      <c r="BWF11">
        <v>716</v>
      </c>
      <c r="BWG11">
        <v>717</v>
      </c>
      <c r="BWH11">
        <v>718</v>
      </c>
      <c r="BWI11">
        <v>719</v>
      </c>
      <c r="BWJ11">
        <v>720</v>
      </c>
      <c r="BWK11">
        <v>721</v>
      </c>
      <c r="BWL11">
        <v>722</v>
      </c>
      <c r="BWM11">
        <v>723</v>
      </c>
      <c r="BWN11">
        <v>724</v>
      </c>
      <c r="BWO11">
        <v>725</v>
      </c>
      <c r="BWP11">
        <v>726</v>
      </c>
      <c r="BWQ11">
        <v>727</v>
      </c>
      <c r="BWR11">
        <v>728</v>
      </c>
      <c r="BWS11">
        <v>729</v>
      </c>
      <c r="BWT11">
        <v>730</v>
      </c>
      <c r="BWU11">
        <v>731</v>
      </c>
      <c r="BWV11">
        <v>732</v>
      </c>
      <c r="BWW11">
        <v>733</v>
      </c>
      <c r="BWX11">
        <v>734</v>
      </c>
      <c r="BWY11">
        <v>735</v>
      </c>
      <c r="BWZ11">
        <v>736</v>
      </c>
      <c r="BXA11">
        <v>737</v>
      </c>
      <c r="BXB11">
        <v>738</v>
      </c>
      <c r="BXC11">
        <v>739</v>
      </c>
      <c r="BXD11">
        <v>740</v>
      </c>
      <c r="BXE11">
        <v>741</v>
      </c>
      <c r="BXF11">
        <v>742</v>
      </c>
      <c r="BXG11">
        <v>743</v>
      </c>
      <c r="BXH11">
        <v>744</v>
      </c>
      <c r="BXI11">
        <v>745</v>
      </c>
      <c r="BXJ11">
        <v>746</v>
      </c>
      <c r="BXK11">
        <v>747</v>
      </c>
      <c r="BXL11">
        <v>748</v>
      </c>
      <c r="BXM11">
        <v>749</v>
      </c>
      <c r="BXN11">
        <v>750</v>
      </c>
      <c r="BXO11">
        <v>751</v>
      </c>
      <c r="BXP11">
        <v>752</v>
      </c>
      <c r="BXQ11">
        <v>753</v>
      </c>
      <c r="BXR11">
        <v>754</v>
      </c>
      <c r="BXS11">
        <v>755</v>
      </c>
      <c r="BXT11">
        <v>756</v>
      </c>
      <c r="BXU11">
        <v>757</v>
      </c>
      <c r="BXV11">
        <v>758</v>
      </c>
      <c r="BXW11">
        <v>759</v>
      </c>
      <c r="BXX11">
        <v>760</v>
      </c>
      <c r="BXY11">
        <v>761</v>
      </c>
      <c r="BXZ11">
        <v>762</v>
      </c>
      <c r="BYA11">
        <v>763</v>
      </c>
      <c r="BYB11">
        <v>764</v>
      </c>
      <c r="BYC11">
        <v>765</v>
      </c>
      <c r="BYD11">
        <v>766</v>
      </c>
      <c r="BYE11">
        <v>767</v>
      </c>
      <c r="BYF11">
        <v>768</v>
      </c>
      <c r="BYG11">
        <v>769</v>
      </c>
      <c r="BYH11">
        <v>770</v>
      </c>
      <c r="BYI11">
        <v>771</v>
      </c>
      <c r="BYJ11">
        <v>772</v>
      </c>
      <c r="BYK11">
        <v>773</v>
      </c>
      <c r="BYL11">
        <v>774</v>
      </c>
      <c r="BYM11">
        <v>775</v>
      </c>
      <c r="BYN11">
        <v>776</v>
      </c>
      <c r="BYO11">
        <v>777</v>
      </c>
      <c r="BYP11">
        <v>778</v>
      </c>
      <c r="BYQ11">
        <v>779</v>
      </c>
      <c r="BYR11">
        <v>780</v>
      </c>
      <c r="BYS11">
        <v>781</v>
      </c>
      <c r="BYT11">
        <v>782</v>
      </c>
      <c r="BYU11">
        <v>783</v>
      </c>
      <c r="BYV11">
        <v>784</v>
      </c>
      <c r="BYW11">
        <v>785</v>
      </c>
      <c r="BYX11">
        <v>786</v>
      </c>
      <c r="BYY11">
        <v>787</v>
      </c>
      <c r="BYZ11">
        <v>788</v>
      </c>
      <c r="BZA11">
        <v>789</v>
      </c>
      <c r="BZB11">
        <v>790</v>
      </c>
      <c r="BZC11">
        <v>791</v>
      </c>
      <c r="BZD11">
        <v>792</v>
      </c>
      <c r="BZE11">
        <v>793</v>
      </c>
      <c r="BZF11">
        <v>794</v>
      </c>
      <c r="BZG11">
        <v>795</v>
      </c>
      <c r="BZH11">
        <v>796</v>
      </c>
      <c r="BZI11">
        <v>797</v>
      </c>
      <c r="BZJ11">
        <v>798</v>
      </c>
      <c r="BZK11">
        <v>799</v>
      </c>
      <c r="BZL11">
        <v>800</v>
      </c>
      <c r="BZM11">
        <v>801</v>
      </c>
      <c r="BZN11">
        <v>802</v>
      </c>
      <c r="BZO11">
        <v>803</v>
      </c>
      <c r="BZP11">
        <v>804</v>
      </c>
      <c r="BZQ11">
        <v>805</v>
      </c>
      <c r="BZR11">
        <v>806</v>
      </c>
      <c r="BZS11">
        <v>807</v>
      </c>
      <c r="BZT11">
        <v>808</v>
      </c>
      <c r="BZU11">
        <v>809</v>
      </c>
      <c r="BZV11">
        <v>810</v>
      </c>
      <c r="BZW11">
        <v>811</v>
      </c>
      <c r="BZX11">
        <v>812</v>
      </c>
      <c r="BZY11">
        <v>813</v>
      </c>
      <c r="BZZ11">
        <v>814</v>
      </c>
      <c r="CAA11">
        <v>815</v>
      </c>
      <c r="CAB11">
        <v>816</v>
      </c>
      <c r="CAC11">
        <v>817</v>
      </c>
      <c r="CAD11">
        <v>818</v>
      </c>
      <c r="CAE11">
        <v>819</v>
      </c>
      <c r="CAF11">
        <v>820</v>
      </c>
      <c r="CAG11">
        <v>821</v>
      </c>
      <c r="CAH11">
        <v>822</v>
      </c>
      <c r="CAI11">
        <v>823</v>
      </c>
      <c r="CAJ11">
        <v>824</v>
      </c>
      <c r="CAK11">
        <v>825</v>
      </c>
      <c r="CAL11">
        <v>826</v>
      </c>
      <c r="CAM11">
        <v>827</v>
      </c>
      <c r="CAN11">
        <v>828</v>
      </c>
      <c r="CAO11">
        <v>829</v>
      </c>
      <c r="CAP11">
        <v>830</v>
      </c>
      <c r="CAQ11">
        <v>831</v>
      </c>
      <c r="CAR11">
        <v>832</v>
      </c>
      <c r="CAS11">
        <v>833</v>
      </c>
      <c r="CAT11">
        <v>834</v>
      </c>
      <c r="CAU11">
        <v>835</v>
      </c>
      <c r="CAV11">
        <v>836</v>
      </c>
      <c r="CAW11">
        <v>837</v>
      </c>
      <c r="CAX11">
        <v>838</v>
      </c>
      <c r="CAY11">
        <v>839</v>
      </c>
      <c r="CAZ11">
        <v>840</v>
      </c>
      <c r="CBA11">
        <v>841</v>
      </c>
      <c r="CBB11">
        <v>842</v>
      </c>
      <c r="CBC11">
        <v>843</v>
      </c>
      <c r="CBD11">
        <v>844</v>
      </c>
      <c r="CBE11">
        <v>845</v>
      </c>
      <c r="CBF11">
        <v>846</v>
      </c>
      <c r="CBG11">
        <v>847</v>
      </c>
      <c r="CBH11">
        <v>848</v>
      </c>
      <c r="CBI11">
        <v>849</v>
      </c>
      <c r="CBJ11">
        <v>850</v>
      </c>
      <c r="CBK11">
        <v>851</v>
      </c>
      <c r="CBL11">
        <v>852</v>
      </c>
      <c r="CBM11">
        <v>853</v>
      </c>
      <c r="CBN11">
        <v>854</v>
      </c>
      <c r="CBO11">
        <v>855</v>
      </c>
      <c r="CBP11">
        <v>856</v>
      </c>
      <c r="CBQ11">
        <v>857</v>
      </c>
      <c r="CBR11">
        <v>858</v>
      </c>
      <c r="CBS11">
        <v>859</v>
      </c>
      <c r="CBT11">
        <v>860</v>
      </c>
      <c r="CBU11">
        <v>861</v>
      </c>
      <c r="CBV11">
        <v>862</v>
      </c>
      <c r="CBW11">
        <v>863</v>
      </c>
      <c r="CBX11">
        <v>864</v>
      </c>
      <c r="CBY11">
        <v>865</v>
      </c>
      <c r="CBZ11">
        <v>866</v>
      </c>
      <c r="CCA11">
        <v>867</v>
      </c>
      <c r="CCB11">
        <v>868</v>
      </c>
      <c r="CCC11">
        <v>869</v>
      </c>
      <c r="CCD11">
        <v>870</v>
      </c>
      <c r="CCE11">
        <v>871</v>
      </c>
      <c r="CCF11">
        <v>872</v>
      </c>
      <c r="CCG11">
        <v>873</v>
      </c>
      <c r="CCH11">
        <v>874</v>
      </c>
      <c r="CCI11">
        <v>875</v>
      </c>
      <c r="CCJ11">
        <v>876</v>
      </c>
      <c r="CCK11">
        <v>877</v>
      </c>
      <c r="CCL11">
        <v>878</v>
      </c>
      <c r="CCM11">
        <v>879</v>
      </c>
      <c r="CCN11">
        <v>880</v>
      </c>
      <c r="CCO11">
        <v>881</v>
      </c>
      <c r="CCP11">
        <v>882</v>
      </c>
      <c r="CCQ11">
        <v>883</v>
      </c>
      <c r="CCR11">
        <v>884</v>
      </c>
      <c r="CCS11">
        <v>885</v>
      </c>
      <c r="CCT11">
        <v>886</v>
      </c>
      <c r="CCU11">
        <v>887</v>
      </c>
      <c r="CCV11">
        <v>888</v>
      </c>
      <c r="CCW11">
        <v>889</v>
      </c>
      <c r="CCX11">
        <v>890</v>
      </c>
      <c r="CCY11">
        <v>891</v>
      </c>
      <c r="CCZ11">
        <v>892</v>
      </c>
      <c r="CDA11">
        <v>893</v>
      </c>
      <c r="CDB11">
        <v>894</v>
      </c>
      <c r="CDC11">
        <v>895</v>
      </c>
      <c r="CDD11">
        <v>896</v>
      </c>
      <c r="CDE11">
        <v>897</v>
      </c>
      <c r="CDF11">
        <v>898</v>
      </c>
      <c r="CDG11">
        <v>899</v>
      </c>
      <c r="CDH11">
        <v>900</v>
      </c>
      <c r="CDI11">
        <v>901</v>
      </c>
      <c r="CDJ11">
        <v>902</v>
      </c>
      <c r="CDK11">
        <v>903</v>
      </c>
      <c r="CDL11">
        <v>904</v>
      </c>
      <c r="CDM11">
        <v>905</v>
      </c>
      <c r="CDN11">
        <v>906</v>
      </c>
      <c r="CDO11">
        <v>907</v>
      </c>
      <c r="CDP11">
        <v>908</v>
      </c>
      <c r="CDQ11">
        <v>909</v>
      </c>
      <c r="CDR11">
        <v>910</v>
      </c>
      <c r="CDS11">
        <v>911</v>
      </c>
      <c r="CDT11">
        <v>912</v>
      </c>
      <c r="CDU11">
        <v>913</v>
      </c>
      <c r="CDV11">
        <v>914</v>
      </c>
      <c r="CDW11">
        <v>915</v>
      </c>
      <c r="CDX11">
        <v>916</v>
      </c>
      <c r="CDY11">
        <v>917</v>
      </c>
      <c r="CDZ11">
        <v>918</v>
      </c>
      <c r="CEA11">
        <v>919</v>
      </c>
      <c r="CEB11">
        <v>920</v>
      </c>
      <c r="CEC11">
        <v>921</v>
      </c>
      <c r="CED11">
        <v>922</v>
      </c>
      <c r="CEE11">
        <v>923</v>
      </c>
      <c r="CEF11">
        <v>924</v>
      </c>
      <c r="CEG11">
        <v>925</v>
      </c>
      <c r="CEH11">
        <v>926</v>
      </c>
      <c r="CEI11">
        <v>927</v>
      </c>
      <c r="CEJ11">
        <v>928</v>
      </c>
      <c r="CEK11">
        <v>929</v>
      </c>
      <c r="CEL11">
        <v>930</v>
      </c>
      <c r="CEM11">
        <v>931</v>
      </c>
      <c r="CEN11">
        <v>932</v>
      </c>
      <c r="CEO11">
        <v>933</v>
      </c>
      <c r="CEP11">
        <v>934</v>
      </c>
      <c r="CEQ11">
        <v>935</v>
      </c>
      <c r="CER11">
        <v>936</v>
      </c>
      <c r="CES11">
        <v>937</v>
      </c>
      <c r="CET11">
        <v>938</v>
      </c>
      <c r="CEU11">
        <v>939</v>
      </c>
      <c r="CEV11">
        <v>940</v>
      </c>
      <c r="CEW11">
        <v>941</v>
      </c>
      <c r="CEX11">
        <v>942</v>
      </c>
      <c r="CEY11">
        <v>943</v>
      </c>
      <c r="CEZ11">
        <v>944</v>
      </c>
      <c r="CFA11">
        <v>945</v>
      </c>
      <c r="CFB11">
        <v>946</v>
      </c>
      <c r="CFC11">
        <v>947</v>
      </c>
      <c r="CFD11">
        <v>948</v>
      </c>
      <c r="CFE11">
        <v>949</v>
      </c>
      <c r="CFF11">
        <v>950</v>
      </c>
      <c r="CFG11">
        <v>951</v>
      </c>
      <c r="CFH11">
        <v>952</v>
      </c>
      <c r="CFI11">
        <v>953</v>
      </c>
      <c r="CFJ11">
        <v>954</v>
      </c>
      <c r="CFK11">
        <v>955</v>
      </c>
      <c r="CFL11">
        <v>956</v>
      </c>
      <c r="CFM11">
        <v>957</v>
      </c>
      <c r="CFN11">
        <v>958</v>
      </c>
      <c r="CFO11">
        <v>959</v>
      </c>
      <c r="CFP11">
        <v>960</v>
      </c>
      <c r="CFQ11">
        <v>961</v>
      </c>
      <c r="CFR11">
        <v>962</v>
      </c>
      <c r="CFS11">
        <v>963</v>
      </c>
      <c r="CFT11">
        <v>964</v>
      </c>
      <c r="CFU11">
        <v>965</v>
      </c>
      <c r="CFV11">
        <v>966</v>
      </c>
      <c r="CFW11">
        <v>967</v>
      </c>
      <c r="CFX11">
        <v>968</v>
      </c>
      <c r="CFY11">
        <v>969</v>
      </c>
      <c r="CFZ11">
        <v>970</v>
      </c>
      <c r="CGA11">
        <v>971</v>
      </c>
      <c r="CGB11">
        <v>972</v>
      </c>
      <c r="CGC11">
        <v>973</v>
      </c>
      <c r="CGD11">
        <v>974</v>
      </c>
      <c r="CGE11">
        <v>975</v>
      </c>
      <c r="CGF11">
        <v>976</v>
      </c>
      <c r="CGG11">
        <v>977</v>
      </c>
      <c r="CGH11">
        <v>978</v>
      </c>
      <c r="CGI11">
        <v>979</v>
      </c>
      <c r="CGJ11">
        <v>980</v>
      </c>
      <c r="CGK11">
        <v>981</v>
      </c>
      <c r="CGL11">
        <v>982</v>
      </c>
      <c r="CGM11">
        <v>983</v>
      </c>
      <c r="CGN11">
        <v>984</v>
      </c>
      <c r="CGO11">
        <v>985</v>
      </c>
      <c r="CGP11">
        <v>986</v>
      </c>
      <c r="CGQ11">
        <v>987</v>
      </c>
      <c r="CGR11">
        <v>988</v>
      </c>
      <c r="CGS11">
        <v>989</v>
      </c>
      <c r="CGT11">
        <v>990</v>
      </c>
      <c r="CGU11">
        <v>991</v>
      </c>
      <c r="CGV11">
        <v>992</v>
      </c>
      <c r="CGW11">
        <v>993</v>
      </c>
      <c r="CGX11">
        <v>994</v>
      </c>
      <c r="CGY11">
        <v>995</v>
      </c>
      <c r="CGZ11">
        <v>996</v>
      </c>
      <c r="CHA11">
        <v>997</v>
      </c>
      <c r="CHB11">
        <v>998</v>
      </c>
      <c r="CHC11">
        <v>999</v>
      </c>
      <c r="CHD11">
        <v>1000</v>
      </c>
      <c r="CHE11">
        <v>1001</v>
      </c>
      <c r="CHF11">
        <v>1002</v>
      </c>
      <c r="CHG11">
        <v>1003</v>
      </c>
      <c r="CHH11">
        <v>1004</v>
      </c>
      <c r="CHI11">
        <v>1005</v>
      </c>
      <c r="CHJ11">
        <v>1006</v>
      </c>
      <c r="CHK11">
        <v>1007</v>
      </c>
      <c r="CHL11">
        <v>1008</v>
      </c>
      <c r="CHM11">
        <v>1009</v>
      </c>
      <c r="CHN11">
        <v>1010</v>
      </c>
      <c r="CHO11">
        <v>1011</v>
      </c>
      <c r="CHP11">
        <v>1012</v>
      </c>
      <c r="CHQ11">
        <v>1013</v>
      </c>
      <c r="CHR11">
        <v>1014</v>
      </c>
      <c r="CHS11">
        <v>1015</v>
      </c>
      <c r="CHT11">
        <v>1016</v>
      </c>
      <c r="CHU11">
        <v>1017</v>
      </c>
      <c r="CHV11">
        <v>1018</v>
      </c>
      <c r="CHW11">
        <v>1019</v>
      </c>
      <c r="CHX11">
        <v>1020</v>
      </c>
      <c r="CHY11">
        <v>1021</v>
      </c>
      <c r="CHZ11">
        <v>1022</v>
      </c>
      <c r="CIA11">
        <v>1023</v>
      </c>
      <c r="CIB11">
        <v>1024</v>
      </c>
      <c r="CIC11">
        <v>1025</v>
      </c>
      <c r="CID11">
        <v>1026</v>
      </c>
      <c r="CIE11">
        <v>1027</v>
      </c>
      <c r="CIF11">
        <v>1028</v>
      </c>
      <c r="CIG11">
        <v>1029</v>
      </c>
      <c r="CIH11">
        <v>1030</v>
      </c>
      <c r="CII11">
        <v>1031</v>
      </c>
      <c r="CIJ11">
        <v>1032</v>
      </c>
      <c r="CIK11">
        <v>1033</v>
      </c>
      <c r="CIL11">
        <v>1034</v>
      </c>
      <c r="CIM11">
        <v>1035</v>
      </c>
      <c r="CIN11">
        <v>1036</v>
      </c>
      <c r="CIO11">
        <v>1037</v>
      </c>
      <c r="CIP11">
        <v>1038</v>
      </c>
      <c r="CIQ11">
        <v>1039</v>
      </c>
      <c r="CIR11">
        <v>1040</v>
      </c>
      <c r="CIS11">
        <v>1041</v>
      </c>
      <c r="CIT11">
        <v>1042</v>
      </c>
      <c r="CIU11">
        <v>1043</v>
      </c>
      <c r="CIV11">
        <v>1044</v>
      </c>
      <c r="CIW11">
        <v>1045</v>
      </c>
      <c r="CIX11">
        <v>1046</v>
      </c>
      <c r="CIY11">
        <v>1047</v>
      </c>
      <c r="CIZ11">
        <v>1048</v>
      </c>
      <c r="CJA11">
        <v>1049</v>
      </c>
      <c r="CJB11">
        <v>1050</v>
      </c>
      <c r="CJC11">
        <v>1051</v>
      </c>
      <c r="CJD11">
        <v>1052</v>
      </c>
      <c r="CJE11">
        <v>1053</v>
      </c>
      <c r="CJF11">
        <v>1054</v>
      </c>
      <c r="CJG11">
        <v>1055</v>
      </c>
      <c r="CJH11">
        <v>1056</v>
      </c>
      <c r="CJI11">
        <v>1057</v>
      </c>
      <c r="CJJ11">
        <v>1058</v>
      </c>
      <c r="CJK11">
        <v>1059</v>
      </c>
      <c r="CJL11">
        <v>1060</v>
      </c>
      <c r="CJM11">
        <v>1061</v>
      </c>
      <c r="CJN11">
        <v>1062</v>
      </c>
      <c r="CJO11">
        <v>1063</v>
      </c>
      <c r="CJP11">
        <v>1064</v>
      </c>
      <c r="CJQ11">
        <v>1065</v>
      </c>
      <c r="CJR11">
        <v>1066</v>
      </c>
      <c r="CJS11">
        <v>1067</v>
      </c>
      <c r="CJT11">
        <v>1068</v>
      </c>
      <c r="CJU11">
        <v>1069</v>
      </c>
      <c r="CJV11">
        <v>1070</v>
      </c>
      <c r="CJW11">
        <v>1071</v>
      </c>
      <c r="CJX11">
        <v>1072</v>
      </c>
      <c r="CJY11">
        <v>1073</v>
      </c>
      <c r="CJZ11">
        <v>1074</v>
      </c>
      <c r="CKA11">
        <v>1075</v>
      </c>
      <c r="CKB11">
        <v>1076</v>
      </c>
      <c r="CKC11">
        <v>1077</v>
      </c>
      <c r="CKD11">
        <v>1078</v>
      </c>
      <c r="CKE11">
        <v>1079</v>
      </c>
      <c r="CKF11">
        <v>1080</v>
      </c>
      <c r="CKG11">
        <v>1081</v>
      </c>
      <c r="CKH11">
        <v>1082</v>
      </c>
      <c r="CKI11">
        <v>1083</v>
      </c>
      <c r="CKJ11">
        <v>1084</v>
      </c>
      <c r="CKK11">
        <v>1085</v>
      </c>
      <c r="CKL11">
        <v>1086</v>
      </c>
      <c r="CKM11">
        <v>1087</v>
      </c>
      <c r="CKN11">
        <v>1088</v>
      </c>
      <c r="CKO11">
        <v>1089</v>
      </c>
      <c r="CKP11">
        <v>1090</v>
      </c>
      <c r="CKQ11">
        <v>1091</v>
      </c>
      <c r="CKR11">
        <v>1092</v>
      </c>
      <c r="CKS11">
        <v>1093</v>
      </c>
      <c r="CKT11">
        <v>1094</v>
      </c>
      <c r="CKU11">
        <v>1095</v>
      </c>
      <c r="CKV11">
        <v>1096</v>
      </c>
      <c r="CKW11">
        <v>1097</v>
      </c>
      <c r="CKX11">
        <v>1098</v>
      </c>
      <c r="CKY11">
        <v>1099</v>
      </c>
      <c r="CKZ11">
        <v>1100</v>
      </c>
      <c r="CLA11">
        <v>1101</v>
      </c>
      <c r="CLB11">
        <v>1102</v>
      </c>
      <c r="CLC11">
        <v>1103</v>
      </c>
      <c r="CLD11">
        <v>1104</v>
      </c>
      <c r="CLE11">
        <v>1105</v>
      </c>
      <c r="CLF11">
        <v>1106</v>
      </c>
      <c r="CLG11">
        <v>1107</v>
      </c>
      <c r="CLH11">
        <v>1108</v>
      </c>
      <c r="CLI11">
        <v>1109</v>
      </c>
      <c r="CLJ11">
        <v>1110</v>
      </c>
      <c r="CLK11">
        <v>1111</v>
      </c>
      <c r="CLL11">
        <v>1112</v>
      </c>
      <c r="CLM11">
        <v>1113</v>
      </c>
      <c r="CLN11">
        <v>1114</v>
      </c>
      <c r="CLO11">
        <v>1115</v>
      </c>
      <c r="CLP11">
        <v>1116</v>
      </c>
      <c r="CLQ11">
        <v>1117</v>
      </c>
      <c r="CLR11">
        <v>1118</v>
      </c>
      <c r="CLS11">
        <v>1119</v>
      </c>
      <c r="CLT11">
        <v>1120</v>
      </c>
      <c r="CLU11">
        <v>1121</v>
      </c>
      <c r="CLV11">
        <v>1122</v>
      </c>
      <c r="CLW11">
        <v>1123</v>
      </c>
      <c r="CLX11">
        <v>1124</v>
      </c>
      <c r="CLY11">
        <v>1125</v>
      </c>
      <c r="CLZ11">
        <v>1126</v>
      </c>
      <c r="CMA11">
        <v>1127</v>
      </c>
      <c r="CMB11">
        <v>1128</v>
      </c>
      <c r="CMC11">
        <v>1129</v>
      </c>
      <c r="CMD11">
        <v>1130</v>
      </c>
      <c r="CME11">
        <v>1131</v>
      </c>
      <c r="CMF11">
        <v>1132</v>
      </c>
      <c r="CMG11">
        <v>1133</v>
      </c>
      <c r="CMH11">
        <v>1134</v>
      </c>
      <c r="CMI11">
        <v>1135</v>
      </c>
      <c r="CMJ11">
        <v>1136</v>
      </c>
      <c r="CMK11">
        <v>1137</v>
      </c>
      <c r="CML11">
        <v>1138</v>
      </c>
      <c r="CMM11">
        <v>1139</v>
      </c>
      <c r="CMN11">
        <v>1140</v>
      </c>
      <c r="CMO11">
        <v>1141</v>
      </c>
      <c r="CMP11">
        <v>1142</v>
      </c>
      <c r="CMQ11">
        <v>1143</v>
      </c>
      <c r="CMR11">
        <v>1144</v>
      </c>
      <c r="CMS11">
        <v>1145</v>
      </c>
      <c r="CMT11">
        <v>1146</v>
      </c>
      <c r="CMU11">
        <v>1147</v>
      </c>
      <c r="CMV11">
        <v>1148</v>
      </c>
      <c r="CMW11">
        <v>1149</v>
      </c>
      <c r="CMX11">
        <v>1150</v>
      </c>
      <c r="CMY11">
        <v>1151</v>
      </c>
      <c r="CMZ11">
        <v>1152</v>
      </c>
      <c r="CNA11">
        <v>1153</v>
      </c>
      <c r="CNB11">
        <v>1154</v>
      </c>
      <c r="CNC11">
        <v>1155</v>
      </c>
      <c r="CND11">
        <v>1156</v>
      </c>
      <c r="CNE11">
        <v>1157</v>
      </c>
      <c r="CNF11">
        <v>1158</v>
      </c>
      <c r="CNG11">
        <v>1159</v>
      </c>
      <c r="CNH11">
        <v>1160</v>
      </c>
      <c r="CNI11">
        <v>1161</v>
      </c>
      <c r="CNJ11">
        <v>1162</v>
      </c>
      <c r="CNK11">
        <v>1163</v>
      </c>
      <c r="CNL11">
        <v>1164</v>
      </c>
      <c r="CNM11">
        <v>1165</v>
      </c>
      <c r="CNN11">
        <v>1166</v>
      </c>
      <c r="CNO11">
        <v>1167</v>
      </c>
      <c r="CNP11">
        <v>1168</v>
      </c>
      <c r="CNQ11">
        <v>1169</v>
      </c>
      <c r="CNR11">
        <v>1170</v>
      </c>
      <c r="CNS11">
        <v>1171</v>
      </c>
      <c r="CNT11">
        <v>1172</v>
      </c>
      <c r="CNU11">
        <v>1173</v>
      </c>
      <c r="CNV11">
        <v>1174</v>
      </c>
      <c r="CNW11">
        <v>1175</v>
      </c>
      <c r="CNX11">
        <v>1176</v>
      </c>
      <c r="CNY11">
        <v>1177</v>
      </c>
      <c r="CNZ11">
        <v>1178</v>
      </c>
      <c r="COA11">
        <v>1179</v>
      </c>
      <c r="COB11">
        <v>1180</v>
      </c>
      <c r="COC11">
        <v>1181</v>
      </c>
      <c r="COD11">
        <v>1182</v>
      </c>
      <c r="COE11">
        <v>1183</v>
      </c>
      <c r="COF11">
        <v>1184</v>
      </c>
      <c r="COG11">
        <v>1185</v>
      </c>
      <c r="COH11">
        <v>1186</v>
      </c>
      <c r="COI11">
        <v>1187</v>
      </c>
      <c r="COJ11">
        <v>1188</v>
      </c>
      <c r="COK11">
        <v>1189</v>
      </c>
      <c r="COL11">
        <v>1190</v>
      </c>
      <c r="COM11">
        <v>1191</v>
      </c>
      <c r="CON11">
        <v>1192</v>
      </c>
      <c r="COO11">
        <v>1193</v>
      </c>
      <c r="COP11">
        <v>1194</v>
      </c>
      <c r="COQ11">
        <v>1195</v>
      </c>
      <c r="COR11">
        <v>1196</v>
      </c>
      <c r="COS11">
        <v>1197</v>
      </c>
      <c r="COT11">
        <v>1198</v>
      </c>
      <c r="COU11">
        <v>1199</v>
      </c>
      <c r="COV11">
        <v>1200</v>
      </c>
      <c r="COW11">
        <v>1201</v>
      </c>
      <c r="COX11">
        <v>1202</v>
      </c>
      <c r="COY11">
        <v>1203</v>
      </c>
      <c r="COZ11">
        <v>1204</v>
      </c>
      <c r="CPA11">
        <v>1205</v>
      </c>
      <c r="CPB11">
        <v>1206</v>
      </c>
      <c r="CPC11">
        <v>1207</v>
      </c>
      <c r="CPD11">
        <v>1208</v>
      </c>
      <c r="CPE11">
        <v>1209</v>
      </c>
      <c r="CPF11">
        <v>1210</v>
      </c>
      <c r="CPG11">
        <v>1211</v>
      </c>
      <c r="CPH11">
        <v>1212</v>
      </c>
      <c r="CPI11">
        <v>1213</v>
      </c>
      <c r="CPJ11">
        <v>1214</v>
      </c>
      <c r="CPK11">
        <v>1215</v>
      </c>
      <c r="CPL11">
        <v>1216</v>
      </c>
      <c r="CPM11">
        <v>1217</v>
      </c>
      <c r="CPN11">
        <v>1218</v>
      </c>
      <c r="CPO11">
        <v>1219</v>
      </c>
      <c r="CPP11">
        <v>1220</v>
      </c>
      <c r="CPQ11">
        <v>1221</v>
      </c>
      <c r="CPR11">
        <v>1222</v>
      </c>
      <c r="CPS11">
        <v>1223</v>
      </c>
      <c r="CPT11">
        <v>1224</v>
      </c>
      <c r="CPU11">
        <v>1225</v>
      </c>
      <c r="CPV11">
        <v>1226</v>
      </c>
      <c r="CPW11">
        <v>1227</v>
      </c>
      <c r="CPX11">
        <v>1228</v>
      </c>
      <c r="CPY11">
        <v>1229</v>
      </c>
      <c r="CPZ11">
        <v>1230</v>
      </c>
      <c r="CQA11">
        <v>1231</v>
      </c>
      <c r="CQB11">
        <v>1232</v>
      </c>
      <c r="CQC11">
        <v>1233</v>
      </c>
      <c r="CQD11">
        <v>1234</v>
      </c>
      <c r="CQE11">
        <v>1235</v>
      </c>
      <c r="CQF11">
        <v>1236</v>
      </c>
      <c r="CQG11">
        <v>1237</v>
      </c>
      <c r="CQH11">
        <v>1238</v>
      </c>
      <c r="CQI11">
        <v>1239</v>
      </c>
      <c r="CQJ11">
        <v>1240</v>
      </c>
      <c r="CQK11">
        <v>1241</v>
      </c>
      <c r="CQL11">
        <v>1242</v>
      </c>
      <c r="CQM11">
        <v>1243</v>
      </c>
      <c r="CQN11">
        <v>1244</v>
      </c>
      <c r="CQO11">
        <v>1245</v>
      </c>
      <c r="CQP11">
        <v>1246</v>
      </c>
      <c r="CQQ11">
        <v>1247</v>
      </c>
      <c r="CQR11">
        <v>1248</v>
      </c>
      <c r="CQS11">
        <v>1249</v>
      </c>
      <c r="CQT11">
        <v>1250</v>
      </c>
      <c r="CQU11">
        <v>1251</v>
      </c>
      <c r="CQV11">
        <v>1252</v>
      </c>
      <c r="CQW11">
        <v>1253</v>
      </c>
      <c r="CQX11">
        <v>1254</v>
      </c>
      <c r="CQY11">
        <v>1255</v>
      </c>
      <c r="CQZ11">
        <v>1256</v>
      </c>
      <c r="CRA11">
        <v>1257</v>
      </c>
      <c r="CRB11">
        <v>1258</v>
      </c>
      <c r="CRC11">
        <v>1259</v>
      </c>
      <c r="CRD11">
        <v>1260</v>
      </c>
      <c r="CRE11">
        <v>1261</v>
      </c>
      <c r="CRF11">
        <v>1262</v>
      </c>
      <c r="CRG11">
        <v>1263</v>
      </c>
      <c r="CRH11">
        <v>1264</v>
      </c>
      <c r="CRI11">
        <v>1265</v>
      </c>
      <c r="CRJ11">
        <v>1266</v>
      </c>
      <c r="CRK11">
        <v>1267</v>
      </c>
      <c r="CRL11">
        <v>1268</v>
      </c>
      <c r="CRM11">
        <v>1269</v>
      </c>
      <c r="CRN11">
        <v>1270</v>
      </c>
      <c r="CRO11">
        <v>1271</v>
      </c>
      <c r="CRP11">
        <v>1272</v>
      </c>
      <c r="CRQ11">
        <v>1273</v>
      </c>
      <c r="CRR11">
        <v>1274</v>
      </c>
      <c r="CRS11">
        <v>1275</v>
      </c>
      <c r="CRT11">
        <v>1276</v>
      </c>
      <c r="CRU11">
        <v>1277</v>
      </c>
      <c r="CRV11">
        <v>1278</v>
      </c>
      <c r="CRW11">
        <v>1279</v>
      </c>
      <c r="CRX11">
        <v>1280</v>
      </c>
      <c r="CRY11">
        <v>1281</v>
      </c>
      <c r="CRZ11">
        <v>1282</v>
      </c>
      <c r="CSA11">
        <v>1283</v>
      </c>
      <c r="CSB11">
        <v>1284</v>
      </c>
      <c r="CSC11">
        <v>1285</v>
      </c>
      <c r="CSD11">
        <v>1286</v>
      </c>
      <c r="CSE11">
        <v>1287</v>
      </c>
      <c r="CSF11">
        <v>1288</v>
      </c>
      <c r="CSG11">
        <v>1289</v>
      </c>
      <c r="CSH11">
        <v>1290</v>
      </c>
      <c r="CSI11">
        <v>1291</v>
      </c>
      <c r="CSJ11">
        <v>1292</v>
      </c>
      <c r="CSK11">
        <v>1293</v>
      </c>
      <c r="CSL11">
        <v>1294</v>
      </c>
      <c r="CSM11">
        <v>1295</v>
      </c>
      <c r="CSN11">
        <v>1296</v>
      </c>
      <c r="CSO11">
        <v>1297</v>
      </c>
      <c r="CSP11">
        <v>1298</v>
      </c>
      <c r="CSQ11">
        <v>1299</v>
      </c>
      <c r="CSR11">
        <v>1300</v>
      </c>
      <c r="CSS11">
        <v>1301</v>
      </c>
      <c r="CST11">
        <v>1302</v>
      </c>
      <c r="CSU11">
        <v>1303</v>
      </c>
      <c r="CSV11">
        <v>1304</v>
      </c>
      <c r="CSW11">
        <v>1305</v>
      </c>
      <c r="CSX11">
        <v>1306</v>
      </c>
      <c r="CSY11">
        <v>1307</v>
      </c>
      <c r="CSZ11">
        <v>1308</v>
      </c>
      <c r="CTA11">
        <v>1309</v>
      </c>
      <c r="CTB11">
        <v>1310</v>
      </c>
      <c r="CTC11">
        <v>1311</v>
      </c>
      <c r="CTD11">
        <v>1312</v>
      </c>
      <c r="CTE11">
        <v>1313</v>
      </c>
      <c r="CTF11">
        <v>1314</v>
      </c>
      <c r="CTG11">
        <v>1315</v>
      </c>
      <c r="CTH11">
        <v>1316</v>
      </c>
      <c r="CTI11">
        <v>1317</v>
      </c>
      <c r="CTJ11">
        <v>1318</v>
      </c>
      <c r="CTK11">
        <v>1319</v>
      </c>
      <c r="CTL11">
        <v>1320</v>
      </c>
      <c r="CTM11">
        <v>1321</v>
      </c>
      <c r="CTN11">
        <v>1322</v>
      </c>
      <c r="CTO11">
        <v>1323</v>
      </c>
      <c r="CTP11">
        <v>1324</v>
      </c>
      <c r="CTQ11">
        <v>1325</v>
      </c>
      <c r="CTR11">
        <v>1326</v>
      </c>
      <c r="CTS11">
        <v>1327</v>
      </c>
      <c r="CTT11">
        <v>1328</v>
      </c>
      <c r="CTU11">
        <v>1329</v>
      </c>
      <c r="CTV11">
        <v>1330</v>
      </c>
      <c r="CTW11">
        <v>1331</v>
      </c>
      <c r="CTX11">
        <v>1332</v>
      </c>
      <c r="CTY11">
        <v>1333</v>
      </c>
      <c r="CTZ11">
        <v>1334</v>
      </c>
      <c r="CUA11">
        <v>1335</v>
      </c>
      <c r="CUB11">
        <v>1336</v>
      </c>
      <c r="CUC11">
        <v>1337</v>
      </c>
      <c r="CUD11">
        <v>1338</v>
      </c>
      <c r="CUE11">
        <v>1339</v>
      </c>
      <c r="CUF11">
        <v>1340</v>
      </c>
      <c r="CUG11">
        <v>1341</v>
      </c>
      <c r="CUH11">
        <v>1342</v>
      </c>
      <c r="CUI11">
        <v>1343</v>
      </c>
      <c r="CUJ11">
        <v>1344</v>
      </c>
      <c r="CUK11">
        <v>1345</v>
      </c>
      <c r="CUL11">
        <v>1346</v>
      </c>
      <c r="CUM11">
        <v>1347</v>
      </c>
      <c r="CUN11">
        <v>1348</v>
      </c>
      <c r="CUO11">
        <v>1349</v>
      </c>
      <c r="CUP11">
        <v>1350</v>
      </c>
      <c r="CUQ11">
        <v>1351</v>
      </c>
      <c r="CUR11">
        <v>1352</v>
      </c>
      <c r="CUS11">
        <v>1353</v>
      </c>
      <c r="CUT11">
        <v>1354</v>
      </c>
      <c r="CUU11">
        <v>1355</v>
      </c>
      <c r="CUV11">
        <v>1356</v>
      </c>
      <c r="CUW11">
        <v>1357</v>
      </c>
      <c r="CUX11">
        <v>1358</v>
      </c>
      <c r="CUY11">
        <v>1359</v>
      </c>
      <c r="CUZ11">
        <v>1360</v>
      </c>
      <c r="CVA11">
        <v>1361</v>
      </c>
      <c r="CVB11">
        <v>1362</v>
      </c>
      <c r="CVC11">
        <v>1363</v>
      </c>
      <c r="CVD11">
        <v>1364</v>
      </c>
      <c r="CVE11">
        <v>1365</v>
      </c>
      <c r="CVF11">
        <v>1366</v>
      </c>
      <c r="CVG11">
        <v>1367</v>
      </c>
      <c r="CVH11">
        <v>1368</v>
      </c>
      <c r="CVI11">
        <v>1369</v>
      </c>
      <c r="CVJ11">
        <v>1370</v>
      </c>
      <c r="CVK11">
        <v>1371</v>
      </c>
      <c r="CVL11">
        <v>1372</v>
      </c>
      <c r="CVM11">
        <v>1373</v>
      </c>
      <c r="CVN11">
        <v>1374</v>
      </c>
      <c r="CVO11">
        <v>1375</v>
      </c>
      <c r="CVP11">
        <v>1376</v>
      </c>
      <c r="CVQ11">
        <v>1377</v>
      </c>
      <c r="CVR11">
        <v>1378</v>
      </c>
      <c r="CVS11">
        <v>1379</v>
      </c>
      <c r="CVT11">
        <v>1380</v>
      </c>
      <c r="CVU11">
        <v>1381</v>
      </c>
      <c r="CVV11">
        <v>1382</v>
      </c>
      <c r="CVW11">
        <v>1383</v>
      </c>
      <c r="CVX11">
        <v>1384</v>
      </c>
      <c r="CVY11">
        <v>1385</v>
      </c>
      <c r="CVZ11">
        <v>1386</v>
      </c>
      <c r="CWA11">
        <v>1387</v>
      </c>
      <c r="CWB11">
        <v>1388</v>
      </c>
      <c r="CWC11">
        <v>1389</v>
      </c>
      <c r="CWD11">
        <v>1390</v>
      </c>
      <c r="CWE11">
        <v>1391</v>
      </c>
      <c r="CWF11">
        <v>1392</v>
      </c>
      <c r="CWG11">
        <v>1393</v>
      </c>
      <c r="CWH11">
        <v>1394</v>
      </c>
      <c r="CWI11">
        <v>1395</v>
      </c>
      <c r="CWJ11">
        <v>1396</v>
      </c>
      <c r="CWK11">
        <v>1397</v>
      </c>
      <c r="CWL11">
        <v>1398</v>
      </c>
      <c r="CWM11">
        <v>1399</v>
      </c>
      <c r="CWN11">
        <v>1400</v>
      </c>
      <c r="CWO11">
        <v>1401</v>
      </c>
      <c r="CWP11">
        <v>1402</v>
      </c>
      <c r="CWQ11">
        <v>1403</v>
      </c>
      <c r="CWR11">
        <v>1404</v>
      </c>
      <c r="CWS11">
        <v>1405</v>
      </c>
      <c r="CWT11">
        <v>1406</v>
      </c>
      <c r="CWU11">
        <v>1407</v>
      </c>
      <c r="CWV11">
        <v>1408</v>
      </c>
      <c r="CWW11">
        <v>1409</v>
      </c>
      <c r="CWX11">
        <v>1410</v>
      </c>
      <c r="CWY11">
        <v>1411</v>
      </c>
      <c r="CWZ11">
        <v>1412</v>
      </c>
      <c r="CXA11">
        <v>1413</v>
      </c>
      <c r="CXB11">
        <v>1414</v>
      </c>
      <c r="CXC11">
        <v>1415</v>
      </c>
      <c r="CXD11">
        <v>1416</v>
      </c>
      <c r="CXE11">
        <v>1417</v>
      </c>
      <c r="CXF11">
        <v>1418</v>
      </c>
      <c r="CXG11">
        <v>1419</v>
      </c>
      <c r="CXH11">
        <v>1420</v>
      </c>
      <c r="CXI11">
        <v>1421</v>
      </c>
      <c r="CXJ11">
        <v>1422</v>
      </c>
      <c r="CXK11">
        <v>1423</v>
      </c>
      <c r="CXL11">
        <v>1424</v>
      </c>
      <c r="CXM11">
        <v>1425</v>
      </c>
      <c r="CXN11">
        <v>1426</v>
      </c>
      <c r="CXO11">
        <v>1427</v>
      </c>
      <c r="CXP11">
        <v>1428</v>
      </c>
      <c r="CXQ11">
        <v>1429</v>
      </c>
      <c r="CXR11">
        <v>1430</v>
      </c>
      <c r="CXS11">
        <v>1431</v>
      </c>
      <c r="CXT11">
        <v>1432</v>
      </c>
      <c r="CXU11">
        <v>1433</v>
      </c>
      <c r="CXV11">
        <v>1434</v>
      </c>
      <c r="CXW11">
        <v>1435</v>
      </c>
      <c r="CXX11">
        <v>1436</v>
      </c>
      <c r="CXY11">
        <v>1437</v>
      </c>
      <c r="CXZ11">
        <v>1438</v>
      </c>
      <c r="CYA11">
        <v>1439</v>
      </c>
      <c r="CYB11">
        <v>1440</v>
      </c>
      <c r="CYC11">
        <v>1441</v>
      </c>
      <c r="CYD11">
        <v>1442</v>
      </c>
      <c r="CYE11">
        <v>1443</v>
      </c>
      <c r="CYF11">
        <v>1444</v>
      </c>
      <c r="CYG11">
        <v>1445</v>
      </c>
      <c r="CYH11">
        <v>1446</v>
      </c>
      <c r="CYI11">
        <v>1447</v>
      </c>
      <c r="CYJ11">
        <v>1448</v>
      </c>
      <c r="CYK11">
        <v>1449</v>
      </c>
      <c r="CYL11">
        <v>1450</v>
      </c>
      <c r="CYM11">
        <v>1451</v>
      </c>
      <c r="CYN11">
        <v>1452</v>
      </c>
      <c r="CYO11">
        <v>1453</v>
      </c>
      <c r="CYP11">
        <v>1454</v>
      </c>
      <c r="CYQ11">
        <v>1455</v>
      </c>
      <c r="CYR11">
        <v>1456</v>
      </c>
      <c r="CYS11">
        <v>1457</v>
      </c>
      <c r="CYT11">
        <v>1458</v>
      </c>
      <c r="CYU11">
        <v>1459</v>
      </c>
      <c r="CYV11">
        <v>1460</v>
      </c>
      <c r="CYW11">
        <v>1461</v>
      </c>
      <c r="CYX11">
        <v>1462</v>
      </c>
      <c r="CYY11">
        <v>1463</v>
      </c>
      <c r="CYZ11">
        <v>1464</v>
      </c>
      <c r="CZA11">
        <v>1465</v>
      </c>
      <c r="CZB11">
        <v>1466</v>
      </c>
      <c r="CZC11">
        <v>1467</v>
      </c>
      <c r="CZD11">
        <v>1468</v>
      </c>
      <c r="CZE11">
        <v>1469</v>
      </c>
      <c r="CZF11">
        <v>1470</v>
      </c>
      <c r="CZG11">
        <v>1471</v>
      </c>
      <c r="CZH11">
        <v>1472</v>
      </c>
      <c r="CZI11">
        <v>1473</v>
      </c>
      <c r="CZJ11">
        <v>1474</v>
      </c>
      <c r="CZK11">
        <v>1475</v>
      </c>
      <c r="CZL11">
        <v>1476</v>
      </c>
      <c r="CZM11">
        <v>1477</v>
      </c>
      <c r="CZN11">
        <v>1478</v>
      </c>
      <c r="CZO11">
        <v>1479</v>
      </c>
      <c r="CZP11">
        <v>1480</v>
      </c>
      <c r="CZQ11">
        <v>1481</v>
      </c>
      <c r="CZR11">
        <v>1482</v>
      </c>
      <c r="CZS11">
        <v>1483</v>
      </c>
      <c r="CZT11">
        <v>1484</v>
      </c>
      <c r="CZU11">
        <v>1485</v>
      </c>
      <c r="CZV11">
        <v>1486</v>
      </c>
      <c r="CZW11">
        <v>1487</v>
      </c>
      <c r="CZX11">
        <v>1488</v>
      </c>
      <c r="CZY11">
        <v>1489</v>
      </c>
      <c r="CZZ11">
        <v>1490</v>
      </c>
      <c r="DAA11">
        <v>1491</v>
      </c>
      <c r="DAB11">
        <v>1492</v>
      </c>
      <c r="DAC11">
        <v>1493</v>
      </c>
      <c r="DAD11">
        <v>1494</v>
      </c>
      <c r="DAE11">
        <v>1495</v>
      </c>
      <c r="DAF11">
        <v>1496</v>
      </c>
      <c r="DAG11">
        <v>1497</v>
      </c>
      <c r="DAH11">
        <v>1498</v>
      </c>
      <c r="DAI11">
        <v>1499</v>
      </c>
      <c r="DAJ11">
        <v>1500</v>
      </c>
      <c r="DAK11">
        <v>1501</v>
      </c>
      <c r="DAL11">
        <v>1502</v>
      </c>
      <c r="DAM11">
        <v>1503</v>
      </c>
      <c r="DAN11">
        <v>1504</v>
      </c>
      <c r="DAO11">
        <v>1505</v>
      </c>
      <c r="DAP11">
        <v>1506</v>
      </c>
      <c r="DAQ11">
        <v>1507</v>
      </c>
      <c r="DAR11">
        <v>1508</v>
      </c>
      <c r="DAS11">
        <v>1509</v>
      </c>
      <c r="DAT11">
        <v>1510</v>
      </c>
      <c r="DAU11">
        <v>1511</v>
      </c>
      <c r="DAV11">
        <v>1512</v>
      </c>
      <c r="DAW11">
        <v>1513</v>
      </c>
      <c r="DAX11">
        <v>1514</v>
      </c>
      <c r="DAY11">
        <v>1515</v>
      </c>
      <c r="DAZ11">
        <v>1516</v>
      </c>
      <c r="DBA11">
        <v>1517</v>
      </c>
      <c r="DBB11">
        <v>1518</v>
      </c>
      <c r="DBC11">
        <v>1519</v>
      </c>
      <c r="DBD11">
        <v>1520</v>
      </c>
      <c r="DBE11">
        <v>1521</v>
      </c>
      <c r="DBF11">
        <v>1522</v>
      </c>
      <c r="DBG11">
        <v>1523</v>
      </c>
      <c r="DBH11">
        <v>1524</v>
      </c>
      <c r="DBI11">
        <v>1525</v>
      </c>
      <c r="DBJ11">
        <v>1526</v>
      </c>
      <c r="DBK11">
        <v>1527</v>
      </c>
      <c r="DBL11">
        <v>1528</v>
      </c>
      <c r="DBM11">
        <v>1529</v>
      </c>
      <c r="DBN11">
        <v>1530</v>
      </c>
      <c r="DBO11">
        <v>1531</v>
      </c>
      <c r="DBP11">
        <v>1532</v>
      </c>
      <c r="DBQ11">
        <v>1533</v>
      </c>
      <c r="DBR11">
        <v>1534</v>
      </c>
      <c r="DBS11">
        <v>1535</v>
      </c>
      <c r="DBT11">
        <v>1536</v>
      </c>
      <c r="DBU11">
        <v>1537</v>
      </c>
      <c r="DBV11">
        <v>1538</v>
      </c>
      <c r="DBW11">
        <v>1539</v>
      </c>
      <c r="DBX11">
        <v>1540</v>
      </c>
      <c r="DBY11">
        <v>1541</v>
      </c>
      <c r="DBZ11">
        <v>1542</v>
      </c>
      <c r="DCA11">
        <v>1543</v>
      </c>
      <c r="DCB11">
        <v>1544</v>
      </c>
      <c r="DCC11">
        <v>1545</v>
      </c>
      <c r="DCD11">
        <v>1546</v>
      </c>
      <c r="DCE11">
        <v>1547</v>
      </c>
      <c r="DCF11">
        <v>1548</v>
      </c>
      <c r="DCG11">
        <v>1549</v>
      </c>
      <c r="DCH11">
        <v>1550</v>
      </c>
      <c r="DCI11">
        <v>1551</v>
      </c>
      <c r="DCJ11">
        <v>1552</v>
      </c>
      <c r="DCK11">
        <v>1553</v>
      </c>
      <c r="DCL11">
        <v>1554</v>
      </c>
      <c r="DCM11">
        <v>1555</v>
      </c>
      <c r="DCN11">
        <v>1556</v>
      </c>
      <c r="DCO11">
        <v>1557</v>
      </c>
      <c r="DCP11">
        <v>1558</v>
      </c>
      <c r="DCQ11">
        <v>1559</v>
      </c>
      <c r="DCR11">
        <v>1560</v>
      </c>
      <c r="DCS11">
        <v>1561</v>
      </c>
      <c r="DCT11">
        <v>1562</v>
      </c>
      <c r="DCU11">
        <v>1563</v>
      </c>
      <c r="DCV11">
        <v>1564</v>
      </c>
      <c r="DCW11">
        <v>1565</v>
      </c>
      <c r="DCX11">
        <v>1566</v>
      </c>
      <c r="DCY11">
        <v>1567</v>
      </c>
      <c r="DCZ11">
        <v>1568</v>
      </c>
      <c r="DDA11">
        <v>1569</v>
      </c>
      <c r="DDB11">
        <v>1570</v>
      </c>
      <c r="DDC11">
        <v>1571</v>
      </c>
      <c r="DDD11">
        <v>1572</v>
      </c>
      <c r="DDE11">
        <v>1573</v>
      </c>
      <c r="DDF11">
        <v>1574</v>
      </c>
      <c r="DDG11">
        <v>1575</v>
      </c>
      <c r="DDH11">
        <v>1576</v>
      </c>
      <c r="DDI11">
        <v>1577</v>
      </c>
      <c r="DDJ11">
        <v>1578</v>
      </c>
      <c r="DDK11">
        <v>1579</v>
      </c>
      <c r="DDL11">
        <v>1580</v>
      </c>
      <c r="DDM11">
        <v>1581</v>
      </c>
      <c r="DDN11">
        <v>1582</v>
      </c>
      <c r="DDO11">
        <v>1583</v>
      </c>
      <c r="DDP11">
        <v>1584</v>
      </c>
      <c r="DDQ11">
        <v>1585</v>
      </c>
      <c r="DDR11">
        <v>1586</v>
      </c>
      <c r="DDS11">
        <v>1587</v>
      </c>
      <c r="DDT11">
        <v>1588</v>
      </c>
      <c r="DDU11">
        <v>1589</v>
      </c>
      <c r="DDV11">
        <v>1590</v>
      </c>
      <c r="DDW11">
        <v>1591</v>
      </c>
      <c r="DDX11">
        <v>1592</v>
      </c>
      <c r="DDY11">
        <v>1593</v>
      </c>
      <c r="DDZ11">
        <v>1594</v>
      </c>
      <c r="DEA11">
        <v>1595</v>
      </c>
      <c r="DEB11">
        <v>1596</v>
      </c>
      <c r="DEC11">
        <v>1597</v>
      </c>
      <c r="DED11">
        <v>1598</v>
      </c>
      <c r="DEE11">
        <v>1599</v>
      </c>
      <c r="DEF11">
        <v>1600</v>
      </c>
      <c r="DEG11">
        <v>1601</v>
      </c>
      <c r="DEH11">
        <v>1602</v>
      </c>
      <c r="DEI11">
        <v>1603</v>
      </c>
      <c r="DEJ11">
        <v>1604</v>
      </c>
      <c r="DEK11">
        <v>1605</v>
      </c>
      <c r="DEL11">
        <v>1606</v>
      </c>
      <c r="DEM11">
        <v>1607</v>
      </c>
      <c r="DEN11">
        <v>1608</v>
      </c>
      <c r="DEO11">
        <v>1609</v>
      </c>
      <c r="DEP11">
        <v>1610</v>
      </c>
      <c r="DEQ11">
        <v>1611</v>
      </c>
      <c r="DER11">
        <v>1612</v>
      </c>
      <c r="DES11">
        <v>1613</v>
      </c>
      <c r="DET11">
        <v>1614</v>
      </c>
      <c r="DEU11">
        <v>1615</v>
      </c>
      <c r="DEV11">
        <v>1616</v>
      </c>
      <c r="DEW11">
        <v>1617</v>
      </c>
      <c r="DEX11">
        <v>1618</v>
      </c>
      <c r="DEY11">
        <v>1619</v>
      </c>
      <c r="DEZ11">
        <v>1620</v>
      </c>
      <c r="DFA11">
        <v>1621</v>
      </c>
      <c r="DFB11">
        <v>1622</v>
      </c>
      <c r="DFC11">
        <v>1623</v>
      </c>
      <c r="DFD11">
        <v>1624</v>
      </c>
      <c r="DFE11">
        <v>1625</v>
      </c>
      <c r="DFF11">
        <v>1626</v>
      </c>
      <c r="DFG11">
        <v>1627</v>
      </c>
      <c r="DFH11">
        <v>1628</v>
      </c>
      <c r="DFI11">
        <v>1629</v>
      </c>
      <c r="DFJ11">
        <v>1630</v>
      </c>
      <c r="DFK11">
        <v>1631</v>
      </c>
      <c r="DFL11">
        <v>1632</v>
      </c>
      <c r="DFM11">
        <v>1633</v>
      </c>
      <c r="DFN11">
        <v>1634</v>
      </c>
      <c r="DFO11">
        <v>1635</v>
      </c>
      <c r="DFP11">
        <v>1636</v>
      </c>
      <c r="DFQ11">
        <v>1637</v>
      </c>
      <c r="DFR11">
        <v>1638</v>
      </c>
      <c r="DFS11">
        <v>1639</v>
      </c>
      <c r="DFT11">
        <v>1640</v>
      </c>
      <c r="DFU11">
        <v>1641</v>
      </c>
      <c r="DFV11">
        <v>1642</v>
      </c>
      <c r="DFW11">
        <v>1643</v>
      </c>
      <c r="DFX11">
        <v>1644</v>
      </c>
      <c r="DFY11">
        <v>1645</v>
      </c>
      <c r="DFZ11">
        <v>1646</v>
      </c>
      <c r="DGA11">
        <v>1647</v>
      </c>
      <c r="DGB11">
        <v>1648</v>
      </c>
      <c r="DGC11">
        <v>1649</v>
      </c>
      <c r="DGD11">
        <v>1650</v>
      </c>
      <c r="DGE11">
        <v>1651</v>
      </c>
      <c r="DGF11">
        <v>1652</v>
      </c>
      <c r="DGG11">
        <v>1653</v>
      </c>
      <c r="DGH11">
        <v>1654</v>
      </c>
      <c r="DGI11">
        <v>1655</v>
      </c>
      <c r="DGJ11">
        <v>1656</v>
      </c>
      <c r="DGK11">
        <v>1657</v>
      </c>
      <c r="DGL11">
        <v>1658</v>
      </c>
      <c r="DGM11">
        <v>1659</v>
      </c>
      <c r="DGN11">
        <v>1660</v>
      </c>
      <c r="DGO11">
        <v>1661</v>
      </c>
      <c r="DGP11">
        <v>1662</v>
      </c>
      <c r="DGQ11">
        <v>1663</v>
      </c>
      <c r="DGR11">
        <v>1664</v>
      </c>
      <c r="DGS11">
        <v>1665</v>
      </c>
      <c r="DGT11">
        <v>1666</v>
      </c>
      <c r="DGU11">
        <v>1667</v>
      </c>
      <c r="DGV11">
        <v>1668</v>
      </c>
      <c r="DGW11">
        <v>1669</v>
      </c>
      <c r="DGX11">
        <v>1670</v>
      </c>
      <c r="DGY11">
        <v>1671</v>
      </c>
      <c r="DGZ11">
        <v>1672</v>
      </c>
      <c r="DHA11">
        <v>1673</v>
      </c>
      <c r="DHB11">
        <v>1674</v>
      </c>
      <c r="DHC11">
        <v>1675</v>
      </c>
      <c r="DHD11">
        <v>1676</v>
      </c>
      <c r="DHE11">
        <v>1677</v>
      </c>
      <c r="DHF11">
        <v>1678</v>
      </c>
      <c r="DHG11">
        <v>1679</v>
      </c>
      <c r="DHH11">
        <v>1680</v>
      </c>
      <c r="DHI11">
        <v>1681</v>
      </c>
      <c r="DHJ11">
        <v>1682</v>
      </c>
      <c r="DHK11">
        <v>1683</v>
      </c>
      <c r="DHL11">
        <v>1684</v>
      </c>
      <c r="DHM11">
        <v>1685</v>
      </c>
      <c r="DHN11">
        <v>1686</v>
      </c>
      <c r="DHO11">
        <v>1687</v>
      </c>
      <c r="DHP11">
        <v>1688</v>
      </c>
      <c r="DHQ11">
        <v>1689</v>
      </c>
      <c r="DHR11">
        <v>1690</v>
      </c>
      <c r="DHS11">
        <v>1691</v>
      </c>
      <c r="DHT11">
        <v>1692</v>
      </c>
      <c r="DHU11">
        <v>1693</v>
      </c>
      <c r="DHV11">
        <v>1694</v>
      </c>
      <c r="DHW11">
        <v>1695</v>
      </c>
      <c r="DHX11">
        <v>1696</v>
      </c>
      <c r="DHY11">
        <v>1697</v>
      </c>
      <c r="DHZ11">
        <v>1698</v>
      </c>
      <c r="DIA11">
        <v>1699</v>
      </c>
      <c r="DIB11">
        <v>1700</v>
      </c>
      <c r="DIC11">
        <v>1701</v>
      </c>
      <c r="DID11">
        <v>1702</v>
      </c>
      <c r="DIE11">
        <v>1703</v>
      </c>
      <c r="DIF11">
        <v>1704</v>
      </c>
      <c r="DIG11">
        <v>1705</v>
      </c>
      <c r="DIH11">
        <v>1706</v>
      </c>
      <c r="DII11">
        <v>1707</v>
      </c>
      <c r="DIJ11">
        <v>1708</v>
      </c>
      <c r="DIK11">
        <v>1709</v>
      </c>
      <c r="DIL11">
        <v>1710</v>
      </c>
      <c r="DIM11">
        <v>1711</v>
      </c>
      <c r="DIN11">
        <v>1712</v>
      </c>
      <c r="DIO11">
        <v>1713</v>
      </c>
      <c r="DIP11">
        <v>1714</v>
      </c>
      <c r="DIQ11">
        <v>1715</v>
      </c>
      <c r="DIR11">
        <v>1716</v>
      </c>
      <c r="DIS11">
        <v>1717</v>
      </c>
      <c r="DIT11">
        <v>1718</v>
      </c>
      <c r="DIU11">
        <v>1719</v>
      </c>
      <c r="DIV11">
        <v>1720</v>
      </c>
      <c r="DIW11">
        <v>1721</v>
      </c>
      <c r="DIX11">
        <v>1722</v>
      </c>
      <c r="DIY11">
        <v>1723</v>
      </c>
      <c r="DIZ11">
        <v>1724</v>
      </c>
      <c r="DJA11">
        <v>1725</v>
      </c>
      <c r="DJB11">
        <v>1726</v>
      </c>
      <c r="DJC11">
        <v>1727</v>
      </c>
      <c r="DJD11">
        <v>1728</v>
      </c>
      <c r="DJE11">
        <v>1729</v>
      </c>
      <c r="DJF11">
        <v>1730</v>
      </c>
      <c r="DJG11">
        <v>1731</v>
      </c>
      <c r="DJH11">
        <v>1732</v>
      </c>
      <c r="DJI11">
        <v>1733</v>
      </c>
      <c r="DJJ11">
        <v>1734</v>
      </c>
      <c r="DJK11">
        <v>1735</v>
      </c>
      <c r="DJL11">
        <v>1736</v>
      </c>
      <c r="DJM11">
        <v>1737</v>
      </c>
      <c r="DJN11">
        <v>1738</v>
      </c>
      <c r="DJO11">
        <v>1739</v>
      </c>
      <c r="DJP11">
        <v>1740</v>
      </c>
      <c r="DJQ11">
        <v>1741</v>
      </c>
      <c r="DJR11">
        <v>1742</v>
      </c>
      <c r="DJS11">
        <v>1743</v>
      </c>
      <c r="DJT11">
        <v>1744</v>
      </c>
      <c r="DJU11">
        <v>1745</v>
      </c>
      <c r="DJV11">
        <v>1746</v>
      </c>
      <c r="DJW11">
        <v>1747</v>
      </c>
      <c r="DJX11">
        <v>1748</v>
      </c>
      <c r="DJY11">
        <v>1749</v>
      </c>
      <c r="DJZ11">
        <v>1750</v>
      </c>
      <c r="DKA11">
        <v>1751</v>
      </c>
      <c r="DKB11">
        <v>1752</v>
      </c>
      <c r="DKC11">
        <v>1753</v>
      </c>
      <c r="DKD11">
        <v>1754</v>
      </c>
      <c r="DKE11">
        <v>1755</v>
      </c>
      <c r="DKF11">
        <v>1756</v>
      </c>
      <c r="DKG11">
        <v>1757</v>
      </c>
      <c r="DKH11">
        <v>1758</v>
      </c>
      <c r="DKI11">
        <v>1759</v>
      </c>
      <c r="DKJ11">
        <v>1760</v>
      </c>
      <c r="DKK11">
        <v>1761</v>
      </c>
      <c r="DKL11">
        <v>1762</v>
      </c>
      <c r="DKM11">
        <v>1763</v>
      </c>
      <c r="DKN11">
        <v>1764</v>
      </c>
      <c r="DKO11">
        <v>1765</v>
      </c>
      <c r="DKP11">
        <v>1766</v>
      </c>
      <c r="DKQ11">
        <v>1767</v>
      </c>
      <c r="DKR11">
        <v>1768</v>
      </c>
      <c r="DKS11">
        <v>1769</v>
      </c>
      <c r="DKT11">
        <v>1770</v>
      </c>
      <c r="DKU11">
        <v>1771</v>
      </c>
      <c r="DKV11">
        <v>1772</v>
      </c>
      <c r="DKW11">
        <v>1773</v>
      </c>
      <c r="DKX11">
        <v>1774</v>
      </c>
      <c r="DKY11">
        <v>1775</v>
      </c>
      <c r="DKZ11">
        <v>1776</v>
      </c>
      <c r="DLA11">
        <v>1777</v>
      </c>
      <c r="DLB11">
        <v>1778</v>
      </c>
      <c r="DLC11">
        <v>1779</v>
      </c>
      <c r="DLD11">
        <v>1780</v>
      </c>
      <c r="DLE11">
        <v>1781</v>
      </c>
      <c r="DLF11">
        <v>1782</v>
      </c>
      <c r="DLG11">
        <v>1783</v>
      </c>
      <c r="DLH11">
        <v>1784</v>
      </c>
      <c r="DLI11">
        <v>1785</v>
      </c>
      <c r="DLJ11">
        <v>1786</v>
      </c>
      <c r="DLK11">
        <v>1787</v>
      </c>
      <c r="DLL11">
        <v>1788</v>
      </c>
      <c r="DLM11">
        <v>1789</v>
      </c>
      <c r="DLN11">
        <v>1790</v>
      </c>
      <c r="DLO11">
        <v>1791</v>
      </c>
      <c r="DLP11">
        <v>1792</v>
      </c>
      <c r="DLQ11">
        <v>1793</v>
      </c>
      <c r="DLR11">
        <v>1794</v>
      </c>
      <c r="DLS11">
        <v>1795</v>
      </c>
      <c r="DLT11">
        <v>1796</v>
      </c>
      <c r="DLU11">
        <v>1797</v>
      </c>
      <c r="DLV11">
        <v>1798</v>
      </c>
      <c r="DLW11">
        <v>1799</v>
      </c>
      <c r="DLX11">
        <v>1800</v>
      </c>
      <c r="DLY11">
        <v>1801</v>
      </c>
      <c r="DLZ11">
        <v>1802</v>
      </c>
      <c r="DMA11">
        <v>1803</v>
      </c>
      <c r="DMB11">
        <v>1804</v>
      </c>
      <c r="DMC11">
        <v>1805</v>
      </c>
      <c r="DMD11">
        <v>1806</v>
      </c>
      <c r="DME11">
        <v>1807</v>
      </c>
      <c r="DMF11">
        <v>1808</v>
      </c>
      <c r="DMG11">
        <v>1809</v>
      </c>
      <c r="DMH11">
        <v>1810</v>
      </c>
      <c r="DMI11">
        <v>1811</v>
      </c>
      <c r="DMJ11">
        <v>1812</v>
      </c>
      <c r="DMK11">
        <v>1813</v>
      </c>
      <c r="DML11">
        <v>1814</v>
      </c>
      <c r="DMM11">
        <v>1815</v>
      </c>
      <c r="DMN11">
        <v>1816</v>
      </c>
      <c r="DMO11">
        <v>1817</v>
      </c>
      <c r="DMP11">
        <v>1818</v>
      </c>
      <c r="DMQ11">
        <v>1819</v>
      </c>
      <c r="DMR11">
        <v>1820</v>
      </c>
      <c r="DMS11">
        <v>1821</v>
      </c>
      <c r="DMT11">
        <v>1822</v>
      </c>
      <c r="DMU11">
        <v>1823</v>
      </c>
      <c r="DMV11">
        <v>1824</v>
      </c>
      <c r="DMW11">
        <v>1825</v>
      </c>
      <c r="DMX11">
        <v>1826</v>
      </c>
      <c r="DMY11">
        <v>1827</v>
      </c>
      <c r="DMZ11">
        <v>1828</v>
      </c>
      <c r="DNA11">
        <v>1829</v>
      </c>
      <c r="DNB11">
        <v>1830</v>
      </c>
      <c r="DNC11">
        <v>1831</v>
      </c>
      <c r="DND11">
        <v>1832</v>
      </c>
      <c r="DNE11">
        <v>1833</v>
      </c>
      <c r="DNF11">
        <v>1834</v>
      </c>
      <c r="DNG11">
        <v>1835</v>
      </c>
      <c r="DNH11">
        <v>1836</v>
      </c>
      <c r="DNI11">
        <v>1837</v>
      </c>
      <c r="DNJ11">
        <v>1838</v>
      </c>
      <c r="DNK11">
        <v>1839</v>
      </c>
      <c r="DNL11">
        <v>1840</v>
      </c>
      <c r="DNM11">
        <v>1841</v>
      </c>
      <c r="DNN11">
        <v>1842</v>
      </c>
      <c r="DNO11">
        <v>1843</v>
      </c>
      <c r="DNP11">
        <v>1844</v>
      </c>
      <c r="DNQ11">
        <v>1845</v>
      </c>
      <c r="DNR11">
        <v>1846</v>
      </c>
      <c r="DNS11">
        <v>1847</v>
      </c>
      <c r="DNT11">
        <v>1848</v>
      </c>
      <c r="DNU11">
        <v>1849</v>
      </c>
      <c r="DNV11">
        <v>1850</v>
      </c>
      <c r="DNW11">
        <v>1851</v>
      </c>
      <c r="DNX11">
        <v>1852</v>
      </c>
      <c r="DNY11">
        <v>1853</v>
      </c>
      <c r="DNZ11">
        <v>1854</v>
      </c>
      <c r="DOA11">
        <v>1855</v>
      </c>
      <c r="DOB11">
        <v>1856</v>
      </c>
      <c r="DOC11">
        <v>1857</v>
      </c>
      <c r="DOD11">
        <v>1858</v>
      </c>
      <c r="DOE11">
        <v>1859</v>
      </c>
      <c r="DOF11">
        <v>1860</v>
      </c>
      <c r="DOG11">
        <v>1861</v>
      </c>
      <c r="DOH11">
        <v>1862</v>
      </c>
      <c r="DOI11">
        <v>1863</v>
      </c>
      <c r="DOJ11">
        <v>1864</v>
      </c>
      <c r="DOK11">
        <v>1865</v>
      </c>
      <c r="DOL11">
        <v>1866</v>
      </c>
      <c r="DOM11">
        <v>1867</v>
      </c>
      <c r="DON11">
        <v>1868</v>
      </c>
      <c r="DOO11">
        <v>1869</v>
      </c>
      <c r="DOP11">
        <v>1870</v>
      </c>
      <c r="DOQ11">
        <v>1871</v>
      </c>
      <c r="DOR11">
        <v>1872</v>
      </c>
      <c r="DOS11">
        <v>1873</v>
      </c>
      <c r="DOT11">
        <v>1874</v>
      </c>
      <c r="DOU11">
        <v>1875</v>
      </c>
      <c r="DOV11">
        <v>1876</v>
      </c>
      <c r="DOW11">
        <v>1877</v>
      </c>
      <c r="DOX11">
        <v>1878</v>
      </c>
      <c r="DOY11">
        <v>1879</v>
      </c>
      <c r="DOZ11">
        <v>1880</v>
      </c>
      <c r="DPA11">
        <v>1881</v>
      </c>
      <c r="DPB11">
        <v>1882</v>
      </c>
      <c r="DPC11">
        <v>1883</v>
      </c>
      <c r="DPD11">
        <v>1884</v>
      </c>
      <c r="DPE11">
        <v>1885</v>
      </c>
      <c r="DPF11">
        <v>1886</v>
      </c>
      <c r="DPG11">
        <v>1887</v>
      </c>
      <c r="DPH11">
        <v>1888</v>
      </c>
      <c r="DPI11">
        <v>1889</v>
      </c>
      <c r="DPJ11">
        <v>1890</v>
      </c>
      <c r="DPK11">
        <v>1891</v>
      </c>
      <c r="DPL11">
        <v>1892</v>
      </c>
      <c r="DPM11">
        <v>1893</v>
      </c>
      <c r="DPN11">
        <v>1894</v>
      </c>
      <c r="DPO11">
        <v>1895</v>
      </c>
      <c r="DPP11">
        <v>1896</v>
      </c>
      <c r="DPQ11">
        <v>1897</v>
      </c>
      <c r="DPR11">
        <v>1898</v>
      </c>
      <c r="DPS11">
        <v>1899</v>
      </c>
      <c r="DPT11">
        <v>1900</v>
      </c>
      <c r="DPU11">
        <v>1901</v>
      </c>
      <c r="DPV11">
        <v>1902</v>
      </c>
      <c r="DPW11">
        <v>1903</v>
      </c>
      <c r="DPX11">
        <v>1904</v>
      </c>
      <c r="DPY11">
        <v>1905</v>
      </c>
      <c r="DPZ11">
        <v>1906</v>
      </c>
      <c r="DQA11">
        <v>1907</v>
      </c>
      <c r="DQB11">
        <v>1908</v>
      </c>
      <c r="DQC11">
        <v>1909</v>
      </c>
      <c r="DQD11">
        <v>1910</v>
      </c>
      <c r="DQE11">
        <v>1911</v>
      </c>
      <c r="DQF11">
        <v>1912</v>
      </c>
      <c r="DQG11">
        <v>1913</v>
      </c>
      <c r="DQH11">
        <v>1914</v>
      </c>
      <c r="DQI11">
        <v>1915</v>
      </c>
      <c r="DQJ11">
        <v>1916</v>
      </c>
      <c r="DQK11">
        <v>1917</v>
      </c>
      <c r="DQL11">
        <v>1918</v>
      </c>
      <c r="DQM11">
        <v>1919</v>
      </c>
      <c r="DQN11">
        <v>1920</v>
      </c>
      <c r="DQO11">
        <v>1921</v>
      </c>
      <c r="DQP11">
        <v>1922</v>
      </c>
      <c r="DQQ11">
        <v>1923</v>
      </c>
      <c r="DQR11">
        <v>1924</v>
      </c>
      <c r="DQS11">
        <v>1925</v>
      </c>
      <c r="DQT11">
        <v>1926</v>
      </c>
      <c r="DQU11">
        <v>1927</v>
      </c>
      <c r="DQV11">
        <v>1928</v>
      </c>
      <c r="DQW11">
        <v>1929</v>
      </c>
      <c r="DQX11">
        <v>1930</v>
      </c>
      <c r="DQY11">
        <v>1931</v>
      </c>
      <c r="DQZ11">
        <v>1932</v>
      </c>
      <c r="DRA11">
        <v>1933</v>
      </c>
      <c r="DRB11">
        <v>1934</v>
      </c>
      <c r="DRC11">
        <v>1935</v>
      </c>
      <c r="DRD11">
        <v>1936</v>
      </c>
      <c r="DRE11">
        <v>1937</v>
      </c>
      <c r="DRF11">
        <v>1938</v>
      </c>
      <c r="DRG11">
        <v>1939</v>
      </c>
      <c r="DRH11">
        <v>1940</v>
      </c>
      <c r="DRI11">
        <v>1941</v>
      </c>
      <c r="DRJ11">
        <v>1942</v>
      </c>
      <c r="DRK11">
        <v>1943</v>
      </c>
      <c r="DRL11">
        <v>1944</v>
      </c>
      <c r="DRM11">
        <v>1945</v>
      </c>
      <c r="DRN11">
        <v>1946</v>
      </c>
      <c r="DRO11">
        <v>1947</v>
      </c>
      <c r="DRP11">
        <v>1948</v>
      </c>
      <c r="DRQ11">
        <v>1949</v>
      </c>
      <c r="DRR11">
        <v>1950</v>
      </c>
      <c r="DRS11">
        <v>1951</v>
      </c>
      <c r="DRT11">
        <v>1952</v>
      </c>
      <c r="DRU11">
        <v>1953</v>
      </c>
      <c r="DRV11">
        <v>1954</v>
      </c>
      <c r="DRW11">
        <v>1955</v>
      </c>
      <c r="DRX11">
        <v>1956</v>
      </c>
      <c r="DRY11">
        <v>1957</v>
      </c>
      <c r="DRZ11">
        <v>1958</v>
      </c>
      <c r="DSA11">
        <v>1959</v>
      </c>
      <c r="DSB11">
        <v>1960</v>
      </c>
      <c r="DSC11">
        <v>1961</v>
      </c>
      <c r="DSD11">
        <v>1962</v>
      </c>
      <c r="DSE11">
        <v>1963</v>
      </c>
      <c r="DSF11">
        <v>1964</v>
      </c>
      <c r="DSG11">
        <v>1965</v>
      </c>
      <c r="DSH11">
        <v>1966</v>
      </c>
      <c r="DSI11">
        <v>1967</v>
      </c>
      <c r="DSJ11">
        <v>1968</v>
      </c>
      <c r="DSK11">
        <v>1969</v>
      </c>
      <c r="DSL11">
        <v>1970</v>
      </c>
      <c r="DSM11">
        <v>1971</v>
      </c>
      <c r="DSN11">
        <v>1972</v>
      </c>
      <c r="DSO11">
        <v>1973</v>
      </c>
      <c r="DSP11">
        <v>1974</v>
      </c>
      <c r="DSQ11">
        <v>1975</v>
      </c>
      <c r="DSR11">
        <v>1976</v>
      </c>
      <c r="DSS11">
        <v>1977</v>
      </c>
      <c r="DST11">
        <v>1978</v>
      </c>
      <c r="DSU11">
        <v>1979</v>
      </c>
      <c r="DSV11">
        <v>1980</v>
      </c>
      <c r="DSW11">
        <v>1981</v>
      </c>
      <c r="DSX11">
        <v>1982</v>
      </c>
      <c r="DSY11">
        <v>1983</v>
      </c>
      <c r="DSZ11">
        <v>1984</v>
      </c>
      <c r="DTA11">
        <v>1985</v>
      </c>
      <c r="DTB11">
        <v>1986</v>
      </c>
      <c r="DTC11">
        <v>1987</v>
      </c>
      <c r="DTD11">
        <v>1988</v>
      </c>
      <c r="DTE11">
        <v>1989</v>
      </c>
      <c r="DTF11">
        <v>1990</v>
      </c>
      <c r="DTG11">
        <v>1991</v>
      </c>
      <c r="DTH11">
        <v>1992</v>
      </c>
      <c r="DTI11">
        <v>1993</v>
      </c>
      <c r="DTJ11">
        <v>1994</v>
      </c>
      <c r="DTK11">
        <v>1995</v>
      </c>
      <c r="DTL11">
        <v>1996</v>
      </c>
      <c r="DTM11">
        <v>1997</v>
      </c>
      <c r="DTN11">
        <v>1998</v>
      </c>
      <c r="DTO11">
        <v>1999</v>
      </c>
      <c r="DTP11">
        <v>2000</v>
      </c>
    </row>
    <row r="12" spans="1:3240">
      <c r="A12" s="1" t="s">
        <v>0</v>
      </c>
      <c r="ANI12">
        <v>4288067.788697863</v>
      </c>
      <c r="ANJ12">
        <v>22738448.703430068</v>
      </c>
      <c r="ANK12">
        <v>41188829.618162274</v>
      </c>
      <c r="ANL12">
        <v>59639210.532894485</v>
      </c>
      <c r="ANM12">
        <v>78089591.44762668</v>
      </c>
      <c r="ANN12">
        <v>96539972.362358898</v>
      </c>
      <c r="ANO12">
        <v>114990353.27709109</v>
      </c>
      <c r="ANP12">
        <v>133440734.19182329</v>
      </c>
      <c r="ANQ12">
        <v>151891115.10655549</v>
      </c>
      <c r="ANR12">
        <v>170341496.02128765</v>
      </c>
      <c r="ANS12">
        <v>188791876.9360199</v>
      </c>
      <c r="ANT12">
        <v>207242257.85075209</v>
      </c>
      <c r="ANU12">
        <v>225692638.76548433</v>
      </c>
      <c r="ANV12">
        <v>244143019.68021655</v>
      </c>
      <c r="ANW12">
        <v>262593400.59494871</v>
      </c>
      <c r="ANX12">
        <v>281043781.50968087</v>
      </c>
      <c r="ANY12">
        <v>299494162.42441308</v>
      </c>
      <c r="ANZ12">
        <v>317944543.3391453</v>
      </c>
      <c r="AOA12">
        <v>336394924.25387752</v>
      </c>
      <c r="AOB12">
        <v>354845305.16860968</v>
      </c>
      <c r="AOC12">
        <v>373295686.08334202</v>
      </c>
      <c r="AOD12">
        <v>391746066.99807417</v>
      </c>
      <c r="AOE12">
        <v>410196447.91280633</v>
      </c>
      <c r="AOF12">
        <v>428646828.82753855</v>
      </c>
      <c r="AOG12">
        <v>447097209.74227071</v>
      </c>
      <c r="AOH12">
        <v>465547590.65700293</v>
      </c>
      <c r="AOI12">
        <v>483997971.5717352</v>
      </c>
      <c r="AOJ12">
        <v>502448352.48646736</v>
      </c>
      <c r="AOK12">
        <v>520898733.40119952</v>
      </c>
      <c r="AOL12">
        <v>539349114.31593168</v>
      </c>
      <c r="AOM12">
        <v>557799495.2306639</v>
      </c>
      <c r="AON12">
        <v>576249876.14539611</v>
      </c>
      <c r="AOO12">
        <v>594700257.06012845</v>
      </c>
      <c r="AOP12">
        <v>613150637.97486043</v>
      </c>
      <c r="AOQ12">
        <v>631601018.88959277</v>
      </c>
      <c r="AOR12">
        <v>650051399.80432498</v>
      </c>
      <c r="AOS12">
        <v>668501780.71905732</v>
      </c>
      <c r="AOT12">
        <v>686952161.63378954</v>
      </c>
      <c r="AOU12">
        <v>705402542.54852164</v>
      </c>
      <c r="AOV12">
        <v>723852923.46325374</v>
      </c>
      <c r="AOW12">
        <v>742303304.37798595</v>
      </c>
      <c r="AOX12">
        <v>760753685.29271817</v>
      </c>
      <c r="AOY12">
        <v>779204066.20745039</v>
      </c>
      <c r="AOZ12">
        <v>797654447.12218261</v>
      </c>
      <c r="APA12">
        <v>816104828.03691494</v>
      </c>
      <c r="APB12">
        <v>834555208.95164716</v>
      </c>
      <c r="APC12">
        <v>853005589.86637926</v>
      </c>
      <c r="APD12">
        <v>871455970.78111148</v>
      </c>
      <c r="APE12">
        <v>889906351.6958437</v>
      </c>
      <c r="APF12">
        <v>908356732.6105758</v>
      </c>
      <c r="APG12">
        <v>926807113.52530801</v>
      </c>
      <c r="APH12">
        <v>945257494.44004011</v>
      </c>
      <c r="API12">
        <v>963707875.35477245</v>
      </c>
      <c r="APJ12">
        <v>982158256.26950479</v>
      </c>
      <c r="APK12">
        <v>1000608637.1842368</v>
      </c>
      <c r="APL12">
        <v>1019059018.098969</v>
      </c>
      <c r="APM12">
        <v>1037509399.0137013</v>
      </c>
      <c r="APN12">
        <v>1055959779.9284334</v>
      </c>
      <c r="APO12">
        <v>1074410160.8431656</v>
      </c>
      <c r="APP12">
        <v>1092860541.7578981</v>
      </c>
      <c r="APQ12">
        <v>1111310922.6726303</v>
      </c>
      <c r="APR12">
        <v>1129761303.5873621</v>
      </c>
      <c r="APS12">
        <v>1148211684.5020945</v>
      </c>
      <c r="APT12">
        <v>1166662065.4168267</v>
      </c>
      <c r="APU12">
        <v>1185112446.3315589</v>
      </c>
      <c r="APV12">
        <v>1203562827.2462912</v>
      </c>
      <c r="APW12">
        <v>1222013208.1610236</v>
      </c>
      <c r="APX12">
        <v>1240463589.0757556</v>
      </c>
      <c r="APY12">
        <v>1258913969.9904878</v>
      </c>
      <c r="APZ12">
        <v>1277364350.9052198</v>
      </c>
      <c r="AQA12">
        <v>1295814731.8199522</v>
      </c>
      <c r="AQB12">
        <v>1314265112.7346845</v>
      </c>
      <c r="AQC12">
        <v>1332715493.6494164</v>
      </c>
      <c r="AQD12">
        <v>1351165874.5641484</v>
      </c>
      <c r="AQE12">
        <v>1369616255.4788811</v>
      </c>
      <c r="AQF12">
        <v>1388066636.3936131</v>
      </c>
      <c r="AQG12">
        <v>1406517017.3083453</v>
      </c>
      <c r="AQH12">
        <v>1424967398.2230775</v>
      </c>
      <c r="AQI12">
        <v>1443417779.13781</v>
      </c>
      <c r="AQJ12">
        <v>1461868160.052542</v>
      </c>
      <c r="AQK12">
        <v>1480318540.967274</v>
      </c>
      <c r="AQL12">
        <v>1498768921.8820064</v>
      </c>
      <c r="AQM12">
        <v>1517219302.7967384</v>
      </c>
      <c r="AQN12">
        <v>1535669683.7114708</v>
      </c>
      <c r="AQO12">
        <v>1554120064.6262031</v>
      </c>
      <c r="AQP12">
        <v>1572570445.5409353</v>
      </c>
      <c r="AQQ12">
        <v>1591020826.4556673</v>
      </c>
      <c r="AQR12">
        <v>1609471207.3703995</v>
      </c>
      <c r="AQS12">
        <v>1627921588.2851319</v>
      </c>
      <c r="AQT12">
        <v>1646371969.1998637</v>
      </c>
      <c r="AQU12">
        <v>1664822350.1145961</v>
      </c>
      <c r="AQV12">
        <v>1683272731.0293286</v>
      </c>
      <c r="AQW12">
        <v>1701723111.944061</v>
      </c>
      <c r="AQX12">
        <v>1720173492.8587928</v>
      </c>
      <c r="AQY12">
        <v>1738623873.773525</v>
      </c>
      <c r="AQZ12">
        <v>1757074254.6882572</v>
      </c>
      <c r="ARA12">
        <v>1775524635.6029894</v>
      </c>
      <c r="ARB12">
        <v>1793975016.5177214</v>
      </c>
      <c r="ARC12">
        <v>1812425397.4324539</v>
      </c>
      <c r="ARD12">
        <v>1830875778.3471861</v>
      </c>
      <c r="ARE12">
        <v>1849326159.2619183</v>
      </c>
      <c r="ARF12">
        <v>1867776540.1766505</v>
      </c>
      <c r="ARG12">
        <v>1886226921.091383</v>
      </c>
      <c r="ARH12">
        <v>1904677302.0061147</v>
      </c>
      <c r="ARI12">
        <v>1923127682.9208469</v>
      </c>
      <c r="ARJ12">
        <v>1941578063.8355794</v>
      </c>
      <c r="ARK12">
        <v>1960028444.7503116</v>
      </c>
      <c r="ARL12">
        <v>1978478825.6650436</v>
      </c>
      <c r="ARM12">
        <v>1996929206.579776</v>
      </c>
      <c r="ARN12">
        <v>2015379587.494508</v>
      </c>
      <c r="ARO12">
        <v>2033829968.4092402</v>
      </c>
      <c r="ARP12">
        <v>2052280349.3239729</v>
      </c>
      <c r="ARQ12">
        <v>2070730730.2387047</v>
      </c>
      <c r="ARR12">
        <v>2089181111.1534367</v>
      </c>
      <c r="ARS12">
        <v>2107631492.0681689</v>
      </c>
      <c r="ART12" s="2">
        <v>2126081872.9829016</v>
      </c>
      <c r="ARU12">
        <v>2144532253.8976336</v>
      </c>
      <c r="ARV12">
        <v>2162982634.8123655</v>
      </c>
      <c r="ARW12">
        <v>2181433015.727098</v>
      </c>
      <c r="ARX12">
        <v>2199883396.64183</v>
      </c>
      <c r="ARY12">
        <v>2218333777.5565619</v>
      </c>
      <c r="ARZ12">
        <v>2236784158.4712944</v>
      </c>
      <c r="ASA12">
        <v>2255234539.3860273</v>
      </c>
      <c r="ASB12">
        <v>2273684920.3007588</v>
      </c>
      <c r="ASC12">
        <v>2292135301.2154908</v>
      </c>
      <c r="ASD12">
        <v>2310585682.1302238</v>
      </c>
      <c r="ASE12">
        <v>2329036063.0449553</v>
      </c>
      <c r="ASF12">
        <v>2347486443.9596882</v>
      </c>
      <c r="ASG12">
        <v>2365936824.8744192</v>
      </c>
      <c r="ASH12">
        <v>2384387205.7891521</v>
      </c>
      <c r="ASI12">
        <v>2402837586.7038846</v>
      </c>
      <c r="ASJ12">
        <v>2421287967.6186166</v>
      </c>
      <c r="ASK12">
        <v>2439738348.5333486</v>
      </c>
      <c r="ASL12">
        <v>2458188729.448081</v>
      </c>
      <c r="ASM12">
        <v>2476639110.3628125</v>
      </c>
      <c r="ASN12">
        <v>2495089491.2775459</v>
      </c>
      <c r="ASO12">
        <v>2513539872.1922774</v>
      </c>
      <c r="ASP12">
        <v>2531990253.1070099</v>
      </c>
      <c r="ASQ12">
        <v>2550440634.0217419</v>
      </c>
      <c r="ASR12">
        <v>2568891014.9364748</v>
      </c>
      <c r="ASS12">
        <v>2587341395.8512063</v>
      </c>
      <c r="AST12">
        <v>2605791776.7659392</v>
      </c>
      <c r="ASU12">
        <v>2624242157.6806707</v>
      </c>
      <c r="ASV12">
        <v>2642692538.5954032</v>
      </c>
      <c r="ASW12">
        <v>2661142919.5101352</v>
      </c>
      <c r="ASX12">
        <v>2679593300.4248676</v>
      </c>
      <c r="ASY12">
        <v>2698043681.3396001</v>
      </c>
      <c r="ASZ12">
        <v>2716494062.2543321</v>
      </c>
      <c r="ATA12">
        <v>2734944443.169064</v>
      </c>
      <c r="ATB12">
        <v>2753394824.0837965</v>
      </c>
      <c r="ATC12">
        <v>2771845204.9985285</v>
      </c>
      <c r="ATD12">
        <v>2790295585.9132605</v>
      </c>
      <c r="ATE12">
        <v>2808745966.8279929</v>
      </c>
      <c r="ATF12">
        <v>2827196347.7427258</v>
      </c>
      <c r="ATG12">
        <v>2845646728.6574574</v>
      </c>
      <c r="ATH12">
        <v>2864097109.5721898</v>
      </c>
      <c r="ATI12">
        <v>2882547490.4869213</v>
      </c>
      <c r="ATJ12">
        <v>2900997871.4016538</v>
      </c>
      <c r="ATK12">
        <v>2919448252.3163862</v>
      </c>
      <c r="ATL12">
        <v>2937898633.2311187</v>
      </c>
      <c r="ATM12">
        <v>2956349014.1458507</v>
      </c>
      <c r="ATN12">
        <v>2974799395.0605826</v>
      </c>
      <c r="ATO12">
        <v>2993249775.9753146</v>
      </c>
      <c r="ATP12">
        <v>3011700156.8900476</v>
      </c>
      <c r="ATQ12">
        <v>3030150537.8047791</v>
      </c>
      <c r="ATR12">
        <v>3048600918.7195115</v>
      </c>
      <c r="ATS12">
        <v>3067051299.634244</v>
      </c>
      <c r="ATT12">
        <v>3085501680.5489769</v>
      </c>
      <c r="ATU12">
        <v>3103952061.4637074</v>
      </c>
      <c r="ATV12">
        <v>3122402442.3784404</v>
      </c>
      <c r="ATW12">
        <v>3140852823.2931724</v>
      </c>
      <c r="ATX12">
        <v>3159303204.2079048</v>
      </c>
      <c r="ATY12">
        <v>3177753585.1226368</v>
      </c>
      <c r="ATZ12">
        <v>3196203966.0373693</v>
      </c>
      <c r="AUA12">
        <v>3214654346.9521022</v>
      </c>
      <c r="AUB12">
        <v>3233104727.8668332</v>
      </c>
      <c r="AUC12">
        <v>3251555108.7815657</v>
      </c>
      <c r="AUD12">
        <v>3270005489.6962976</v>
      </c>
      <c r="AUE12">
        <v>3288455870.6110306</v>
      </c>
      <c r="AUF12">
        <v>3306906251.5257621</v>
      </c>
      <c r="AUG12">
        <v>3325356632.440495</v>
      </c>
      <c r="AUH12">
        <v>3343807013.3552265</v>
      </c>
      <c r="AUI12">
        <v>3362257394.2699585</v>
      </c>
      <c r="AUJ12">
        <v>3380707775.1846914</v>
      </c>
      <c r="AUK12">
        <v>3399158156.0994229</v>
      </c>
      <c r="AUL12">
        <v>3417608537.0141554</v>
      </c>
      <c r="AUM12">
        <v>3436058917.9288874</v>
      </c>
      <c r="AUN12">
        <v>3454509298.8436198</v>
      </c>
      <c r="AUO12">
        <v>3472959679.7583523</v>
      </c>
      <c r="AUP12">
        <v>3491410060.6730852</v>
      </c>
      <c r="AUQ12">
        <v>3509860441.5878162</v>
      </c>
      <c r="AUR12" s="6">
        <v>3528310822.5025492</v>
      </c>
      <c r="AUS12">
        <v>3546761203.4172812</v>
      </c>
      <c r="AUT12">
        <v>3565211584.3320131</v>
      </c>
      <c r="AUU12">
        <v>3583661965.2467451</v>
      </c>
      <c r="AUV12">
        <v>3602112346.1614776</v>
      </c>
      <c r="AUW12">
        <v>3620562727.0762095</v>
      </c>
      <c r="AUX12">
        <v>3639013107.9909415</v>
      </c>
      <c r="AUY12">
        <v>3657463488.905674</v>
      </c>
      <c r="AUZ12">
        <v>3675913869.820406</v>
      </c>
      <c r="AVA12">
        <v>3694364250.7351389</v>
      </c>
      <c r="AVB12">
        <v>3712814631.6498704</v>
      </c>
      <c r="AVC12">
        <v>3731265012.5646033</v>
      </c>
      <c r="AVD12">
        <v>3749715393.4793353</v>
      </c>
      <c r="AVE12">
        <v>3768165774.3940673</v>
      </c>
      <c r="AVF12">
        <v>3786616155.3087997</v>
      </c>
      <c r="AVG12">
        <v>3805066536.2235327</v>
      </c>
      <c r="AVH12">
        <v>3823516917.1382637</v>
      </c>
      <c r="AVI12">
        <v>3841967298.0529966</v>
      </c>
      <c r="AVJ12">
        <v>3860417678.9677286</v>
      </c>
      <c r="AVK12">
        <v>3878868059.8824606</v>
      </c>
      <c r="AVL12">
        <v>3897318440.7971931</v>
      </c>
      <c r="AVM12">
        <v>3915768821.7119246</v>
      </c>
      <c r="AVN12">
        <v>3934219202.626658</v>
      </c>
      <c r="AVO12">
        <v>3952669583.541389</v>
      </c>
      <c r="AVP12">
        <v>3971119964.4561219</v>
      </c>
      <c r="AVQ12">
        <v>3989570345.3708539</v>
      </c>
      <c r="AVR12">
        <v>4008020726.2855854</v>
      </c>
      <c r="AVS12">
        <v>4026471107.2003179</v>
      </c>
      <c r="AVT12">
        <v>4044921488.1150508</v>
      </c>
      <c r="AVU12">
        <v>4063371869.0297828</v>
      </c>
      <c r="AVV12">
        <v>4081822249.9445143</v>
      </c>
      <c r="AVW12">
        <v>4100272630.8592472</v>
      </c>
      <c r="AVX12">
        <v>4118723011.7739797</v>
      </c>
      <c r="AVY12">
        <v>4137173392.6887116</v>
      </c>
      <c r="AVZ12">
        <v>4155623773.6034436</v>
      </c>
      <c r="AWA12">
        <v>4174074154.5181751</v>
      </c>
      <c r="AWB12">
        <v>4192524535.4329081</v>
      </c>
      <c r="AWC12">
        <v>4210974916.347641</v>
      </c>
      <c r="AWD12">
        <v>4229425297.2623725</v>
      </c>
      <c r="AWE12">
        <v>4247875678.1771049</v>
      </c>
      <c r="AWF12">
        <v>4266326059.0918374</v>
      </c>
      <c r="AWG12">
        <v>4284776440.0065689</v>
      </c>
      <c r="AWH12">
        <v>4303226820.9213018</v>
      </c>
      <c r="AWI12">
        <v>4321677201.8360338</v>
      </c>
      <c r="AWJ12">
        <v>4340127582.7507658</v>
      </c>
      <c r="AWK12">
        <v>4358577963.6654968</v>
      </c>
      <c r="AWL12">
        <v>4377028344.5802298</v>
      </c>
      <c r="AWM12">
        <v>4395478725.4949627</v>
      </c>
      <c r="AWN12">
        <v>4413929106.4096956</v>
      </c>
      <c r="AWO12">
        <v>4432379487.3244276</v>
      </c>
      <c r="AWP12">
        <v>4450829868.2391586</v>
      </c>
      <c r="AWQ12">
        <v>4469280249.1538906</v>
      </c>
      <c r="AWR12">
        <v>4487730630.0686235</v>
      </c>
      <c r="AWS12">
        <v>4506181010.9833555</v>
      </c>
      <c r="AWT12">
        <v>4524631391.8980875</v>
      </c>
      <c r="AWU12">
        <v>4543081772.8128204</v>
      </c>
      <c r="AWV12">
        <v>4561532153.7275524</v>
      </c>
      <c r="AWW12">
        <v>4579982534.6422853</v>
      </c>
      <c r="AWX12">
        <v>4598432915.5570164</v>
      </c>
      <c r="AWY12">
        <v>4616883296.4717484</v>
      </c>
      <c r="AWZ12">
        <v>4635333677.3864813</v>
      </c>
      <c r="AXA12">
        <v>4653784058.3012133</v>
      </c>
      <c r="AXB12">
        <v>4672234439.2159452</v>
      </c>
      <c r="AXC12">
        <v>4690684820.1306782</v>
      </c>
      <c r="AXD12">
        <v>4709135201.0454102</v>
      </c>
      <c r="AXE12">
        <v>4727585581.9601421</v>
      </c>
      <c r="AXF12">
        <v>4746035962.8748751</v>
      </c>
      <c r="AXG12">
        <v>4764486343.7896061</v>
      </c>
      <c r="AXH12">
        <v>4782936724.7043381</v>
      </c>
      <c r="AXI12">
        <v>4801387105.619071</v>
      </c>
      <c r="AXJ12">
        <v>4819837486.533803</v>
      </c>
      <c r="AXK12">
        <v>4838287867.4485359</v>
      </c>
      <c r="AXL12">
        <v>4856738248.3632679</v>
      </c>
      <c r="AXM12">
        <v>4875188629.2779999</v>
      </c>
      <c r="AXN12">
        <v>4893639010.1927319</v>
      </c>
      <c r="AXO12">
        <v>4912089391.1074638</v>
      </c>
      <c r="AXP12">
        <v>4930539772.0221968</v>
      </c>
      <c r="AXQ12">
        <v>4948990152.9369287</v>
      </c>
      <c r="AXR12">
        <v>4967440533.8516607</v>
      </c>
      <c r="AXS12">
        <v>4985890914.7663927</v>
      </c>
      <c r="AXT12">
        <v>5004341295.6811256</v>
      </c>
      <c r="AXU12">
        <v>5022791676.5958576</v>
      </c>
      <c r="AXV12">
        <v>5041242057.5105896</v>
      </c>
      <c r="AXW12">
        <v>5059692438.4253216</v>
      </c>
      <c r="AXX12">
        <v>5078142819.3400536</v>
      </c>
      <c r="AXY12">
        <v>5096593200.2547865</v>
      </c>
      <c r="AXZ12">
        <v>5115043581.1695185</v>
      </c>
      <c r="AYA12">
        <v>5133493962.0842505</v>
      </c>
      <c r="AYB12">
        <v>5151944342.9989834</v>
      </c>
      <c r="AYC12">
        <v>5170394723.9137154</v>
      </c>
      <c r="AYD12">
        <v>5188845104.8284464</v>
      </c>
      <c r="AYE12">
        <v>5207295485.7431793</v>
      </c>
      <c r="AYF12">
        <v>5225745866.6579123</v>
      </c>
      <c r="AYG12">
        <v>5244196247.5726442</v>
      </c>
      <c r="AYH12">
        <v>5262646628.4873762</v>
      </c>
      <c r="AYI12">
        <v>5281097009.4021082</v>
      </c>
      <c r="AYJ12">
        <v>5299547390.3168411</v>
      </c>
      <c r="AYK12">
        <v>5317997771.2315731</v>
      </c>
      <c r="AYL12">
        <v>5336448152.1463041</v>
      </c>
      <c r="AYM12">
        <v>5354898533.0610361</v>
      </c>
      <c r="AYN12">
        <v>5373348913.975769</v>
      </c>
      <c r="AYO12">
        <v>5391799294.890501</v>
      </c>
      <c r="AYP12">
        <v>5410249675.805234</v>
      </c>
      <c r="AYQ12">
        <v>5428700056.7199659</v>
      </c>
      <c r="AYR12">
        <v>5447150437.6346989</v>
      </c>
      <c r="AYS12">
        <v>5465600818.5494308</v>
      </c>
      <c r="AYT12">
        <v>5484051199.4641609</v>
      </c>
      <c r="AYU12">
        <v>5502501580.3788939</v>
      </c>
      <c r="AYV12">
        <v>5520951961.2936258</v>
      </c>
      <c r="AYW12">
        <v>5539402342.2083597</v>
      </c>
      <c r="AYX12">
        <v>5557852723.1230917</v>
      </c>
      <c r="AYY12">
        <v>5576303104.0378246</v>
      </c>
      <c r="AYZ12">
        <v>5594753484.9525557</v>
      </c>
      <c r="AZA12">
        <v>5613203865.8672876</v>
      </c>
      <c r="AZB12">
        <v>5631654246.7820196</v>
      </c>
      <c r="AZC12">
        <v>5650104627.6967525</v>
      </c>
      <c r="AZD12">
        <v>5668555008.6114845</v>
      </c>
      <c r="AZE12">
        <v>5687005389.5262175</v>
      </c>
      <c r="AZF12">
        <v>5705455770.4409494</v>
      </c>
      <c r="AZG12">
        <v>5723906151.3556814</v>
      </c>
      <c r="AZH12">
        <v>5742356532.2704134</v>
      </c>
      <c r="AZI12">
        <v>5760806913.1851454</v>
      </c>
      <c r="AZJ12">
        <v>5779257294.0998783</v>
      </c>
      <c r="AZK12">
        <v>5797707675.0146084</v>
      </c>
      <c r="AZL12">
        <v>5816158055.9293423</v>
      </c>
      <c r="AZM12">
        <v>5834608436.8440752</v>
      </c>
      <c r="AZN12">
        <v>5853058817.7588072</v>
      </c>
      <c r="AZO12">
        <v>5871509198.6735392</v>
      </c>
      <c r="AZP12">
        <v>5889959579.5882711</v>
      </c>
      <c r="AZQ12">
        <v>5908409960.5030022</v>
      </c>
      <c r="AZR12">
        <v>5926860341.4177351</v>
      </c>
      <c r="AZS12">
        <v>5945310722.3324671</v>
      </c>
      <c r="AZT12">
        <v>5963761103.2472</v>
      </c>
      <c r="AZU12">
        <v>5982211484.1619329</v>
      </c>
      <c r="AZV12">
        <v>6000661865.076663</v>
      </c>
      <c r="AZW12">
        <v>6019112245.991396</v>
      </c>
      <c r="AZX12">
        <v>6037562626.9061289</v>
      </c>
      <c r="AZY12">
        <v>6056013007.8208599</v>
      </c>
      <c r="AZZ12">
        <v>6074463388.7355928</v>
      </c>
      <c r="BAA12">
        <v>6092913769.6503258</v>
      </c>
      <c r="BAB12">
        <v>6111364150.5650578</v>
      </c>
      <c r="BAC12">
        <v>6129814531.4797888</v>
      </c>
      <c r="BAD12">
        <v>6148264912.3945217</v>
      </c>
      <c r="BAE12">
        <v>6166715293.3092546</v>
      </c>
      <c r="BAF12">
        <v>6185165674.2239866</v>
      </c>
      <c r="BAG12">
        <v>6203616055.1387177</v>
      </c>
      <c r="BAH12">
        <v>6222066436.0534506</v>
      </c>
      <c r="BAI12">
        <v>6240516816.9681835</v>
      </c>
      <c r="BAJ12">
        <v>6258967197.8829145</v>
      </c>
      <c r="BAK12">
        <v>6277417578.7976475</v>
      </c>
      <c r="BAL12">
        <v>6295867959.7123795</v>
      </c>
      <c r="BAM12">
        <v>6314318340.6271114</v>
      </c>
      <c r="BAN12">
        <v>6332768721.5418434</v>
      </c>
      <c r="BAO12">
        <v>6351219102.4565763</v>
      </c>
      <c r="BAP12">
        <v>6369669483.3713093</v>
      </c>
      <c r="BAQ12">
        <v>6388119864.2860394</v>
      </c>
      <c r="BAR12">
        <v>6406570245.2007713</v>
      </c>
      <c r="BAS12">
        <v>6425020626.1155052</v>
      </c>
      <c r="BAT12">
        <v>6443471007.0302382</v>
      </c>
      <c r="BAU12">
        <v>6461921387.9449692</v>
      </c>
      <c r="BAV12">
        <v>6480371768.8597021</v>
      </c>
      <c r="BAW12">
        <v>6498822149.774435</v>
      </c>
      <c r="BAX12">
        <v>6517272530.6891651</v>
      </c>
      <c r="BAY12">
        <v>6535722911.603898</v>
      </c>
      <c r="BAZ12">
        <v>6554173292.51863</v>
      </c>
      <c r="BBA12">
        <v>6572623673.433362</v>
      </c>
      <c r="BBB12">
        <v>6591074054.3480949</v>
      </c>
      <c r="BBC12">
        <v>6609524435.2628279</v>
      </c>
      <c r="BBD12">
        <v>6627974816.1775599</v>
      </c>
      <c r="BBE12">
        <v>6646425197.0922909</v>
      </c>
      <c r="BBF12">
        <v>6664875578.0070229</v>
      </c>
      <c r="BBG12">
        <v>6683325958.9217567</v>
      </c>
      <c r="BBH12">
        <v>6701776339.8364878</v>
      </c>
      <c r="BBI12">
        <v>6720226720.7512197</v>
      </c>
      <c r="BBJ12">
        <v>6738677101.6659527</v>
      </c>
      <c r="BBK12">
        <v>6757127482.5806856</v>
      </c>
      <c r="BBL12">
        <v>6775577863.4954166</v>
      </c>
      <c r="BBM12">
        <v>6794028244.4101477</v>
      </c>
      <c r="BBN12">
        <v>6812478625.3248806</v>
      </c>
      <c r="BBO12">
        <v>6830929006.2396135</v>
      </c>
      <c r="BBP12">
        <v>6849379387.1543455</v>
      </c>
      <c r="BBQ12">
        <v>6867829768.0690775</v>
      </c>
      <c r="BBR12">
        <v>6886280148.9838114</v>
      </c>
      <c r="BBS12">
        <v>6904730529.8985424</v>
      </c>
      <c r="BBT12">
        <v>6923180910.8132744</v>
      </c>
      <c r="BBU12">
        <v>6941631291.7280054</v>
      </c>
      <c r="BBV12">
        <v>6955590619.5130444</v>
      </c>
      <c r="BBW12">
        <v>6958059416.5977955</v>
      </c>
      <c r="BBX12">
        <v>6960528213.6825447</v>
      </c>
      <c r="BBY12">
        <v>6962997010.7672958</v>
      </c>
      <c r="BBZ12">
        <v>6963353727.3902721</v>
      </c>
      <c r="BCA12">
        <v>6963353727.3902721</v>
      </c>
      <c r="BCB12">
        <v>6963353727.3902721</v>
      </c>
      <c r="BCC12">
        <v>6963353727.3902721</v>
      </c>
      <c r="BCD12">
        <v>6963353727.3902721</v>
      </c>
      <c r="BCE12">
        <v>6963353727.3902721</v>
      </c>
      <c r="BCF12">
        <v>6963353727.3902721</v>
      </c>
      <c r="BCG12">
        <v>6963353727.3902721</v>
      </c>
      <c r="BCH12">
        <v>6963353727.3902721</v>
      </c>
      <c r="BCI12">
        <v>6963353727.3902721</v>
      </c>
      <c r="BCJ12">
        <v>6963353727.3902721</v>
      </c>
      <c r="BCK12">
        <v>6963353727.3902721</v>
      </c>
      <c r="BCL12">
        <v>6963353727.3902721</v>
      </c>
      <c r="BCM12">
        <v>6963353727.3902721</v>
      </c>
      <c r="BCN12">
        <v>6963353727.3902721</v>
      </c>
      <c r="BCO12">
        <v>6963353727.3902721</v>
      </c>
      <c r="BCP12">
        <v>6963353727.3902721</v>
      </c>
      <c r="BCQ12">
        <v>6963353727.3902721</v>
      </c>
      <c r="BCR12">
        <v>6963353727.3902721</v>
      </c>
      <c r="BCS12">
        <v>6963353727.3902721</v>
      </c>
      <c r="BCT12">
        <v>6963353727.3902721</v>
      </c>
      <c r="BCU12">
        <v>6963353727.3902721</v>
      </c>
      <c r="BCV12">
        <v>6963353727.3902721</v>
      </c>
      <c r="BCW12">
        <v>6963353727.3902721</v>
      </c>
      <c r="BCX12">
        <v>6963353727.3902721</v>
      </c>
      <c r="BCY12">
        <v>6963353727.3902721</v>
      </c>
      <c r="BCZ12">
        <v>6963353727.3902721</v>
      </c>
      <c r="BDA12">
        <v>6963353727.3902721</v>
      </c>
      <c r="BDB12">
        <v>6963353727.3902721</v>
      </c>
      <c r="BDC12">
        <v>6963353727.3902721</v>
      </c>
      <c r="BDD12">
        <v>6963353727.3902721</v>
      </c>
      <c r="BDE12">
        <v>6963353727.3902721</v>
      </c>
      <c r="BDF12">
        <v>6963353727.3902721</v>
      </c>
      <c r="BDG12">
        <v>6963353727.3902721</v>
      </c>
      <c r="BDH12">
        <v>6963353727.3902721</v>
      </c>
      <c r="BDI12">
        <v>6963353727.3902721</v>
      </c>
      <c r="BDJ12">
        <v>6963353727.3902721</v>
      </c>
      <c r="BDK12">
        <v>6963353727.3902721</v>
      </c>
      <c r="BDL12">
        <v>6963353727.3902721</v>
      </c>
      <c r="BDM12">
        <v>6963353727.3902721</v>
      </c>
      <c r="BDN12">
        <v>6963353727.3902721</v>
      </c>
      <c r="BDO12">
        <v>6963353727.3902721</v>
      </c>
      <c r="BDP12">
        <v>6963353727.3902721</v>
      </c>
      <c r="BDQ12">
        <v>6963353727.3902721</v>
      </c>
      <c r="BDR12">
        <v>6963353727.3902721</v>
      </c>
      <c r="BDS12">
        <v>6963353727.3902721</v>
      </c>
      <c r="BDT12">
        <v>6963353727.3902721</v>
      </c>
      <c r="BDU12">
        <v>6963353727.3902721</v>
      </c>
      <c r="BDV12">
        <v>6963353727.3902721</v>
      </c>
      <c r="BDW12">
        <v>6963353727.3902721</v>
      </c>
      <c r="BDX12">
        <v>6963353727.3902721</v>
      </c>
      <c r="BDY12">
        <v>6963353727.3902721</v>
      </c>
      <c r="BDZ12">
        <v>6963353727.3902721</v>
      </c>
      <c r="BEA12">
        <v>6963353727.3902721</v>
      </c>
      <c r="BEB12">
        <v>6963353727.3902721</v>
      </c>
      <c r="BEC12">
        <v>6963353727.3902721</v>
      </c>
      <c r="BED12">
        <v>6963353727.3902721</v>
      </c>
      <c r="BEE12">
        <v>6963353727.3902721</v>
      </c>
      <c r="BEF12">
        <v>6963353727.3902721</v>
      </c>
      <c r="BEG12">
        <v>6963353727.3902721</v>
      </c>
      <c r="BEH12">
        <v>6963353727.3902721</v>
      </c>
      <c r="BEI12">
        <v>6963353727.3902721</v>
      </c>
      <c r="BEJ12">
        <v>6963353727.3902721</v>
      </c>
      <c r="BEK12">
        <v>6963353727.3902721</v>
      </c>
      <c r="BEL12">
        <v>6963353727.3902721</v>
      </c>
      <c r="BEM12">
        <v>6963353727.3902721</v>
      </c>
      <c r="BEN12">
        <v>6963353727.3902721</v>
      </c>
      <c r="BEO12">
        <v>6963353727.3902721</v>
      </c>
      <c r="BEP12">
        <v>6963353727.3902721</v>
      </c>
      <c r="BEQ12">
        <v>6963353727.3902721</v>
      </c>
      <c r="BER12">
        <v>6963353727.3902721</v>
      </c>
      <c r="BES12">
        <v>6963353727.3902721</v>
      </c>
      <c r="BET12">
        <v>6963353727.3902721</v>
      </c>
      <c r="BEU12">
        <v>6963353727.3902721</v>
      </c>
      <c r="BEV12">
        <v>6963353727.3902721</v>
      </c>
      <c r="BEW12">
        <v>6963353727.3902721</v>
      </c>
      <c r="BEX12">
        <v>6963353727.3902721</v>
      </c>
      <c r="BEY12">
        <v>6963353727.3902721</v>
      </c>
      <c r="BEZ12">
        <v>6963353727.3902721</v>
      </c>
      <c r="BFA12">
        <v>6963353727.3902721</v>
      </c>
      <c r="BFB12">
        <v>6963353727.3902721</v>
      </c>
      <c r="BFC12">
        <v>6963353727.3902721</v>
      </c>
      <c r="BFD12">
        <v>6963353727.3902721</v>
      </c>
      <c r="BFE12">
        <v>6963353727.3902721</v>
      </c>
      <c r="BFF12">
        <v>6963353727.3902721</v>
      </c>
      <c r="BFG12">
        <v>6963353727.3902721</v>
      </c>
      <c r="BFH12">
        <v>6963353727.3902721</v>
      </c>
      <c r="BFI12">
        <v>6963353727.3902721</v>
      </c>
      <c r="BFJ12">
        <v>6963353727.3902721</v>
      </c>
      <c r="BFK12">
        <v>6963353727.3902721</v>
      </c>
      <c r="BFL12">
        <v>6963353727.3902721</v>
      </c>
      <c r="BFM12">
        <v>6963353727.3902721</v>
      </c>
      <c r="BFN12">
        <v>6963353727.3902721</v>
      </c>
      <c r="BFO12">
        <v>6963353727.3902721</v>
      </c>
      <c r="BFP12">
        <v>6963353727.3902721</v>
      </c>
      <c r="BFQ12">
        <v>6963353727.3902721</v>
      </c>
      <c r="BFR12">
        <v>6963353727.3902721</v>
      </c>
      <c r="BFS12">
        <v>6963353727.3902721</v>
      </c>
      <c r="BFT12">
        <v>6963353727.3902721</v>
      </c>
      <c r="BFU12">
        <v>6963353727.3902721</v>
      </c>
      <c r="BFV12">
        <v>6963353727.3902721</v>
      </c>
      <c r="BFW12">
        <v>6963353727.3902721</v>
      </c>
      <c r="BFX12">
        <v>6963353727.3902721</v>
      </c>
      <c r="BFY12">
        <v>6963353727.3902721</v>
      </c>
      <c r="BFZ12">
        <v>6963353727.3902721</v>
      </c>
      <c r="BGA12">
        <v>6963353727.3902721</v>
      </c>
      <c r="BGB12">
        <v>6963353727.3902721</v>
      </c>
      <c r="BGC12">
        <v>6963353727.3902721</v>
      </c>
      <c r="BGD12">
        <v>6963353727.3902721</v>
      </c>
      <c r="BGE12">
        <v>6963353727.3902721</v>
      </c>
      <c r="BGF12">
        <v>6963353727.3902721</v>
      </c>
      <c r="BGG12">
        <v>6963353727.3902721</v>
      </c>
      <c r="BGH12">
        <v>6963353727.3902721</v>
      </c>
      <c r="BGI12">
        <v>6963353727.3902721</v>
      </c>
      <c r="BGJ12">
        <v>6963353727.3902721</v>
      </c>
      <c r="BGK12">
        <v>6963353727.3902721</v>
      </c>
      <c r="BGL12">
        <v>6963353727.3902721</v>
      </c>
      <c r="BGM12">
        <v>6963353727.3902721</v>
      </c>
      <c r="BGN12">
        <v>6963353727.3902721</v>
      </c>
      <c r="BGO12">
        <v>6963353727.3902721</v>
      </c>
      <c r="BGP12">
        <v>6963353727.3902721</v>
      </c>
      <c r="BGQ12">
        <v>6963353727.3902721</v>
      </c>
      <c r="BGR12">
        <v>6963353727.3902721</v>
      </c>
      <c r="BGS12">
        <v>6963353727.3902721</v>
      </c>
      <c r="BGT12">
        <v>6963353727.3902721</v>
      </c>
      <c r="BGU12">
        <v>6963353727.3902721</v>
      </c>
      <c r="BGV12">
        <v>6963353727.3902721</v>
      </c>
      <c r="BGW12">
        <v>6963353727.3902721</v>
      </c>
      <c r="BGX12">
        <v>6963353727.3902721</v>
      </c>
      <c r="BGY12">
        <v>6963353727.3902721</v>
      </c>
      <c r="BGZ12">
        <v>6963353727.3902721</v>
      </c>
      <c r="BHA12">
        <v>6963353727.3902721</v>
      </c>
      <c r="BHB12">
        <v>6963353727.3902721</v>
      </c>
      <c r="BHC12">
        <v>6963353727.3902721</v>
      </c>
      <c r="BHD12">
        <v>6963353727.3902721</v>
      </c>
      <c r="BHE12">
        <v>6963353727.3902721</v>
      </c>
      <c r="BHF12">
        <v>6963353727.3902721</v>
      </c>
      <c r="BHG12">
        <v>6963353727.3902721</v>
      </c>
      <c r="BHH12">
        <v>6963353727.3902721</v>
      </c>
      <c r="BHI12">
        <v>6963353727.3902721</v>
      </c>
      <c r="BHJ12">
        <v>6963353727.3902721</v>
      </c>
      <c r="BHK12">
        <v>6963353727.3902721</v>
      </c>
      <c r="BHL12">
        <v>6963353727.3902721</v>
      </c>
      <c r="BHM12">
        <v>6963353727.3902721</v>
      </c>
      <c r="BHN12">
        <v>6963353727.3902721</v>
      </c>
      <c r="BHO12">
        <v>6963353727.3902721</v>
      </c>
      <c r="BHP12">
        <v>6963353727.3902721</v>
      </c>
      <c r="BHQ12">
        <v>6963353727.3902721</v>
      </c>
      <c r="BHR12">
        <v>6963353727.3902721</v>
      </c>
      <c r="BHS12">
        <v>6963353727.3902721</v>
      </c>
      <c r="BHT12">
        <v>6963353727.3902721</v>
      </c>
      <c r="BHU12">
        <v>6963353727.3902721</v>
      </c>
      <c r="BHV12">
        <v>6963353727.3902721</v>
      </c>
      <c r="BHW12">
        <v>6963353727.3902721</v>
      </c>
      <c r="BHX12">
        <v>6963353727.3902721</v>
      </c>
      <c r="BHY12">
        <v>6963353727.3902721</v>
      </c>
      <c r="BHZ12">
        <v>6963353727.3902721</v>
      </c>
      <c r="BIA12">
        <v>6963353727.3902721</v>
      </c>
      <c r="BIB12">
        <v>6963353727.3902721</v>
      </c>
      <c r="BIC12">
        <v>6963353727.3902721</v>
      </c>
      <c r="BID12">
        <v>6963353727.3902721</v>
      </c>
      <c r="BIE12">
        <v>6963353727.3902721</v>
      </c>
      <c r="BIF12">
        <v>6963353727.3902721</v>
      </c>
      <c r="BIG12">
        <v>6963353727.3902721</v>
      </c>
      <c r="BIH12">
        <v>6963353727.3902721</v>
      </c>
      <c r="BII12">
        <v>6963353727.3902721</v>
      </c>
      <c r="BIJ12">
        <v>6963353727.3902721</v>
      </c>
      <c r="BIK12">
        <v>6963353727.3902721</v>
      </c>
      <c r="BIL12">
        <v>6963353727.3902721</v>
      </c>
      <c r="BIM12">
        <v>6963353727.3902721</v>
      </c>
      <c r="BIN12">
        <v>6963353727.3902721</v>
      </c>
      <c r="BIO12">
        <v>6963353727.3902721</v>
      </c>
      <c r="BIP12">
        <v>6963353727.3902721</v>
      </c>
      <c r="BIQ12">
        <v>6963353727.3902721</v>
      </c>
      <c r="BIR12">
        <v>6963353727.3902721</v>
      </c>
      <c r="BIS12">
        <v>6963353727.3902721</v>
      </c>
      <c r="BIT12">
        <v>6963353727.3902721</v>
      </c>
      <c r="BIU12">
        <v>6963353727.3902721</v>
      </c>
      <c r="BIV12">
        <v>6963353727.3902721</v>
      </c>
      <c r="BIW12">
        <v>6963353727.3902721</v>
      </c>
      <c r="BIX12">
        <v>6963353727.3902721</v>
      </c>
      <c r="BIY12">
        <v>6963353727.3902721</v>
      </c>
      <c r="BIZ12">
        <v>6963353727.3902721</v>
      </c>
      <c r="BJA12">
        <v>6963353727.3902721</v>
      </c>
      <c r="BJB12">
        <v>6963353727.3902721</v>
      </c>
      <c r="BJC12">
        <v>6963353727.3902721</v>
      </c>
      <c r="BJD12">
        <v>6963353727.3902721</v>
      </c>
      <c r="BJE12">
        <v>6963353727.3902721</v>
      </c>
      <c r="BJF12">
        <v>6963353727.3902721</v>
      </c>
      <c r="BJG12">
        <v>6963353727.3902721</v>
      </c>
      <c r="BJH12">
        <v>6963353727.3902721</v>
      </c>
      <c r="BJI12">
        <v>6963353727.3902721</v>
      </c>
      <c r="BJJ12">
        <v>6963353727.3902721</v>
      </c>
      <c r="BJK12">
        <v>6963353727.3902721</v>
      </c>
      <c r="BJL12">
        <v>6963353727.3902721</v>
      </c>
      <c r="BJM12">
        <v>6963353727.3902721</v>
      </c>
      <c r="BJN12">
        <v>6963353727.3902721</v>
      </c>
      <c r="BJO12">
        <v>6963353727.3902721</v>
      </c>
      <c r="BJP12">
        <v>6963353727.3902721</v>
      </c>
      <c r="BJQ12">
        <v>6963353727.3902721</v>
      </c>
      <c r="BJR12">
        <v>6963353727.3902721</v>
      </c>
      <c r="BJS12">
        <v>6963353727.3902721</v>
      </c>
      <c r="BJT12">
        <v>6963353727.3902721</v>
      </c>
      <c r="BJU12">
        <v>6963353727.3902721</v>
      </c>
      <c r="BJV12">
        <v>6963353727.3902721</v>
      </c>
      <c r="BJW12">
        <v>6963353727.3902721</v>
      </c>
      <c r="BJX12">
        <v>6963353727.3902721</v>
      </c>
      <c r="BJY12">
        <v>6963353727.3902721</v>
      </c>
      <c r="BJZ12">
        <v>6963353727.3902721</v>
      </c>
      <c r="BKA12">
        <v>6963353727.3902721</v>
      </c>
      <c r="BKB12">
        <v>6963353727.3902721</v>
      </c>
      <c r="BKC12">
        <v>6963353727.3902721</v>
      </c>
      <c r="BKD12">
        <v>6963353727.3902721</v>
      </c>
      <c r="BKE12">
        <v>6963353727.3902721</v>
      </c>
      <c r="BKF12">
        <v>6963353727.3902721</v>
      </c>
      <c r="BKG12">
        <v>6963353727.3902721</v>
      </c>
      <c r="BKH12">
        <v>6963353727.3902721</v>
      </c>
      <c r="BKI12">
        <v>6963353727.3902721</v>
      </c>
      <c r="BKJ12">
        <v>6963353727.3902721</v>
      </c>
      <c r="BKK12">
        <v>6963353727.3902721</v>
      </c>
      <c r="BKL12">
        <v>6963353727.3902721</v>
      </c>
      <c r="BKM12">
        <v>6963353727.3902721</v>
      </c>
      <c r="BKN12">
        <v>6963353727.3902721</v>
      </c>
      <c r="BKO12">
        <v>6963353727.3902721</v>
      </c>
      <c r="BKP12">
        <v>6963353727.3902721</v>
      </c>
      <c r="BKQ12">
        <v>6963353727.3902721</v>
      </c>
      <c r="BKR12">
        <v>6963353727.3902721</v>
      </c>
      <c r="BKS12">
        <v>6963353727.3902721</v>
      </c>
      <c r="BKT12">
        <v>6963353727.3902721</v>
      </c>
      <c r="BKU12">
        <v>6963353727.3902721</v>
      </c>
      <c r="BKV12">
        <v>6963353727.3902721</v>
      </c>
      <c r="BKW12">
        <v>6963353727.3902721</v>
      </c>
      <c r="BKX12">
        <v>6963353727.3902721</v>
      </c>
      <c r="BKY12">
        <v>6963353727.3902721</v>
      </c>
      <c r="BKZ12">
        <v>6963353727.3902721</v>
      </c>
      <c r="BLA12">
        <v>6963353727.3902721</v>
      </c>
      <c r="BLB12">
        <v>6963353727.3902721</v>
      </c>
      <c r="BLC12">
        <v>6963353727.3902721</v>
      </c>
      <c r="BLD12">
        <v>6963353727.3902721</v>
      </c>
      <c r="BLE12">
        <v>6963353727.3902721</v>
      </c>
      <c r="BLF12">
        <v>6963353727.3902721</v>
      </c>
      <c r="BLG12">
        <v>6963353727.3902721</v>
      </c>
      <c r="BLH12">
        <v>6963353727.3902721</v>
      </c>
      <c r="BLI12">
        <v>6963353727.3902721</v>
      </c>
      <c r="BLJ12">
        <v>6963353727.3902721</v>
      </c>
      <c r="BLK12">
        <v>6963353727.3902721</v>
      </c>
      <c r="BLL12">
        <v>6963353727.3902721</v>
      </c>
      <c r="BLM12">
        <v>6963353727.3902721</v>
      </c>
      <c r="BLN12">
        <v>6963353727.3902721</v>
      </c>
      <c r="BLO12">
        <v>6963353727.3902721</v>
      </c>
      <c r="BLP12">
        <v>6963353727.3902721</v>
      </c>
      <c r="BLQ12">
        <v>6963353727.3902721</v>
      </c>
      <c r="BLR12">
        <v>6963353727.3902721</v>
      </c>
      <c r="BLS12">
        <v>6963353727.3902721</v>
      </c>
      <c r="BLT12">
        <v>6963353727.3902721</v>
      </c>
      <c r="BLU12">
        <v>6963353727.3902721</v>
      </c>
      <c r="BLV12">
        <v>6963353727.3902721</v>
      </c>
      <c r="BLW12">
        <v>6963353727.3902721</v>
      </c>
      <c r="BLX12">
        <v>6963353727.3902721</v>
      </c>
      <c r="BLY12">
        <v>6963353727.3902721</v>
      </c>
      <c r="BLZ12">
        <v>6963353727.3902721</v>
      </c>
      <c r="BMA12">
        <v>6963353727.3902721</v>
      </c>
      <c r="BMB12">
        <v>6963353727.3902721</v>
      </c>
      <c r="BMC12">
        <v>6963353727.3902721</v>
      </c>
      <c r="BMD12">
        <v>6963353727.3902721</v>
      </c>
      <c r="BME12">
        <v>6963353727.3902721</v>
      </c>
      <c r="BMF12">
        <v>6963353727.3902721</v>
      </c>
      <c r="BMG12">
        <v>6963353727.3902721</v>
      </c>
      <c r="BMH12">
        <v>6963353727.3902721</v>
      </c>
      <c r="BMI12">
        <v>6963353727.3902721</v>
      </c>
      <c r="BMJ12">
        <v>6963353727.3902721</v>
      </c>
      <c r="BMK12">
        <v>6963353727.3902721</v>
      </c>
      <c r="BML12">
        <v>6963353727.3902721</v>
      </c>
      <c r="BMM12">
        <v>6963353727.3902721</v>
      </c>
      <c r="BMN12">
        <v>6963353727.3902721</v>
      </c>
      <c r="BMO12">
        <v>6963353727.3902721</v>
      </c>
      <c r="BMP12">
        <v>6963353727.3902721</v>
      </c>
      <c r="BMQ12">
        <v>6963353727.3902721</v>
      </c>
      <c r="BMR12">
        <v>6963353727.3902721</v>
      </c>
      <c r="BMS12">
        <v>6963353727.3902721</v>
      </c>
      <c r="BMT12">
        <v>6963353727.3902721</v>
      </c>
      <c r="BMU12">
        <v>6963353727.3902721</v>
      </c>
      <c r="BMV12">
        <v>6963353727.3902721</v>
      </c>
      <c r="BMW12">
        <v>6963353727.3902721</v>
      </c>
      <c r="BMX12">
        <v>6963353727.3902721</v>
      </c>
      <c r="BMY12">
        <v>6963353727.3902721</v>
      </c>
      <c r="BMZ12">
        <v>6963353727.3902721</v>
      </c>
      <c r="BNA12">
        <v>6963353727.3902721</v>
      </c>
      <c r="BNB12">
        <v>6963353727.3902721</v>
      </c>
      <c r="BNC12">
        <v>6963353727.3902721</v>
      </c>
      <c r="BND12">
        <v>6963353727.3902721</v>
      </c>
      <c r="BNE12">
        <v>6963353727.3902721</v>
      </c>
      <c r="BNF12">
        <v>6963353727.3902721</v>
      </c>
      <c r="BNG12">
        <v>6963353727.3902721</v>
      </c>
      <c r="BNH12">
        <v>6963353727.3902721</v>
      </c>
      <c r="BNI12">
        <v>6963353727.3902721</v>
      </c>
      <c r="BNJ12">
        <v>6963353727.3902721</v>
      </c>
      <c r="BNK12">
        <v>6963353727.3902721</v>
      </c>
      <c r="BNL12">
        <v>6963353727.3902721</v>
      </c>
      <c r="BNM12">
        <v>6963353727.3902721</v>
      </c>
      <c r="BNN12">
        <v>6963353727.3902721</v>
      </c>
      <c r="BNO12">
        <v>6963353727.3902721</v>
      </c>
      <c r="BNP12">
        <v>6963353727.3902721</v>
      </c>
      <c r="BNQ12">
        <v>6963353727.3902721</v>
      </c>
      <c r="BNR12">
        <v>6963353727.3902721</v>
      </c>
      <c r="BNS12">
        <v>6963353727.3902721</v>
      </c>
      <c r="BNT12">
        <v>6963353727.3902721</v>
      </c>
      <c r="BNU12">
        <v>6963353727.3902721</v>
      </c>
      <c r="BNV12">
        <v>6963353727.3902721</v>
      </c>
      <c r="BNW12">
        <v>6963353727.3902721</v>
      </c>
      <c r="BNX12">
        <v>6963353727.3902721</v>
      </c>
      <c r="BNY12">
        <v>6963353727.3902721</v>
      </c>
      <c r="BNZ12">
        <v>6963353727.3902721</v>
      </c>
      <c r="BOA12">
        <v>6963353727.3902721</v>
      </c>
      <c r="BOB12">
        <v>6963353727.3902721</v>
      </c>
      <c r="BOC12">
        <v>6963353727.3902721</v>
      </c>
      <c r="BOD12">
        <v>6963353727.3902721</v>
      </c>
      <c r="BOE12">
        <v>6963353727.3902721</v>
      </c>
      <c r="BOF12">
        <v>6963353727.3902721</v>
      </c>
      <c r="BOG12">
        <v>6963353727.3902721</v>
      </c>
      <c r="BOH12">
        <v>6963353727.3902721</v>
      </c>
      <c r="BOI12">
        <v>6963353727.3902721</v>
      </c>
      <c r="BOJ12">
        <v>6963353727.3902721</v>
      </c>
      <c r="BOK12">
        <v>6963353727.3902721</v>
      </c>
      <c r="BOL12">
        <v>6963353727.3902721</v>
      </c>
      <c r="BOM12">
        <v>6963353727.3902721</v>
      </c>
      <c r="BON12">
        <v>6963353727.3902721</v>
      </c>
      <c r="BOO12">
        <v>6963353727.3902721</v>
      </c>
      <c r="BOP12">
        <v>6963353727.3902721</v>
      </c>
      <c r="BOQ12">
        <v>6963353727.3902721</v>
      </c>
      <c r="BOR12">
        <v>6963353727.3902721</v>
      </c>
      <c r="BOS12">
        <v>6963353727.3902721</v>
      </c>
      <c r="BOT12">
        <v>6963353727.3902721</v>
      </c>
      <c r="BOU12">
        <v>6963353727.3902721</v>
      </c>
      <c r="BOV12">
        <v>6963353727.3902721</v>
      </c>
      <c r="BOW12">
        <v>6963353727.3902721</v>
      </c>
      <c r="BOX12">
        <v>6963353727.3902721</v>
      </c>
      <c r="BOY12">
        <v>6963353727.3902721</v>
      </c>
      <c r="BOZ12">
        <v>6963353727.3902721</v>
      </c>
      <c r="BPA12">
        <v>6963353727.3902721</v>
      </c>
      <c r="BPB12">
        <v>6963353727.3902721</v>
      </c>
      <c r="BPC12">
        <v>6963353727.3902721</v>
      </c>
      <c r="BPD12">
        <v>6963353727.3902721</v>
      </c>
      <c r="BPE12">
        <v>6963353727.3902721</v>
      </c>
      <c r="BPF12">
        <v>6963353727.3902721</v>
      </c>
      <c r="BPG12">
        <v>6963353727.3902721</v>
      </c>
      <c r="BPH12">
        <v>6963353727.3902721</v>
      </c>
      <c r="BPI12">
        <v>6963353727.3902721</v>
      </c>
      <c r="BPJ12">
        <v>6963353727.3902721</v>
      </c>
      <c r="BPK12">
        <v>6963353727.3902721</v>
      </c>
      <c r="BPL12">
        <v>6963353727.3902721</v>
      </c>
      <c r="BPM12">
        <v>6963353727.3902721</v>
      </c>
      <c r="BPN12">
        <v>6963353727.3902721</v>
      </c>
      <c r="BPO12">
        <v>6963353727.3902721</v>
      </c>
      <c r="BPP12">
        <v>6963353727.3902721</v>
      </c>
      <c r="BPQ12">
        <v>6963353727.3902721</v>
      </c>
      <c r="BPR12">
        <v>6963353727.3902721</v>
      </c>
      <c r="BPS12">
        <v>6963353727.3902721</v>
      </c>
      <c r="BPT12">
        <v>6963353727.3902721</v>
      </c>
      <c r="BPU12">
        <v>6963353727.3902721</v>
      </c>
      <c r="BPV12">
        <v>6963353727.3902721</v>
      </c>
      <c r="BPW12">
        <v>6963353727.3902721</v>
      </c>
      <c r="BPX12">
        <v>6963353727.3902721</v>
      </c>
      <c r="BPY12">
        <v>6963353727.3902721</v>
      </c>
      <c r="BPZ12">
        <v>6963353727.3902721</v>
      </c>
      <c r="BQA12">
        <v>6963353727.3902721</v>
      </c>
      <c r="BQB12">
        <v>6963353727.3902721</v>
      </c>
      <c r="BQC12">
        <v>6963353727.3902721</v>
      </c>
      <c r="BQD12">
        <v>6963353727.3902721</v>
      </c>
      <c r="BQE12">
        <v>6963353727.3902721</v>
      </c>
      <c r="BQF12">
        <v>6963353727.3902721</v>
      </c>
      <c r="BQG12">
        <v>6963353727.3902721</v>
      </c>
      <c r="BQH12">
        <v>6963353727.3902721</v>
      </c>
      <c r="BQI12">
        <v>6963353727.3902721</v>
      </c>
      <c r="BQJ12">
        <v>6963353727.3902721</v>
      </c>
      <c r="BQK12">
        <v>6963353727.3902721</v>
      </c>
      <c r="BQL12">
        <v>6963353727.3902721</v>
      </c>
      <c r="BQM12">
        <v>6963353727.3902721</v>
      </c>
      <c r="BQN12">
        <v>6963353727.3902721</v>
      </c>
      <c r="BQO12">
        <v>6963353727.3902721</v>
      </c>
      <c r="BQP12">
        <v>6963353727.3902721</v>
      </c>
      <c r="BQQ12">
        <v>6963353727.3902721</v>
      </c>
      <c r="BQR12">
        <v>6963353727.3902721</v>
      </c>
      <c r="BQS12">
        <v>6963353727.3902721</v>
      </c>
      <c r="BQT12">
        <v>6963353727.3902721</v>
      </c>
      <c r="BQU12">
        <v>6963353727.3902721</v>
      </c>
      <c r="BQV12">
        <v>6963353727.3902721</v>
      </c>
      <c r="BQW12">
        <v>6963353727.3902721</v>
      </c>
      <c r="BQX12">
        <v>6963353727.3902721</v>
      </c>
      <c r="BQY12">
        <v>6963353727.3902721</v>
      </c>
      <c r="BQZ12">
        <v>6963353727.3902721</v>
      </c>
      <c r="BRA12">
        <v>6963353727.3902721</v>
      </c>
      <c r="BRB12">
        <v>6963353727.3902721</v>
      </c>
      <c r="BRC12">
        <v>6963353727.3902721</v>
      </c>
      <c r="BRD12">
        <v>6963353727.3902721</v>
      </c>
      <c r="BRE12">
        <v>6963353727.3902721</v>
      </c>
      <c r="BRF12">
        <v>6963353727.3902721</v>
      </c>
      <c r="BRG12">
        <v>6963353727.3902721</v>
      </c>
      <c r="BRH12">
        <v>6963353727.3902721</v>
      </c>
      <c r="BRI12">
        <v>6963353727.3902721</v>
      </c>
      <c r="BRJ12">
        <v>6963353727.3902721</v>
      </c>
      <c r="BRK12">
        <v>6963353727.3902721</v>
      </c>
      <c r="BRL12">
        <v>6963353727.3902721</v>
      </c>
      <c r="BRM12">
        <v>6963353727.3902721</v>
      </c>
      <c r="BRN12">
        <v>6963353727.3902721</v>
      </c>
      <c r="BRO12">
        <v>6963353727.3902721</v>
      </c>
      <c r="BRP12">
        <v>6963353727.3902721</v>
      </c>
      <c r="BRQ12">
        <v>6963353727.3902721</v>
      </c>
      <c r="BRR12">
        <v>6963353727.3902721</v>
      </c>
      <c r="BRS12">
        <v>6963353727.3902721</v>
      </c>
      <c r="BRT12">
        <v>6963353727.3902721</v>
      </c>
      <c r="BRU12">
        <v>6963353727.3902721</v>
      </c>
      <c r="BRV12">
        <v>6963353727.3902721</v>
      </c>
      <c r="BRW12">
        <v>6963353727.3902721</v>
      </c>
      <c r="BRX12">
        <v>6963353727.3902721</v>
      </c>
      <c r="BRY12">
        <v>6963353727.3902721</v>
      </c>
      <c r="BRZ12">
        <v>6963353727.3902721</v>
      </c>
      <c r="BSA12">
        <v>6963353727.3902721</v>
      </c>
      <c r="BSB12">
        <v>6963353727.3902721</v>
      </c>
      <c r="BSC12">
        <v>6963353727.3902721</v>
      </c>
      <c r="BSD12">
        <v>6963353727.3902721</v>
      </c>
      <c r="BSE12">
        <v>6963353727.3902721</v>
      </c>
      <c r="BSF12">
        <v>6963353727.3902721</v>
      </c>
      <c r="BSG12">
        <v>6963353727.3902721</v>
      </c>
      <c r="BSH12">
        <v>6963353727.3902721</v>
      </c>
      <c r="BSI12">
        <v>6963353727.3902721</v>
      </c>
      <c r="BSJ12">
        <v>6963353727.3902721</v>
      </c>
      <c r="BSK12">
        <v>6963353727.3902721</v>
      </c>
      <c r="BSL12">
        <v>6963353727.3902721</v>
      </c>
      <c r="BSM12">
        <v>6963353727.3902721</v>
      </c>
      <c r="BSN12">
        <v>6963353727.3902721</v>
      </c>
      <c r="BSO12">
        <v>6963353727.3902721</v>
      </c>
      <c r="BSP12">
        <v>6963353727.3902721</v>
      </c>
      <c r="BSQ12">
        <v>6963353727.3902721</v>
      </c>
      <c r="BSR12">
        <v>6963353727.3902721</v>
      </c>
      <c r="BSS12">
        <v>6963353727.3902721</v>
      </c>
      <c r="BST12">
        <v>6963353727.3902721</v>
      </c>
      <c r="BSU12">
        <v>6963353727.3902721</v>
      </c>
      <c r="BSV12">
        <v>6963353727.3902721</v>
      </c>
      <c r="BSW12">
        <v>6963353727.3902721</v>
      </c>
      <c r="BSX12">
        <v>6963353727.3902721</v>
      </c>
      <c r="BSY12">
        <v>6963353727.3902721</v>
      </c>
      <c r="BSZ12">
        <v>6963353727.3902721</v>
      </c>
      <c r="BTA12">
        <v>6963353727.3902721</v>
      </c>
      <c r="BTB12">
        <v>6963353727.3902721</v>
      </c>
      <c r="BTC12">
        <v>6963353727.3902721</v>
      </c>
      <c r="BTD12">
        <v>6963353727.3902721</v>
      </c>
      <c r="BTE12">
        <v>6963353727.3902721</v>
      </c>
      <c r="BTF12">
        <v>6963353727.3902721</v>
      </c>
      <c r="BTG12">
        <v>6963353727.3902721</v>
      </c>
      <c r="BTH12">
        <v>6963353727.3902721</v>
      </c>
      <c r="BTI12">
        <v>6963353727.3902721</v>
      </c>
      <c r="BTJ12">
        <v>6963353727.3902721</v>
      </c>
      <c r="BTK12">
        <v>6963353727.3902721</v>
      </c>
      <c r="BTL12">
        <v>6963353727.3902721</v>
      </c>
      <c r="BTM12">
        <v>6963353727.3902721</v>
      </c>
      <c r="BTN12">
        <v>6963353727.3902721</v>
      </c>
      <c r="BTO12">
        <v>6963353727.3902721</v>
      </c>
      <c r="BTP12">
        <v>6963353727.3902721</v>
      </c>
      <c r="BTQ12">
        <v>6963353727.3902721</v>
      </c>
      <c r="BTR12">
        <v>6963353727.3902721</v>
      </c>
      <c r="BTS12">
        <v>6963353727.3902721</v>
      </c>
      <c r="BTT12">
        <v>6963353727.3902721</v>
      </c>
      <c r="BTU12">
        <v>6963353727.3902721</v>
      </c>
      <c r="BTV12">
        <v>6963353727.3902721</v>
      </c>
      <c r="BTW12">
        <v>6963353727.3902721</v>
      </c>
      <c r="BTX12">
        <v>6963353727.3902721</v>
      </c>
      <c r="BTY12">
        <v>6963353727.3902721</v>
      </c>
      <c r="BTZ12">
        <v>6963353727.3902721</v>
      </c>
      <c r="BUA12">
        <v>6963353727.3902721</v>
      </c>
      <c r="BUB12">
        <v>6963353727.3902721</v>
      </c>
      <c r="BUC12">
        <v>6963353727.3902721</v>
      </c>
      <c r="BUD12">
        <v>6963353727.3902721</v>
      </c>
      <c r="BUE12">
        <v>6963353727.3902721</v>
      </c>
      <c r="BUF12">
        <v>6963353727.3902721</v>
      </c>
      <c r="BUG12">
        <v>6963353727.3902721</v>
      </c>
      <c r="BUH12">
        <v>6963353727.3902721</v>
      </c>
      <c r="BUI12">
        <v>6963353727.3902721</v>
      </c>
      <c r="BUJ12">
        <v>6963353727.3902721</v>
      </c>
      <c r="BUK12">
        <v>6963353727.3902721</v>
      </c>
      <c r="BUL12">
        <v>6963353727.3902721</v>
      </c>
      <c r="BUM12">
        <v>6963353727.3902721</v>
      </c>
      <c r="BUN12">
        <v>6963353727.3902721</v>
      </c>
      <c r="BUO12">
        <v>6963353727.3902721</v>
      </c>
      <c r="BUP12">
        <v>6963353727.3902721</v>
      </c>
      <c r="BUQ12">
        <v>6963353727.3902721</v>
      </c>
      <c r="BUR12">
        <v>6963353727.3902721</v>
      </c>
      <c r="BUS12">
        <v>6963353727.3902721</v>
      </c>
      <c r="BUT12">
        <v>6963353727.3902721</v>
      </c>
      <c r="BUU12">
        <v>6963353727.3902721</v>
      </c>
      <c r="BUV12">
        <v>6963353727.3902721</v>
      </c>
      <c r="BUW12">
        <v>6963353727.3902721</v>
      </c>
      <c r="BUX12">
        <v>6963353727.3902721</v>
      </c>
      <c r="BUY12">
        <v>6963353727.3902721</v>
      </c>
      <c r="BUZ12">
        <v>6963353727.3902721</v>
      </c>
      <c r="BVA12">
        <v>6963353727.3902721</v>
      </c>
      <c r="BVB12">
        <v>6963353727.3902721</v>
      </c>
      <c r="BVC12">
        <v>6963353727.3902721</v>
      </c>
      <c r="BVD12">
        <v>6963353727.3902721</v>
      </c>
      <c r="BVE12">
        <v>6963353727.3902721</v>
      </c>
      <c r="BVF12">
        <v>6963353727.3902721</v>
      </c>
      <c r="BVG12">
        <v>6963353727.3902721</v>
      </c>
      <c r="BVH12">
        <v>6963353727.3902721</v>
      </c>
      <c r="BVI12">
        <v>6963353727.3902721</v>
      </c>
      <c r="BVJ12">
        <v>6963353727.3902721</v>
      </c>
      <c r="BVK12">
        <v>6963353727.3902721</v>
      </c>
      <c r="BVL12">
        <v>6963353727.3902721</v>
      </c>
      <c r="BVM12">
        <v>6963353727.3902721</v>
      </c>
      <c r="BVN12">
        <v>6963353727.3902721</v>
      </c>
      <c r="BVO12">
        <v>6963353727.3902721</v>
      </c>
      <c r="BVP12">
        <v>6963353727.3902721</v>
      </c>
      <c r="BVQ12">
        <v>6963353727.3902721</v>
      </c>
      <c r="BVR12">
        <v>6963353727.3902721</v>
      </c>
      <c r="BVS12">
        <v>6963353727.3902721</v>
      </c>
      <c r="BVT12">
        <v>6963353727.3902721</v>
      </c>
      <c r="BVU12">
        <v>6963353727.3902721</v>
      </c>
      <c r="BVV12">
        <v>6963353727.3902721</v>
      </c>
      <c r="BVW12">
        <v>6963353727.3902721</v>
      </c>
      <c r="BVX12">
        <v>6963353727.3902721</v>
      </c>
      <c r="BVY12">
        <v>6963353727.3902721</v>
      </c>
      <c r="BVZ12">
        <v>6963353727.3902721</v>
      </c>
      <c r="BWA12">
        <v>6963353727.3902721</v>
      </c>
      <c r="BWB12">
        <v>6963353727.3902721</v>
      </c>
      <c r="BWC12">
        <v>6963353727.3902721</v>
      </c>
      <c r="BWD12">
        <v>6963353727.3902721</v>
      </c>
      <c r="BWE12">
        <v>6963353727.3902721</v>
      </c>
      <c r="BWF12">
        <v>6963353727.3902721</v>
      </c>
      <c r="BWG12">
        <v>6963353727.3902721</v>
      </c>
      <c r="BWH12">
        <v>6963353727.3902721</v>
      </c>
      <c r="BWI12">
        <v>6963353727.3902721</v>
      </c>
      <c r="BWJ12">
        <v>6963353727.3902721</v>
      </c>
      <c r="BWK12">
        <v>6963353727.3902721</v>
      </c>
      <c r="BWL12">
        <v>6963353727.3902721</v>
      </c>
      <c r="BWM12">
        <v>6963353727.3902721</v>
      </c>
      <c r="BWN12">
        <v>6963353727.3902721</v>
      </c>
      <c r="BWO12">
        <v>6963353727.3902721</v>
      </c>
      <c r="BWP12">
        <v>6963353727.3902721</v>
      </c>
      <c r="BWQ12">
        <v>6963353727.3902721</v>
      </c>
      <c r="BWR12">
        <v>6963353727.3902721</v>
      </c>
      <c r="BWS12">
        <v>6963353727.3902721</v>
      </c>
      <c r="BWT12">
        <v>6963353727.3902721</v>
      </c>
      <c r="BWU12">
        <v>6963353727.3902721</v>
      </c>
      <c r="BWV12">
        <v>6963353727.3902721</v>
      </c>
      <c r="BWW12">
        <v>6963353727.3902721</v>
      </c>
      <c r="BWX12">
        <v>6963353727.3902721</v>
      </c>
      <c r="BWY12">
        <v>6963353727.3902721</v>
      </c>
      <c r="BWZ12">
        <v>6963353727.3902721</v>
      </c>
      <c r="BXA12">
        <v>6963353727.3902721</v>
      </c>
      <c r="BXB12">
        <v>6963353727.3902721</v>
      </c>
      <c r="BXC12">
        <v>6963353727.3902721</v>
      </c>
      <c r="BXD12">
        <v>6963353727.3902721</v>
      </c>
      <c r="BXE12">
        <v>6963353727.3902721</v>
      </c>
      <c r="BXF12">
        <v>6963353727.3902721</v>
      </c>
      <c r="BXG12">
        <v>6963353727.3902721</v>
      </c>
      <c r="BXH12">
        <v>6963353727.3902721</v>
      </c>
      <c r="BXI12">
        <v>6963353727.3902721</v>
      </c>
      <c r="BXJ12">
        <v>6963353727.3902721</v>
      </c>
      <c r="BXK12">
        <v>6963353727.3902721</v>
      </c>
      <c r="BXL12">
        <v>6963353727.3902721</v>
      </c>
      <c r="BXM12">
        <v>6963353727.3902721</v>
      </c>
      <c r="BXN12">
        <v>6963353727.3902721</v>
      </c>
      <c r="BXO12">
        <v>6963353727.3902721</v>
      </c>
      <c r="BXP12">
        <v>6963353727.3902721</v>
      </c>
      <c r="BXQ12">
        <v>6963353727.3902721</v>
      </c>
      <c r="BXR12">
        <v>6963353727.3902721</v>
      </c>
      <c r="BXS12">
        <v>6963353727.3902721</v>
      </c>
      <c r="BXT12">
        <v>6963353727.3902721</v>
      </c>
      <c r="BXU12">
        <v>6963353727.3902721</v>
      </c>
      <c r="BXV12">
        <v>6963353727.3902721</v>
      </c>
      <c r="BXW12">
        <v>6963353727.3902721</v>
      </c>
      <c r="BXX12">
        <v>6963353727.3902721</v>
      </c>
      <c r="BXY12">
        <v>6963353727.3902721</v>
      </c>
      <c r="BXZ12">
        <v>6963353727.3902721</v>
      </c>
      <c r="BYA12">
        <v>6963353727.3902721</v>
      </c>
      <c r="BYB12">
        <v>6963353727.3902721</v>
      </c>
      <c r="BYC12">
        <v>6963353727.3902721</v>
      </c>
      <c r="BYD12">
        <v>6963353727.3902721</v>
      </c>
      <c r="BYE12">
        <v>6963353727.3902721</v>
      </c>
      <c r="BYF12">
        <v>6963353727.3902721</v>
      </c>
      <c r="BYG12">
        <v>6963353727.3902721</v>
      </c>
      <c r="BYH12">
        <v>6963353727.3902721</v>
      </c>
      <c r="BYI12">
        <v>6963353727.3902721</v>
      </c>
      <c r="BYJ12">
        <v>6963353727.3902721</v>
      </c>
      <c r="BYK12">
        <v>6963353727.3902721</v>
      </c>
      <c r="BYL12">
        <v>6963353727.3902721</v>
      </c>
      <c r="BYM12">
        <v>6963353727.3902721</v>
      </c>
      <c r="BYN12">
        <v>6963353727.3902721</v>
      </c>
      <c r="BYO12">
        <v>6963353727.3902721</v>
      </c>
      <c r="BYP12">
        <v>6963353727.3902721</v>
      </c>
      <c r="BYQ12">
        <v>6963353727.3902721</v>
      </c>
      <c r="BYR12">
        <v>6963353727.3902721</v>
      </c>
      <c r="BYS12">
        <v>6963353727.3902721</v>
      </c>
      <c r="BYT12">
        <v>6963353727.3902721</v>
      </c>
      <c r="BYU12">
        <v>6963353727.3902721</v>
      </c>
      <c r="BYV12">
        <v>6963353727.3902721</v>
      </c>
      <c r="BYW12">
        <v>6963353727.3902721</v>
      </c>
      <c r="BYX12">
        <v>6963353727.3902721</v>
      </c>
      <c r="BYY12">
        <v>6963353727.3902721</v>
      </c>
      <c r="BYZ12">
        <v>6963353727.3902721</v>
      </c>
      <c r="BZA12">
        <v>6963353727.3902721</v>
      </c>
      <c r="BZB12">
        <v>6963353727.3902721</v>
      </c>
      <c r="BZC12">
        <v>6963353727.3902721</v>
      </c>
      <c r="BZD12">
        <v>6963353727.3902721</v>
      </c>
      <c r="BZE12">
        <v>6963353727.3902721</v>
      </c>
      <c r="BZF12">
        <v>6963353727.3902721</v>
      </c>
      <c r="BZG12">
        <v>6963353727.3902721</v>
      </c>
      <c r="BZH12">
        <v>6963353727.3902721</v>
      </c>
      <c r="BZI12">
        <v>6963353727.3902721</v>
      </c>
      <c r="BZJ12">
        <v>6963353727.3902721</v>
      </c>
      <c r="BZK12">
        <v>6963353727.3902721</v>
      </c>
      <c r="BZL12">
        <v>6963353727.3902721</v>
      </c>
      <c r="BZM12">
        <v>6963353727.3902721</v>
      </c>
      <c r="BZN12">
        <v>6963353727.3902721</v>
      </c>
      <c r="BZO12">
        <v>6963353727.3902721</v>
      </c>
      <c r="BZP12">
        <v>6963353727.3902721</v>
      </c>
      <c r="BZQ12">
        <v>6963353727.3902721</v>
      </c>
      <c r="BZR12">
        <v>6963353727.3902721</v>
      </c>
      <c r="BZS12">
        <v>6963353727.3902721</v>
      </c>
      <c r="BZT12">
        <v>6963353727.3902721</v>
      </c>
      <c r="BZU12">
        <v>6963353727.3902721</v>
      </c>
      <c r="BZV12">
        <v>6963353727.3902721</v>
      </c>
      <c r="BZW12">
        <v>6963353727.3902721</v>
      </c>
      <c r="BZX12">
        <v>6963353727.3902721</v>
      </c>
      <c r="BZY12">
        <v>6963353727.3902721</v>
      </c>
      <c r="BZZ12">
        <v>6963353727.3902721</v>
      </c>
      <c r="CAA12">
        <v>6963353727.3902721</v>
      </c>
      <c r="CAB12">
        <v>6963353727.3902721</v>
      </c>
      <c r="CAC12">
        <v>6963353727.3902721</v>
      </c>
      <c r="CAD12">
        <v>6963353727.3902721</v>
      </c>
      <c r="CAE12">
        <v>6963353727.3902721</v>
      </c>
      <c r="CAF12">
        <v>6963353727.3902721</v>
      </c>
      <c r="CAG12">
        <v>6963353727.3902721</v>
      </c>
      <c r="CAH12">
        <v>6963353727.3902721</v>
      </c>
      <c r="CAI12">
        <v>6963353727.3902721</v>
      </c>
      <c r="CAJ12">
        <v>6963353727.3902721</v>
      </c>
      <c r="CAK12">
        <v>6963353727.3902721</v>
      </c>
      <c r="CAL12">
        <v>6963353727.3902721</v>
      </c>
      <c r="CAM12">
        <v>6963353727.3902721</v>
      </c>
      <c r="CAN12">
        <v>6963353727.3902721</v>
      </c>
      <c r="CAO12">
        <v>6963353727.3902721</v>
      </c>
      <c r="CAP12">
        <v>6963353727.3902721</v>
      </c>
      <c r="CAQ12">
        <v>6963353727.3902721</v>
      </c>
      <c r="CAR12">
        <v>6963353727.3902721</v>
      </c>
      <c r="CAS12">
        <v>6963353727.3902721</v>
      </c>
      <c r="CAT12">
        <v>6963353727.3902721</v>
      </c>
      <c r="CAU12">
        <v>6963353727.3902721</v>
      </c>
      <c r="CAV12">
        <v>6963353727.3902721</v>
      </c>
      <c r="CAW12">
        <v>6963353727.3902721</v>
      </c>
      <c r="CAX12">
        <v>6963353727.3902721</v>
      </c>
      <c r="CAY12">
        <v>6963353727.3902721</v>
      </c>
      <c r="CAZ12">
        <v>6963353727.3902721</v>
      </c>
      <c r="CBA12">
        <v>6963353727.3902721</v>
      </c>
      <c r="CBB12">
        <v>6963353727.3902721</v>
      </c>
      <c r="CBC12">
        <v>6963353727.3902721</v>
      </c>
      <c r="CBD12">
        <v>6963353727.3902721</v>
      </c>
      <c r="CBE12">
        <v>6963353727.3902721</v>
      </c>
      <c r="CBF12">
        <v>6963353727.3902721</v>
      </c>
      <c r="CBG12">
        <v>6963353727.3902721</v>
      </c>
      <c r="CBH12">
        <v>6963353727.3902721</v>
      </c>
      <c r="CBI12">
        <v>6963353727.3902721</v>
      </c>
      <c r="CBJ12">
        <v>6963353727.3902721</v>
      </c>
      <c r="CBK12">
        <v>6963353727.3902721</v>
      </c>
      <c r="CBL12">
        <v>6963353727.3902721</v>
      </c>
      <c r="CBM12">
        <v>6963353727.3902721</v>
      </c>
      <c r="CBN12">
        <v>6963353727.3902721</v>
      </c>
      <c r="CBO12">
        <v>6963353727.3902721</v>
      </c>
      <c r="CBP12">
        <v>6963353727.3902721</v>
      </c>
      <c r="CBQ12">
        <v>6963353727.3902721</v>
      </c>
      <c r="CBR12">
        <v>6963353727.3902721</v>
      </c>
      <c r="CBS12">
        <v>6963353727.3902721</v>
      </c>
      <c r="CBT12">
        <v>6963353727.3902721</v>
      </c>
      <c r="CBU12">
        <v>6963353727.3902721</v>
      </c>
      <c r="CBV12">
        <v>6963353727.3902721</v>
      </c>
      <c r="CBW12">
        <v>6963353727.3902721</v>
      </c>
      <c r="CBX12">
        <v>6963353727.3902721</v>
      </c>
      <c r="CBY12">
        <v>6963353727.3902721</v>
      </c>
      <c r="CBZ12">
        <v>6963353727.3902721</v>
      </c>
      <c r="CCA12">
        <v>6963353727.3902721</v>
      </c>
      <c r="CCB12">
        <v>6963353727.3902721</v>
      </c>
      <c r="CCC12">
        <v>6963353727.3902721</v>
      </c>
      <c r="CCD12">
        <v>6963353727.3902721</v>
      </c>
      <c r="CCE12">
        <v>6963353727.3902721</v>
      </c>
      <c r="CCF12">
        <v>6963353727.3902721</v>
      </c>
      <c r="CCG12">
        <v>6963353727.3902721</v>
      </c>
      <c r="CCH12">
        <v>6963353727.3902721</v>
      </c>
      <c r="CCI12">
        <v>6963353727.3902721</v>
      </c>
      <c r="CCJ12">
        <v>6963353727.3902721</v>
      </c>
      <c r="CCK12">
        <v>6963353727.3902721</v>
      </c>
      <c r="CCL12">
        <v>6963353727.3902721</v>
      </c>
      <c r="CCM12">
        <v>6963353727.3902721</v>
      </c>
      <c r="CCN12">
        <v>6963353727.3902721</v>
      </c>
      <c r="CCO12">
        <v>6963353727.3902721</v>
      </c>
      <c r="CCP12">
        <v>6963353727.3902721</v>
      </c>
      <c r="CCQ12">
        <v>6963353727.3902721</v>
      </c>
      <c r="CCR12">
        <v>6963353727.3902721</v>
      </c>
      <c r="CCS12">
        <v>6963353727.3902721</v>
      </c>
      <c r="CCT12">
        <v>6963353727.3902721</v>
      </c>
      <c r="CCU12">
        <v>6963353727.3902721</v>
      </c>
      <c r="CCV12">
        <v>6963353727.3902721</v>
      </c>
      <c r="CCW12">
        <v>6963353727.3902721</v>
      </c>
      <c r="CCX12">
        <v>6963353727.3902721</v>
      </c>
      <c r="CCY12">
        <v>6963353727.3902721</v>
      </c>
      <c r="CCZ12">
        <v>6963353727.3902721</v>
      </c>
      <c r="CDA12">
        <v>6963353727.3902721</v>
      </c>
      <c r="CDB12">
        <v>6963353727.3902721</v>
      </c>
      <c r="CDC12">
        <v>6963353727.3902721</v>
      </c>
      <c r="CDD12">
        <v>6963353727.3902721</v>
      </c>
      <c r="CDE12">
        <v>6963353727.3902721</v>
      </c>
      <c r="CDF12">
        <v>6963353727.3902721</v>
      </c>
      <c r="CDG12">
        <v>6963353727.3902721</v>
      </c>
      <c r="CDH12">
        <v>6963353727.3902721</v>
      </c>
      <c r="CDI12">
        <v>6963353727.3902721</v>
      </c>
      <c r="CDJ12">
        <v>6963353727.3902721</v>
      </c>
      <c r="CDK12">
        <v>6963353727.3902721</v>
      </c>
      <c r="CDL12">
        <v>6963353727.3902721</v>
      </c>
      <c r="CDM12">
        <v>6963353727.3902721</v>
      </c>
      <c r="CDN12">
        <v>6963353727.3902721</v>
      </c>
      <c r="CDO12">
        <v>6963353727.3902721</v>
      </c>
      <c r="CDP12">
        <v>6963353727.3902721</v>
      </c>
      <c r="CDQ12">
        <v>6963353727.3902721</v>
      </c>
      <c r="CDR12">
        <v>6963353727.3902721</v>
      </c>
      <c r="CDS12">
        <v>6963353727.3902721</v>
      </c>
      <c r="CDT12">
        <v>6963353727.3902721</v>
      </c>
      <c r="CDU12">
        <v>6963353727.3902721</v>
      </c>
      <c r="CDV12">
        <v>6963353727.3902721</v>
      </c>
      <c r="CDW12">
        <v>6963353727.3902721</v>
      </c>
      <c r="CDX12">
        <v>6963353727.3902721</v>
      </c>
      <c r="CDY12">
        <v>6963353727.3902721</v>
      </c>
      <c r="CDZ12">
        <v>6963353727.3902721</v>
      </c>
      <c r="CEA12">
        <v>6963353727.3902721</v>
      </c>
      <c r="CEB12">
        <v>6963353727.3902721</v>
      </c>
      <c r="CEC12">
        <v>6963353727.3902721</v>
      </c>
      <c r="CED12">
        <v>6963353727.3902721</v>
      </c>
      <c r="CEE12">
        <v>6963353727.3902721</v>
      </c>
      <c r="CEF12">
        <v>6963353727.3902721</v>
      </c>
      <c r="CEG12">
        <v>6963353727.3902721</v>
      </c>
      <c r="CEH12">
        <v>6963353727.3902721</v>
      </c>
      <c r="CEI12">
        <v>6963353727.3902721</v>
      </c>
      <c r="CEJ12">
        <v>6963353727.3902721</v>
      </c>
      <c r="CEK12">
        <v>6963353727.3902721</v>
      </c>
      <c r="CEL12">
        <v>6963353727.3902721</v>
      </c>
      <c r="CEM12">
        <v>6963353727.3902721</v>
      </c>
      <c r="CEN12">
        <v>6963353727.3902721</v>
      </c>
      <c r="CEO12">
        <v>6963353727.3902721</v>
      </c>
      <c r="CEP12">
        <v>6963353727.3902721</v>
      </c>
      <c r="CEQ12">
        <v>6963353727.3902721</v>
      </c>
      <c r="CER12">
        <v>6963353727.3902721</v>
      </c>
      <c r="CES12">
        <v>6963353727.3902721</v>
      </c>
      <c r="CET12">
        <v>6963353727.3902721</v>
      </c>
      <c r="CEU12">
        <v>6963353727.3902721</v>
      </c>
      <c r="CEV12">
        <v>6963353727.3902721</v>
      </c>
      <c r="CEW12">
        <v>6963353727.3902721</v>
      </c>
      <c r="CEX12">
        <v>6963353727.3902721</v>
      </c>
      <c r="CEY12">
        <v>6963353727.3902721</v>
      </c>
      <c r="CEZ12">
        <v>6963353727.3902721</v>
      </c>
      <c r="CFA12">
        <v>6963353727.3902721</v>
      </c>
      <c r="CFB12">
        <v>6963353727.3902721</v>
      </c>
      <c r="CFC12">
        <v>6963353727.3902721</v>
      </c>
      <c r="CFD12">
        <v>6963353727.3902721</v>
      </c>
      <c r="CFE12">
        <v>6963353727.3902721</v>
      </c>
      <c r="CFF12">
        <v>6963353727.3902721</v>
      </c>
      <c r="CFG12">
        <v>6963353727.3902721</v>
      </c>
      <c r="CFH12">
        <v>6963353727.3902721</v>
      </c>
      <c r="CFI12">
        <v>6963353727.3902721</v>
      </c>
      <c r="CFJ12">
        <v>6963353727.3902721</v>
      </c>
      <c r="CFK12">
        <v>6963353727.3902721</v>
      </c>
      <c r="CFL12">
        <v>6963353727.3902721</v>
      </c>
      <c r="CFM12">
        <v>6963353727.3902721</v>
      </c>
      <c r="CFN12">
        <v>6963353727.3902721</v>
      </c>
      <c r="CFO12">
        <v>6963353727.3902721</v>
      </c>
      <c r="CFP12">
        <v>6963353727.3902721</v>
      </c>
      <c r="CFQ12">
        <v>6963353727.3902721</v>
      </c>
      <c r="CFR12">
        <v>6963353727.3902721</v>
      </c>
      <c r="CFS12">
        <v>6963353727.3902721</v>
      </c>
      <c r="CFT12">
        <v>6963353727.3902721</v>
      </c>
      <c r="CFU12">
        <v>6963353727.3902721</v>
      </c>
      <c r="CFV12">
        <v>6963353727.3902721</v>
      </c>
      <c r="CFW12">
        <v>6963353727.3902721</v>
      </c>
      <c r="CFX12">
        <v>6963353727.3902721</v>
      </c>
      <c r="CFY12">
        <v>6963353727.3902721</v>
      </c>
      <c r="CFZ12">
        <v>6963353727.3902721</v>
      </c>
      <c r="CGA12">
        <v>6963353727.3902721</v>
      </c>
      <c r="CGB12">
        <v>6963353727.3902721</v>
      </c>
      <c r="CGC12">
        <v>6963353727.3902721</v>
      </c>
      <c r="CGD12">
        <v>6963353727.3902721</v>
      </c>
      <c r="CGE12">
        <v>6963353727.3902721</v>
      </c>
      <c r="CGF12">
        <v>6963353727.3902721</v>
      </c>
      <c r="CGG12">
        <v>6963353727.3902721</v>
      </c>
      <c r="CGH12">
        <v>6963353727.3902721</v>
      </c>
      <c r="CGI12">
        <v>6963353727.3902721</v>
      </c>
      <c r="CGJ12">
        <v>6963353727.3902721</v>
      </c>
      <c r="CGK12">
        <v>6963353727.3902721</v>
      </c>
      <c r="CGL12">
        <v>6963353727.3902721</v>
      </c>
      <c r="CGM12">
        <v>6963353727.3902721</v>
      </c>
      <c r="CGN12">
        <v>6963353727.3902721</v>
      </c>
      <c r="CGO12">
        <v>6963353727.3902721</v>
      </c>
      <c r="CGP12">
        <v>6963353727.3902721</v>
      </c>
      <c r="CGQ12">
        <v>6963353727.3902721</v>
      </c>
      <c r="CGR12">
        <v>6963353727.3902721</v>
      </c>
      <c r="CGS12">
        <v>6963353727.3902721</v>
      </c>
      <c r="CGT12">
        <v>6963353727.3902721</v>
      </c>
      <c r="CGU12">
        <v>6963353727.3902721</v>
      </c>
      <c r="CGV12">
        <v>6963353727.3902721</v>
      </c>
      <c r="CGW12">
        <v>6963353727.3902721</v>
      </c>
      <c r="CGX12">
        <v>6963353727.3902721</v>
      </c>
      <c r="CGY12">
        <v>6963353727.3902721</v>
      </c>
      <c r="CGZ12">
        <v>6963353727.3902721</v>
      </c>
      <c r="CHA12">
        <v>6963353727.3902721</v>
      </c>
      <c r="CHB12">
        <v>6963353727.3902721</v>
      </c>
      <c r="CHC12">
        <v>6963353727.3902721</v>
      </c>
      <c r="CHD12">
        <v>6963353727.3902721</v>
      </c>
      <c r="CHE12">
        <v>6963353727.3902721</v>
      </c>
      <c r="CHF12">
        <v>6963353727.3902721</v>
      </c>
      <c r="CHG12">
        <v>6963353727.3902721</v>
      </c>
      <c r="CHH12">
        <v>6963353727.3902721</v>
      </c>
      <c r="CHI12">
        <v>6963353727.3902721</v>
      </c>
      <c r="CHJ12">
        <v>6963353727.3902721</v>
      </c>
      <c r="CHK12">
        <v>6963353727.3902721</v>
      </c>
      <c r="CHL12">
        <v>6963353727.3902721</v>
      </c>
      <c r="CHM12">
        <v>6963353727.3902721</v>
      </c>
      <c r="CHN12">
        <v>6963353727.3902721</v>
      </c>
      <c r="CHO12">
        <v>6963353727.3902721</v>
      </c>
      <c r="CHP12">
        <v>6963353727.3902721</v>
      </c>
      <c r="CHQ12">
        <v>6963353727.3902721</v>
      </c>
      <c r="CHR12">
        <v>6963353727.3902721</v>
      </c>
      <c r="CHS12">
        <v>6963353727.3902721</v>
      </c>
      <c r="CHT12">
        <v>6963353727.3902721</v>
      </c>
      <c r="CHU12">
        <v>6963353727.3902721</v>
      </c>
      <c r="CHV12">
        <v>6963353727.3902721</v>
      </c>
      <c r="CHW12">
        <v>6963353727.3902721</v>
      </c>
      <c r="CHX12">
        <v>6963353727.3902721</v>
      </c>
      <c r="CHY12">
        <v>6963353727.3902721</v>
      </c>
      <c r="CHZ12">
        <v>6963353727.3902721</v>
      </c>
      <c r="CIA12">
        <v>6963353727.3902721</v>
      </c>
      <c r="CIB12">
        <v>6963353727.3902721</v>
      </c>
      <c r="CIC12">
        <v>6963353727.3902721</v>
      </c>
      <c r="CID12">
        <v>6963353727.3902721</v>
      </c>
      <c r="CIE12">
        <v>6963353727.3902721</v>
      </c>
      <c r="CIF12">
        <v>6963353727.3902721</v>
      </c>
      <c r="CIG12">
        <v>6963353727.3902721</v>
      </c>
      <c r="CIH12">
        <v>6963353727.3902721</v>
      </c>
      <c r="CII12">
        <v>6963353727.3902721</v>
      </c>
      <c r="CIJ12">
        <v>6963353727.3902721</v>
      </c>
      <c r="CIK12">
        <v>6963353727.3902721</v>
      </c>
      <c r="CIL12">
        <v>6963353727.3902721</v>
      </c>
      <c r="CIM12">
        <v>6963353727.3902721</v>
      </c>
      <c r="CIN12">
        <v>6963353727.3902721</v>
      </c>
      <c r="CIO12">
        <v>6963353727.3902721</v>
      </c>
      <c r="CIP12">
        <v>6963353727.3902721</v>
      </c>
      <c r="CIQ12">
        <v>6963353727.3902721</v>
      </c>
      <c r="CIR12">
        <v>6963353727.3902721</v>
      </c>
      <c r="CIS12">
        <v>6963353727.3902721</v>
      </c>
      <c r="CIT12">
        <v>6963353727.3902721</v>
      </c>
      <c r="CIU12">
        <v>6963353727.3902721</v>
      </c>
      <c r="CIV12">
        <v>6963353727.3902721</v>
      </c>
      <c r="CIW12">
        <v>6963353727.3902721</v>
      </c>
      <c r="CIX12">
        <v>6963353727.3902721</v>
      </c>
      <c r="CIY12">
        <v>6963353727.3902721</v>
      </c>
      <c r="CIZ12">
        <v>6963353727.3902721</v>
      </c>
      <c r="CJA12">
        <v>6963353727.3902721</v>
      </c>
      <c r="CJB12">
        <v>6963353727.3902721</v>
      </c>
      <c r="CJC12">
        <v>6963353727.3902721</v>
      </c>
      <c r="CJD12">
        <v>6963353727.3902721</v>
      </c>
      <c r="CJE12">
        <v>6963353727.3902721</v>
      </c>
      <c r="CJF12">
        <v>6963353727.3902721</v>
      </c>
      <c r="CJG12">
        <v>6963353727.3902721</v>
      </c>
      <c r="CJH12">
        <v>6963353727.3902721</v>
      </c>
      <c r="CJI12">
        <v>6963353727.3902721</v>
      </c>
      <c r="CJJ12">
        <v>6963353727.3902721</v>
      </c>
      <c r="CJK12">
        <v>6963353727.3902721</v>
      </c>
      <c r="CJL12">
        <v>6963353727.3902721</v>
      </c>
      <c r="CJM12">
        <v>6963353727.3902721</v>
      </c>
      <c r="CJN12">
        <v>6963353727.3902721</v>
      </c>
      <c r="CJO12">
        <v>6963353727.3902721</v>
      </c>
      <c r="CJP12">
        <v>6963353727.3902721</v>
      </c>
      <c r="CJQ12">
        <v>6963353727.3902721</v>
      </c>
      <c r="CJR12">
        <v>6963353727.3902721</v>
      </c>
      <c r="CJS12">
        <v>6963353727.3902721</v>
      </c>
      <c r="CJT12">
        <v>6963353727.3902721</v>
      </c>
      <c r="CJU12">
        <v>6963353727.3902721</v>
      </c>
      <c r="CJV12">
        <v>6963353727.3902721</v>
      </c>
      <c r="CJW12">
        <v>6963353727.3902721</v>
      </c>
      <c r="CJX12">
        <v>6963353727.3902721</v>
      </c>
      <c r="CJY12">
        <v>6963353727.3902721</v>
      </c>
      <c r="CJZ12">
        <v>6963353727.3902721</v>
      </c>
      <c r="CKA12">
        <v>6963353727.3902721</v>
      </c>
      <c r="CKB12">
        <v>6963353727.3902721</v>
      </c>
      <c r="CKC12">
        <v>6963353727.3902721</v>
      </c>
      <c r="CKD12">
        <v>6963353727.3902721</v>
      </c>
      <c r="CKE12">
        <v>6963353727.3902721</v>
      </c>
      <c r="CKF12">
        <v>6963353727.3902721</v>
      </c>
      <c r="CKG12">
        <v>6963353727.3902721</v>
      </c>
      <c r="CKH12">
        <v>6963353727.3902721</v>
      </c>
      <c r="CKI12">
        <v>6963353727.3902721</v>
      </c>
      <c r="CKJ12">
        <v>6963353727.3902721</v>
      </c>
      <c r="CKK12">
        <v>6963353727.3902721</v>
      </c>
      <c r="CKL12">
        <v>6963353727.3902721</v>
      </c>
      <c r="CKM12">
        <v>6963353727.3902721</v>
      </c>
      <c r="CKN12">
        <v>6963353727.3902721</v>
      </c>
      <c r="CKO12">
        <v>6963353727.3902721</v>
      </c>
      <c r="CKP12">
        <v>6963353727.3902721</v>
      </c>
      <c r="CKQ12">
        <v>6963353727.3902721</v>
      </c>
      <c r="CKR12">
        <v>6963353727.3902721</v>
      </c>
      <c r="CKS12">
        <v>6963353727.3902721</v>
      </c>
      <c r="CKT12">
        <v>6963353727.3902721</v>
      </c>
      <c r="CKU12">
        <v>6963353727.3902721</v>
      </c>
      <c r="CKV12">
        <v>6963353727.3902721</v>
      </c>
      <c r="CKW12">
        <v>6963353727.3902721</v>
      </c>
      <c r="CKX12">
        <v>6963353727.3902721</v>
      </c>
      <c r="CKY12">
        <v>6963353727.3902721</v>
      </c>
      <c r="CKZ12">
        <v>6963353727.3902721</v>
      </c>
      <c r="CLA12">
        <v>6963353727.3902721</v>
      </c>
      <c r="CLB12">
        <v>6963353727.3902721</v>
      </c>
      <c r="CLC12">
        <v>6963353727.3902721</v>
      </c>
      <c r="CLD12">
        <v>6963353727.3902721</v>
      </c>
      <c r="CLE12">
        <v>6963353727.3902721</v>
      </c>
      <c r="CLF12">
        <v>6963353727.3902721</v>
      </c>
      <c r="CLG12">
        <v>6963353727.3902721</v>
      </c>
      <c r="CLH12">
        <v>6963353727.3902721</v>
      </c>
      <c r="CLI12">
        <v>6963353727.3902721</v>
      </c>
      <c r="CLJ12">
        <v>6963353727.3902721</v>
      </c>
      <c r="CLK12">
        <v>6963353727.3902721</v>
      </c>
      <c r="CLL12">
        <v>6963353727.3902721</v>
      </c>
      <c r="CLM12">
        <v>6963353727.3902721</v>
      </c>
      <c r="CLN12">
        <v>6963353727.3902721</v>
      </c>
      <c r="CLO12">
        <v>6963353727.3902721</v>
      </c>
      <c r="CLP12">
        <v>6963353727.3902721</v>
      </c>
      <c r="CLQ12">
        <v>6963353727.3902721</v>
      </c>
      <c r="CLR12">
        <v>6963353727.3902721</v>
      </c>
      <c r="CLS12">
        <v>6963353727.3902721</v>
      </c>
      <c r="CLT12">
        <v>6963353727.3902721</v>
      </c>
      <c r="CLU12">
        <v>6963353727.3902721</v>
      </c>
      <c r="CLV12">
        <v>6963353727.3902721</v>
      </c>
      <c r="CLW12">
        <v>6963353727.3902721</v>
      </c>
      <c r="CLX12">
        <v>6963353727.3902721</v>
      </c>
      <c r="CLY12">
        <v>6963353727.3902721</v>
      </c>
      <c r="CLZ12">
        <v>6963353727.3902721</v>
      </c>
      <c r="CMA12">
        <v>6963353727.3902721</v>
      </c>
      <c r="CMB12">
        <v>6963353727.3902721</v>
      </c>
      <c r="CMC12">
        <v>6963353727.3902721</v>
      </c>
      <c r="CMD12">
        <v>6963353727.3902721</v>
      </c>
      <c r="CME12">
        <v>6963353727.3902721</v>
      </c>
      <c r="CMF12">
        <v>6963353727.3902721</v>
      </c>
      <c r="CMG12">
        <v>6963353727.3902721</v>
      </c>
      <c r="CMH12">
        <v>6963353727.3902721</v>
      </c>
      <c r="CMI12">
        <v>6963353727.3902721</v>
      </c>
      <c r="CMJ12">
        <v>6963353727.3902721</v>
      </c>
      <c r="CMK12">
        <v>6963353727.3902721</v>
      </c>
      <c r="CML12">
        <v>6963353727.3902721</v>
      </c>
      <c r="CMM12">
        <v>6963353727.3902721</v>
      </c>
      <c r="CMN12">
        <v>6963353727.3902721</v>
      </c>
      <c r="CMO12">
        <v>6963353727.3902721</v>
      </c>
      <c r="CMP12">
        <v>6963353727.3902721</v>
      </c>
      <c r="CMQ12">
        <v>6963353727.3902721</v>
      </c>
      <c r="CMR12">
        <v>6963353727.3902721</v>
      </c>
      <c r="CMS12">
        <v>6963353727.3902721</v>
      </c>
      <c r="CMT12">
        <v>6963353727.3902721</v>
      </c>
      <c r="CMU12">
        <v>6963353727.3902721</v>
      </c>
      <c r="CMV12">
        <v>6963353727.3902721</v>
      </c>
      <c r="CMW12">
        <v>6963353727.3902721</v>
      </c>
      <c r="CMX12">
        <v>6963353727.3902721</v>
      </c>
      <c r="CMY12">
        <v>6963353727.3902721</v>
      </c>
      <c r="CMZ12">
        <v>6963353727.3902721</v>
      </c>
      <c r="CNA12">
        <v>6963353727.3902721</v>
      </c>
      <c r="CNB12">
        <v>6963353727.3902721</v>
      </c>
      <c r="CNC12">
        <v>6963353727.3902721</v>
      </c>
      <c r="CND12">
        <v>6963353727.3902721</v>
      </c>
      <c r="CNE12">
        <v>6963353727.3902721</v>
      </c>
      <c r="CNF12">
        <v>6963353727.3902721</v>
      </c>
      <c r="CNG12">
        <v>6963353727.3902721</v>
      </c>
      <c r="CNH12">
        <v>6963353727.3902721</v>
      </c>
      <c r="CNI12">
        <v>6963353727.3902721</v>
      </c>
      <c r="CNJ12">
        <v>6963353727.3902721</v>
      </c>
      <c r="CNK12">
        <v>6963353727.3902721</v>
      </c>
      <c r="CNL12">
        <v>6963353727.3902721</v>
      </c>
      <c r="CNM12">
        <v>6963353727.3902721</v>
      </c>
      <c r="CNN12">
        <v>6963353727.3902721</v>
      </c>
      <c r="CNO12">
        <v>6963353727.3902721</v>
      </c>
      <c r="CNP12">
        <v>6963353727.3902721</v>
      </c>
      <c r="CNQ12">
        <v>6963353727.3902721</v>
      </c>
      <c r="CNR12">
        <v>6963353727.3902721</v>
      </c>
      <c r="CNS12">
        <v>6963353727.3902721</v>
      </c>
      <c r="CNT12">
        <v>6963353727.3902721</v>
      </c>
      <c r="CNU12">
        <v>6963353727.3902721</v>
      </c>
      <c r="CNV12">
        <v>6963353727.3902721</v>
      </c>
      <c r="CNW12">
        <v>6963353727.3902721</v>
      </c>
      <c r="CNX12">
        <v>6963353727.3902721</v>
      </c>
      <c r="CNY12">
        <v>6963353727.3902721</v>
      </c>
      <c r="CNZ12">
        <v>6963353727.3902721</v>
      </c>
      <c r="COA12">
        <v>6963353727.3902721</v>
      </c>
      <c r="COB12">
        <v>6963353727.3902721</v>
      </c>
      <c r="COC12">
        <v>6963353727.3902721</v>
      </c>
      <c r="COD12">
        <v>6963353727.3902721</v>
      </c>
      <c r="COE12">
        <v>6963353727.3902721</v>
      </c>
      <c r="COF12">
        <v>6963353727.3902721</v>
      </c>
      <c r="COG12">
        <v>6963353727.3902721</v>
      </c>
      <c r="COH12">
        <v>6963353727.3902721</v>
      </c>
      <c r="COI12">
        <v>6963353727.3902721</v>
      </c>
      <c r="COJ12">
        <v>6963353727.3902721</v>
      </c>
      <c r="COK12">
        <v>6963353727.3902721</v>
      </c>
      <c r="COL12">
        <v>6963353727.3902721</v>
      </c>
      <c r="COM12">
        <v>6963353727.3902721</v>
      </c>
      <c r="CON12">
        <v>6963353727.3902721</v>
      </c>
      <c r="COO12">
        <v>6963353727.3902721</v>
      </c>
      <c r="COP12">
        <v>6963353727.3902721</v>
      </c>
      <c r="COQ12">
        <v>6963353727.3902721</v>
      </c>
      <c r="COR12">
        <v>6963353727.3902721</v>
      </c>
      <c r="COS12">
        <v>6963353727.3902721</v>
      </c>
      <c r="COT12">
        <v>6963353727.3902721</v>
      </c>
      <c r="COU12">
        <v>6963353727.3902721</v>
      </c>
      <c r="COV12">
        <v>6963353727.3902721</v>
      </c>
      <c r="COW12">
        <v>6963353727.3902721</v>
      </c>
      <c r="COX12">
        <v>6963353727.3902721</v>
      </c>
      <c r="COY12">
        <v>6963353727.3902721</v>
      </c>
      <c r="COZ12">
        <v>6963353727.3902721</v>
      </c>
      <c r="CPA12">
        <v>6963353727.3902721</v>
      </c>
      <c r="CPB12">
        <v>6963353727.3902721</v>
      </c>
      <c r="CPC12">
        <v>6963353727.3902721</v>
      </c>
      <c r="CPD12">
        <v>6963353727.3902721</v>
      </c>
      <c r="CPE12">
        <v>6963353727.3902721</v>
      </c>
      <c r="CPF12">
        <v>6963353727.3902721</v>
      </c>
      <c r="CPG12">
        <v>6963353727.3902721</v>
      </c>
      <c r="CPH12">
        <v>6963353727.3902721</v>
      </c>
      <c r="CPI12">
        <v>6963353727.3902721</v>
      </c>
      <c r="CPJ12">
        <v>6963353727.3902721</v>
      </c>
      <c r="CPK12">
        <v>6963353727.3902721</v>
      </c>
      <c r="CPL12">
        <v>6963353727.3902721</v>
      </c>
      <c r="CPM12">
        <v>6963353727.3902721</v>
      </c>
      <c r="CPN12">
        <v>6963353727.3902721</v>
      </c>
      <c r="CPO12">
        <v>6963353727.3902721</v>
      </c>
      <c r="CPP12">
        <v>6963353727.3902721</v>
      </c>
      <c r="CPQ12">
        <v>6963353727.3902721</v>
      </c>
      <c r="CPR12">
        <v>6963353727.3902721</v>
      </c>
      <c r="CPS12">
        <v>6963353727.3902721</v>
      </c>
      <c r="CPT12">
        <v>6963353727.3902721</v>
      </c>
      <c r="CPU12">
        <v>6963353727.3902721</v>
      </c>
      <c r="CPV12">
        <v>6963353727.3902721</v>
      </c>
      <c r="CPW12">
        <v>6963353727.3902721</v>
      </c>
      <c r="CPX12">
        <v>6963353727.3902721</v>
      </c>
      <c r="CPY12">
        <v>6963353727.3902721</v>
      </c>
      <c r="CPZ12">
        <v>6963353727.3902721</v>
      </c>
      <c r="CQA12">
        <v>6963353727.3902721</v>
      </c>
      <c r="CQB12">
        <v>6963353727.3902721</v>
      </c>
      <c r="CQC12">
        <v>6963353727.3902721</v>
      </c>
      <c r="CQD12">
        <v>6963353727.3902721</v>
      </c>
      <c r="CQE12">
        <v>6963353727.3902721</v>
      </c>
      <c r="CQF12">
        <v>6963353727.3902721</v>
      </c>
      <c r="CQG12">
        <v>6963353727.3902721</v>
      </c>
      <c r="CQH12">
        <v>6963353727.3902721</v>
      </c>
      <c r="CQI12">
        <v>6963353727.3902721</v>
      </c>
      <c r="CQJ12">
        <v>6963353727.3902721</v>
      </c>
      <c r="CQK12">
        <v>6963353727.3902721</v>
      </c>
      <c r="CQL12">
        <v>6963353727.3902721</v>
      </c>
      <c r="CQM12">
        <v>6963353727.3902721</v>
      </c>
      <c r="CQN12">
        <v>6963353727.3902721</v>
      </c>
      <c r="CQO12">
        <v>6963353727.3902721</v>
      </c>
      <c r="CQP12">
        <v>6963353727.3902721</v>
      </c>
      <c r="CQQ12">
        <v>6963353727.3902721</v>
      </c>
      <c r="CQR12">
        <v>6963353727.3902721</v>
      </c>
      <c r="CQS12">
        <v>6963353727.3902721</v>
      </c>
      <c r="CQT12">
        <v>6963353727.3902721</v>
      </c>
      <c r="CQU12">
        <v>6963353727.3902721</v>
      </c>
      <c r="CQV12">
        <v>6963353727.3902721</v>
      </c>
      <c r="CQW12">
        <v>6963353727.3902721</v>
      </c>
      <c r="CQX12">
        <v>6963353727.3902721</v>
      </c>
      <c r="CQY12">
        <v>6963353727.3902721</v>
      </c>
      <c r="CQZ12">
        <v>6963353727.3902721</v>
      </c>
      <c r="CRA12">
        <v>6963353727.3902721</v>
      </c>
      <c r="CRB12">
        <v>6963353727.3902721</v>
      </c>
      <c r="CRC12">
        <v>6963353727.3902721</v>
      </c>
      <c r="CRD12">
        <v>6963353727.3902721</v>
      </c>
      <c r="CRE12">
        <v>6963353727.3902721</v>
      </c>
      <c r="CRF12">
        <v>6963353727.3902721</v>
      </c>
      <c r="CRG12">
        <v>6963353727.3902721</v>
      </c>
      <c r="CRH12">
        <v>6963353727.3902721</v>
      </c>
      <c r="CRI12">
        <v>6963353727.3902721</v>
      </c>
      <c r="CRJ12">
        <v>6963353727.3902721</v>
      </c>
      <c r="CRK12">
        <v>6963353727.3902721</v>
      </c>
      <c r="CRL12">
        <v>6963353727.3902721</v>
      </c>
      <c r="CRM12">
        <v>6963353727.3902721</v>
      </c>
      <c r="CRN12">
        <v>6963353727.3902721</v>
      </c>
      <c r="CRO12">
        <v>6963353727.3902721</v>
      </c>
      <c r="CRP12">
        <v>6963353727.3902721</v>
      </c>
      <c r="CRQ12">
        <v>6963353727.3902721</v>
      </c>
      <c r="CRR12">
        <v>6963353727.3902721</v>
      </c>
      <c r="CRS12">
        <v>6963353727.3902721</v>
      </c>
      <c r="CRT12">
        <v>6963353727.3902721</v>
      </c>
      <c r="CRU12">
        <v>6963353727.3902721</v>
      </c>
      <c r="CRV12">
        <v>6963353727.3902721</v>
      </c>
      <c r="CRW12">
        <v>6963353727.3902721</v>
      </c>
      <c r="CRX12">
        <v>6963353727.3902721</v>
      </c>
      <c r="CRY12">
        <v>6963353727.3902721</v>
      </c>
      <c r="CRZ12">
        <v>6963353727.3902721</v>
      </c>
      <c r="CSA12">
        <v>6963353727.3902721</v>
      </c>
      <c r="CSB12">
        <v>6963353727.3902721</v>
      </c>
      <c r="CSC12">
        <v>6963353727.3902721</v>
      </c>
      <c r="CSD12">
        <v>6963353727.3902721</v>
      </c>
      <c r="CSE12">
        <v>6963353727.3902721</v>
      </c>
      <c r="CSF12">
        <v>6963353727.3902721</v>
      </c>
      <c r="CSG12">
        <v>6963353727.3902721</v>
      </c>
      <c r="CSH12">
        <v>6963353727.3902721</v>
      </c>
      <c r="CSI12">
        <v>6963353727.3902721</v>
      </c>
      <c r="CSJ12">
        <v>6963353727.3902721</v>
      </c>
      <c r="CSK12">
        <v>6963353727.3902721</v>
      </c>
      <c r="CSL12">
        <v>6963353727.3902721</v>
      </c>
      <c r="CSM12">
        <v>6963353727.3902721</v>
      </c>
      <c r="CSN12">
        <v>6963353727.3902721</v>
      </c>
      <c r="CSO12">
        <v>6963353727.3902721</v>
      </c>
      <c r="CSP12">
        <v>6963353727.3902721</v>
      </c>
      <c r="CSQ12">
        <v>6963353727.3902721</v>
      </c>
      <c r="CSR12">
        <v>6963353727.3902721</v>
      </c>
      <c r="CSS12">
        <v>6963353727.3902721</v>
      </c>
      <c r="CST12">
        <v>6963353727.3902721</v>
      </c>
      <c r="CSU12">
        <v>6963353727.3902721</v>
      </c>
      <c r="CSV12">
        <v>6963353727.3902721</v>
      </c>
      <c r="CSW12">
        <v>6963353727.3902721</v>
      </c>
      <c r="CSX12">
        <v>6963353727.3902721</v>
      </c>
      <c r="CSY12">
        <v>6963353727.3902721</v>
      </c>
      <c r="CSZ12">
        <v>6963353727.3902721</v>
      </c>
      <c r="CTA12">
        <v>6963353727.3902721</v>
      </c>
      <c r="CTB12">
        <v>6963353727.3902721</v>
      </c>
      <c r="CTC12">
        <v>6963353727.3902721</v>
      </c>
      <c r="CTD12">
        <v>6963353727.3902721</v>
      </c>
      <c r="CTE12">
        <v>6963353727.3902721</v>
      </c>
      <c r="CTF12">
        <v>6963353727.3902721</v>
      </c>
      <c r="CTG12">
        <v>6963353727.3902721</v>
      </c>
      <c r="CTH12">
        <v>6963353727.3902721</v>
      </c>
      <c r="CTI12">
        <v>6963353727.3902721</v>
      </c>
      <c r="CTJ12">
        <v>6963353727.3902721</v>
      </c>
      <c r="CTK12">
        <v>6963353727.3902721</v>
      </c>
      <c r="CTL12">
        <v>6963353727.3902721</v>
      </c>
      <c r="CTM12">
        <v>6963353727.3902721</v>
      </c>
      <c r="CTN12">
        <v>6963353727.3902721</v>
      </c>
      <c r="CTO12">
        <v>6963353727.3902721</v>
      </c>
      <c r="CTP12">
        <v>6963353727.3902721</v>
      </c>
      <c r="CTQ12">
        <v>6963353727.3902721</v>
      </c>
      <c r="CTR12">
        <v>6963353727.3902721</v>
      </c>
      <c r="CTS12">
        <v>6963353727.3902721</v>
      </c>
      <c r="CTT12">
        <v>6963353727.3902721</v>
      </c>
      <c r="CTU12">
        <v>6963353727.3902721</v>
      </c>
      <c r="CTV12">
        <v>6963353727.3902721</v>
      </c>
      <c r="CTW12">
        <v>6963353727.3902721</v>
      </c>
      <c r="CTX12">
        <v>6963353727.3902721</v>
      </c>
      <c r="CTY12">
        <v>6963353727.3902721</v>
      </c>
      <c r="CTZ12">
        <v>6963353727.3902721</v>
      </c>
      <c r="CUA12">
        <v>6963353727.3902721</v>
      </c>
      <c r="CUB12">
        <v>6963353727.3902721</v>
      </c>
      <c r="CUC12">
        <v>6963353727.3902721</v>
      </c>
      <c r="CUD12">
        <v>6963353727.3902721</v>
      </c>
      <c r="CUE12">
        <v>6963353727.3902721</v>
      </c>
      <c r="CUF12">
        <v>6963353727.3902721</v>
      </c>
      <c r="CUG12">
        <v>6963353727.3902721</v>
      </c>
      <c r="CUH12">
        <v>6963353727.3902721</v>
      </c>
      <c r="CUI12">
        <v>6963353727.3902721</v>
      </c>
      <c r="CUJ12">
        <v>6963353727.3902721</v>
      </c>
      <c r="CUK12">
        <v>6963353727.3902721</v>
      </c>
      <c r="CUL12">
        <v>6963353727.3902721</v>
      </c>
      <c r="CUM12">
        <v>6963353727.3902721</v>
      </c>
      <c r="CUN12">
        <v>6963353727.3902721</v>
      </c>
      <c r="CUO12">
        <v>6963353727.3902721</v>
      </c>
      <c r="CUP12">
        <v>6963353727.3902721</v>
      </c>
      <c r="CUQ12">
        <v>6963353727.3902721</v>
      </c>
      <c r="CUR12">
        <v>6963353727.3902721</v>
      </c>
      <c r="CUS12">
        <v>6963353727.3902721</v>
      </c>
      <c r="CUT12">
        <v>6963353727.3902721</v>
      </c>
      <c r="CUU12">
        <v>6963353727.3902721</v>
      </c>
      <c r="CUV12">
        <v>6963353727.3902721</v>
      </c>
      <c r="CUW12">
        <v>6963353727.3902721</v>
      </c>
      <c r="CUX12">
        <v>6963353727.3902721</v>
      </c>
      <c r="CUY12">
        <v>6963353727.3902721</v>
      </c>
      <c r="CUZ12">
        <v>6963353727.3902721</v>
      </c>
      <c r="CVA12">
        <v>6963353727.3902721</v>
      </c>
      <c r="CVB12">
        <v>6963353727.3902721</v>
      </c>
      <c r="CVC12">
        <v>6963353727.3902721</v>
      </c>
      <c r="CVD12">
        <v>6963353727.3902721</v>
      </c>
      <c r="CVE12">
        <v>6963353727.3902721</v>
      </c>
      <c r="CVF12">
        <v>6963353727.3902721</v>
      </c>
      <c r="CVG12">
        <v>6963353727.3902721</v>
      </c>
      <c r="CVH12">
        <v>6963353727.3902721</v>
      </c>
      <c r="CVI12">
        <v>6963353727.3902721</v>
      </c>
      <c r="CVJ12">
        <v>6963353727.3902721</v>
      </c>
      <c r="CVK12">
        <v>6963353727.3902721</v>
      </c>
      <c r="CVL12">
        <v>6963353727.3902721</v>
      </c>
      <c r="CVM12">
        <v>6963353727.3902721</v>
      </c>
      <c r="CVN12">
        <v>6963353727.3902721</v>
      </c>
      <c r="CVO12">
        <v>6963353727.3902721</v>
      </c>
      <c r="CVP12">
        <v>6963353727.3902721</v>
      </c>
      <c r="CVQ12">
        <v>6963353727.3902721</v>
      </c>
      <c r="CVR12">
        <v>6963353727.3902721</v>
      </c>
      <c r="CVS12">
        <v>6963353727.3902721</v>
      </c>
      <c r="CVT12">
        <v>6963353727.3902721</v>
      </c>
      <c r="CVU12">
        <v>6963353727.3902721</v>
      </c>
      <c r="CVV12">
        <v>6963353727.3902721</v>
      </c>
      <c r="CVW12">
        <v>6963353727.3902721</v>
      </c>
      <c r="CVX12">
        <v>6963353727.3902721</v>
      </c>
      <c r="CVY12">
        <v>6963353727.3902721</v>
      </c>
      <c r="CVZ12">
        <v>6963353727.3902721</v>
      </c>
      <c r="CWA12">
        <v>6963353727.3902721</v>
      </c>
      <c r="CWB12">
        <v>6963353727.3902721</v>
      </c>
      <c r="CWC12">
        <v>6963353727.3902721</v>
      </c>
      <c r="CWD12">
        <v>6963353727.3902721</v>
      </c>
      <c r="CWE12">
        <v>6963353727.3902721</v>
      </c>
      <c r="CWF12">
        <v>6963353727.3902721</v>
      </c>
      <c r="CWG12">
        <v>6963353727.3902721</v>
      </c>
      <c r="CWH12">
        <v>6963353727.3902721</v>
      </c>
      <c r="CWI12">
        <v>6963353727.3902721</v>
      </c>
      <c r="CWJ12">
        <v>6963353727.3902721</v>
      </c>
      <c r="CWK12">
        <v>6963353727.3902721</v>
      </c>
      <c r="CWL12">
        <v>6963353727.3902721</v>
      </c>
      <c r="CWM12">
        <v>6963353727.3902721</v>
      </c>
      <c r="CWN12">
        <v>6963353727.3902721</v>
      </c>
      <c r="CWO12">
        <v>6963353727.3902721</v>
      </c>
      <c r="CWP12">
        <v>6963353727.3902721</v>
      </c>
      <c r="CWQ12">
        <v>6963353727.3902721</v>
      </c>
      <c r="CWR12">
        <v>6963353727.3902721</v>
      </c>
      <c r="CWS12">
        <v>6963353727.3902721</v>
      </c>
      <c r="CWT12">
        <v>6963353727.3902721</v>
      </c>
      <c r="CWU12">
        <v>6963353727.3902721</v>
      </c>
      <c r="CWV12">
        <v>6963353727.3902721</v>
      </c>
      <c r="CWW12">
        <v>6963353727.3902721</v>
      </c>
      <c r="CWX12">
        <v>6963353727.3902721</v>
      </c>
      <c r="CWY12">
        <v>6963353727.3902721</v>
      </c>
      <c r="CWZ12">
        <v>6963353727.3902721</v>
      </c>
      <c r="CXA12">
        <v>6963353727.3902721</v>
      </c>
      <c r="CXB12">
        <v>6963353727.3902721</v>
      </c>
      <c r="CXC12">
        <v>6963353727.3902721</v>
      </c>
      <c r="CXD12">
        <v>6963353727.3902721</v>
      </c>
      <c r="CXE12">
        <v>6963353727.3902721</v>
      </c>
      <c r="CXF12">
        <v>6963353727.3902721</v>
      </c>
      <c r="CXG12">
        <v>6963353727.3902721</v>
      </c>
      <c r="CXH12">
        <v>6963353727.3902721</v>
      </c>
      <c r="CXI12">
        <v>6963353727.3902721</v>
      </c>
      <c r="CXJ12">
        <v>6963353727.3902721</v>
      </c>
      <c r="CXK12">
        <v>6963353727.3902721</v>
      </c>
      <c r="CXL12">
        <v>6963353727.3902721</v>
      </c>
      <c r="CXM12">
        <v>6963353727.3902721</v>
      </c>
      <c r="CXN12">
        <v>6963353727.3902721</v>
      </c>
      <c r="CXO12">
        <v>6963353727.3902721</v>
      </c>
      <c r="CXP12">
        <v>6963353727.3902721</v>
      </c>
      <c r="CXQ12">
        <v>6963353727.3902721</v>
      </c>
      <c r="CXR12">
        <v>6963353727.3902721</v>
      </c>
      <c r="CXS12">
        <v>6963353727.3902721</v>
      </c>
      <c r="CXT12">
        <v>6963353727.3902721</v>
      </c>
      <c r="CXU12">
        <v>6963353727.3902721</v>
      </c>
      <c r="CXV12">
        <v>6963353727.3902721</v>
      </c>
      <c r="CXW12">
        <v>6963353727.3902721</v>
      </c>
      <c r="CXX12">
        <v>6963353727.3902721</v>
      </c>
      <c r="CXY12">
        <v>6963353727.3902721</v>
      </c>
      <c r="CXZ12">
        <v>6963353727.3902721</v>
      </c>
      <c r="CYA12">
        <v>6963353727.3902721</v>
      </c>
      <c r="CYB12">
        <v>6963353727.3902721</v>
      </c>
      <c r="CYC12">
        <v>6963353727.3902721</v>
      </c>
      <c r="CYD12">
        <v>6963353727.3902721</v>
      </c>
      <c r="CYE12">
        <v>6963353727.3902721</v>
      </c>
      <c r="CYF12">
        <v>6963353727.3902721</v>
      </c>
      <c r="CYG12">
        <v>6963353727.3902721</v>
      </c>
      <c r="CYH12">
        <v>6963353727.3902721</v>
      </c>
      <c r="CYI12">
        <v>6963353727.3902721</v>
      </c>
      <c r="CYJ12">
        <v>6963353727.3902721</v>
      </c>
      <c r="CYK12">
        <v>6963353727.3902721</v>
      </c>
      <c r="CYL12">
        <v>6963353727.3902721</v>
      </c>
      <c r="CYM12">
        <v>6963353727.3902721</v>
      </c>
      <c r="CYN12">
        <v>6963353727.3902721</v>
      </c>
      <c r="CYO12">
        <v>6963353727.3902721</v>
      </c>
      <c r="CYP12">
        <v>6963353727.3902721</v>
      </c>
      <c r="CYQ12">
        <v>6963353727.3902721</v>
      </c>
      <c r="CYR12">
        <v>6963353727.3902721</v>
      </c>
      <c r="CYS12">
        <v>6963353727.3902721</v>
      </c>
      <c r="CYT12">
        <v>6963353727.3902721</v>
      </c>
      <c r="CYU12">
        <v>6963353727.3902721</v>
      </c>
      <c r="CYV12">
        <v>6963353727.3902721</v>
      </c>
      <c r="CYW12">
        <v>6963353727.3902721</v>
      </c>
      <c r="CYX12">
        <v>6963353727.3902721</v>
      </c>
      <c r="CYY12">
        <v>6963353727.3902721</v>
      </c>
      <c r="CYZ12">
        <v>6963353727.3902721</v>
      </c>
      <c r="CZA12">
        <v>6963353727.3902721</v>
      </c>
      <c r="CZB12">
        <v>6963353727.3902721</v>
      </c>
      <c r="CZC12">
        <v>6963353727.3902721</v>
      </c>
      <c r="CZD12">
        <v>6963353727.3902721</v>
      </c>
      <c r="CZE12">
        <v>6963353727.3902721</v>
      </c>
      <c r="CZF12">
        <v>6963353727.3902721</v>
      </c>
      <c r="CZG12">
        <v>6963353727.3902721</v>
      </c>
      <c r="CZH12">
        <v>6963353727.3902721</v>
      </c>
      <c r="CZI12">
        <v>6963353727.3902721</v>
      </c>
      <c r="CZJ12">
        <v>6963353727.3902721</v>
      </c>
      <c r="CZK12">
        <v>6963353727.3902721</v>
      </c>
      <c r="CZL12">
        <v>6963353727.3902721</v>
      </c>
      <c r="CZM12">
        <v>6963353727.3902721</v>
      </c>
      <c r="CZN12">
        <v>6963353727.3902721</v>
      </c>
      <c r="CZO12">
        <v>6963353727.3902721</v>
      </c>
      <c r="CZP12">
        <v>6963353727.3902721</v>
      </c>
      <c r="CZQ12">
        <v>6963353727.3902721</v>
      </c>
      <c r="CZR12">
        <v>6963353727.3902721</v>
      </c>
      <c r="CZS12">
        <v>6963353727.3902721</v>
      </c>
      <c r="CZT12">
        <v>6963353727.3902721</v>
      </c>
      <c r="CZU12">
        <v>6963353727.3902721</v>
      </c>
      <c r="CZV12">
        <v>6963353727.3902721</v>
      </c>
      <c r="CZW12">
        <v>6963353727.3902721</v>
      </c>
      <c r="CZX12">
        <v>6963353727.3902721</v>
      </c>
      <c r="CZY12">
        <v>6963353727.3902721</v>
      </c>
      <c r="CZZ12">
        <v>6963353727.3902721</v>
      </c>
      <c r="DAA12">
        <v>6963353727.3902721</v>
      </c>
      <c r="DAB12">
        <v>6963353727.3902721</v>
      </c>
      <c r="DAC12">
        <v>6963353727.3902721</v>
      </c>
      <c r="DAD12">
        <v>6963353727.3902721</v>
      </c>
      <c r="DAE12">
        <v>6963353727.3902721</v>
      </c>
      <c r="DAF12">
        <v>6963353727.3902721</v>
      </c>
      <c r="DAG12">
        <v>6963353727.3902721</v>
      </c>
      <c r="DAH12">
        <v>6963353727.3902721</v>
      </c>
      <c r="DAI12">
        <v>6963353727.3902721</v>
      </c>
      <c r="DAJ12">
        <v>6963353727.3902721</v>
      </c>
      <c r="DAK12">
        <v>6963353727.3902721</v>
      </c>
      <c r="DAL12">
        <v>6963353727.3902721</v>
      </c>
      <c r="DAM12">
        <v>6963353727.3902721</v>
      </c>
      <c r="DAN12">
        <v>6963353727.3902721</v>
      </c>
      <c r="DAO12">
        <v>6963353727.3902721</v>
      </c>
      <c r="DAP12">
        <v>6963353727.3902721</v>
      </c>
      <c r="DAQ12">
        <v>6963353727.3902721</v>
      </c>
      <c r="DAR12">
        <v>6963353727.3902721</v>
      </c>
      <c r="DAS12">
        <v>6963353727.3902721</v>
      </c>
      <c r="DAT12">
        <v>6963353727.3902721</v>
      </c>
      <c r="DAU12">
        <v>6963353727.3902721</v>
      </c>
      <c r="DAV12">
        <v>6963353727.3902721</v>
      </c>
      <c r="DAW12">
        <v>6963353727.3902721</v>
      </c>
      <c r="DAX12">
        <v>6963353727.3902721</v>
      </c>
      <c r="DAY12">
        <v>6963353727.3902721</v>
      </c>
      <c r="DAZ12">
        <v>6963353727.3902721</v>
      </c>
      <c r="DBA12">
        <v>6963353727.3902721</v>
      </c>
      <c r="DBB12">
        <v>6963353727.3902721</v>
      </c>
      <c r="DBC12">
        <v>6963353727.3902721</v>
      </c>
      <c r="DBD12">
        <v>6963353727.3902721</v>
      </c>
      <c r="DBE12">
        <v>6963353727.3902721</v>
      </c>
      <c r="DBF12">
        <v>6963353727.3902721</v>
      </c>
      <c r="DBG12">
        <v>6963353727.3902721</v>
      </c>
      <c r="DBH12">
        <v>6963353727.3902721</v>
      </c>
      <c r="DBI12">
        <v>6963353727.3902721</v>
      </c>
      <c r="DBJ12">
        <v>6963353727.3902721</v>
      </c>
      <c r="DBK12">
        <v>6963353727.3902721</v>
      </c>
      <c r="DBL12">
        <v>6963353727.3902721</v>
      </c>
      <c r="DBM12">
        <v>6963353727.3902721</v>
      </c>
      <c r="DBN12">
        <v>6963353727.3902721</v>
      </c>
      <c r="DBO12">
        <v>6963353727.3902721</v>
      </c>
      <c r="DBP12">
        <v>6963353727.3902721</v>
      </c>
      <c r="DBQ12">
        <v>6963353727.3902721</v>
      </c>
      <c r="DBR12">
        <v>6963353727.3902721</v>
      </c>
      <c r="DBS12">
        <v>6963353727.3902721</v>
      </c>
      <c r="DBT12">
        <v>6963353727.3902721</v>
      </c>
      <c r="DBU12">
        <v>6963353727.3902721</v>
      </c>
      <c r="DBV12">
        <v>6963353727.3902721</v>
      </c>
      <c r="DBW12">
        <v>6963353727.3902721</v>
      </c>
      <c r="DBX12">
        <v>6963353727.3902721</v>
      </c>
      <c r="DBY12">
        <v>6963353727.3902721</v>
      </c>
      <c r="DBZ12">
        <v>6963353727.3902721</v>
      </c>
      <c r="DCA12">
        <v>6963353727.3902721</v>
      </c>
      <c r="DCB12">
        <v>6963353727.3902721</v>
      </c>
      <c r="DCC12">
        <v>6963353727.3902721</v>
      </c>
      <c r="DCD12">
        <v>6963353727.3902721</v>
      </c>
      <c r="DCE12">
        <v>6963353727.3902721</v>
      </c>
      <c r="DCF12">
        <v>6963353727.3902721</v>
      </c>
      <c r="DCG12">
        <v>6963353727.3902721</v>
      </c>
      <c r="DCH12">
        <v>6963353727.3902721</v>
      </c>
      <c r="DCI12">
        <v>6963353727.3902721</v>
      </c>
      <c r="DCJ12">
        <v>6963353727.3902721</v>
      </c>
      <c r="DCK12">
        <v>6963353727.3902721</v>
      </c>
      <c r="DCL12">
        <v>6963353727.3902721</v>
      </c>
      <c r="DCM12">
        <v>6963353727.3902721</v>
      </c>
      <c r="DCN12">
        <v>6963353727.3902721</v>
      </c>
      <c r="DCO12">
        <v>6963353727.3902721</v>
      </c>
      <c r="DCP12">
        <v>6963353727.3902721</v>
      </c>
      <c r="DCQ12">
        <v>6963353727.3902721</v>
      </c>
      <c r="DCR12">
        <v>6963353727.3902721</v>
      </c>
      <c r="DCS12">
        <v>6963353727.3902721</v>
      </c>
      <c r="DCT12">
        <v>6963353727.3902721</v>
      </c>
      <c r="DCU12">
        <v>6963353727.3902721</v>
      </c>
      <c r="DCV12">
        <v>6963353727.3902721</v>
      </c>
      <c r="DCW12">
        <v>6963353727.3902721</v>
      </c>
      <c r="DCX12">
        <v>6963353727.3902721</v>
      </c>
      <c r="DCY12">
        <v>6963353727.3902721</v>
      </c>
      <c r="DCZ12">
        <v>6963353727.3902721</v>
      </c>
      <c r="DDA12">
        <v>6963353727.3902721</v>
      </c>
      <c r="DDB12">
        <v>6963353727.3902721</v>
      </c>
      <c r="DDC12">
        <v>6963353727.3902721</v>
      </c>
      <c r="DDD12">
        <v>6963353727.3902721</v>
      </c>
      <c r="DDE12">
        <v>6963353727.3902721</v>
      </c>
      <c r="DDF12">
        <v>6963353727.3902721</v>
      </c>
      <c r="DDG12">
        <v>6963353727.3902721</v>
      </c>
      <c r="DDH12">
        <v>6963353727.3902721</v>
      </c>
      <c r="DDI12">
        <v>6963353727.3902721</v>
      </c>
      <c r="DDJ12">
        <v>6963353727.3902721</v>
      </c>
      <c r="DDK12">
        <v>6963353727.3902721</v>
      </c>
      <c r="DDL12">
        <v>6963353727.3902721</v>
      </c>
      <c r="DDM12">
        <v>6963353727.3902721</v>
      </c>
      <c r="DDN12">
        <v>6963353727.3902721</v>
      </c>
      <c r="DDO12">
        <v>6963353727.3902721</v>
      </c>
      <c r="DDP12">
        <v>6963353727.3902721</v>
      </c>
      <c r="DDQ12">
        <v>6963353727.3902721</v>
      </c>
      <c r="DDR12">
        <v>6963353727.3902721</v>
      </c>
      <c r="DDS12">
        <v>6963353727.3902721</v>
      </c>
      <c r="DDT12">
        <v>6963353727.3902721</v>
      </c>
      <c r="DDU12">
        <v>6963353727.3902721</v>
      </c>
      <c r="DDV12">
        <v>6963353727.3902721</v>
      </c>
      <c r="DDW12">
        <v>6963353727.3902721</v>
      </c>
      <c r="DDX12">
        <v>6963353727.3902721</v>
      </c>
      <c r="DDY12">
        <v>6963353727.3902721</v>
      </c>
      <c r="DDZ12">
        <v>6963353727.3902721</v>
      </c>
      <c r="DEA12">
        <v>6963353727.3902721</v>
      </c>
      <c r="DEB12">
        <v>6963353727.3902721</v>
      </c>
      <c r="DEC12">
        <v>6963353727.3902721</v>
      </c>
      <c r="DED12">
        <v>6963353727.3902721</v>
      </c>
      <c r="DEE12">
        <v>6963353727.3902721</v>
      </c>
      <c r="DEF12">
        <v>6963353727.3902721</v>
      </c>
      <c r="DEG12">
        <v>6963353727.3902721</v>
      </c>
      <c r="DEH12">
        <v>6963353727.3902721</v>
      </c>
      <c r="DEI12">
        <v>6963353727.3902721</v>
      </c>
      <c r="DEJ12">
        <v>6963353727.3902721</v>
      </c>
      <c r="DEK12">
        <v>6963353727.3902721</v>
      </c>
      <c r="DEL12">
        <v>6963353727.3902721</v>
      </c>
      <c r="DEM12">
        <v>6963353727.3902721</v>
      </c>
      <c r="DEN12">
        <v>6963353727.3902721</v>
      </c>
      <c r="DEO12">
        <v>6963353727.3902721</v>
      </c>
      <c r="DEP12">
        <v>6963353727.3902721</v>
      </c>
      <c r="DEQ12">
        <v>6963353727.3902721</v>
      </c>
      <c r="DER12">
        <v>6963353727.3902721</v>
      </c>
      <c r="DES12">
        <v>6963353727.3902721</v>
      </c>
      <c r="DET12">
        <v>6963353727.3902721</v>
      </c>
      <c r="DEU12">
        <v>6963353727.3902721</v>
      </c>
      <c r="DEV12">
        <v>6963353727.3902721</v>
      </c>
      <c r="DEW12">
        <v>6963353727.3902721</v>
      </c>
      <c r="DEX12">
        <v>6963353727.3902721</v>
      </c>
      <c r="DEY12">
        <v>6963353727.3902721</v>
      </c>
      <c r="DEZ12">
        <v>6963353727.3902721</v>
      </c>
      <c r="DFA12">
        <v>6963353727.3902721</v>
      </c>
      <c r="DFB12">
        <v>6963353727.3902721</v>
      </c>
      <c r="DFC12">
        <v>6963353727.3902721</v>
      </c>
      <c r="DFD12">
        <v>6963353727.3902721</v>
      </c>
      <c r="DFE12">
        <v>6963353727.3902721</v>
      </c>
      <c r="DFF12">
        <v>6963353727.3902721</v>
      </c>
      <c r="DFG12">
        <v>6963353727.3902721</v>
      </c>
      <c r="DFH12">
        <v>6963353727.3902721</v>
      </c>
      <c r="DFI12">
        <v>6963353727.3902721</v>
      </c>
      <c r="DFJ12">
        <v>6963353727.3902721</v>
      </c>
      <c r="DFK12">
        <v>6963353727.3902721</v>
      </c>
      <c r="DFL12">
        <v>6963353727.3902721</v>
      </c>
      <c r="DFM12">
        <v>6963353727.3902721</v>
      </c>
      <c r="DFN12">
        <v>6963353727.3902721</v>
      </c>
      <c r="DFO12">
        <v>6963353727.3902721</v>
      </c>
      <c r="DFP12">
        <v>6963353727.3902721</v>
      </c>
      <c r="DFQ12">
        <v>6963353727.3902721</v>
      </c>
      <c r="DFR12">
        <v>6963353727.3902721</v>
      </c>
      <c r="DFS12">
        <v>6963353727.3902721</v>
      </c>
      <c r="DFT12">
        <v>6963353727.3902721</v>
      </c>
      <c r="DFU12">
        <v>6963353727.3902721</v>
      </c>
      <c r="DFV12">
        <v>6963353727.3902721</v>
      </c>
      <c r="DFW12">
        <v>6963353727.3902721</v>
      </c>
      <c r="DFX12">
        <v>6963353727.3902721</v>
      </c>
      <c r="DFY12">
        <v>6963353727.3902721</v>
      </c>
      <c r="DFZ12">
        <v>6963353727.3902721</v>
      </c>
      <c r="DGA12">
        <v>6963353727.3902721</v>
      </c>
      <c r="DGB12">
        <v>6963353727.3902721</v>
      </c>
      <c r="DGC12">
        <v>6963353727.3902721</v>
      </c>
      <c r="DGD12">
        <v>6963353727.3902721</v>
      </c>
      <c r="DGE12">
        <v>6963353727.3902721</v>
      </c>
      <c r="DGF12">
        <v>6963353727.3902721</v>
      </c>
      <c r="DGG12">
        <v>6963353727.3902721</v>
      </c>
      <c r="DGH12">
        <v>6963353727.3902721</v>
      </c>
      <c r="DGI12">
        <v>6963353727.3902721</v>
      </c>
      <c r="DGJ12">
        <v>6963353727.3902721</v>
      </c>
      <c r="DGK12">
        <v>6963353727.3902721</v>
      </c>
      <c r="DGL12">
        <v>6963353727.3902721</v>
      </c>
      <c r="DGM12">
        <v>6963353727.3902721</v>
      </c>
      <c r="DGN12">
        <v>6963353727.3902721</v>
      </c>
      <c r="DGO12">
        <v>6963353727.3902721</v>
      </c>
      <c r="DGP12">
        <v>6963353727.3902721</v>
      </c>
      <c r="DGQ12">
        <v>6963353727.3902721</v>
      </c>
      <c r="DGR12">
        <v>6963353727.3902721</v>
      </c>
      <c r="DGS12">
        <v>6963353727.3902721</v>
      </c>
      <c r="DGT12">
        <v>6963353727.3902721</v>
      </c>
      <c r="DGU12">
        <v>6963353727.3902721</v>
      </c>
      <c r="DGV12">
        <v>6963353727.3902721</v>
      </c>
      <c r="DGW12">
        <v>6963353727.3902721</v>
      </c>
      <c r="DGX12">
        <v>6963353727.3902721</v>
      </c>
      <c r="DGY12">
        <v>6963353727.3902721</v>
      </c>
      <c r="DGZ12">
        <v>6963353727.3902721</v>
      </c>
      <c r="DHA12">
        <v>6963353727.3902721</v>
      </c>
      <c r="DHB12">
        <v>6963353727.3902721</v>
      </c>
      <c r="DHC12">
        <v>6963353727.3902721</v>
      </c>
      <c r="DHD12">
        <v>6963353727.3902721</v>
      </c>
      <c r="DHE12">
        <v>6963353727.3902721</v>
      </c>
      <c r="DHF12">
        <v>6963353727.3902721</v>
      </c>
      <c r="DHG12">
        <v>6963353727.3902721</v>
      </c>
      <c r="DHH12">
        <v>6963353727.3902721</v>
      </c>
      <c r="DHI12">
        <v>6963353727.3902721</v>
      </c>
      <c r="DHJ12">
        <v>6963353727.3902721</v>
      </c>
      <c r="DHK12">
        <v>6963353727.3902721</v>
      </c>
      <c r="DHL12">
        <v>6963353727.3902721</v>
      </c>
      <c r="DHM12">
        <v>6963353727.3902721</v>
      </c>
      <c r="DHN12">
        <v>6963353727.3902721</v>
      </c>
      <c r="DHO12">
        <v>6963353727.3902721</v>
      </c>
      <c r="DHP12">
        <v>6963353727.3902721</v>
      </c>
      <c r="DHQ12">
        <v>6963353727.3902721</v>
      </c>
      <c r="DHR12">
        <v>6963353727.3902721</v>
      </c>
      <c r="DHS12">
        <v>6963353727.3902721</v>
      </c>
      <c r="DHT12">
        <v>6963353727.3902721</v>
      </c>
      <c r="DHU12">
        <v>6963353727.3902721</v>
      </c>
      <c r="DHV12">
        <v>6963353727.3902721</v>
      </c>
      <c r="DHW12">
        <v>6963353727.3902721</v>
      </c>
      <c r="DHX12">
        <v>6963353727.3902721</v>
      </c>
      <c r="DHY12">
        <v>6963353727.3902721</v>
      </c>
      <c r="DHZ12">
        <v>6963353727.3902721</v>
      </c>
      <c r="DIA12">
        <v>6963353727.3902721</v>
      </c>
      <c r="DIB12">
        <v>6963353727.3902721</v>
      </c>
      <c r="DIC12">
        <v>6963353727.3902721</v>
      </c>
      <c r="DID12">
        <v>6963353727.3902721</v>
      </c>
      <c r="DIE12">
        <v>6963353727.3902721</v>
      </c>
      <c r="DIF12">
        <v>6963353727.3902721</v>
      </c>
      <c r="DIG12">
        <v>6963353727.3902721</v>
      </c>
      <c r="DIH12">
        <v>6963353727.3902721</v>
      </c>
      <c r="DII12">
        <v>6963353727.3902721</v>
      </c>
      <c r="DIJ12">
        <v>6963353727.3902721</v>
      </c>
      <c r="DIK12">
        <v>6963353727.3902721</v>
      </c>
      <c r="DIL12">
        <v>6963353727.3902721</v>
      </c>
      <c r="DIM12">
        <v>6963353727.3902721</v>
      </c>
      <c r="DIN12">
        <v>6963353727.3902721</v>
      </c>
      <c r="DIO12">
        <v>6963353727.3902721</v>
      </c>
      <c r="DIP12">
        <v>6963353727.3902721</v>
      </c>
      <c r="DIQ12">
        <v>6963353727.3902721</v>
      </c>
      <c r="DIR12">
        <v>6963353727.3902721</v>
      </c>
      <c r="DIS12">
        <v>6963353727.3902721</v>
      </c>
      <c r="DIT12">
        <v>6963353727.3902721</v>
      </c>
      <c r="DIU12">
        <v>6963353727.3902721</v>
      </c>
      <c r="DIV12">
        <v>6963353727.3902721</v>
      </c>
      <c r="DIW12">
        <v>6963353727.3902721</v>
      </c>
      <c r="DIX12">
        <v>6963353727.3902721</v>
      </c>
      <c r="DIY12">
        <v>6963353727.3902721</v>
      </c>
      <c r="DIZ12">
        <v>6963353727.3902721</v>
      </c>
      <c r="DJA12">
        <v>6963353727.3902721</v>
      </c>
      <c r="DJB12">
        <v>6963353727.3902721</v>
      </c>
      <c r="DJC12">
        <v>6963353727.3902721</v>
      </c>
      <c r="DJD12">
        <v>6963353727.3902721</v>
      </c>
      <c r="DJE12">
        <v>6963353727.3902721</v>
      </c>
      <c r="DJF12">
        <v>6963353727.3902721</v>
      </c>
      <c r="DJG12">
        <v>6963353727.3902721</v>
      </c>
      <c r="DJH12">
        <v>6963353727.3902721</v>
      </c>
      <c r="DJI12">
        <v>6963353727.3902721</v>
      </c>
      <c r="DJJ12">
        <v>6963353727.3902721</v>
      </c>
      <c r="DJK12">
        <v>6963353727.3902721</v>
      </c>
      <c r="DJL12">
        <v>6963353727.3902721</v>
      </c>
      <c r="DJM12">
        <v>6963353727.3902721</v>
      </c>
      <c r="DJN12">
        <v>6963353727.3902721</v>
      </c>
      <c r="DJO12">
        <v>6963353727.3902721</v>
      </c>
      <c r="DJP12">
        <v>6963353727.3902721</v>
      </c>
      <c r="DJQ12">
        <v>6963353727.3902721</v>
      </c>
      <c r="DJR12">
        <v>6963353727.3902721</v>
      </c>
      <c r="DJS12">
        <v>6963353727.3902721</v>
      </c>
      <c r="DJT12">
        <v>6963353727.3902721</v>
      </c>
      <c r="DJU12">
        <v>6963353727.3902721</v>
      </c>
      <c r="DJV12">
        <v>6963353727.3902721</v>
      </c>
      <c r="DJW12">
        <v>6963353727.3902721</v>
      </c>
      <c r="DJX12">
        <v>6963353727.3902721</v>
      </c>
      <c r="DJY12">
        <v>6963353727.3902721</v>
      </c>
      <c r="DJZ12">
        <v>6963353727.3902721</v>
      </c>
      <c r="DKA12">
        <v>6963353727.3902721</v>
      </c>
      <c r="DKB12">
        <v>6963353727.3902721</v>
      </c>
      <c r="DKC12">
        <v>6963353727.3902721</v>
      </c>
      <c r="DKD12">
        <v>6963353727.3902721</v>
      </c>
      <c r="DKE12">
        <v>6963353727.3902721</v>
      </c>
      <c r="DKF12">
        <v>6963353727.3902721</v>
      </c>
      <c r="DKG12">
        <v>6963353727.3902721</v>
      </c>
      <c r="DKH12">
        <v>6963353727.3902721</v>
      </c>
      <c r="DKI12">
        <v>6963353727.3902721</v>
      </c>
      <c r="DKJ12">
        <v>6963353727.3902721</v>
      </c>
      <c r="DKK12">
        <v>6963353727.3902721</v>
      </c>
      <c r="DKL12">
        <v>6963353727.3902721</v>
      </c>
      <c r="DKM12">
        <v>6963353727.3902721</v>
      </c>
      <c r="DKN12">
        <v>6963353727.3902721</v>
      </c>
      <c r="DKO12">
        <v>6963353727.3902721</v>
      </c>
      <c r="DKP12">
        <v>6963353727.3902721</v>
      </c>
      <c r="DKQ12">
        <v>6963353727.3902721</v>
      </c>
      <c r="DKR12">
        <v>6963353727.3902721</v>
      </c>
      <c r="DKS12">
        <v>6963353727.3902721</v>
      </c>
      <c r="DKT12">
        <v>6963353727.3902721</v>
      </c>
      <c r="DKU12">
        <v>6963353727.3902721</v>
      </c>
      <c r="DKV12">
        <v>6963353727.3902721</v>
      </c>
      <c r="DKW12">
        <v>6963353727.3902721</v>
      </c>
      <c r="DKX12">
        <v>6963353727.3902721</v>
      </c>
      <c r="DKY12">
        <v>6963353727.3902721</v>
      </c>
      <c r="DKZ12">
        <v>6963353727.3902721</v>
      </c>
      <c r="DLA12">
        <v>6963353727.3902721</v>
      </c>
      <c r="DLB12">
        <v>6963353727.3902721</v>
      </c>
      <c r="DLC12">
        <v>6963353727.3902721</v>
      </c>
      <c r="DLD12">
        <v>6963353727.3902721</v>
      </c>
      <c r="DLE12">
        <v>6963353727.3902721</v>
      </c>
      <c r="DLF12">
        <v>6963353727.3902721</v>
      </c>
      <c r="DLG12">
        <v>6963353727.3902721</v>
      </c>
      <c r="DLH12">
        <v>6963353727.3902721</v>
      </c>
      <c r="DLI12">
        <v>6963353727.3902721</v>
      </c>
      <c r="DLJ12">
        <v>6963353727.3902721</v>
      </c>
      <c r="DLK12">
        <v>6963353727.3902721</v>
      </c>
      <c r="DLL12">
        <v>6963353727.3902721</v>
      </c>
      <c r="DLM12">
        <v>6963353727.3902721</v>
      </c>
      <c r="DLN12">
        <v>6963353727.3902721</v>
      </c>
      <c r="DLO12">
        <v>6963353727.3902721</v>
      </c>
      <c r="DLP12">
        <v>6963353727.3902721</v>
      </c>
      <c r="DLQ12">
        <v>6963353727.3902721</v>
      </c>
      <c r="DLR12">
        <v>6963353727.3902721</v>
      </c>
      <c r="DLS12">
        <v>6963353727.3902721</v>
      </c>
      <c r="DLT12">
        <v>6963353727.3902721</v>
      </c>
      <c r="DLU12">
        <v>6963353727.3902721</v>
      </c>
      <c r="DLV12">
        <v>6963353727.3902721</v>
      </c>
      <c r="DLW12">
        <v>6963353727.3902721</v>
      </c>
      <c r="DLX12">
        <v>6963353727.3902721</v>
      </c>
      <c r="DLY12">
        <v>6963353727.3902721</v>
      </c>
      <c r="DLZ12">
        <v>6963353727.3902721</v>
      </c>
      <c r="DMA12">
        <v>6963353727.3902721</v>
      </c>
      <c r="DMB12">
        <v>6963353727.3902721</v>
      </c>
      <c r="DMC12">
        <v>6963353727.3902721</v>
      </c>
      <c r="DMD12">
        <v>6963353727.3902721</v>
      </c>
      <c r="DME12">
        <v>6963353727.3902721</v>
      </c>
      <c r="DMF12">
        <v>6963353727.3902721</v>
      </c>
      <c r="DMG12">
        <v>6963353727.3902721</v>
      </c>
      <c r="DMH12">
        <v>6963353727.3902721</v>
      </c>
      <c r="DMI12">
        <v>6963353727.3902721</v>
      </c>
      <c r="DMJ12">
        <v>6963353727.3902721</v>
      </c>
      <c r="DMK12">
        <v>6963353727.3902721</v>
      </c>
      <c r="DML12">
        <v>6963353727.3902721</v>
      </c>
      <c r="DMM12">
        <v>6963353727.3902721</v>
      </c>
      <c r="DMN12">
        <v>6963353727.3902721</v>
      </c>
      <c r="DMO12">
        <v>6963353727.3902721</v>
      </c>
      <c r="DMP12">
        <v>6963353727.3902721</v>
      </c>
      <c r="DMQ12">
        <v>6963353727.3902721</v>
      </c>
      <c r="DMR12">
        <v>6963353727.3902721</v>
      </c>
      <c r="DMS12">
        <v>6963353727.3902721</v>
      </c>
      <c r="DMT12">
        <v>6963353727.3902721</v>
      </c>
      <c r="DMU12">
        <v>6963353727.3902721</v>
      </c>
      <c r="DMV12">
        <v>6963353727.3902721</v>
      </c>
      <c r="DMW12">
        <v>6963353727.3902721</v>
      </c>
      <c r="DMX12">
        <v>6963353727.3902721</v>
      </c>
      <c r="DMY12">
        <v>6963353727.3902721</v>
      </c>
      <c r="DMZ12">
        <v>6963353727.3902721</v>
      </c>
      <c r="DNA12">
        <v>6963353727.3902721</v>
      </c>
      <c r="DNB12">
        <v>6963353727.3902721</v>
      </c>
      <c r="DNC12">
        <v>6963353727.3902721</v>
      </c>
      <c r="DND12">
        <v>6963353727.3902721</v>
      </c>
      <c r="DNE12">
        <v>6963353727.3902721</v>
      </c>
      <c r="DNF12">
        <v>6963353727.3902721</v>
      </c>
      <c r="DNG12">
        <v>6963353727.3902721</v>
      </c>
      <c r="DNH12">
        <v>6963353727.3902721</v>
      </c>
      <c r="DNI12">
        <v>6963353727.3902721</v>
      </c>
      <c r="DNJ12">
        <v>6963353727.3902721</v>
      </c>
      <c r="DNK12">
        <v>6963353727.3902721</v>
      </c>
      <c r="DNL12">
        <v>6963353727.3902721</v>
      </c>
      <c r="DNM12">
        <v>6963353727.3902721</v>
      </c>
      <c r="DNN12">
        <v>6963353727.3902721</v>
      </c>
      <c r="DNO12">
        <v>6963353727.3902721</v>
      </c>
      <c r="DNP12">
        <v>6963353727.3902721</v>
      </c>
      <c r="DNQ12">
        <v>6963353727.3902721</v>
      </c>
      <c r="DNR12">
        <v>6963353727.3902721</v>
      </c>
      <c r="DNS12">
        <v>6963353727.3902721</v>
      </c>
      <c r="DNT12">
        <v>6963353727.3902721</v>
      </c>
      <c r="DNU12">
        <v>6963353727.3902721</v>
      </c>
      <c r="DNV12">
        <v>6963353727.3902721</v>
      </c>
      <c r="DNW12">
        <v>6963353727.3902721</v>
      </c>
      <c r="DNX12">
        <v>6963353727.3902721</v>
      </c>
      <c r="DNY12">
        <v>6963353727.3902721</v>
      </c>
      <c r="DNZ12">
        <v>6963353727.3902721</v>
      </c>
      <c r="DOA12">
        <v>6963353727.3902721</v>
      </c>
      <c r="DOB12">
        <v>6963353727.3902721</v>
      </c>
      <c r="DOC12">
        <v>6963353727.3902721</v>
      </c>
      <c r="DOD12">
        <v>6963353727.3902721</v>
      </c>
      <c r="DOE12">
        <v>6963353727.3902721</v>
      </c>
      <c r="DOF12">
        <v>6963353727.3902721</v>
      </c>
      <c r="DOG12">
        <v>6963353727.3902721</v>
      </c>
      <c r="DOH12">
        <v>6963353727.3902721</v>
      </c>
      <c r="DOI12">
        <v>6963353727.3902721</v>
      </c>
      <c r="DOJ12">
        <v>6963353727.3902721</v>
      </c>
      <c r="DOK12">
        <v>6963353727.3902721</v>
      </c>
      <c r="DOL12">
        <v>6963353727.3902721</v>
      </c>
      <c r="DOM12">
        <v>6963353727.3902721</v>
      </c>
      <c r="DON12">
        <v>6963353727.3902721</v>
      </c>
      <c r="DOO12">
        <v>6963353727.3902721</v>
      </c>
      <c r="DOP12">
        <v>6963353727.3902721</v>
      </c>
      <c r="DOQ12">
        <v>6963353727.3902721</v>
      </c>
      <c r="DOR12">
        <v>6963353727.3902721</v>
      </c>
      <c r="DOS12">
        <v>6963353727.3902721</v>
      </c>
      <c r="DOT12">
        <v>6963353727.3902721</v>
      </c>
      <c r="DOU12">
        <v>6963353727.3902721</v>
      </c>
      <c r="DOV12">
        <v>6963353727.3902721</v>
      </c>
      <c r="DOW12">
        <v>6963353727.3902721</v>
      </c>
      <c r="DOX12">
        <v>6963353727.3902721</v>
      </c>
      <c r="DOY12">
        <v>6963353727.3902721</v>
      </c>
      <c r="DOZ12">
        <v>6963353727.3902721</v>
      </c>
      <c r="DPA12">
        <v>6963353727.3902721</v>
      </c>
      <c r="DPB12">
        <v>6963353727.3902721</v>
      </c>
      <c r="DPC12">
        <v>6963353727.3902721</v>
      </c>
      <c r="DPD12">
        <v>6963353727.3902721</v>
      </c>
      <c r="DPE12">
        <v>6963353727.3902721</v>
      </c>
      <c r="DPF12">
        <v>6963353727.3902721</v>
      </c>
      <c r="DPG12">
        <v>6963353727.3902721</v>
      </c>
      <c r="DPH12">
        <v>6963353727.3902721</v>
      </c>
      <c r="DPI12">
        <v>6963353727.3902721</v>
      </c>
      <c r="DPJ12">
        <v>6963353727.3902721</v>
      </c>
      <c r="DPK12">
        <v>6963353727.3902721</v>
      </c>
      <c r="DPL12">
        <v>6963353727.3902721</v>
      </c>
      <c r="DPM12">
        <v>6963353727.3902721</v>
      </c>
      <c r="DPN12">
        <v>6963353727.3902721</v>
      </c>
      <c r="DPO12">
        <v>6963353727.3902721</v>
      </c>
      <c r="DPP12">
        <v>6963353727.3902721</v>
      </c>
      <c r="DPQ12">
        <v>6963353727.3902721</v>
      </c>
      <c r="DPR12">
        <v>6963353727.3902721</v>
      </c>
      <c r="DPS12">
        <v>6963353727.3902721</v>
      </c>
      <c r="DPT12">
        <v>6963353727.3902721</v>
      </c>
      <c r="DPU12">
        <v>6963353727.3902721</v>
      </c>
      <c r="DPV12">
        <v>6963353727.3902721</v>
      </c>
      <c r="DPW12">
        <v>6963353727.3902721</v>
      </c>
      <c r="DPX12">
        <v>6963353727.3902721</v>
      </c>
      <c r="DPY12">
        <v>6963353727.3902721</v>
      </c>
      <c r="DPZ12">
        <v>6963353727.3902721</v>
      </c>
      <c r="DQA12">
        <v>6963353727.3902721</v>
      </c>
      <c r="DQB12">
        <v>6963353727.3902721</v>
      </c>
      <c r="DQC12">
        <v>6963353727.3902721</v>
      </c>
      <c r="DQD12">
        <v>6963353727.3902721</v>
      </c>
      <c r="DQE12">
        <v>6963353727.3902721</v>
      </c>
      <c r="DQF12">
        <v>6963353727.3902721</v>
      </c>
      <c r="DQG12">
        <v>6963353727.3902721</v>
      </c>
      <c r="DQH12">
        <v>6963353727.3902721</v>
      </c>
      <c r="DQI12">
        <v>6963353727.3902721</v>
      </c>
      <c r="DQJ12">
        <v>6963353727.3902721</v>
      </c>
      <c r="DQK12">
        <v>6963353727.3902721</v>
      </c>
      <c r="DQL12">
        <v>6963353727.3902721</v>
      </c>
      <c r="DQM12">
        <v>6963353727.3902721</v>
      </c>
      <c r="DQN12">
        <v>6963353727.3902721</v>
      </c>
      <c r="DQO12">
        <v>6963353727.3902721</v>
      </c>
      <c r="DQP12">
        <v>6963353727.3902721</v>
      </c>
      <c r="DQQ12">
        <v>6963353727.3902721</v>
      </c>
      <c r="DQR12">
        <v>6963353727.3902721</v>
      </c>
      <c r="DQS12">
        <v>6963353727.3902721</v>
      </c>
      <c r="DQT12">
        <v>6963353727.3902721</v>
      </c>
      <c r="DQU12">
        <v>6963353727.3902721</v>
      </c>
      <c r="DQV12">
        <v>6963353727.3902721</v>
      </c>
      <c r="DQW12">
        <v>6963353727.3902721</v>
      </c>
      <c r="DQX12">
        <v>6963353727.3902721</v>
      </c>
      <c r="DQY12">
        <v>6963353727.3902721</v>
      </c>
      <c r="DQZ12">
        <v>6963353727.3902721</v>
      </c>
      <c r="DRA12">
        <v>6963353727.3902721</v>
      </c>
      <c r="DRB12">
        <v>6963353727.3902721</v>
      </c>
      <c r="DRC12">
        <v>6963353727.3902721</v>
      </c>
      <c r="DRD12">
        <v>6963353727.3902721</v>
      </c>
      <c r="DRE12">
        <v>6963353727.3902721</v>
      </c>
      <c r="DRF12">
        <v>6963353727.3902721</v>
      </c>
      <c r="DRG12">
        <v>6963353727.3902721</v>
      </c>
      <c r="DRH12">
        <v>6963353727.3902721</v>
      </c>
      <c r="DRI12">
        <v>6963353727.3902721</v>
      </c>
      <c r="DRJ12">
        <v>6963353727.3902721</v>
      </c>
      <c r="DRK12">
        <v>6963353727.3902721</v>
      </c>
      <c r="DRL12">
        <v>6963353727.3902721</v>
      </c>
      <c r="DRM12">
        <v>6963353727.3902721</v>
      </c>
      <c r="DRN12">
        <v>6963353727.3902721</v>
      </c>
      <c r="DRO12">
        <v>6963353727.3902721</v>
      </c>
      <c r="DRP12">
        <v>6963353727.3902721</v>
      </c>
      <c r="DRQ12">
        <v>6963353727.3902721</v>
      </c>
      <c r="DRR12">
        <v>6963353727.3902721</v>
      </c>
      <c r="DRS12">
        <v>6963353727.3902721</v>
      </c>
      <c r="DRT12">
        <v>6963353727.3902721</v>
      </c>
      <c r="DRU12">
        <v>6963353727.3902721</v>
      </c>
      <c r="DRV12">
        <v>6963353727.3902721</v>
      </c>
      <c r="DRW12">
        <v>6963353727.3902721</v>
      </c>
      <c r="DRX12">
        <v>6963353727.3902721</v>
      </c>
      <c r="DRY12">
        <v>6963353727.3902721</v>
      </c>
      <c r="DRZ12">
        <v>6963353727.3902721</v>
      </c>
      <c r="DSA12">
        <v>6963353727.3902721</v>
      </c>
      <c r="DSB12">
        <v>6963353727.3902721</v>
      </c>
      <c r="DSC12">
        <v>6963353727.3902721</v>
      </c>
      <c r="DSD12">
        <v>6963353727.3902721</v>
      </c>
      <c r="DSE12">
        <v>6963353727.3902721</v>
      </c>
      <c r="DSF12">
        <v>6963353727.3902721</v>
      </c>
      <c r="DSG12">
        <v>6963353727.3902721</v>
      </c>
      <c r="DSH12">
        <v>6963353727.3902721</v>
      </c>
      <c r="DSI12">
        <v>6963353727.3902721</v>
      </c>
      <c r="DSJ12">
        <v>6963353727.3902721</v>
      </c>
      <c r="DSK12">
        <v>6963353727.3902721</v>
      </c>
      <c r="DSL12">
        <v>6963353727.3902721</v>
      </c>
      <c r="DSM12">
        <v>6963353727.3902721</v>
      </c>
      <c r="DSN12">
        <v>6963353727.3902721</v>
      </c>
      <c r="DSO12">
        <v>6963353727.3902721</v>
      </c>
      <c r="DSP12">
        <v>6963353727.3902721</v>
      </c>
      <c r="DSQ12">
        <v>6963353727.3902721</v>
      </c>
      <c r="DSR12">
        <v>6963353727.3902721</v>
      </c>
      <c r="DSS12">
        <v>6963353727.3902721</v>
      </c>
      <c r="DST12">
        <v>6963353727.3902721</v>
      </c>
      <c r="DSU12">
        <v>6963353727.3902721</v>
      </c>
      <c r="DSV12">
        <v>6963353727.3902721</v>
      </c>
      <c r="DSW12">
        <v>6963353727.3902721</v>
      </c>
      <c r="DSX12">
        <v>6963353727.3902721</v>
      </c>
      <c r="DSY12">
        <v>6963353727.3902721</v>
      </c>
      <c r="DSZ12">
        <v>6963353727.3902721</v>
      </c>
      <c r="DTA12">
        <v>6963353727.3902721</v>
      </c>
      <c r="DTB12">
        <v>6963353727.3902721</v>
      </c>
      <c r="DTC12">
        <v>6963353727.3902721</v>
      </c>
      <c r="DTD12">
        <v>6963353727.3902721</v>
      </c>
      <c r="DTE12">
        <v>6963353727.3902721</v>
      </c>
      <c r="DTF12">
        <v>6963353727.3902721</v>
      </c>
      <c r="DTG12">
        <v>6963353727.3902721</v>
      </c>
      <c r="DTH12">
        <v>6963353727.3902721</v>
      </c>
      <c r="DTI12">
        <v>6963353727.3902721</v>
      </c>
      <c r="DTJ12">
        <v>6963353727.3902721</v>
      </c>
      <c r="DTK12">
        <v>6963353727.3902721</v>
      </c>
      <c r="DTL12">
        <v>6963353727.3902721</v>
      </c>
      <c r="DTM12">
        <v>6963353727.3902721</v>
      </c>
      <c r="DTN12">
        <v>6963353727.3902721</v>
      </c>
      <c r="DTO12">
        <v>6963353727.3902721</v>
      </c>
      <c r="DTP12">
        <v>6963353727.3902721</v>
      </c>
    </row>
    <row r="13" spans="1:3240">
      <c r="A13" s="1" t="s">
        <v>1</v>
      </c>
      <c r="AUI13" s="2">
        <v>5322441.670794758</v>
      </c>
      <c r="AUJ13">
        <v>14377086.91470114</v>
      </c>
      <c r="AUK13">
        <v>23431732.158607524</v>
      </c>
      <c r="AUL13">
        <v>32486377.402513906</v>
      </c>
      <c r="AUM13">
        <v>41541022.646420293</v>
      </c>
      <c r="AUN13">
        <v>50595667.890326664</v>
      </c>
      <c r="AUO13">
        <v>59650313.13423305</v>
      </c>
      <c r="AUP13">
        <v>68704958.378139436</v>
      </c>
      <c r="AUQ13">
        <v>77759603.622045815</v>
      </c>
      <c r="AUR13" s="6">
        <v>86814248.865952209</v>
      </c>
      <c r="AUS13">
        <v>95868894.109858587</v>
      </c>
      <c r="AUT13">
        <v>104923539.35376495</v>
      </c>
      <c r="AUU13">
        <v>113978184.59767133</v>
      </c>
      <c r="AUV13">
        <v>123032829.84157771</v>
      </c>
      <c r="AUW13">
        <v>132087475.08548412</v>
      </c>
      <c r="AUX13">
        <v>141142120.3293905</v>
      </c>
      <c r="AUY13">
        <v>146241473.48662016</v>
      </c>
      <c r="AUZ13">
        <v>146241473.48662016</v>
      </c>
      <c r="AVA13">
        <v>146241473.48662016</v>
      </c>
      <c r="AVB13">
        <v>146241473.48662016</v>
      </c>
      <c r="AVC13">
        <v>146241473.48662016</v>
      </c>
      <c r="AVD13">
        <v>146241473.48662016</v>
      </c>
      <c r="AVE13">
        <v>146241473.48662016</v>
      </c>
      <c r="AVF13">
        <v>146241473.48662016</v>
      </c>
      <c r="AVG13">
        <v>146241473.48662016</v>
      </c>
      <c r="AVH13">
        <v>146241473.48662016</v>
      </c>
      <c r="AVI13">
        <v>146241473.48662016</v>
      </c>
      <c r="AVJ13">
        <v>146241473.48662016</v>
      </c>
      <c r="AVK13">
        <v>146241473.48662016</v>
      </c>
      <c r="AVL13">
        <v>146241473.48662016</v>
      </c>
      <c r="AVM13">
        <v>146241473.48662016</v>
      </c>
      <c r="AVN13">
        <v>146241473.48662016</v>
      </c>
      <c r="AVO13">
        <v>146241473.48662016</v>
      </c>
      <c r="AVP13">
        <v>146241473.48662016</v>
      </c>
      <c r="AVQ13">
        <v>146241473.48662016</v>
      </c>
      <c r="AVR13">
        <v>146241473.48662016</v>
      </c>
      <c r="AVS13">
        <v>146241473.48662016</v>
      </c>
      <c r="AVT13">
        <v>146241473.48662016</v>
      </c>
      <c r="AVU13">
        <v>146241473.48662016</v>
      </c>
      <c r="AVV13">
        <v>146241473.48662016</v>
      </c>
      <c r="AVW13">
        <v>146241473.48662016</v>
      </c>
      <c r="AVX13">
        <v>146241473.48662016</v>
      </c>
      <c r="AVY13">
        <v>146241473.48662016</v>
      </c>
      <c r="AVZ13">
        <v>146241473.48662016</v>
      </c>
      <c r="AWA13">
        <v>146241473.48662016</v>
      </c>
      <c r="AWB13">
        <v>146241473.48662016</v>
      </c>
      <c r="AWC13">
        <v>146241473.48662016</v>
      </c>
      <c r="AWD13">
        <v>146241473.48662016</v>
      </c>
      <c r="AWE13">
        <v>146241473.48662016</v>
      </c>
      <c r="AWF13">
        <v>146241473.48662016</v>
      </c>
      <c r="AWG13">
        <v>146241473.48662016</v>
      </c>
      <c r="AWH13">
        <v>146241473.48662016</v>
      </c>
      <c r="AWI13">
        <v>146241473.48662016</v>
      </c>
      <c r="AWJ13">
        <v>146241473.48662016</v>
      </c>
      <c r="AWK13">
        <v>146241473.48662016</v>
      </c>
      <c r="AWL13">
        <v>146241473.48662016</v>
      </c>
      <c r="AWM13">
        <v>146241473.48662016</v>
      </c>
      <c r="AWN13">
        <v>146241473.48662016</v>
      </c>
      <c r="AWO13">
        <v>146241473.48662016</v>
      </c>
      <c r="AWP13">
        <v>146241473.48662016</v>
      </c>
      <c r="AWQ13">
        <v>146241473.48662016</v>
      </c>
      <c r="AWR13">
        <v>146241473.48662016</v>
      </c>
      <c r="AWS13">
        <v>146241473.48662016</v>
      </c>
      <c r="AWT13">
        <v>146241473.48662016</v>
      </c>
      <c r="AWU13">
        <v>146241473.48662016</v>
      </c>
      <c r="AWV13">
        <v>146241473.48662016</v>
      </c>
      <c r="AWW13">
        <v>146241473.48662016</v>
      </c>
      <c r="AWX13">
        <v>146241473.48662016</v>
      </c>
      <c r="AWY13">
        <v>146241473.48662016</v>
      </c>
      <c r="AWZ13">
        <v>146241473.48662016</v>
      </c>
      <c r="AXA13">
        <v>146241473.48662016</v>
      </c>
      <c r="AXB13">
        <v>146241473.48662016</v>
      </c>
      <c r="AXC13">
        <v>146241473.48662016</v>
      </c>
      <c r="AXD13">
        <v>146241473.48662016</v>
      </c>
      <c r="AXE13">
        <v>146241473.48662016</v>
      </c>
      <c r="AXF13">
        <v>146241473.48662016</v>
      </c>
      <c r="AXG13">
        <v>146241473.48662016</v>
      </c>
      <c r="AXH13">
        <v>146241473.48662016</v>
      </c>
      <c r="AXI13">
        <v>146241473.48662016</v>
      </c>
      <c r="AXJ13">
        <v>146241473.48662016</v>
      </c>
      <c r="AXK13">
        <v>146241473.48662016</v>
      </c>
      <c r="AXL13">
        <v>146241473.48662016</v>
      </c>
      <c r="AXM13">
        <v>146241473.48662016</v>
      </c>
      <c r="AXN13">
        <v>146241473.48662016</v>
      </c>
      <c r="AXO13">
        <v>146241473.48662016</v>
      </c>
      <c r="AXP13">
        <v>146241473.48662016</v>
      </c>
      <c r="AXQ13">
        <v>146241473.48662016</v>
      </c>
      <c r="AXR13">
        <v>146241473.48662016</v>
      </c>
      <c r="AXS13">
        <v>146241473.48662016</v>
      </c>
      <c r="AXT13">
        <v>146241473.48662016</v>
      </c>
      <c r="AXU13">
        <v>146241473.48662016</v>
      </c>
      <c r="AXV13">
        <v>146241473.48662016</v>
      </c>
      <c r="AXW13">
        <v>146241473.48662016</v>
      </c>
      <c r="AXX13">
        <v>146241473.48662016</v>
      </c>
      <c r="AXY13">
        <v>146241473.48662016</v>
      </c>
      <c r="AXZ13">
        <v>146241473.48662016</v>
      </c>
      <c r="AYA13">
        <v>146241473.48662016</v>
      </c>
      <c r="AYB13">
        <v>146241473.48662016</v>
      </c>
      <c r="AYC13">
        <v>146241473.48662016</v>
      </c>
      <c r="AYD13">
        <v>146241473.48662016</v>
      </c>
      <c r="AYE13">
        <v>146241473.48662016</v>
      </c>
      <c r="AYF13">
        <v>146241473.48662016</v>
      </c>
      <c r="AYG13">
        <v>146241473.48662016</v>
      </c>
      <c r="AYH13">
        <v>146241473.48662016</v>
      </c>
      <c r="AYI13">
        <v>146241473.48662016</v>
      </c>
      <c r="AYJ13">
        <v>146241473.48662016</v>
      </c>
      <c r="AYK13">
        <v>146241473.48662016</v>
      </c>
      <c r="AYL13">
        <v>146241473.48662016</v>
      </c>
      <c r="AYM13">
        <v>146241473.48662016</v>
      </c>
      <c r="AYN13">
        <v>146241473.48662016</v>
      </c>
      <c r="AYO13">
        <v>146241473.48662016</v>
      </c>
      <c r="AYP13">
        <v>146241473.48662016</v>
      </c>
      <c r="AYQ13">
        <v>146241473.48662016</v>
      </c>
      <c r="AYR13">
        <v>146241473.48662016</v>
      </c>
      <c r="AYS13">
        <v>146241473.48662016</v>
      </c>
      <c r="AYT13">
        <v>146241473.48662016</v>
      </c>
      <c r="AYU13">
        <v>146241473.48662016</v>
      </c>
      <c r="AYV13">
        <v>146241473.48662016</v>
      </c>
      <c r="AYW13">
        <v>146241473.48662016</v>
      </c>
      <c r="AYX13">
        <v>146241473.48662016</v>
      </c>
      <c r="AYY13">
        <v>146241473.48662016</v>
      </c>
      <c r="AYZ13">
        <v>146241473.48662016</v>
      </c>
      <c r="AZA13">
        <v>146241473.48662016</v>
      </c>
      <c r="AZB13">
        <v>146241473.48662016</v>
      </c>
      <c r="AZC13">
        <v>146241473.48662016</v>
      </c>
      <c r="AZD13">
        <v>146241473.48662016</v>
      </c>
      <c r="AZE13">
        <v>146241473.48662016</v>
      </c>
      <c r="AZF13">
        <v>146241473.48662016</v>
      </c>
      <c r="AZG13">
        <v>146241473.48662016</v>
      </c>
      <c r="AZH13">
        <v>146241473.48662016</v>
      </c>
      <c r="AZI13">
        <v>146241473.48662016</v>
      </c>
      <c r="AZJ13">
        <v>146241473.48662016</v>
      </c>
      <c r="AZK13">
        <v>146241473.48662016</v>
      </c>
      <c r="AZL13">
        <v>146241473.48662016</v>
      </c>
      <c r="AZM13">
        <v>146241473.48662016</v>
      </c>
      <c r="AZN13">
        <v>146241473.48662016</v>
      </c>
      <c r="AZO13">
        <v>146241473.48662016</v>
      </c>
      <c r="AZP13">
        <v>146241473.48662016</v>
      </c>
      <c r="AZQ13">
        <v>146241473.48662016</v>
      </c>
      <c r="AZR13">
        <v>146241473.48662016</v>
      </c>
      <c r="AZS13">
        <v>146241473.48662016</v>
      </c>
      <c r="AZT13">
        <v>146241473.48662016</v>
      </c>
      <c r="AZU13">
        <v>146241473.48662016</v>
      </c>
      <c r="AZV13">
        <v>146241473.48662016</v>
      </c>
      <c r="AZW13">
        <v>146241473.48662016</v>
      </c>
      <c r="AZX13">
        <v>146241473.48662016</v>
      </c>
      <c r="AZY13">
        <v>146241473.48662016</v>
      </c>
      <c r="AZZ13">
        <v>146241473.48662016</v>
      </c>
      <c r="BAA13">
        <v>146241473.48662016</v>
      </c>
      <c r="BAB13">
        <v>146241473.48662016</v>
      </c>
      <c r="BAC13">
        <v>146241473.48662016</v>
      </c>
      <c r="BAD13">
        <v>146241473.48662016</v>
      </c>
      <c r="BAE13">
        <v>146241473.48662016</v>
      </c>
      <c r="BAF13">
        <v>146241473.48662016</v>
      </c>
      <c r="BAG13">
        <v>146241473.48662016</v>
      </c>
      <c r="BAH13">
        <v>146241473.48662016</v>
      </c>
      <c r="BAI13">
        <v>146241473.48662016</v>
      </c>
      <c r="BAJ13">
        <v>146241473.48662016</v>
      </c>
      <c r="BAK13">
        <v>146241473.48662016</v>
      </c>
      <c r="BAL13">
        <v>146241473.48662016</v>
      </c>
      <c r="BAM13">
        <v>146241473.48662016</v>
      </c>
      <c r="BAN13">
        <v>146241473.48662016</v>
      </c>
      <c r="BAO13">
        <v>146241473.48662016</v>
      </c>
      <c r="BAP13">
        <v>146241473.48662016</v>
      </c>
      <c r="BAQ13">
        <v>146241473.48662016</v>
      </c>
      <c r="BAR13">
        <v>146241473.48662016</v>
      </c>
      <c r="BAS13">
        <v>146241473.48662016</v>
      </c>
      <c r="BAT13">
        <v>146241473.48662016</v>
      </c>
      <c r="BAU13">
        <v>146241473.48662016</v>
      </c>
      <c r="BAV13">
        <v>146241473.48662016</v>
      </c>
      <c r="BAW13">
        <v>146241473.48662016</v>
      </c>
      <c r="BAX13">
        <v>146241473.48662016</v>
      </c>
      <c r="BAY13">
        <v>146241473.48662016</v>
      </c>
      <c r="BAZ13">
        <v>146241473.48662016</v>
      </c>
      <c r="BBA13">
        <v>146241473.48662016</v>
      </c>
      <c r="BBB13">
        <v>146241473.48662016</v>
      </c>
      <c r="BBC13">
        <v>146241473.48662016</v>
      </c>
      <c r="BBD13">
        <v>146241473.48662016</v>
      </c>
      <c r="BBE13">
        <v>146241473.48662016</v>
      </c>
      <c r="BBF13">
        <v>146241473.48662016</v>
      </c>
      <c r="BBG13">
        <v>146241473.48662016</v>
      </c>
      <c r="BBH13">
        <v>146241473.48662016</v>
      </c>
      <c r="BBI13">
        <v>146241473.48662016</v>
      </c>
      <c r="BBJ13">
        <v>146241473.48662016</v>
      </c>
      <c r="BBK13">
        <v>146241473.48662016</v>
      </c>
      <c r="BBL13">
        <v>146241473.48662016</v>
      </c>
      <c r="BBM13">
        <v>146241473.48662016</v>
      </c>
      <c r="BBN13">
        <v>146241473.48662016</v>
      </c>
      <c r="BBO13">
        <v>146241473.48662016</v>
      </c>
      <c r="BBP13">
        <v>146241473.48662016</v>
      </c>
      <c r="BBQ13">
        <v>146241473.48662016</v>
      </c>
      <c r="BBR13">
        <v>146241473.48662016</v>
      </c>
      <c r="BBS13">
        <v>146241473.48662016</v>
      </c>
      <c r="BBT13">
        <v>146241473.48662016</v>
      </c>
      <c r="BBU13">
        <v>146241473.48662016</v>
      </c>
      <c r="BBV13">
        <v>146241473.48662016</v>
      </c>
      <c r="BBW13">
        <v>146241473.48662016</v>
      </c>
      <c r="BBX13">
        <v>146241473.48662016</v>
      </c>
      <c r="BBY13">
        <v>146241473.48662016</v>
      </c>
      <c r="BBZ13">
        <v>146241473.48662016</v>
      </c>
      <c r="BCA13">
        <v>146241473.48662016</v>
      </c>
      <c r="BCB13">
        <v>146241473.48662016</v>
      </c>
      <c r="BCC13">
        <v>146241473.48662016</v>
      </c>
      <c r="BCD13">
        <v>146241473.48662016</v>
      </c>
      <c r="BCE13">
        <v>146241473.48662016</v>
      </c>
      <c r="BCF13">
        <v>146241473.48662016</v>
      </c>
      <c r="BCG13">
        <v>146241473.48662016</v>
      </c>
      <c r="BCH13">
        <v>146241473.48662016</v>
      </c>
      <c r="BCI13">
        <v>146241473.48662016</v>
      </c>
      <c r="BCJ13">
        <v>146241473.48662016</v>
      </c>
      <c r="BCK13">
        <v>146241473.48662016</v>
      </c>
      <c r="BCL13">
        <v>146241473.48662016</v>
      </c>
      <c r="BCM13">
        <v>146241473.48662016</v>
      </c>
      <c r="BCN13">
        <v>146241473.48662016</v>
      </c>
      <c r="BCO13">
        <v>146241473.48662016</v>
      </c>
      <c r="BCP13">
        <v>146241473.48662016</v>
      </c>
      <c r="BCQ13">
        <v>146241473.48662016</v>
      </c>
      <c r="BCR13">
        <v>146241473.48662016</v>
      </c>
      <c r="BCS13">
        <v>146241473.48662016</v>
      </c>
      <c r="BCT13">
        <v>146241473.48662016</v>
      </c>
      <c r="BCU13">
        <v>146241473.48662016</v>
      </c>
      <c r="BCV13">
        <v>146241473.48662016</v>
      </c>
      <c r="BCW13">
        <v>146241473.48662016</v>
      </c>
      <c r="BCX13">
        <v>146241473.48662016</v>
      </c>
      <c r="BCY13">
        <v>146241473.48662016</v>
      </c>
      <c r="BCZ13">
        <v>146241473.48662016</v>
      </c>
      <c r="BDA13">
        <v>146241473.48662016</v>
      </c>
      <c r="BDB13">
        <v>146241473.48662016</v>
      </c>
      <c r="BDC13">
        <v>146241473.48662016</v>
      </c>
      <c r="BDD13">
        <v>146241473.48662016</v>
      </c>
      <c r="BDE13">
        <v>146241473.48662016</v>
      </c>
      <c r="BDF13">
        <v>146241473.48662016</v>
      </c>
      <c r="BDG13">
        <v>146241473.48662016</v>
      </c>
      <c r="BDH13">
        <v>146241473.48662016</v>
      </c>
      <c r="BDI13">
        <v>146241473.48662016</v>
      </c>
      <c r="BDJ13">
        <v>146241473.48662016</v>
      </c>
      <c r="BDK13">
        <v>146241473.48662016</v>
      </c>
      <c r="BDL13">
        <v>146241473.48662016</v>
      </c>
      <c r="BDM13">
        <v>146241473.48662016</v>
      </c>
      <c r="BDN13">
        <v>146241473.48662016</v>
      </c>
      <c r="BDO13">
        <v>146241473.48662016</v>
      </c>
      <c r="BDP13">
        <v>146241473.48662016</v>
      </c>
      <c r="BDQ13">
        <v>146241473.48662016</v>
      </c>
      <c r="BDR13">
        <v>146241473.48662016</v>
      </c>
      <c r="BDS13">
        <v>146241473.48662016</v>
      </c>
      <c r="BDT13">
        <v>146241473.48662016</v>
      </c>
      <c r="BDU13">
        <v>146241473.48662016</v>
      </c>
      <c r="BDV13">
        <v>146241473.48662016</v>
      </c>
      <c r="BDW13">
        <v>146241473.48662016</v>
      </c>
      <c r="BDX13">
        <v>146241473.48662016</v>
      </c>
      <c r="BDY13">
        <v>146241473.48662016</v>
      </c>
      <c r="BDZ13">
        <v>146241473.48662016</v>
      </c>
      <c r="BEA13">
        <v>146241473.48662016</v>
      </c>
      <c r="BEB13">
        <v>146241473.48662016</v>
      </c>
      <c r="BEC13">
        <v>146241473.48662016</v>
      </c>
      <c r="BED13">
        <v>146241473.48662016</v>
      </c>
      <c r="BEE13">
        <v>146241473.48662016</v>
      </c>
      <c r="BEF13">
        <v>146241473.48662016</v>
      </c>
      <c r="BEG13">
        <v>146241473.48662016</v>
      </c>
      <c r="BEH13">
        <v>146241473.48662016</v>
      </c>
      <c r="BEI13">
        <v>146241473.48662016</v>
      </c>
      <c r="BEJ13">
        <v>146241473.48662016</v>
      </c>
      <c r="BEK13">
        <v>146241473.48662016</v>
      </c>
      <c r="BEL13">
        <v>146241473.48662016</v>
      </c>
      <c r="BEM13">
        <v>146241473.48662016</v>
      </c>
      <c r="BEN13">
        <v>146241473.48662016</v>
      </c>
      <c r="BEO13">
        <v>146241473.48662016</v>
      </c>
      <c r="BEP13">
        <v>146241473.48662016</v>
      </c>
      <c r="BEQ13">
        <v>146241473.48662016</v>
      </c>
      <c r="BER13">
        <v>146241473.48662016</v>
      </c>
      <c r="BES13">
        <v>146241473.48662016</v>
      </c>
      <c r="BET13">
        <v>146241473.48662016</v>
      </c>
      <c r="BEU13">
        <v>146241473.48662016</v>
      </c>
      <c r="BEV13">
        <v>146241473.48662016</v>
      </c>
      <c r="BEW13">
        <v>146241473.48662016</v>
      </c>
      <c r="BEX13">
        <v>146241473.48662016</v>
      </c>
      <c r="BEY13">
        <v>146241473.48662016</v>
      </c>
      <c r="BEZ13">
        <v>146241473.48662016</v>
      </c>
      <c r="BFA13">
        <v>146241473.48662016</v>
      </c>
      <c r="BFB13">
        <v>146241473.48662016</v>
      </c>
      <c r="BFC13">
        <v>146241473.48662016</v>
      </c>
      <c r="BFD13">
        <v>146241473.48662016</v>
      </c>
      <c r="BFE13">
        <v>146241473.48662016</v>
      </c>
      <c r="BFF13">
        <v>146241473.48662016</v>
      </c>
      <c r="BFG13">
        <v>146241473.48662016</v>
      </c>
      <c r="BFH13">
        <v>146241473.48662016</v>
      </c>
      <c r="BFI13">
        <v>146241473.48662016</v>
      </c>
      <c r="BFJ13">
        <v>146241473.48662016</v>
      </c>
      <c r="BFK13">
        <v>146241473.48662016</v>
      </c>
      <c r="BFL13">
        <v>146241473.48662016</v>
      </c>
      <c r="BFM13">
        <v>146241473.48662016</v>
      </c>
      <c r="BFN13">
        <v>146241473.48662016</v>
      </c>
      <c r="BFO13">
        <v>146241473.48662016</v>
      </c>
      <c r="BFP13">
        <v>146241473.48662016</v>
      </c>
      <c r="BFQ13">
        <v>146241473.48662016</v>
      </c>
      <c r="BFR13">
        <v>146241473.48662016</v>
      </c>
      <c r="BFS13">
        <v>146241473.48662016</v>
      </c>
      <c r="BFT13">
        <v>146241473.48662016</v>
      </c>
      <c r="BFU13">
        <v>146241473.48662016</v>
      </c>
      <c r="BFV13">
        <v>146241473.48662016</v>
      </c>
      <c r="BFW13">
        <v>146241473.48662016</v>
      </c>
      <c r="BFX13">
        <v>146241473.48662016</v>
      </c>
      <c r="BFY13">
        <v>146241473.48662016</v>
      </c>
      <c r="BFZ13">
        <v>146241473.48662016</v>
      </c>
      <c r="BGA13">
        <v>146241473.48662016</v>
      </c>
      <c r="BGB13">
        <v>146241473.48662016</v>
      </c>
      <c r="BGC13">
        <v>146241473.48662016</v>
      </c>
      <c r="BGD13">
        <v>146241473.48662016</v>
      </c>
      <c r="BGE13">
        <v>146241473.48662016</v>
      </c>
      <c r="BGF13">
        <v>146241473.48662016</v>
      </c>
      <c r="BGG13">
        <v>146241473.48662016</v>
      </c>
      <c r="BGH13">
        <v>146241473.48662016</v>
      </c>
      <c r="BGI13">
        <v>146241473.48662016</v>
      </c>
      <c r="BGJ13">
        <v>146241473.48662016</v>
      </c>
      <c r="BGK13">
        <v>146241473.48662016</v>
      </c>
      <c r="BGL13">
        <v>146241473.48662016</v>
      </c>
      <c r="BGM13">
        <v>146241473.48662016</v>
      </c>
      <c r="BGN13">
        <v>146241473.48662016</v>
      </c>
      <c r="BGO13">
        <v>146241473.48662016</v>
      </c>
      <c r="BGP13">
        <v>146241473.48662016</v>
      </c>
      <c r="BGQ13">
        <v>146241473.48662016</v>
      </c>
      <c r="BGR13">
        <v>146241473.48662016</v>
      </c>
      <c r="BGS13">
        <v>146241473.48662016</v>
      </c>
      <c r="BGT13">
        <v>146241473.48662016</v>
      </c>
      <c r="BGU13">
        <v>146241473.48662016</v>
      </c>
      <c r="BGV13">
        <v>146241473.48662016</v>
      </c>
      <c r="BGW13">
        <v>146241473.48662016</v>
      </c>
      <c r="BGX13">
        <v>146241473.48662016</v>
      </c>
      <c r="BGY13">
        <v>146241473.48662016</v>
      </c>
      <c r="BGZ13">
        <v>146241473.48662016</v>
      </c>
      <c r="BHA13">
        <v>146241473.48662016</v>
      </c>
      <c r="BHB13">
        <v>146241473.48662016</v>
      </c>
      <c r="BHC13">
        <v>146241473.48662016</v>
      </c>
      <c r="BHD13">
        <v>146241473.48662016</v>
      </c>
      <c r="BHE13">
        <v>146241473.48662016</v>
      </c>
      <c r="BHF13">
        <v>146241473.48662016</v>
      </c>
      <c r="BHG13">
        <v>146241473.48662016</v>
      </c>
      <c r="BHH13">
        <v>146241473.48662016</v>
      </c>
      <c r="BHI13">
        <v>146241473.48662016</v>
      </c>
      <c r="BHJ13">
        <v>146241473.48662016</v>
      </c>
      <c r="BHK13">
        <v>146241473.48662016</v>
      </c>
      <c r="BHL13">
        <v>146241473.48662016</v>
      </c>
      <c r="BHM13">
        <v>146241473.48662016</v>
      </c>
      <c r="BHN13">
        <v>146241473.48662016</v>
      </c>
      <c r="BHO13">
        <v>146241473.48662016</v>
      </c>
      <c r="BHP13">
        <v>146241473.48662016</v>
      </c>
      <c r="BHQ13">
        <v>146241473.48662016</v>
      </c>
      <c r="BHR13">
        <v>146241473.48662016</v>
      </c>
      <c r="BHS13">
        <v>146241473.48662016</v>
      </c>
      <c r="BHT13">
        <v>146241473.48662016</v>
      </c>
      <c r="BHU13">
        <v>146241473.48662016</v>
      </c>
      <c r="BHV13">
        <v>146241473.48662016</v>
      </c>
      <c r="BHW13">
        <v>146241473.48662016</v>
      </c>
      <c r="BHX13">
        <v>146241473.48662016</v>
      </c>
      <c r="BHY13">
        <v>146241473.48662016</v>
      </c>
      <c r="BHZ13">
        <v>146241473.48662016</v>
      </c>
      <c r="BIA13">
        <v>146241473.48662016</v>
      </c>
      <c r="BIB13">
        <v>146241473.48662016</v>
      </c>
      <c r="BIC13">
        <v>146241473.48662016</v>
      </c>
      <c r="BID13">
        <v>146241473.48662016</v>
      </c>
      <c r="BIE13">
        <v>146241473.48662016</v>
      </c>
      <c r="BIF13">
        <v>146241473.48662016</v>
      </c>
      <c r="BIG13">
        <v>146241473.48662016</v>
      </c>
      <c r="BIH13">
        <v>146241473.48662016</v>
      </c>
      <c r="BII13">
        <v>146241473.48662016</v>
      </c>
      <c r="BIJ13">
        <v>146241473.48662016</v>
      </c>
      <c r="BIK13">
        <v>146241473.48662016</v>
      </c>
      <c r="BIL13">
        <v>146241473.48662016</v>
      </c>
      <c r="BIM13">
        <v>146241473.48662016</v>
      </c>
      <c r="BIN13">
        <v>146241473.48662016</v>
      </c>
      <c r="BIO13">
        <v>146241473.48662016</v>
      </c>
      <c r="BIP13">
        <v>146241473.48662016</v>
      </c>
      <c r="BIQ13">
        <v>146241473.48662016</v>
      </c>
      <c r="BIR13">
        <v>146241473.48662016</v>
      </c>
      <c r="BIS13">
        <v>146241473.48662016</v>
      </c>
      <c r="BIT13">
        <v>146241473.48662016</v>
      </c>
      <c r="BIU13">
        <v>146241473.48662016</v>
      </c>
      <c r="BIV13">
        <v>146241473.48662016</v>
      </c>
      <c r="BIW13">
        <v>146241473.48662016</v>
      </c>
      <c r="BIX13">
        <v>146241473.48662016</v>
      </c>
      <c r="BIY13">
        <v>146241473.48662016</v>
      </c>
      <c r="BIZ13">
        <v>146241473.48662016</v>
      </c>
      <c r="BJA13">
        <v>146241473.48662016</v>
      </c>
      <c r="BJB13">
        <v>146241473.48662016</v>
      </c>
      <c r="BJC13">
        <v>146241473.48662016</v>
      </c>
      <c r="BJD13">
        <v>146241473.48662016</v>
      </c>
      <c r="BJE13">
        <v>146241473.48662016</v>
      </c>
      <c r="BJF13">
        <v>146241473.48662016</v>
      </c>
      <c r="BJG13">
        <v>146241473.48662016</v>
      </c>
      <c r="BJH13">
        <v>146241473.48662016</v>
      </c>
      <c r="BJI13">
        <v>146241473.48662016</v>
      </c>
      <c r="BJJ13">
        <v>146241473.48662016</v>
      </c>
      <c r="BJK13">
        <v>146241473.48662016</v>
      </c>
      <c r="BJL13">
        <v>146241473.48662016</v>
      </c>
      <c r="BJM13">
        <v>146241473.48662016</v>
      </c>
      <c r="BJN13">
        <v>146241473.48662016</v>
      </c>
      <c r="BJO13">
        <v>146241473.48662016</v>
      </c>
      <c r="BJP13">
        <v>146241473.48662016</v>
      </c>
      <c r="BJQ13">
        <v>146241473.48662016</v>
      </c>
      <c r="BJR13">
        <v>146241473.48662016</v>
      </c>
      <c r="BJS13">
        <v>146241473.48662016</v>
      </c>
      <c r="BJT13">
        <v>146241473.48662016</v>
      </c>
      <c r="BJU13">
        <v>146241473.48662016</v>
      </c>
      <c r="BJV13">
        <v>146241473.48662016</v>
      </c>
      <c r="BJW13">
        <v>146241473.48662016</v>
      </c>
      <c r="BJX13">
        <v>146241473.48662016</v>
      </c>
      <c r="BJY13">
        <v>146241473.48662016</v>
      </c>
      <c r="BJZ13">
        <v>146241473.48662016</v>
      </c>
      <c r="BKA13">
        <v>146241473.48662016</v>
      </c>
      <c r="BKB13">
        <v>146241473.48662016</v>
      </c>
      <c r="BKC13">
        <v>146241473.48662016</v>
      </c>
      <c r="BKD13">
        <v>146241473.48662016</v>
      </c>
      <c r="BKE13">
        <v>146241473.48662016</v>
      </c>
      <c r="BKF13">
        <v>146241473.48662016</v>
      </c>
      <c r="BKG13">
        <v>146241473.48662016</v>
      </c>
      <c r="BKH13">
        <v>146241473.48662016</v>
      </c>
      <c r="BKI13">
        <v>146241473.48662016</v>
      </c>
      <c r="BKJ13">
        <v>146241473.48662016</v>
      </c>
      <c r="BKK13">
        <v>146241473.48662016</v>
      </c>
      <c r="BKL13">
        <v>146241473.48662016</v>
      </c>
      <c r="BKM13">
        <v>146241473.48662016</v>
      </c>
      <c r="BKN13">
        <v>146241473.48662016</v>
      </c>
      <c r="BKO13">
        <v>146241473.48662016</v>
      </c>
      <c r="BKP13">
        <v>146241473.48662016</v>
      </c>
      <c r="BKQ13">
        <v>146241473.48662016</v>
      </c>
      <c r="BKR13">
        <v>146241473.48662016</v>
      </c>
      <c r="BKS13">
        <v>146241473.48662016</v>
      </c>
      <c r="BKT13">
        <v>146241473.48662016</v>
      </c>
      <c r="BKU13">
        <v>146241473.48662016</v>
      </c>
      <c r="BKV13">
        <v>146241473.48662016</v>
      </c>
      <c r="BKW13">
        <v>146241473.48662016</v>
      </c>
      <c r="BKX13">
        <v>146241473.48662016</v>
      </c>
      <c r="BKY13">
        <v>146241473.48662016</v>
      </c>
      <c r="BKZ13">
        <v>146241473.48662016</v>
      </c>
      <c r="BLA13">
        <v>146241473.48662016</v>
      </c>
      <c r="BLB13">
        <v>146241473.48662016</v>
      </c>
      <c r="BLC13">
        <v>146241473.48662016</v>
      </c>
      <c r="BLD13">
        <v>146241473.48662016</v>
      </c>
      <c r="BLE13">
        <v>146241473.48662016</v>
      </c>
      <c r="BLF13">
        <v>146241473.48662016</v>
      </c>
      <c r="BLG13">
        <v>146241473.48662016</v>
      </c>
      <c r="BLH13">
        <v>146241473.48662016</v>
      </c>
      <c r="BLI13">
        <v>146241473.48662016</v>
      </c>
      <c r="BLJ13">
        <v>146241473.48662016</v>
      </c>
      <c r="BLK13">
        <v>146241473.48662016</v>
      </c>
      <c r="BLL13">
        <v>146241473.48662016</v>
      </c>
      <c r="BLM13">
        <v>146241473.48662016</v>
      </c>
      <c r="BLN13">
        <v>146241473.48662016</v>
      </c>
      <c r="BLO13">
        <v>146241473.48662016</v>
      </c>
      <c r="BLP13">
        <v>146241473.48662016</v>
      </c>
      <c r="BLQ13">
        <v>146241473.48662016</v>
      </c>
      <c r="BLR13">
        <v>146241473.48662016</v>
      </c>
      <c r="BLS13">
        <v>146241473.48662016</v>
      </c>
      <c r="BLT13">
        <v>146241473.48662016</v>
      </c>
      <c r="BLU13">
        <v>146241473.48662016</v>
      </c>
      <c r="BLV13">
        <v>146241473.48662016</v>
      </c>
      <c r="BLW13">
        <v>146241473.48662016</v>
      </c>
      <c r="BLX13">
        <v>146241473.48662016</v>
      </c>
      <c r="BLY13">
        <v>146241473.48662016</v>
      </c>
      <c r="BLZ13">
        <v>146241473.48662016</v>
      </c>
      <c r="BMA13">
        <v>146241473.48662016</v>
      </c>
      <c r="BMB13">
        <v>146241473.48662016</v>
      </c>
      <c r="BMC13">
        <v>146241473.48662016</v>
      </c>
      <c r="BMD13">
        <v>146241473.48662016</v>
      </c>
      <c r="BME13">
        <v>146241473.48662016</v>
      </c>
      <c r="BMF13">
        <v>146241473.48662016</v>
      </c>
      <c r="BMG13">
        <v>146241473.48662016</v>
      </c>
      <c r="BMH13">
        <v>146241473.48662016</v>
      </c>
      <c r="BMI13">
        <v>146241473.48662016</v>
      </c>
      <c r="BMJ13">
        <v>146241473.48662016</v>
      </c>
      <c r="BMK13">
        <v>146241473.48662016</v>
      </c>
      <c r="BML13">
        <v>146241473.48662016</v>
      </c>
      <c r="BMM13">
        <v>146241473.48662016</v>
      </c>
      <c r="BMN13">
        <v>146241473.48662016</v>
      </c>
      <c r="BMO13">
        <v>146241473.48662016</v>
      </c>
      <c r="BMP13">
        <v>146241473.48662016</v>
      </c>
      <c r="BMQ13">
        <v>146241473.48662016</v>
      </c>
      <c r="BMR13">
        <v>146241473.48662016</v>
      </c>
      <c r="BMS13">
        <v>146241473.48662016</v>
      </c>
      <c r="BMT13">
        <v>146241473.48662016</v>
      </c>
      <c r="BMU13">
        <v>146241473.48662016</v>
      </c>
      <c r="BMV13">
        <v>146241473.48662016</v>
      </c>
      <c r="BMW13">
        <v>146241473.48662016</v>
      </c>
      <c r="BMX13">
        <v>146241473.48662016</v>
      </c>
      <c r="BMY13">
        <v>146241473.48662016</v>
      </c>
      <c r="BMZ13">
        <v>146241473.48662016</v>
      </c>
      <c r="BNA13">
        <v>146241473.48662016</v>
      </c>
      <c r="BNB13">
        <v>146241473.48662016</v>
      </c>
      <c r="BNC13">
        <v>146241473.48662016</v>
      </c>
      <c r="BND13">
        <v>146241473.48662016</v>
      </c>
      <c r="BNE13">
        <v>146241473.48662016</v>
      </c>
      <c r="BNF13">
        <v>146241473.48662016</v>
      </c>
      <c r="BNG13">
        <v>146241473.48662016</v>
      </c>
      <c r="BNH13">
        <v>146241473.48662016</v>
      </c>
      <c r="BNI13">
        <v>146241473.48662016</v>
      </c>
      <c r="BNJ13">
        <v>146241473.48662016</v>
      </c>
      <c r="BNK13">
        <v>146241473.48662016</v>
      </c>
      <c r="BNL13">
        <v>146241473.48662016</v>
      </c>
      <c r="BNM13">
        <v>146241473.48662016</v>
      </c>
      <c r="BNN13">
        <v>146241473.48662016</v>
      </c>
      <c r="BNO13">
        <v>146241473.48662016</v>
      </c>
      <c r="BNP13">
        <v>146241473.48662016</v>
      </c>
      <c r="BNQ13">
        <v>146241473.48662016</v>
      </c>
      <c r="BNR13">
        <v>146241473.48662016</v>
      </c>
      <c r="BNS13">
        <v>146241473.48662016</v>
      </c>
      <c r="BNT13">
        <v>146241473.48662016</v>
      </c>
      <c r="BNU13">
        <v>146241473.48662016</v>
      </c>
      <c r="BNV13">
        <v>146241473.48662016</v>
      </c>
      <c r="BNW13">
        <v>146241473.48662016</v>
      </c>
      <c r="BNX13">
        <v>146241473.48662016</v>
      </c>
      <c r="BNY13">
        <v>146241473.48662016</v>
      </c>
      <c r="BNZ13">
        <v>146241473.48662016</v>
      </c>
      <c r="BOA13">
        <v>146241473.48662016</v>
      </c>
      <c r="BOB13">
        <v>146241473.48662016</v>
      </c>
      <c r="BOC13">
        <v>146241473.48662016</v>
      </c>
      <c r="BOD13">
        <v>146241473.48662016</v>
      </c>
      <c r="BOE13">
        <v>146241473.48662016</v>
      </c>
      <c r="BOF13">
        <v>146241473.48662016</v>
      </c>
      <c r="BOG13">
        <v>146241473.48662016</v>
      </c>
      <c r="BOH13">
        <v>146241473.48662016</v>
      </c>
      <c r="BOI13">
        <v>146241473.48662016</v>
      </c>
      <c r="BOJ13">
        <v>146241473.48662016</v>
      </c>
      <c r="BOK13">
        <v>146241473.48662016</v>
      </c>
      <c r="BOL13">
        <v>146241473.48662016</v>
      </c>
      <c r="BOM13">
        <v>146241473.48662016</v>
      </c>
      <c r="BON13">
        <v>146241473.48662016</v>
      </c>
      <c r="BOO13">
        <v>146241473.48662016</v>
      </c>
      <c r="BOP13">
        <v>146241473.48662016</v>
      </c>
      <c r="BOQ13">
        <v>146241473.48662016</v>
      </c>
      <c r="BOR13">
        <v>146241473.48662016</v>
      </c>
      <c r="BOS13">
        <v>146241473.48662016</v>
      </c>
      <c r="BOT13">
        <v>146241473.48662016</v>
      </c>
      <c r="BOU13">
        <v>146241473.48662016</v>
      </c>
      <c r="BOV13">
        <v>146241473.48662016</v>
      </c>
      <c r="BOW13">
        <v>146241473.48662016</v>
      </c>
      <c r="BOX13">
        <v>146241473.48662016</v>
      </c>
      <c r="BOY13">
        <v>146241473.48662016</v>
      </c>
      <c r="BOZ13">
        <v>146241473.48662016</v>
      </c>
      <c r="BPA13">
        <v>146241473.48662016</v>
      </c>
      <c r="BPB13">
        <v>146241473.48662016</v>
      </c>
      <c r="BPC13">
        <v>146241473.48662016</v>
      </c>
      <c r="BPD13">
        <v>146241473.48662016</v>
      </c>
      <c r="BPE13">
        <v>146241473.48662016</v>
      </c>
      <c r="BPF13">
        <v>146241473.48662016</v>
      </c>
      <c r="BPG13">
        <v>146241473.48662016</v>
      </c>
      <c r="BPH13">
        <v>146241473.48662016</v>
      </c>
      <c r="BPI13">
        <v>146241473.48662016</v>
      </c>
      <c r="BPJ13">
        <v>146241473.48662016</v>
      </c>
      <c r="BPK13">
        <v>146241473.48662016</v>
      </c>
      <c r="BPL13">
        <v>146241473.48662016</v>
      </c>
      <c r="BPM13">
        <v>146241473.48662016</v>
      </c>
      <c r="BPN13">
        <v>146241473.48662016</v>
      </c>
      <c r="BPO13">
        <v>146241473.48662016</v>
      </c>
      <c r="BPP13">
        <v>146241473.48662016</v>
      </c>
      <c r="BPQ13">
        <v>146241473.48662016</v>
      </c>
      <c r="BPR13">
        <v>146241473.48662016</v>
      </c>
      <c r="BPS13">
        <v>146241473.48662016</v>
      </c>
      <c r="BPT13">
        <v>146241473.48662016</v>
      </c>
      <c r="BPU13">
        <v>146241473.48662016</v>
      </c>
      <c r="BPV13">
        <v>146241473.48662016</v>
      </c>
      <c r="BPW13">
        <v>146241473.48662016</v>
      </c>
      <c r="BPX13">
        <v>146241473.48662016</v>
      </c>
      <c r="BPY13">
        <v>146241473.48662016</v>
      </c>
      <c r="BPZ13">
        <v>146241473.48662016</v>
      </c>
      <c r="BQA13">
        <v>146241473.48662016</v>
      </c>
      <c r="BQB13">
        <v>146241473.48662016</v>
      </c>
      <c r="BQC13">
        <v>146241473.48662016</v>
      </c>
      <c r="BQD13">
        <v>146241473.48662016</v>
      </c>
      <c r="BQE13">
        <v>146241473.48662016</v>
      </c>
      <c r="BQF13">
        <v>146241473.48662016</v>
      </c>
      <c r="BQG13">
        <v>146241473.48662016</v>
      </c>
      <c r="BQH13">
        <v>146241473.48662016</v>
      </c>
      <c r="BQI13">
        <v>146241473.48662016</v>
      </c>
      <c r="BQJ13">
        <v>146241473.48662016</v>
      </c>
      <c r="BQK13">
        <v>146241473.48662016</v>
      </c>
      <c r="BQL13">
        <v>146241473.48662016</v>
      </c>
      <c r="BQM13">
        <v>146241473.48662016</v>
      </c>
      <c r="BQN13">
        <v>146241473.48662016</v>
      </c>
      <c r="BQO13">
        <v>146241473.48662016</v>
      </c>
      <c r="BQP13">
        <v>146241473.48662016</v>
      </c>
      <c r="BQQ13">
        <v>146241473.48662016</v>
      </c>
      <c r="BQR13">
        <v>146241473.48662016</v>
      </c>
      <c r="BQS13">
        <v>146241473.48662016</v>
      </c>
      <c r="BQT13">
        <v>146241473.48662016</v>
      </c>
      <c r="BQU13">
        <v>146241473.48662016</v>
      </c>
      <c r="BQV13">
        <v>146241473.48662016</v>
      </c>
      <c r="BQW13">
        <v>146241473.48662016</v>
      </c>
      <c r="BQX13">
        <v>146241473.48662016</v>
      </c>
      <c r="BQY13">
        <v>146241473.48662016</v>
      </c>
      <c r="BQZ13">
        <v>146241473.48662016</v>
      </c>
      <c r="BRA13">
        <v>146241473.48662016</v>
      </c>
      <c r="BRB13">
        <v>146241473.48662016</v>
      </c>
      <c r="BRC13">
        <v>146241473.48662016</v>
      </c>
      <c r="BRD13">
        <v>146241473.48662016</v>
      </c>
      <c r="BRE13">
        <v>146241473.48662016</v>
      </c>
      <c r="BRF13">
        <v>146241473.48662016</v>
      </c>
      <c r="BRG13">
        <v>146241473.48662016</v>
      </c>
      <c r="BRH13">
        <v>146241473.48662016</v>
      </c>
      <c r="BRI13">
        <v>146241473.48662016</v>
      </c>
      <c r="BRJ13">
        <v>146241473.48662016</v>
      </c>
      <c r="BRK13">
        <v>146241473.48662016</v>
      </c>
      <c r="BRL13">
        <v>146241473.48662016</v>
      </c>
      <c r="BRM13">
        <v>146241473.48662016</v>
      </c>
      <c r="BRN13">
        <v>146241473.48662016</v>
      </c>
      <c r="BRO13">
        <v>146241473.48662016</v>
      </c>
      <c r="BRP13">
        <v>146241473.48662016</v>
      </c>
      <c r="BRQ13">
        <v>146241473.48662016</v>
      </c>
      <c r="BRR13">
        <v>146241473.48662016</v>
      </c>
      <c r="BRS13">
        <v>146241473.48662016</v>
      </c>
      <c r="BRT13">
        <v>146241473.48662016</v>
      </c>
      <c r="BRU13">
        <v>146241473.48662016</v>
      </c>
      <c r="BRV13">
        <v>146241473.48662016</v>
      </c>
      <c r="BRW13">
        <v>146241473.48662016</v>
      </c>
      <c r="BRX13">
        <v>146241473.48662016</v>
      </c>
      <c r="BRY13">
        <v>146241473.48662016</v>
      </c>
      <c r="BRZ13">
        <v>146241473.48662016</v>
      </c>
      <c r="BSA13">
        <v>146241473.48662016</v>
      </c>
      <c r="BSB13">
        <v>146241473.48662016</v>
      </c>
      <c r="BSC13">
        <v>146241473.48662016</v>
      </c>
      <c r="BSD13">
        <v>146241473.48662016</v>
      </c>
      <c r="BSE13">
        <v>146241473.48662016</v>
      </c>
      <c r="BSF13">
        <v>146241473.48662016</v>
      </c>
      <c r="BSG13">
        <v>146241473.48662016</v>
      </c>
      <c r="BSH13">
        <v>146241473.48662016</v>
      </c>
      <c r="BSI13">
        <v>146241473.48662016</v>
      </c>
      <c r="BSJ13">
        <v>146241473.48662016</v>
      </c>
      <c r="BSK13">
        <v>146241473.48662016</v>
      </c>
      <c r="BSL13">
        <v>146241473.48662016</v>
      </c>
      <c r="BSM13">
        <v>146241473.48662016</v>
      </c>
      <c r="BSN13">
        <v>146241473.48662016</v>
      </c>
      <c r="BSO13">
        <v>146241473.48662016</v>
      </c>
      <c r="BSP13">
        <v>146241473.48662016</v>
      </c>
      <c r="BSQ13">
        <v>146241473.48662016</v>
      </c>
      <c r="BSR13">
        <v>146241473.48662016</v>
      </c>
      <c r="BSS13">
        <v>146241473.48662016</v>
      </c>
      <c r="BST13">
        <v>146241473.48662016</v>
      </c>
      <c r="BSU13">
        <v>146241473.48662016</v>
      </c>
      <c r="BSV13">
        <v>146241473.48662016</v>
      </c>
      <c r="BSW13">
        <v>146241473.48662016</v>
      </c>
      <c r="BSX13">
        <v>146241473.48662016</v>
      </c>
      <c r="BSY13">
        <v>146241473.48662016</v>
      </c>
      <c r="BSZ13">
        <v>146241473.48662016</v>
      </c>
      <c r="BTA13">
        <v>146241473.48662016</v>
      </c>
      <c r="BTB13">
        <v>146241473.48662016</v>
      </c>
      <c r="BTC13">
        <v>146241473.48662016</v>
      </c>
      <c r="BTD13">
        <v>146241473.48662016</v>
      </c>
      <c r="BTE13">
        <v>146241473.48662016</v>
      </c>
      <c r="BTF13">
        <v>146241473.48662016</v>
      </c>
      <c r="BTG13">
        <v>146241473.48662016</v>
      </c>
      <c r="BTH13">
        <v>146241473.48662016</v>
      </c>
      <c r="BTI13">
        <v>146241473.48662016</v>
      </c>
      <c r="BTJ13">
        <v>146241473.48662016</v>
      </c>
      <c r="BTK13">
        <v>146241473.48662016</v>
      </c>
      <c r="BTL13">
        <v>146241473.48662016</v>
      </c>
      <c r="BTM13">
        <v>146241473.48662016</v>
      </c>
      <c r="BTN13">
        <v>146241473.48662016</v>
      </c>
      <c r="BTO13">
        <v>146241473.48662016</v>
      </c>
      <c r="BTP13">
        <v>146241473.48662016</v>
      </c>
      <c r="BTQ13">
        <v>146241473.48662016</v>
      </c>
      <c r="BTR13">
        <v>146241473.48662016</v>
      </c>
      <c r="BTS13">
        <v>146241473.48662016</v>
      </c>
      <c r="BTT13">
        <v>146241473.48662016</v>
      </c>
      <c r="BTU13">
        <v>146241473.48662016</v>
      </c>
      <c r="BTV13">
        <v>146241473.48662016</v>
      </c>
      <c r="BTW13">
        <v>146241473.48662016</v>
      </c>
      <c r="BTX13">
        <v>146241473.48662016</v>
      </c>
      <c r="BTY13">
        <v>146241473.48662016</v>
      </c>
      <c r="BTZ13">
        <v>146241473.48662016</v>
      </c>
      <c r="BUA13">
        <v>146241473.48662016</v>
      </c>
      <c r="BUB13">
        <v>146241473.48662016</v>
      </c>
      <c r="BUC13">
        <v>146241473.48662016</v>
      </c>
      <c r="BUD13">
        <v>146241473.48662016</v>
      </c>
      <c r="BUE13">
        <v>146241473.48662016</v>
      </c>
      <c r="BUF13">
        <v>146241473.48662016</v>
      </c>
      <c r="BUG13">
        <v>146241473.48662016</v>
      </c>
      <c r="BUH13">
        <v>146241473.48662016</v>
      </c>
      <c r="BUI13">
        <v>146241473.48662016</v>
      </c>
      <c r="BUJ13">
        <v>146241473.48662016</v>
      </c>
      <c r="BUK13">
        <v>146241473.48662016</v>
      </c>
      <c r="BUL13">
        <v>146241473.48662016</v>
      </c>
      <c r="BUM13">
        <v>146241473.48662016</v>
      </c>
      <c r="BUN13">
        <v>146241473.48662016</v>
      </c>
      <c r="BUO13">
        <v>146241473.48662016</v>
      </c>
      <c r="BUP13">
        <v>146241473.48662016</v>
      </c>
      <c r="BUQ13">
        <v>146241473.48662016</v>
      </c>
      <c r="BUR13">
        <v>146241473.48662016</v>
      </c>
      <c r="BUS13">
        <v>146241473.48662016</v>
      </c>
      <c r="BUT13">
        <v>146241473.48662016</v>
      </c>
      <c r="BUU13">
        <v>146241473.48662016</v>
      </c>
      <c r="BUV13">
        <v>146241473.48662016</v>
      </c>
      <c r="BUW13">
        <v>146241473.48662016</v>
      </c>
      <c r="BUX13">
        <v>146241473.48662016</v>
      </c>
      <c r="BUY13">
        <v>146241473.48662016</v>
      </c>
      <c r="BUZ13">
        <v>146241473.48662016</v>
      </c>
      <c r="BVA13">
        <v>146241473.48662016</v>
      </c>
      <c r="BVB13">
        <v>146241473.48662016</v>
      </c>
      <c r="BVC13">
        <v>146241473.48662016</v>
      </c>
      <c r="BVD13">
        <v>146241473.48662016</v>
      </c>
      <c r="BVE13">
        <v>146241473.48662016</v>
      </c>
      <c r="BVF13">
        <v>146241473.48662016</v>
      </c>
      <c r="BVG13">
        <v>146241473.48662016</v>
      </c>
      <c r="BVH13">
        <v>146241473.48662016</v>
      </c>
      <c r="BVI13">
        <v>146241473.48662016</v>
      </c>
      <c r="BVJ13">
        <v>146241473.48662016</v>
      </c>
      <c r="BVK13">
        <v>146241473.48662016</v>
      </c>
      <c r="BVL13">
        <v>146241473.48662016</v>
      </c>
      <c r="BVM13">
        <v>146241473.48662016</v>
      </c>
      <c r="BVN13">
        <v>146241473.48662016</v>
      </c>
      <c r="BVO13">
        <v>146241473.48662016</v>
      </c>
      <c r="BVP13">
        <v>146241473.48662016</v>
      </c>
      <c r="BVQ13">
        <v>146241473.48662016</v>
      </c>
      <c r="BVR13">
        <v>146241473.48662016</v>
      </c>
      <c r="BVS13">
        <v>146241473.48662016</v>
      </c>
      <c r="BVT13">
        <v>146241473.48662016</v>
      </c>
      <c r="BVU13">
        <v>146241473.48662016</v>
      </c>
      <c r="BVV13">
        <v>146241473.48662016</v>
      </c>
      <c r="BVW13">
        <v>146241473.48662016</v>
      </c>
      <c r="BVX13">
        <v>146241473.48662016</v>
      </c>
      <c r="BVY13">
        <v>146241473.48662016</v>
      </c>
      <c r="BVZ13">
        <v>146241473.48662016</v>
      </c>
      <c r="BWA13">
        <v>146241473.48662016</v>
      </c>
      <c r="BWB13">
        <v>146241473.48662016</v>
      </c>
      <c r="BWC13">
        <v>146241473.48662016</v>
      </c>
      <c r="BWD13">
        <v>146241473.48662016</v>
      </c>
      <c r="BWE13">
        <v>146241473.48662016</v>
      </c>
      <c r="BWF13">
        <v>146241473.48662016</v>
      </c>
      <c r="BWG13">
        <v>146241473.48662016</v>
      </c>
      <c r="BWH13">
        <v>146241473.48662016</v>
      </c>
      <c r="BWI13">
        <v>146241473.48662016</v>
      </c>
      <c r="BWJ13">
        <v>146241473.48662016</v>
      </c>
      <c r="BWK13">
        <v>146241473.48662016</v>
      </c>
      <c r="BWL13">
        <v>146241473.48662016</v>
      </c>
      <c r="BWM13">
        <v>146241473.48662016</v>
      </c>
      <c r="BWN13">
        <v>146241473.48662016</v>
      </c>
      <c r="BWO13">
        <v>146241473.48662016</v>
      </c>
      <c r="BWP13">
        <v>146241473.48662016</v>
      </c>
      <c r="BWQ13">
        <v>146241473.48662016</v>
      </c>
      <c r="BWR13">
        <v>146241473.48662016</v>
      </c>
      <c r="BWS13">
        <v>146241473.48662016</v>
      </c>
      <c r="BWT13">
        <v>146241473.48662016</v>
      </c>
      <c r="BWU13">
        <v>146241473.48662016</v>
      </c>
      <c r="BWV13">
        <v>146241473.48662016</v>
      </c>
      <c r="BWW13">
        <v>146241473.48662016</v>
      </c>
      <c r="BWX13">
        <v>146241473.48662016</v>
      </c>
      <c r="BWY13">
        <v>146241473.48662016</v>
      </c>
      <c r="BWZ13">
        <v>146241473.48662016</v>
      </c>
      <c r="BXA13">
        <v>146241473.48662016</v>
      </c>
      <c r="BXB13">
        <v>146241473.48662016</v>
      </c>
      <c r="BXC13">
        <v>146241473.48662016</v>
      </c>
      <c r="BXD13">
        <v>146241473.48662016</v>
      </c>
      <c r="BXE13">
        <v>146241473.48662016</v>
      </c>
      <c r="BXF13">
        <v>146241473.48662016</v>
      </c>
      <c r="BXG13">
        <v>146241473.48662016</v>
      </c>
      <c r="BXH13">
        <v>146241473.48662016</v>
      </c>
      <c r="BXI13">
        <v>146241473.48662016</v>
      </c>
      <c r="BXJ13">
        <v>146241473.48662016</v>
      </c>
      <c r="BXK13">
        <v>146241473.48662016</v>
      </c>
      <c r="BXL13">
        <v>146241473.48662016</v>
      </c>
      <c r="BXM13">
        <v>146241473.48662016</v>
      </c>
      <c r="BXN13">
        <v>146241473.48662016</v>
      </c>
      <c r="BXO13">
        <v>146241473.48662016</v>
      </c>
      <c r="BXP13">
        <v>146241473.48662016</v>
      </c>
      <c r="BXQ13">
        <v>146241473.48662016</v>
      </c>
      <c r="BXR13">
        <v>146241473.48662016</v>
      </c>
      <c r="BXS13">
        <v>146241473.48662016</v>
      </c>
      <c r="BXT13">
        <v>146241473.48662016</v>
      </c>
      <c r="BXU13">
        <v>146241473.48662016</v>
      </c>
      <c r="BXV13">
        <v>146241473.48662016</v>
      </c>
      <c r="BXW13">
        <v>146241473.48662016</v>
      </c>
      <c r="BXX13">
        <v>146241473.48662016</v>
      </c>
      <c r="BXY13">
        <v>146241473.48662016</v>
      </c>
      <c r="BXZ13">
        <v>146241473.48662016</v>
      </c>
      <c r="BYA13">
        <v>146241473.48662016</v>
      </c>
      <c r="BYB13">
        <v>146241473.48662016</v>
      </c>
      <c r="BYC13">
        <v>146241473.48662016</v>
      </c>
      <c r="BYD13">
        <v>146241473.48662016</v>
      </c>
      <c r="BYE13">
        <v>146241473.48662016</v>
      </c>
      <c r="BYF13">
        <v>146241473.48662016</v>
      </c>
      <c r="BYG13">
        <v>146241473.48662016</v>
      </c>
      <c r="BYH13">
        <v>146241473.48662016</v>
      </c>
      <c r="BYI13">
        <v>146241473.48662016</v>
      </c>
      <c r="BYJ13">
        <v>146241473.48662016</v>
      </c>
      <c r="BYK13">
        <v>146241473.48662016</v>
      </c>
      <c r="BYL13">
        <v>146241473.48662016</v>
      </c>
      <c r="BYM13">
        <v>146241473.48662016</v>
      </c>
      <c r="BYN13">
        <v>146241473.48662016</v>
      </c>
      <c r="BYO13">
        <v>146241473.48662016</v>
      </c>
      <c r="BYP13">
        <v>146241473.48662016</v>
      </c>
      <c r="BYQ13">
        <v>146241473.48662016</v>
      </c>
      <c r="BYR13">
        <v>146241473.48662016</v>
      </c>
      <c r="BYS13">
        <v>146241473.48662016</v>
      </c>
      <c r="BYT13">
        <v>146241473.48662016</v>
      </c>
      <c r="BYU13">
        <v>146241473.48662016</v>
      </c>
      <c r="BYV13">
        <v>146241473.48662016</v>
      </c>
      <c r="BYW13">
        <v>146241473.48662016</v>
      </c>
      <c r="BYX13">
        <v>146241473.48662016</v>
      </c>
      <c r="BYY13">
        <v>146241473.48662016</v>
      </c>
      <c r="BYZ13">
        <v>146241473.48662016</v>
      </c>
      <c r="BZA13">
        <v>146241473.48662016</v>
      </c>
      <c r="BZB13">
        <v>146241473.48662016</v>
      </c>
      <c r="BZC13">
        <v>146241473.48662016</v>
      </c>
      <c r="BZD13">
        <v>146241473.48662016</v>
      </c>
      <c r="BZE13">
        <v>146241473.48662016</v>
      </c>
      <c r="BZF13">
        <v>146241473.48662016</v>
      </c>
      <c r="BZG13">
        <v>146241473.48662016</v>
      </c>
      <c r="BZH13">
        <v>146241473.48662016</v>
      </c>
      <c r="BZI13">
        <v>146241473.48662016</v>
      </c>
      <c r="BZJ13">
        <v>146241473.48662016</v>
      </c>
      <c r="BZK13">
        <v>146241473.48662016</v>
      </c>
      <c r="BZL13">
        <v>146241473.48662016</v>
      </c>
      <c r="BZM13">
        <v>146241473.48662016</v>
      </c>
      <c r="BZN13">
        <v>146241473.48662016</v>
      </c>
      <c r="BZO13">
        <v>146241473.48662016</v>
      </c>
      <c r="BZP13">
        <v>146241473.48662016</v>
      </c>
      <c r="BZQ13">
        <v>146241473.48662016</v>
      </c>
      <c r="BZR13">
        <v>146241473.48662016</v>
      </c>
      <c r="BZS13">
        <v>146241473.48662016</v>
      </c>
      <c r="BZT13">
        <v>146241473.48662016</v>
      </c>
      <c r="BZU13">
        <v>146241473.48662016</v>
      </c>
      <c r="BZV13">
        <v>146241473.48662016</v>
      </c>
      <c r="BZW13">
        <v>146241473.48662016</v>
      </c>
      <c r="BZX13">
        <v>146241473.48662016</v>
      </c>
      <c r="BZY13">
        <v>146241473.48662016</v>
      </c>
      <c r="BZZ13">
        <v>146241473.48662016</v>
      </c>
      <c r="CAA13">
        <v>146241473.48662016</v>
      </c>
      <c r="CAB13">
        <v>146241473.48662016</v>
      </c>
      <c r="CAC13">
        <v>146241473.48662016</v>
      </c>
      <c r="CAD13">
        <v>146241473.48662016</v>
      </c>
      <c r="CAE13">
        <v>146241473.48662016</v>
      </c>
      <c r="CAF13">
        <v>146241473.48662016</v>
      </c>
      <c r="CAG13">
        <v>146241473.48662016</v>
      </c>
      <c r="CAH13">
        <v>146241473.48662016</v>
      </c>
      <c r="CAI13">
        <v>146241473.48662016</v>
      </c>
      <c r="CAJ13">
        <v>146241473.48662016</v>
      </c>
      <c r="CAK13">
        <v>146241473.48662016</v>
      </c>
      <c r="CAL13">
        <v>146241473.48662016</v>
      </c>
      <c r="CAM13">
        <v>146241473.48662016</v>
      </c>
      <c r="CAN13">
        <v>146241473.48662016</v>
      </c>
      <c r="CAO13">
        <v>146241473.48662016</v>
      </c>
      <c r="CAP13">
        <v>146241473.48662016</v>
      </c>
      <c r="CAQ13">
        <v>146241473.48662016</v>
      </c>
      <c r="CAR13">
        <v>146241473.48662016</v>
      </c>
      <c r="CAS13">
        <v>146241473.48662016</v>
      </c>
      <c r="CAT13">
        <v>146241473.48662016</v>
      </c>
      <c r="CAU13">
        <v>146241473.48662016</v>
      </c>
      <c r="CAV13">
        <v>146241473.48662016</v>
      </c>
      <c r="CAW13">
        <v>146241473.48662016</v>
      </c>
      <c r="CAX13">
        <v>146241473.48662016</v>
      </c>
      <c r="CAY13">
        <v>146241473.48662016</v>
      </c>
      <c r="CAZ13">
        <v>146241473.48662016</v>
      </c>
      <c r="CBA13">
        <v>146241473.48662016</v>
      </c>
      <c r="CBB13">
        <v>146241473.48662016</v>
      </c>
      <c r="CBC13">
        <v>146241473.48662016</v>
      </c>
      <c r="CBD13">
        <v>146241473.48662016</v>
      </c>
      <c r="CBE13">
        <v>146241473.48662016</v>
      </c>
      <c r="CBF13">
        <v>146241473.48662016</v>
      </c>
      <c r="CBG13">
        <v>146241473.48662016</v>
      </c>
      <c r="CBH13">
        <v>146241473.48662016</v>
      </c>
      <c r="CBI13">
        <v>146241473.48662016</v>
      </c>
      <c r="CBJ13">
        <v>146241473.48662016</v>
      </c>
      <c r="CBK13">
        <v>146241473.48662016</v>
      </c>
      <c r="CBL13">
        <v>146241473.48662016</v>
      </c>
      <c r="CBM13">
        <v>146241473.48662016</v>
      </c>
      <c r="CBN13">
        <v>146241473.48662016</v>
      </c>
      <c r="CBO13">
        <v>146241473.48662016</v>
      </c>
      <c r="CBP13">
        <v>146241473.48662016</v>
      </c>
      <c r="CBQ13">
        <v>146241473.48662016</v>
      </c>
      <c r="CBR13">
        <v>146241473.48662016</v>
      </c>
      <c r="CBS13">
        <v>146241473.48662016</v>
      </c>
      <c r="CBT13">
        <v>146241473.48662016</v>
      </c>
      <c r="CBU13">
        <v>146241473.48662016</v>
      </c>
      <c r="CBV13">
        <v>146241473.48662016</v>
      </c>
      <c r="CBW13">
        <v>146241473.48662016</v>
      </c>
      <c r="CBX13">
        <v>146241473.48662016</v>
      </c>
      <c r="CBY13">
        <v>146241473.48662016</v>
      </c>
      <c r="CBZ13">
        <v>146241473.48662016</v>
      </c>
      <c r="CCA13">
        <v>146241473.48662016</v>
      </c>
      <c r="CCB13">
        <v>146241473.48662016</v>
      </c>
      <c r="CCC13">
        <v>146241473.48662016</v>
      </c>
      <c r="CCD13">
        <v>146241473.48662016</v>
      </c>
      <c r="CCE13">
        <v>146241473.48662016</v>
      </c>
      <c r="CCF13">
        <v>146241473.48662016</v>
      </c>
      <c r="CCG13">
        <v>146241473.48662016</v>
      </c>
      <c r="CCH13">
        <v>146241473.48662016</v>
      </c>
      <c r="CCI13">
        <v>146241473.48662016</v>
      </c>
      <c r="CCJ13">
        <v>146241473.48662016</v>
      </c>
      <c r="CCK13">
        <v>146241473.48662016</v>
      </c>
      <c r="CCL13">
        <v>146241473.48662016</v>
      </c>
      <c r="CCM13">
        <v>146241473.48662016</v>
      </c>
      <c r="CCN13">
        <v>146241473.48662016</v>
      </c>
      <c r="CCO13">
        <v>146241473.48662016</v>
      </c>
      <c r="CCP13">
        <v>146241473.48662016</v>
      </c>
      <c r="CCQ13">
        <v>146241473.48662016</v>
      </c>
      <c r="CCR13">
        <v>146241473.48662016</v>
      </c>
      <c r="CCS13">
        <v>146241473.48662016</v>
      </c>
      <c r="CCT13">
        <v>146241473.48662016</v>
      </c>
      <c r="CCU13">
        <v>146241473.48662016</v>
      </c>
      <c r="CCV13">
        <v>146241473.48662016</v>
      </c>
      <c r="CCW13">
        <v>146241473.48662016</v>
      </c>
      <c r="CCX13">
        <v>146241473.48662016</v>
      </c>
      <c r="CCY13">
        <v>146241473.48662016</v>
      </c>
      <c r="CCZ13">
        <v>146241473.48662016</v>
      </c>
      <c r="CDA13">
        <v>146241473.48662016</v>
      </c>
      <c r="CDB13">
        <v>146241473.48662016</v>
      </c>
      <c r="CDC13">
        <v>146241473.48662016</v>
      </c>
      <c r="CDD13">
        <v>146241473.48662016</v>
      </c>
      <c r="CDE13">
        <v>146241473.48662016</v>
      </c>
      <c r="CDF13">
        <v>146241473.48662016</v>
      </c>
      <c r="CDG13">
        <v>146241473.48662016</v>
      </c>
      <c r="CDH13">
        <v>146241473.48662016</v>
      </c>
      <c r="CDI13">
        <v>146241473.48662016</v>
      </c>
      <c r="CDJ13">
        <v>146241473.48662016</v>
      </c>
      <c r="CDK13">
        <v>146241473.48662016</v>
      </c>
      <c r="CDL13">
        <v>146241473.48662016</v>
      </c>
      <c r="CDM13">
        <v>146241473.48662016</v>
      </c>
      <c r="CDN13">
        <v>146241473.48662016</v>
      </c>
      <c r="CDO13">
        <v>146241473.48662016</v>
      </c>
      <c r="CDP13">
        <v>146241473.48662016</v>
      </c>
      <c r="CDQ13">
        <v>146241473.48662016</v>
      </c>
      <c r="CDR13">
        <v>146241473.48662016</v>
      </c>
      <c r="CDS13">
        <v>146241473.48662016</v>
      </c>
      <c r="CDT13">
        <v>146241473.48662016</v>
      </c>
      <c r="CDU13">
        <v>146241473.48662016</v>
      </c>
      <c r="CDV13">
        <v>146241473.48662016</v>
      </c>
      <c r="CDW13">
        <v>146241473.48662016</v>
      </c>
      <c r="CDX13">
        <v>146241473.48662016</v>
      </c>
      <c r="CDY13">
        <v>146241473.48662016</v>
      </c>
      <c r="CDZ13">
        <v>146241473.48662016</v>
      </c>
      <c r="CEA13">
        <v>146241473.48662016</v>
      </c>
      <c r="CEB13">
        <v>146241473.48662016</v>
      </c>
      <c r="CEC13">
        <v>146241473.48662016</v>
      </c>
      <c r="CED13">
        <v>146241473.48662016</v>
      </c>
      <c r="CEE13">
        <v>146241473.48662016</v>
      </c>
      <c r="CEF13">
        <v>146241473.48662016</v>
      </c>
      <c r="CEG13">
        <v>146241473.48662016</v>
      </c>
      <c r="CEH13">
        <v>146241473.48662016</v>
      </c>
      <c r="CEI13">
        <v>146241473.48662016</v>
      </c>
      <c r="CEJ13">
        <v>146241473.48662016</v>
      </c>
      <c r="CEK13">
        <v>146241473.48662016</v>
      </c>
      <c r="CEL13">
        <v>146241473.48662016</v>
      </c>
      <c r="CEM13">
        <v>146241473.48662016</v>
      </c>
      <c r="CEN13">
        <v>146241473.48662016</v>
      </c>
      <c r="CEO13">
        <v>146241473.48662016</v>
      </c>
      <c r="CEP13">
        <v>146241473.48662016</v>
      </c>
      <c r="CEQ13">
        <v>146241473.48662016</v>
      </c>
      <c r="CER13">
        <v>146241473.48662016</v>
      </c>
      <c r="CES13">
        <v>146241473.48662016</v>
      </c>
      <c r="CET13">
        <v>146241473.48662016</v>
      </c>
      <c r="CEU13">
        <v>146241473.48662016</v>
      </c>
      <c r="CEV13">
        <v>146241473.48662016</v>
      </c>
      <c r="CEW13">
        <v>146241473.48662016</v>
      </c>
      <c r="CEX13">
        <v>146241473.48662016</v>
      </c>
      <c r="CEY13">
        <v>146241473.48662016</v>
      </c>
      <c r="CEZ13">
        <v>146241473.48662016</v>
      </c>
      <c r="CFA13">
        <v>146241473.48662016</v>
      </c>
      <c r="CFB13">
        <v>146241473.48662016</v>
      </c>
      <c r="CFC13">
        <v>146241473.48662016</v>
      </c>
      <c r="CFD13">
        <v>146241473.48662016</v>
      </c>
      <c r="CFE13">
        <v>146241473.48662016</v>
      </c>
      <c r="CFF13">
        <v>146241473.48662016</v>
      </c>
      <c r="CFG13">
        <v>146241473.48662016</v>
      </c>
      <c r="CFH13">
        <v>146241473.48662016</v>
      </c>
      <c r="CFI13">
        <v>146241473.48662016</v>
      </c>
      <c r="CFJ13">
        <v>146241473.48662016</v>
      </c>
      <c r="CFK13">
        <v>146241473.48662016</v>
      </c>
      <c r="CFL13">
        <v>146241473.48662016</v>
      </c>
      <c r="CFM13">
        <v>146241473.48662016</v>
      </c>
      <c r="CFN13">
        <v>146241473.48662016</v>
      </c>
      <c r="CFO13">
        <v>146241473.48662016</v>
      </c>
      <c r="CFP13">
        <v>146241473.48662016</v>
      </c>
      <c r="CFQ13">
        <v>146241473.48662016</v>
      </c>
      <c r="CFR13">
        <v>146241473.48662016</v>
      </c>
      <c r="CFS13">
        <v>146241473.48662016</v>
      </c>
      <c r="CFT13">
        <v>146241473.48662016</v>
      </c>
      <c r="CFU13">
        <v>146241473.48662016</v>
      </c>
      <c r="CFV13">
        <v>146241473.48662016</v>
      </c>
      <c r="CFW13">
        <v>146241473.48662016</v>
      </c>
      <c r="CFX13">
        <v>146241473.48662016</v>
      </c>
      <c r="CFY13">
        <v>146241473.48662016</v>
      </c>
      <c r="CFZ13">
        <v>146241473.48662016</v>
      </c>
      <c r="CGA13">
        <v>146241473.48662016</v>
      </c>
      <c r="CGB13">
        <v>146241473.48662016</v>
      </c>
      <c r="CGC13">
        <v>146241473.48662016</v>
      </c>
      <c r="CGD13">
        <v>146241473.48662016</v>
      </c>
      <c r="CGE13">
        <v>146241473.48662016</v>
      </c>
      <c r="CGF13">
        <v>146241473.48662016</v>
      </c>
      <c r="CGG13">
        <v>146241473.48662016</v>
      </c>
      <c r="CGH13">
        <v>146241473.48662016</v>
      </c>
      <c r="CGI13">
        <v>146241473.48662016</v>
      </c>
      <c r="CGJ13">
        <v>146241473.48662016</v>
      </c>
      <c r="CGK13">
        <v>146241473.48662016</v>
      </c>
      <c r="CGL13">
        <v>146241473.48662016</v>
      </c>
      <c r="CGM13">
        <v>146241473.48662016</v>
      </c>
      <c r="CGN13">
        <v>146241473.48662016</v>
      </c>
      <c r="CGO13">
        <v>146241473.48662016</v>
      </c>
      <c r="CGP13">
        <v>146241473.48662016</v>
      </c>
      <c r="CGQ13">
        <v>146241473.48662016</v>
      </c>
      <c r="CGR13">
        <v>146241473.48662016</v>
      </c>
      <c r="CGS13">
        <v>146241473.48662016</v>
      </c>
      <c r="CGT13">
        <v>146241473.48662016</v>
      </c>
      <c r="CGU13">
        <v>146241473.48662016</v>
      </c>
      <c r="CGV13">
        <v>146241473.48662016</v>
      </c>
      <c r="CGW13">
        <v>146241473.48662016</v>
      </c>
      <c r="CGX13">
        <v>146241473.48662016</v>
      </c>
      <c r="CGY13">
        <v>146241473.48662016</v>
      </c>
      <c r="CGZ13">
        <v>146241473.48662016</v>
      </c>
      <c r="CHA13">
        <v>146241473.48662016</v>
      </c>
      <c r="CHB13">
        <v>146241473.48662016</v>
      </c>
      <c r="CHC13">
        <v>146241473.48662016</v>
      </c>
      <c r="CHD13">
        <v>146241473.48662016</v>
      </c>
      <c r="CHE13">
        <v>146241473.48662016</v>
      </c>
      <c r="CHF13">
        <v>146241473.48662016</v>
      </c>
      <c r="CHG13">
        <v>146241473.48662016</v>
      </c>
      <c r="CHH13">
        <v>146241473.48662016</v>
      </c>
      <c r="CHI13">
        <v>146241473.48662016</v>
      </c>
      <c r="CHJ13">
        <v>146241473.48662016</v>
      </c>
      <c r="CHK13">
        <v>146241473.48662016</v>
      </c>
      <c r="CHL13">
        <v>146241473.48662016</v>
      </c>
      <c r="CHM13">
        <v>146241473.48662016</v>
      </c>
      <c r="CHN13">
        <v>146241473.48662016</v>
      </c>
      <c r="CHO13">
        <v>146241473.48662016</v>
      </c>
      <c r="CHP13">
        <v>146241473.48662016</v>
      </c>
      <c r="CHQ13">
        <v>146241473.48662016</v>
      </c>
      <c r="CHR13">
        <v>146241473.48662016</v>
      </c>
      <c r="CHS13">
        <v>146241473.48662016</v>
      </c>
      <c r="CHT13">
        <v>146241473.48662016</v>
      </c>
      <c r="CHU13">
        <v>146241473.48662016</v>
      </c>
      <c r="CHV13">
        <v>146241473.48662016</v>
      </c>
      <c r="CHW13">
        <v>146241473.48662016</v>
      </c>
      <c r="CHX13">
        <v>146241473.48662016</v>
      </c>
      <c r="CHY13">
        <v>146241473.48662016</v>
      </c>
      <c r="CHZ13">
        <v>146241473.48662016</v>
      </c>
      <c r="CIA13">
        <v>146241473.48662016</v>
      </c>
      <c r="CIB13">
        <v>146241473.48662016</v>
      </c>
      <c r="CIC13">
        <v>146241473.48662016</v>
      </c>
      <c r="CID13">
        <v>146241473.48662016</v>
      </c>
      <c r="CIE13">
        <v>146241473.48662016</v>
      </c>
      <c r="CIF13">
        <v>146241473.48662016</v>
      </c>
      <c r="CIG13">
        <v>146241473.48662016</v>
      </c>
      <c r="CIH13">
        <v>146241473.48662016</v>
      </c>
      <c r="CII13">
        <v>146241473.48662016</v>
      </c>
      <c r="CIJ13">
        <v>146241473.48662016</v>
      </c>
      <c r="CIK13">
        <v>146241473.48662016</v>
      </c>
      <c r="CIL13">
        <v>146241473.48662016</v>
      </c>
      <c r="CIM13">
        <v>146241473.48662016</v>
      </c>
      <c r="CIN13">
        <v>146241473.48662016</v>
      </c>
      <c r="CIO13">
        <v>146241473.48662016</v>
      </c>
      <c r="CIP13">
        <v>146241473.48662016</v>
      </c>
      <c r="CIQ13">
        <v>146241473.48662016</v>
      </c>
      <c r="CIR13">
        <v>146241473.48662016</v>
      </c>
      <c r="CIS13">
        <v>146241473.48662016</v>
      </c>
      <c r="CIT13">
        <v>146241473.48662016</v>
      </c>
      <c r="CIU13">
        <v>146241473.48662016</v>
      </c>
      <c r="CIV13">
        <v>146241473.48662016</v>
      </c>
      <c r="CIW13">
        <v>146241473.48662016</v>
      </c>
      <c r="CIX13">
        <v>146241473.48662016</v>
      </c>
      <c r="CIY13">
        <v>146241473.48662016</v>
      </c>
      <c r="CIZ13">
        <v>146241473.48662016</v>
      </c>
      <c r="CJA13">
        <v>146241473.48662016</v>
      </c>
      <c r="CJB13">
        <v>146241473.48662016</v>
      </c>
      <c r="CJC13">
        <v>146241473.48662016</v>
      </c>
      <c r="CJD13">
        <v>146241473.48662016</v>
      </c>
      <c r="CJE13">
        <v>146241473.48662016</v>
      </c>
      <c r="CJF13">
        <v>146241473.48662016</v>
      </c>
      <c r="CJG13">
        <v>146241473.48662016</v>
      </c>
      <c r="CJH13">
        <v>146241473.48662016</v>
      </c>
      <c r="CJI13">
        <v>146241473.48662016</v>
      </c>
      <c r="CJJ13">
        <v>146241473.48662016</v>
      </c>
      <c r="CJK13">
        <v>146241473.48662016</v>
      </c>
      <c r="CJL13">
        <v>146241473.48662016</v>
      </c>
      <c r="CJM13">
        <v>146241473.48662016</v>
      </c>
      <c r="CJN13">
        <v>146241473.48662016</v>
      </c>
      <c r="CJO13">
        <v>146241473.48662016</v>
      </c>
      <c r="CJP13">
        <v>146241473.48662016</v>
      </c>
      <c r="CJQ13">
        <v>146241473.48662016</v>
      </c>
      <c r="CJR13">
        <v>146241473.48662016</v>
      </c>
      <c r="CJS13">
        <v>146241473.48662016</v>
      </c>
      <c r="CJT13">
        <v>146241473.48662016</v>
      </c>
      <c r="CJU13">
        <v>146241473.48662016</v>
      </c>
      <c r="CJV13">
        <v>146241473.48662016</v>
      </c>
      <c r="CJW13">
        <v>146241473.48662016</v>
      </c>
      <c r="CJX13">
        <v>146241473.48662016</v>
      </c>
      <c r="CJY13">
        <v>146241473.48662016</v>
      </c>
      <c r="CJZ13">
        <v>146241473.48662016</v>
      </c>
      <c r="CKA13">
        <v>146241473.48662016</v>
      </c>
      <c r="CKB13">
        <v>146241473.48662016</v>
      </c>
      <c r="CKC13">
        <v>146241473.48662016</v>
      </c>
      <c r="CKD13">
        <v>146241473.48662016</v>
      </c>
      <c r="CKE13">
        <v>146241473.48662016</v>
      </c>
      <c r="CKF13">
        <v>146241473.48662016</v>
      </c>
      <c r="CKG13">
        <v>146241473.48662016</v>
      </c>
      <c r="CKH13">
        <v>146241473.48662016</v>
      </c>
      <c r="CKI13">
        <v>146241473.48662016</v>
      </c>
      <c r="CKJ13">
        <v>146241473.48662016</v>
      </c>
      <c r="CKK13">
        <v>146241473.48662016</v>
      </c>
      <c r="CKL13">
        <v>146241473.48662016</v>
      </c>
      <c r="CKM13">
        <v>146241473.48662016</v>
      </c>
      <c r="CKN13">
        <v>146241473.48662016</v>
      </c>
      <c r="CKO13">
        <v>146241473.48662016</v>
      </c>
      <c r="CKP13">
        <v>146241473.48662016</v>
      </c>
      <c r="CKQ13">
        <v>146241473.48662016</v>
      </c>
      <c r="CKR13">
        <v>146241473.48662016</v>
      </c>
      <c r="CKS13">
        <v>146241473.48662016</v>
      </c>
      <c r="CKT13">
        <v>146241473.48662016</v>
      </c>
      <c r="CKU13">
        <v>146241473.48662016</v>
      </c>
      <c r="CKV13">
        <v>146241473.48662016</v>
      </c>
      <c r="CKW13">
        <v>146241473.48662016</v>
      </c>
      <c r="CKX13">
        <v>146241473.48662016</v>
      </c>
      <c r="CKY13">
        <v>146241473.48662016</v>
      </c>
      <c r="CKZ13">
        <v>146241473.48662016</v>
      </c>
      <c r="CLA13">
        <v>146241473.48662016</v>
      </c>
      <c r="CLB13">
        <v>146241473.48662016</v>
      </c>
      <c r="CLC13">
        <v>146241473.48662016</v>
      </c>
      <c r="CLD13">
        <v>146241473.48662016</v>
      </c>
      <c r="CLE13">
        <v>146241473.48662016</v>
      </c>
      <c r="CLF13">
        <v>146241473.48662016</v>
      </c>
      <c r="CLG13">
        <v>146241473.48662016</v>
      </c>
      <c r="CLH13">
        <v>146241473.48662016</v>
      </c>
      <c r="CLI13">
        <v>146241473.48662016</v>
      </c>
      <c r="CLJ13">
        <v>146241473.48662016</v>
      </c>
      <c r="CLK13">
        <v>146241473.48662016</v>
      </c>
      <c r="CLL13">
        <v>146241473.48662016</v>
      </c>
      <c r="CLM13">
        <v>146241473.48662016</v>
      </c>
      <c r="CLN13">
        <v>146241473.48662016</v>
      </c>
      <c r="CLO13">
        <v>146241473.48662016</v>
      </c>
      <c r="CLP13">
        <v>146241473.48662016</v>
      </c>
      <c r="CLQ13">
        <v>146241473.48662016</v>
      </c>
      <c r="CLR13">
        <v>146241473.48662016</v>
      </c>
      <c r="CLS13">
        <v>146241473.48662016</v>
      </c>
      <c r="CLT13">
        <v>146241473.48662016</v>
      </c>
      <c r="CLU13">
        <v>146241473.48662016</v>
      </c>
      <c r="CLV13">
        <v>146241473.48662016</v>
      </c>
      <c r="CLW13">
        <v>146241473.48662016</v>
      </c>
      <c r="CLX13">
        <v>146241473.48662016</v>
      </c>
      <c r="CLY13">
        <v>146241473.48662016</v>
      </c>
      <c r="CLZ13">
        <v>146241473.48662016</v>
      </c>
      <c r="CMA13">
        <v>146241473.48662016</v>
      </c>
      <c r="CMB13">
        <v>146241473.48662016</v>
      </c>
      <c r="CMC13">
        <v>146241473.48662016</v>
      </c>
      <c r="CMD13">
        <v>146241473.48662016</v>
      </c>
      <c r="CME13">
        <v>146241473.48662016</v>
      </c>
      <c r="CMF13">
        <v>146241473.48662016</v>
      </c>
      <c r="CMG13">
        <v>146241473.48662016</v>
      </c>
      <c r="CMH13">
        <v>146241473.48662016</v>
      </c>
      <c r="CMI13">
        <v>146241473.48662016</v>
      </c>
      <c r="CMJ13">
        <v>146241473.48662016</v>
      </c>
      <c r="CMK13">
        <v>146241473.48662016</v>
      </c>
      <c r="CML13">
        <v>146241473.48662016</v>
      </c>
      <c r="CMM13">
        <v>146241473.48662016</v>
      </c>
      <c r="CMN13">
        <v>146241473.48662016</v>
      </c>
      <c r="CMO13">
        <v>146241473.48662016</v>
      </c>
      <c r="CMP13">
        <v>146241473.48662016</v>
      </c>
      <c r="CMQ13">
        <v>146241473.48662016</v>
      </c>
      <c r="CMR13">
        <v>146241473.48662016</v>
      </c>
      <c r="CMS13">
        <v>146241473.48662016</v>
      </c>
      <c r="CMT13">
        <v>146241473.48662016</v>
      </c>
      <c r="CMU13">
        <v>146241473.48662016</v>
      </c>
      <c r="CMV13">
        <v>146241473.48662016</v>
      </c>
      <c r="CMW13">
        <v>146241473.48662016</v>
      </c>
      <c r="CMX13">
        <v>146241473.48662016</v>
      </c>
      <c r="CMY13">
        <v>146241473.48662016</v>
      </c>
      <c r="CMZ13">
        <v>146241473.48662016</v>
      </c>
      <c r="CNA13">
        <v>146241473.48662016</v>
      </c>
      <c r="CNB13">
        <v>146241473.48662016</v>
      </c>
      <c r="CNC13">
        <v>146241473.48662016</v>
      </c>
      <c r="CND13">
        <v>146241473.48662016</v>
      </c>
      <c r="CNE13">
        <v>146241473.48662016</v>
      </c>
      <c r="CNF13">
        <v>146241473.48662016</v>
      </c>
      <c r="CNG13">
        <v>146241473.48662016</v>
      </c>
      <c r="CNH13">
        <v>146241473.48662016</v>
      </c>
      <c r="CNI13">
        <v>146241473.48662016</v>
      </c>
      <c r="CNJ13">
        <v>146241473.48662016</v>
      </c>
      <c r="CNK13">
        <v>146241473.48662016</v>
      </c>
      <c r="CNL13">
        <v>146241473.48662016</v>
      </c>
      <c r="CNM13">
        <v>146241473.48662016</v>
      </c>
      <c r="CNN13">
        <v>146241473.48662016</v>
      </c>
      <c r="CNO13">
        <v>146241473.48662016</v>
      </c>
      <c r="CNP13">
        <v>146241473.48662016</v>
      </c>
      <c r="CNQ13">
        <v>146241473.48662016</v>
      </c>
      <c r="CNR13">
        <v>146241473.48662016</v>
      </c>
      <c r="CNS13">
        <v>146241473.48662016</v>
      </c>
      <c r="CNT13">
        <v>146241473.48662016</v>
      </c>
      <c r="CNU13">
        <v>146241473.48662016</v>
      </c>
      <c r="CNV13">
        <v>146241473.48662016</v>
      </c>
      <c r="CNW13">
        <v>146241473.48662016</v>
      </c>
      <c r="CNX13">
        <v>146241473.48662016</v>
      </c>
      <c r="CNY13">
        <v>146241473.48662016</v>
      </c>
      <c r="CNZ13">
        <v>146241473.48662016</v>
      </c>
      <c r="COA13">
        <v>146241473.48662016</v>
      </c>
      <c r="COB13">
        <v>146241473.48662016</v>
      </c>
      <c r="COC13">
        <v>146241473.48662016</v>
      </c>
      <c r="COD13">
        <v>146241473.48662016</v>
      </c>
      <c r="COE13">
        <v>146241473.48662016</v>
      </c>
      <c r="COF13">
        <v>146241473.48662016</v>
      </c>
      <c r="COG13">
        <v>146241473.48662016</v>
      </c>
      <c r="COH13">
        <v>146241473.48662016</v>
      </c>
      <c r="COI13">
        <v>146241473.48662016</v>
      </c>
      <c r="COJ13">
        <v>146241473.48662016</v>
      </c>
      <c r="COK13">
        <v>146241473.48662016</v>
      </c>
      <c r="COL13">
        <v>146241473.48662016</v>
      </c>
      <c r="COM13">
        <v>146241473.48662016</v>
      </c>
      <c r="CON13">
        <v>146241473.48662016</v>
      </c>
      <c r="COO13">
        <v>146241473.48662016</v>
      </c>
      <c r="COP13">
        <v>146241473.48662016</v>
      </c>
      <c r="COQ13">
        <v>146241473.48662016</v>
      </c>
      <c r="COR13">
        <v>146241473.48662016</v>
      </c>
      <c r="COS13">
        <v>146241473.48662016</v>
      </c>
      <c r="COT13">
        <v>146241473.48662016</v>
      </c>
      <c r="COU13">
        <v>146241473.48662016</v>
      </c>
      <c r="COV13">
        <v>146241473.48662016</v>
      </c>
      <c r="COW13">
        <v>146241473.48662016</v>
      </c>
      <c r="COX13">
        <v>146241473.48662016</v>
      </c>
      <c r="COY13">
        <v>146241473.48662016</v>
      </c>
      <c r="COZ13">
        <v>146241473.48662016</v>
      </c>
      <c r="CPA13">
        <v>146241473.48662016</v>
      </c>
      <c r="CPB13">
        <v>146241473.48662016</v>
      </c>
      <c r="CPC13">
        <v>146241473.48662016</v>
      </c>
      <c r="CPD13">
        <v>146241473.48662016</v>
      </c>
      <c r="CPE13">
        <v>146241473.48662016</v>
      </c>
      <c r="CPF13">
        <v>146241473.48662016</v>
      </c>
      <c r="CPG13">
        <v>146241473.48662016</v>
      </c>
      <c r="CPH13">
        <v>146241473.48662016</v>
      </c>
      <c r="CPI13">
        <v>146241473.48662016</v>
      </c>
      <c r="CPJ13">
        <v>146241473.48662016</v>
      </c>
      <c r="CPK13">
        <v>146241473.48662016</v>
      </c>
      <c r="CPL13">
        <v>146241473.48662016</v>
      </c>
      <c r="CPM13">
        <v>146241473.48662016</v>
      </c>
      <c r="CPN13">
        <v>146241473.48662016</v>
      </c>
      <c r="CPO13">
        <v>146241473.48662016</v>
      </c>
      <c r="CPP13">
        <v>146241473.48662016</v>
      </c>
      <c r="CPQ13">
        <v>146241473.48662016</v>
      </c>
      <c r="CPR13">
        <v>146241473.48662016</v>
      </c>
      <c r="CPS13">
        <v>146241473.48662016</v>
      </c>
      <c r="CPT13">
        <v>146241473.48662016</v>
      </c>
      <c r="CPU13">
        <v>146241473.48662016</v>
      </c>
      <c r="CPV13">
        <v>146241473.48662016</v>
      </c>
      <c r="CPW13">
        <v>146241473.48662016</v>
      </c>
      <c r="CPX13">
        <v>146241473.48662016</v>
      </c>
      <c r="CPY13">
        <v>146241473.48662016</v>
      </c>
      <c r="CPZ13">
        <v>146241473.48662016</v>
      </c>
      <c r="CQA13">
        <v>146241473.48662016</v>
      </c>
      <c r="CQB13">
        <v>146241473.48662016</v>
      </c>
      <c r="CQC13">
        <v>146241473.48662016</v>
      </c>
      <c r="CQD13">
        <v>146241473.48662016</v>
      </c>
      <c r="CQE13">
        <v>146241473.48662016</v>
      </c>
      <c r="CQF13">
        <v>146241473.48662016</v>
      </c>
      <c r="CQG13">
        <v>146241473.48662016</v>
      </c>
      <c r="CQH13">
        <v>146241473.48662016</v>
      </c>
      <c r="CQI13">
        <v>146241473.48662016</v>
      </c>
      <c r="CQJ13">
        <v>146241473.48662016</v>
      </c>
      <c r="CQK13">
        <v>146241473.48662016</v>
      </c>
      <c r="CQL13">
        <v>146241473.48662016</v>
      </c>
      <c r="CQM13">
        <v>146241473.48662016</v>
      </c>
      <c r="CQN13">
        <v>146241473.48662016</v>
      </c>
      <c r="CQO13">
        <v>146241473.48662016</v>
      </c>
      <c r="CQP13">
        <v>146241473.48662016</v>
      </c>
      <c r="CQQ13">
        <v>146241473.48662016</v>
      </c>
      <c r="CQR13">
        <v>146241473.48662016</v>
      </c>
      <c r="CQS13">
        <v>146241473.48662016</v>
      </c>
      <c r="CQT13">
        <v>146241473.48662016</v>
      </c>
      <c r="CQU13">
        <v>146241473.48662016</v>
      </c>
      <c r="CQV13">
        <v>146241473.48662016</v>
      </c>
      <c r="CQW13">
        <v>146241473.48662016</v>
      </c>
      <c r="CQX13">
        <v>146241473.48662016</v>
      </c>
      <c r="CQY13">
        <v>146241473.48662016</v>
      </c>
      <c r="CQZ13">
        <v>146241473.48662016</v>
      </c>
      <c r="CRA13">
        <v>146241473.48662016</v>
      </c>
      <c r="CRB13">
        <v>146241473.48662016</v>
      </c>
      <c r="CRC13">
        <v>146241473.48662016</v>
      </c>
      <c r="CRD13">
        <v>146241473.48662016</v>
      </c>
      <c r="CRE13">
        <v>146241473.48662016</v>
      </c>
      <c r="CRF13">
        <v>146241473.48662016</v>
      </c>
      <c r="CRG13">
        <v>146241473.48662016</v>
      </c>
      <c r="CRH13">
        <v>146241473.48662016</v>
      </c>
      <c r="CRI13">
        <v>146241473.48662016</v>
      </c>
      <c r="CRJ13">
        <v>146241473.48662016</v>
      </c>
      <c r="CRK13">
        <v>146241473.48662016</v>
      </c>
      <c r="CRL13">
        <v>146241473.48662016</v>
      </c>
      <c r="CRM13">
        <v>146241473.48662016</v>
      </c>
      <c r="CRN13">
        <v>146241473.48662016</v>
      </c>
      <c r="CRO13">
        <v>146241473.48662016</v>
      </c>
      <c r="CRP13">
        <v>146241473.48662016</v>
      </c>
      <c r="CRQ13">
        <v>146241473.48662016</v>
      </c>
      <c r="CRR13">
        <v>146241473.48662016</v>
      </c>
      <c r="CRS13">
        <v>146241473.48662016</v>
      </c>
      <c r="CRT13">
        <v>146241473.48662016</v>
      </c>
      <c r="CRU13">
        <v>146241473.48662016</v>
      </c>
      <c r="CRV13">
        <v>146241473.48662016</v>
      </c>
      <c r="CRW13">
        <v>146241473.48662016</v>
      </c>
      <c r="CRX13">
        <v>146241473.48662016</v>
      </c>
      <c r="CRY13">
        <v>146241473.48662016</v>
      </c>
      <c r="CRZ13">
        <v>146241473.48662016</v>
      </c>
      <c r="CSA13">
        <v>146241473.48662016</v>
      </c>
      <c r="CSB13">
        <v>146241473.48662016</v>
      </c>
      <c r="CSC13">
        <v>146241473.48662016</v>
      </c>
      <c r="CSD13">
        <v>146241473.48662016</v>
      </c>
      <c r="CSE13">
        <v>146241473.48662016</v>
      </c>
      <c r="CSF13">
        <v>146241473.48662016</v>
      </c>
      <c r="CSG13">
        <v>146241473.48662016</v>
      </c>
      <c r="CSH13">
        <v>146241473.48662016</v>
      </c>
      <c r="CSI13">
        <v>146241473.48662016</v>
      </c>
      <c r="CSJ13">
        <v>146241473.48662016</v>
      </c>
      <c r="CSK13">
        <v>146241473.48662016</v>
      </c>
      <c r="CSL13">
        <v>146241473.48662016</v>
      </c>
      <c r="CSM13">
        <v>146241473.48662016</v>
      </c>
      <c r="CSN13">
        <v>146241473.48662016</v>
      </c>
      <c r="CSO13">
        <v>146241473.48662016</v>
      </c>
      <c r="CSP13">
        <v>146241473.48662016</v>
      </c>
      <c r="CSQ13">
        <v>146241473.48662016</v>
      </c>
      <c r="CSR13">
        <v>146241473.48662016</v>
      </c>
      <c r="CSS13">
        <v>146241473.48662016</v>
      </c>
      <c r="CST13">
        <v>146241473.48662016</v>
      </c>
      <c r="CSU13">
        <v>146241473.48662016</v>
      </c>
      <c r="CSV13">
        <v>146241473.48662016</v>
      </c>
      <c r="CSW13">
        <v>146241473.48662016</v>
      </c>
      <c r="CSX13">
        <v>146241473.48662016</v>
      </c>
      <c r="CSY13">
        <v>146241473.48662016</v>
      </c>
      <c r="CSZ13">
        <v>146241473.48662016</v>
      </c>
      <c r="CTA13">
        <v>146241473.48662016</v>
      </c>
      <c r="CTB13">
        <v>146241473.48662016</v>
      </c>
      <c r="CTC13">
        <v>146241473.48662016</v>
      </c>
      <c r="CTD13">
        <v>146241473.48662016</v>
      </c>
      <c r="CTE13">
        <v>146241473.48662016</v>
      </c>
      <c r="CTF13">
        <v>146241473.48662016</v>
      </c>
      <c r="CTG13">
        <v>146241473.48662016</v>
      </c>
      <c r="CTH13">
        <v>146241473.48662016</v>
      </c>
      <c r="CTI13">
        <v>146241473.48662016</v>
      </c>
      <c r="CTJ13">
        <v>146241473.48662016</v>
      </c>
      <c r="CTK13">
        <v>146241473.48662016</v>
      </c>
      <c r="CTL13">
        <v>146241473.48662016</v>
      </c>
      <c r="CTM13">
        <v>146241473.48662016</v>
      </c>
      <c r="CTN13">
        <v>146241473.48662016</v>
      </c>
      <c r="CTO13">
        <v>146241473.48662016</v>
      </c>
      <c r="CTP13">
        <v>146241473.48662016</v>
      </c>
      <c r="CTQ13">
        <v>146241473.48662016</v>
      </c>
      <c r="CTR13">
        <v>146241473.48662016</v>
      </c>
      <c r="CTS13">
        <v>146241473.48662016</v>
      </c>
      <c r="CTT13">
        <v>146241473.48662016</v>
      </c>
      <c r="CTU13">
        <v>146241473.48662016</v>
      </c>
      <c r="CTV13">
        <v>146241473.48662016</v>
      </c>
      <c r="CTW13">
        <v>146241473.48662016</v>
      </c>
      <c r="CTX13">
        <v>146241473.48662016</v>
      </c>
      <c r="CTY13">
        <v>146241473.48662016</v>
      </c>
      <c r="CTZ13">
        <v>146241473.48662016</v>
      </c>
      <c r="CUA13">
        <v>146241473.48662016</v>
      </c>
      <c r="CUB13">
        <v>146241473.48662016</v>
      </c>
      <c r="CUC13">
        <v>146241473.48662016</v>
      </c>
      <c r="CUD13">
        <v>146241473.48662016</v>
      </c>
      <c r="CUE13">
        <v>146241473.48662016</v>
      </c>
      <c r="CUF13">
        <v>146241473.48662016</v>
      </c>
      <c r="CUG13">
        <v>146241473.48662016</v>
      </c>
      <c r="CUH13">
        <v>146241473.48662016</v>
      </c>
      <c r="CUI13">
        <v>146241473.48662016</v>
      </c>
      <c r="CUJ13">
        <v>146241473.48662016</v>
      </c>
      <c r="CUK13">
        <v>146241473.48662016</v>
      </c>
      <c r="CUL13">
        <v>146241473.48662016</v>
      </c>
      <c r="CUM13">
        <v>146241473.48662016</v>
      </c>
      <c r="CUN13">
        <v>146241473.48662016</v>
      </c>
      <c r="CUO13">
        <v>146241473.48662016</v>
      </c>
      <c r="CUP13">
        <v>146241473.48662016</v>
      </c>
      <c r="CUQ13">
        <v>146241473.48662016</v>
      </c>
      <c r="CUR13">
        <v>146241473.48662016</v>
      </c>
      <c r="CUS13">
        <v>146241473.48662016</v>
      </c>
      <c r="CUT13">
        <v>146241473.48662016</v>
      </c>
      <c r="CUU13">
        <v>146241473.48662016</v>
      </c>
      <c r="CUV13">
        <v>146241473.48662016</v>
      </c>
      <c r="CUW13">
        <v>146241473.48662016</v>
      </c>
      <c r="CUX13">
        <v>146241473.48662016</v>
      </c>
      <c r="CUY13">
        <v>146241473.48662016</v>
      </c>
      <c r="CUZ13">
        <v>146241473.48662016</v>
      </c>
      <c r="CVA13">
        <v>146241473.48662016</v>
      </c>
      <c r="CVB13">
        <v>146241473.48662016</v>
      </c>
      <c r="CVC13">
        <v>146241473.48662016</v>
      </c>
      <c r="CVD13">
        <v>146241473.48662016</v>
      </c>
      <c r="CVE13">
        <v>146241473.48662016</v>
      </c>
      <c r="CVF13">
        <v>146241473.48662016</v>
      </c>
      <c r="CVG13">
        <v>146241473.48662016</v>
      </c>
      <c r="CVH13">
        <v>146241473.48662016</v>
      </c>
      <c r="CVI13">
        <v>146241473.48662016</v>
      </c>
      <c r="CVJ13">
        <v>146241473.48662016</v>
      </c>
      <c r="CVK13">
        <v>146241473.48662016</v>
      </c>
      <c r="CVL13">
        <v>146241473.48662016</v>
      </c>
      <c r="CVM13">
        <v>146241473.48662016</v>
      </c>
      <c r="CVN13">
        <v>146241473.48662016</v>
      </c>
      <c r="CVO13">
        <v>146241473.48662016</v>
      </c>
      <c r="CVP13">
        <v>146241473.48662016</v>
      </c>
      <c r="CVQ13">
        <v>146241473.48662016</v>
      </c>
      <c r="CVR13">
        <v>146241473.48662016</v>
      </c>
      <c r="CVS13">
        <v>146241473.48662016</v>
      </c>
      <c r="CVT13">
        <v>146241473.48662016</v>
      </c>
      <c r="CVU13">
        <v>146241473.48662016</v>
      </c>
      <c r="CVV13">
        <v>146241473.48662016</v>
      </c>
      <c r="CVW13">
        <v>146241473.48662016</v>
      </c>
      <c r="CVX13">
        <v>146241473.48662016</v>
      </c>
      <c r="CVY13">
        <v>146241473.48662016</v>
      </c>
      <c r="CVZ13">
        <v>146241473.48662016</v>
      </c>
      <c r="CWA13">
        <v>146241473.48662016</v>
      </c>
      <c r="CWB13">
        <v>146241473.48662016</v>
      </c>
      <c r="CWC13">
        <v>146241473.48662016</v>
      </c>
      <c r="CWD13">
        <v>146241473.48662016</v>
      </c>
      <c r="CWE13">
        <v>146241473.48662016</v>
      </c>
      <c r="CWF13">
        <v>146241473.48662016</v>
      </c>
      <c r="CWG13">
        <v>146241473.48662016</v>
      </c>
      <c r="CWH13">
        <v>146241473.48662016</v>
      </c>
      <c r="CWI13">
        <v>146241473.48662016</v>
      </c>
      <c r="CWJ13">
        <v>146241473.48662016</v>
      </c>
      <c r="CWK13">
        <v>146241473.48662016</v>
      </c>
      <c r="CWL13">
        <v>146241473.48662016</v>
      </c>
      <c r="CWM13">
        <v>146241473.48662016</v>
      </c>
      <c r="CWN13">
        <v>146241473.48662016</v>
      </c>
      <c r="CWO13">
        <v>146241473.48662016</v>
      </c>
      <c r="CWP13">
        <v>146241473.48662016</v>
      </c>
      <c r="CWQ13">
        <v>146241473.48662016</v>
      </c>
      <c r="CWR13">
        <v>146241473.48662016</v>
      </c>
      <c r="CWS13">
        <v>146241473.48662016</v>
      </c>
      <c r="CWT13">
        <v>146241473.48662016</v>
      </c>
      <c r="CWU13">
        <v>146241473.48662016</v>
      </c>
      <c r="CWV13">
        <v>146241473.48662016</v>
      </c>
      <c r="CWW13">
        <v>146241473.48662016</v>
      </c>
      <c r="CWX13">
        <v>146241473.48662016</v>
      </c>
      <c r="CWY13">
        <v>146241473.48662016</v>
      </c>
      <c r="CWZ13">
        <v>146241473.48662016</v>
      </c>
      <c r="CXA13">
        <v>146241473.48662016</v>
      </c>
      <c r="CXB13">
        <v>146241473.48662016</v>
      </c>
      <c r="CXC13">
        <v>146241473.48662016</v>
      </c>
      <c r="CXD13">
        <v>146241473.48662016</v>
      </c>
      <c r="CXE13">
        <v>146241473.48662016</v>
      </c>
      <c r="CXF13">
        <v>146241473.48662016</v>
      </c>
      <c r="CXG13">
        <v>146241473.48662016</v>
      </c>
      <c r="CXH13">
        <v>146241473.48662016</v>
      </c>
      <c r="CXI13">
        <v>146241473.48662016</v>
      </c>
      <c r="CXJ13">
        <v>146241473.48662016</v>
      </c>
      <c r="CXK13">
        <v>146241473.48662016</v>
      </c>
      <c r="CXL13">
        <v>146241473.48662016</v>
      </c>
      <c r="CXM13">
        <v>146241473.48662016</v>
      </c>
      <c r="CXN13">
        <v>146241473.48662016</v>
      </c>
      <c r="CXO13">
        <v>146241473.48662016</v>
      </c>
      <c r="CXP13">
        <v>146241473.48662016</v>
      </c>
      <c r="CXQ13">
        <v>146241473.48662016</v>
      </c>
      <c r="CXR13">
        <v>146241473.48662016</v>
      </c>
      <c r="CXS13">
        <v>146241473.48662016</v>
      </c>
      <c r="CXT13">
        <v>146241473.48662016</v>
      </c>
      <c r="CXU13">
        <v>146241473.48662016</v>
      </c>
      <c r="CXV13">
        <v>146241473.48662016</v>
      </c>
      <c r="CXW13">
        <v>146241473.48662016</v>
      </c>
      <c r="CXX13">
        <v>146241473.48662016</v>
      </c>
      <c r="CXY13">
        <v>146241473.48662016</v>
      </c>
      <c r="CXZ13">
        <v>146241473.48662016</v>
      </c>
      <c r="CYA13">
        <v>146241473.48662016</v>
      </c>
      <c r="CYB13">
        <v>146241473.48662016</v>
      </c>
      <c r="CYC13">
        <v>146241473.48662016</v>
      </c>
      <c r="CYD13">
        <v>146241473.48662016</v>
      </c>
      <c r="CYE13">
        <v>146241473.48662016</v>
      </c>
      <c r="CYF13">
        <v>146241473.48662016</v>
      </c>
      <c r="CYG13">
        <v>146241473.48662016</v>
      </c>
      <c r="CYH13">
        <v>146241473.48662016</v>
      </c>
      <c r="CYI13">
        <v>146241473.48662016</v>
      </c>
      <c r="CYJ13">
        <v>146241473.48662016</v>
      </c>
      <c r="CYK13">
        <v>146241473.48662016</v>
      </c>
      <c r="CYL13">
        <v>146241473.48662016</v>
      </c>
      <c r="CYM13">
        <v>146241473.48662016</v>
      </c>
      <c r="CYN13">
        <v>146241473.48662016</v>
      </c>
      <c r="CYO13">
        <v>146241473.48662016</v>
      </c>
      <c r="CYP13">
        <v>146241473.48662016</v>
      </c>
      <c r="CYQ13">
        <v>146241473.48662016</v>
      </c>
      <c r="CYR13">
        <v>146241473.48662016</v>
      </c>
      <c r="CYS13">
        <v>146241473.48662016</v>
      </c>
      <c r="CYT13">
        <v>146241473.48662016</v>
      </c>
      <c r="CYU13">
        <v>146241473.48662016</v>
      </c>
      <c r="CYV13">
        <v>146241473.48662016</v>
      </c>
      <c r="CYW13">
        <v>146241473.48662016</v>
      </c>
      <c r="CYX13">
        <v>146241473.48662016</v>
      </c>
      <c r="CYY13">
        <v>146241473.48662016</v>
      </c>
      <c r="CYZ13">
        <v>146241473.48662016</v>
      </c>
      <c r="CZA13">
        <v>146241473.48662016</v>
      </c>
      <c r="CZB13">
        <v>146241473.48662016</v>
      </c>
      <c r="CZC13">
        <v>146241473.48662016</v>
      </c>
      <c r="CZD13">
        <v>146241473.48662016</v>
      </c>
      <c r="CZE13">
        <v>146241473.48662016</v>
      </c>
      <c r="CZF13">
        <v>146241473.48662016</v>
      </c>
      <c r="CZG13">
        <v>146241473.48662016</v>
      </c>
      <c r="CZH13">
        <v>146241473.48662016</v>
      </c>
      <c r="CZI13">
        <v>146241473.48662016</v>
      </c>
      <c r="CZJ13">
        <v>146241473.48662016</v>
      </c>
      <c r="CZK13">
        <v>146241473.48662016</v>
      </c>
      <c r="CZL13">
        <v>146241473.48662016</v>
      </c>
      <c r="CZM13">
        <v>146241473.48662016</v>
      </c>
      <c r="CZN13">
        <v>146241473.48662016</v>
      </c>
      <c r="CZO13">
        <v>146241473.48662016</v>
      </c>
      <c r="CZP13">
        <v>146241473.48662016</v>
      </c>
      <c r="CZQ13">
        <v>146241473.48662016</v>
      </c>
      <c r="CZR13">
        <v>146241473.48662016</v>
      </c>
      <c r="CZS13">
        <v>146241473.48662016</v>
      </c>
      <c r="CZT13">
        <v>146241473.48662016</v>
      </c>
      <c r="CZU13">
        <v>146241473.48662016</v>
      </c>
      <c r="CZV13">
        <v>146241473.48662016</v>
      </c>
      <c r="CZW13">
        <v>146241473.48662016</v>
      </c>
      <c r="CZX13">
        <v>146241473.48662016</v>
      </c>
      <c r="CZY13">
        <v>146241473.48662016</v>
      </c>
      <c r="CZZ13">
        <v>146241473.48662016</v>
      </c>
      <c r="DAA13">
        <v>146241473.48662016</v>
      </c>
      <c r="DAB13">
        <v>146241473.48662016</v>
      </c>
      <c r="DAC13">
        <v>146241473.48662016</v>
      </c>
      <c r="DAD13">
        <v>146241473.48662016</v>
      </c>
      <c r="DAE13">
        <v>146241473.48662016</v>
      </c>
      <c r="DAF13">
        <v>146241473.48662016</v>
      </c>
      <c r="DAG13">
        <v>146241473.48662016</v>
      </c>
      <c r="DAH13">
        <v>146241473.48662016</v>
      </c>
      <c r="DAI13">
        <v>146241473.48662016</v>
      </c>
      <c r="DAJ13">
        <v>146241473.48662016</v>
      </c>
      <c r="DAK13">
        <v>146241473.48662016</v>
      </c>
      <c r="DAL13">
        <v>146241473.48662016</v>
      </c>
      <c r="DAM13">
        <v>146241473.48662016</v>
      </c>
      <c r="DAN13">
        <v>146241473.48662016</v>
      </c>
      <c r="DAO13">
        <v>146241473.48662016</v>
      </c>
      <c r="DAP13">
        <v>146241473.48662016</v>
      </c>
      <c r="DAQ13">
        <v>146241473.48662016</v>
      </c>
      <c r="DAR13">
        <v>146241473.48662016</v>
      </c>
      <c r="DAS13">
        <v>146241473.48662016</v>
      </c>
      <c r="DAT13">
        <v>146241473.48662016</v>
      </c>
      <c r="DAU13">
        <v>146241473.48662016</v>
      </c>
      <c r="DAV13">
        <v>146241473.48662016</v>
      </c>
      <c r="DAW13">
        <v>146241473.48662016</v>
      </c>
      <c r="DAX13">
        <v>146241473.48662016</v>
      </c>
      <c r="DAY13">
        <v>146241473.48662016</v>
      </c>
      <c r="DAZ13">
        <v>146241473.48662016</v>
      </c>
      <c r="DBA13">
        <v>146241473.48662016</v>
      </c>
      <c r="DBB13">
        <v>146241473.48662016</v>
      </c>
      <c r="DBC13">
        <v>146241473.48662016</v>
      </c>
      <c r="DBD13">
        <v>146241473.48662016</v>
      </c>
      <c r="DBE13">
        <v>146241473.48662016</v>
      </c>
      <c r="DBF13">
        <v>146241473.48662016</v>
      </c>
      <c r="DBG13">
        <v>146241473.48662016</v>
      </c>
      <c r="DBH13">
        <v>146241473.48662016</v>
      </c>
      <c r="DBI13">
        <v>146241473.48662016</v>
      </c>
      <c r="DBJ13">
        <v>146241473.48662016</v>
      </c>
      <c r="DBK13">
        <v>146241473.48662016</v>
      </c>
      <c r="DBL13">
        <v>146241473.48662016</v>
      </c>
      <c r="DBM13">
        <v>146241473.48662016</v>
      </c>
      <c r="DBN13">
        <v>146241473.48662016</v>
      </c>
      <c r="DBO13">
        <v>146241473.48662016</v>
      </c>
      <c r="DBP13">
        <v>146241473.48662016</v>
      </c>
      <c r="DBQ13">
        <v>146241473.48662016</v>
      </c>
      <c r="DBR13">
        <v>146241473.48662016</v>
      </c>
      <c r="DBS13">
        <v>146241473.48662016</v>
      </c>
      <c r="DBT13">
        <v>146241473.48662016</v>
      </c>
      <c r="DBU13">
        <v>146241473.48662016</v>
      </c>
      <c r="DBV13">
        <v>146241473.48662016</v>
      </c>
      <c r="DBW13">
        <v>146241473.48662016</v>
      </c>
      <c r="DBX13">
        <v>146241473.48662016</v>
      </c>
      <c r="DBY13">
        <v>146241473.48662016</v>
      </c>
      <c r="DBZ13">
        <v>146241473.48662016</v>
      </c>
      <c r="DCA13">
        <v>146241473.48662016</v>
      </c>
      <c r="DCB13">
        <v>146241473.48662016</v>
      </c>
      <c r="DCC13">
        <v>146241473.48662016</v>
      </c>
      <c r="DCD13">
        <v>146241473.48662016</v>
      </c>
      <c r="DCE13">
        <v>146241473.48662016</v>
      </c>
      <c r="DCF13">
        <v>146241473.48662016</v>
      </c>
      <c r="DCG13">
        <v>146241473.48662016</v>
      </c>
      <c r="DCH13">
        <v>146241473.48662016</v>
      </c>
      <c r="DCI13">
        <v>146241473.48662016</v>
      </c>
      <c r="DCJ13">
        <v>146241473.48662016</v>
      </c>
      <c r="DCK13">
        <v>146241473.48662016</v>
      </c>
      <c r="DCL13">
        <v>146241473.48662016</v>
      </c>
      <c r="DCM13">
        <v>146241473.48662016</v>
      </c>
      <c r="DCN13">
        <v>146241473.48662016</v>
      </c>
      <c r="DCO13">
        <v>146241473.48662016</v>
      </c>
      <c r="DCP13">
        <v>146241473.48662016</v>
      </c>
      <c r="DCQ13">
        <v>146241473.48662016</v>
      </c>
      <c r="DCR13">
        <v>146241473.48662016</v>
      </c>
      <c r="DCS13">
        <v>146241473.48662016</v>
      </c>
      <c r="DCT13">
        <v>146241473.48662016</v>
      </c>
      <c r="DCU13">
        <v>146241473.48662016</v>
      </c>
      <c r="DCV13">
        <v>146241473.48662016</v>
      </c>
      <c r="DCW13">
        <v>146241473.48662016</v>
      </c>
      <c r="DCX13">
        <v>146241473.48662016</v>
      </c>
      <c r="DCY13">
        <v>146241473.48662016</v>
      </c>
      <c r="DCZ13">
        <v>146241473.48662016</v>
      </c>
      <c r="DDA13">
        <v>146241473.48662016</v>
      </c>
      <c r="DDB13">
        <v>146241473.48662016</v>
      </c>
      <c r="DDC13">
        <v>146241473.48662016</v>
      </c>
      <c r="DDD13">
        <v>146241473.48662016</v>
      </c>
      <c r="DDE13">
        <v>146241473.48662016</v>
      </c>
      <c r="DDF13">
        <v>146241473.48662016</v>
      </c>
      <c r="DDG13">
        <v>146241473.48662016</v>
      </c>
      <c r="DDH13">
        <v>146241473.48662016</v>
      </c>
      <c r="DDI13">
        <v>146241473.48662016</v>
      </c>
      <c r="DDJ13">
        <v>146241473.48662016</v>
      </c>
      <c r="DDK13">
        <v>146241473.48662016</v>
      </c>
      <c r="DDL13">
        <v>146241473.48662016</v>
      </c>
      <c r="DDM13">
        <v>146241473.48662016</v>
      </c>
      <c r="DDN13">
        <v>146241473.48662016</v>
      </c>
      <c r="DDO13">
        <v>146241473.48662016</v>
      </c>
      <c r="DDP13">
        <v>146241473.48662016</v>
      </c>
      <c r="DDQ13">
        <v>146241473.48662016</v>
      </c>
      <c r="DDR13">
        <v>146241473.48662016</v>
      </c>
      <c r="DDS13">
        <v>146241473.48662016</v>
      </c>
      <c r="DDT13">
        <v>146241473.48662016</v>
      </c>
      <c r="DDU13">
        <v>146241473.48662016</v>
      </c>
      <c r="DDV13">
        <v>146241473.48662016</v>
      </c>
      <c r="DDW13">
        <v>146241473.48662016</v>
      </c>
      <c r="DDX13">
        <v>146241473.48662016</v>
      </c>
      <c r="DDY13">
        <v>146241473.48662016</v>
      </c>
      <c r="DDZ13">
        <v>146241473.48662016</v>
      </c>
      <c r="DEA13">
        <v>146241473.48662016</v>
      </c>
      <c r="DEB13">
        <v>146241473.48662016</v>
      </c>
      <c r="DEC13">
        <v>146241473.48662016</v>
      </c>
      <c r="DED13">
        <v>146241473.48662016</v>
      </c>
      <c r="DEE13">
        <v>146241473.48662016</v>
      </c>
      <c r="DEF13">
        <v>146241473.48662016</v>
      </c>
      <c r="DEG13">
        <v>146241473.48662016</v>
      </c>
      <c r="DEH13">
        <v>146241473.48662016</v>
      </c>
      <c r="DEI13">
        <v>146241473.48662016</v>
      </c>
      <c r="DEJ13">
        <v>146241473.48662016</v>
      </c>
      <c r="DEK13">
        <v>146241473.48662016</v>
      </c>
      <c r="DEL13">
        <v>146241473.48662016</v>
      </c>
      <c r="DEM13">
        <v>146241473.48662016</v>
      </c>
      <c r="DEN13">
        <v>146241473.48662016</v>
      </c>
      <c r="DEO13">
        <v>146241473.48662016</v>
      </c>
      <c r="DEP13">
        <v>146241473.48662016</v>
      </c>
      <c r="DEQ13">
        <v>146241473.48662016</v>
      </c>
      <c r="DER13">
        <v>146241473.48662016</v>
      </c>
      <c r="DES13">
        <v>146241473.48662016</v>
      </c>
      <c r="DET13">
        <v>146241473.48662016</v>
      </c>
      <c r="DEU13">
        <v>146241473.48662016</v>
      </c>
      <c r="DEV13">
        <v>146241473.48662016</v>
      </c>
      <c r="DEW13">
        <v>146241473.48662016</v>
      </c>
      <c r="DEX13">
        <v>146241473.48662016</v>
      </c>
      <c r="DEY13">
        <v>146241473.48662016</v>
      </c>
      <c r="DEZ13">
        <v>146241473.48662016</v>
      </c>
      <c r="DFA13">
        <v>146241473.48662016</v>
      </c>
      <c r="DFB13">
        <v>146241473.48662016</v>
      </c>
      <c r="DFC13">
        <v>146241473.48662016</v>
      </c>
      <c r="DFD13">
        <v>146241473.48662016</v>
      </c>
      <c r="DFE13">
        <v>146241473.48662016</v>
      </c>
      <c r="DFF13">
        <v>146241473.48662016</v>
      </c>
      <c r="DFG13">
        <v>146241473.48662016</v>
      </c>
      <c r="DFH13">
        <v>146241473.48662016</v>
      </c>
      <c r="DFI13">
        <v>146241473.48662016</v>
      </c>
      <c r="DFJ13">
        <v>146241473.48662016</v>
      </c>
      <c r="DFK13">
        <v>146241473.48662016</v>
      </c>
      <c r="DFL13">
        <v>146241473.48662016</v>
      </c>
      <c r="DFM13">
        <v>146241473.48662016</v>
      </c>
      <c r="DFN13">
        <v>146241473.48662016</v>
      </c>
      <c r="DFO13">
        <v>146241473.48662016</v>
      </c>
      <c r="DFP13">
        <v>146241473.48662016</v>
      </c>
      <c r="DFQ13">
        <v>146241473.48662016</v>
      </c>
      <c r="DFR13">
        <v>146241473.48662016</v>
      </c>
      <c r="DFS13">
        <v>146241473.48662016</v>
      </c>
      <c r="DFT13">
        <v>146241473.48662016</v>
      </c>
      <c r="DFU13">
        <v>146241473.48662016</v>
      </c>
      <c r="DFV13">
        <v>146241473.48662016</v>
      </c>
      <c r="DFW13">
        <v>146241473.48662016</v>
      </c>
      <c r="DFX13">
        <v>146241473.48662016</v>
      </c>
      <c r="DFY13">
        <v>146241473.48662016</v>
      </c>
      <c r="DFZ13">
        <v>146241473.48662016</v>
      </c>
      <c r="DGA13">
        <v>146241473.48662016</v>
      </c>
      <c r="DGB13">
        <v>146241473.48662016</v>
      </c>
      <c r="DGC13">
        <v>146241473.48662016</v>
      </c>
      <c r="DGD13">
        <v>146241473.48662016</v>
      </c>
      <c r="DGE13">
        <v>146241473.48662016</v>
      </c>
      <c r="DGF13">
        <v>146241473.48662016</v>
      </c>
      <c r="DGG13">
        <v>146241473.48662016</v>
      </c>
      <c r="DGH13">
        <v>146241473.48662016</v>
      </c>
      <c r="DGI13">
        <v>146241473.48662016</v>
      </c>
      <c r="DGJ13">
        <v>146241473.48662016</v>
      </c>
      <c r="DGK13">
        <v>146241473.48662016</v>
      </c>
      <c r="DGL13">
        <v>146241473.48662016</v>
      </c>
      <c r="DGM13">
        <v>146241473.48662016</v>
      </c>
      <c r="DGN13">
        <v>146241473.48662016</v>
      </c>
      <c r="DGO13">
        <v>146241473.48662016</v>
      </c>
      <c r="DGP13">
        <v>146241473.48662016</v>
      </c>
      <c r="DGQ13">
        <v>146241473.48662016</v>
      </c>
      <c r="DGR13">
        <v>146241473.48662016</v>
      </c>
      <c r="DGS13">
        <v>146241473.48662016</v>
      </c>
      <c r="DGT13">
        <v>146241473.48662016</v>
      </c>
      <c r="DGU13">
        <v>146241473.48662016</v>
      </c>
      <c r="DGV13">
        <v>146241473.48662016</v>
      </c>
      <c r="DGW13">
        <v>146241473.48662016</v>
      </c>
      <c r="DGX13">
        <v>146241473.48662016</v>
      </c>
      <c r="DGY13">
        <v>146241473.48662016</v>
      </c>
      <c r="DGZ13">
        <v>146241473.48662016</v>
      </c>
      <c r="DHA13">
        <v>146241473.48662016</v>
      </c>
      <c r="DHB13">
        <v>146241473.48662016</v>
      </c>
      <c r="DHC13">
        <v>146241473.48662016</v>
      </c>
      <c r="DHD13">
        <v>146241473.48662016</v>
      </c>
      <c r="DHE13">
        <v>146241473.48662016</v>
      </c>
      <c r="DHF13">
        <v>146241473.48662016</v>
      </c>
      <c r="DHG13">
        <v>146241473.48662016</v>
      </c>
      <c r="DHH13">
        <v>146241473.48662016</v>
      </c>
      <c r="DHI13">
        <v>146241473.48662016</v>
      </c>
      <c r="DHJ13">
        <v>146241473.48662016</v>
      </c>
      <c r="DHK13">
        <v>146241473.48662016</v>
      </c>
      <c r="DHL13">
        <v>146241473.48662016</v>
      </c>
      <c r="DHM13">
        <v>146241473.48662016</v>
      </c>
      <c r="DHN13">
        <v>146241473.48662016</v>
      </c>
      <c r="DHO13">
        <v>146241473.48662016</v>
      </c>
      <c r="DHP13">
        <v>146241473.48662016</v>
      </c>
      <c r="DHQ13">
        <v>146241473.48662016</v>
      </c>
      <c r="DHR13">
        <v>146241473.48662016</v>
      </c>
      <c r="DHS13">
        <v>146241473.48662016</v>
      </c>
      <c r="DHT13">
        <v>146241473.48662016</v>
      </c>
      <c r="DHU13">
        <v>146241473.48662016</v>
      </c>
      <c r="DHV13">
        <v>146241473.48662016</v>
      </c>
      <c r="DHW13">
        <v>146241473.48662016</v>
      </c>
      <c r="DHX13">
        <v>146241473.48662016</v>
      </c>
      <c r="DHY13">
        <v>146241473.48662016</v>
      </c>
      <c r="DHZ13">
        <v>146241473.48662016</v>
      </c>
      <c r="DIA13">
        <v>146241473.48662016</v>
      </c>
      <c r="DIB13">
        <v>146241473.48662016</v>
      </c>
      <c r="DIC13">
        <v>146241473.48662016</v>
      </c>
      <c r="DID13">
        <v>146241473.48662016</v>
      </c>
      <c r="DIE13">
        <v>146241473.48662016</v>
      </c>
      <c r="DIF13">
        <v>146241473.48662016</v>
      </c>
      <c r="DIG13">
        <v>146241473.48662016</v>
      </c>
      <c r="DIH13">
        <v>146241473.48662016</v>
      </c>
      <c r="DII13">
        <v>146241473.48662016</v>
      </c>
      <c r="DIJ13">
        <v>146241473.48662016</v>
      </c>
      <c r="DIK13">
        <v>146241473.48662016</v>
      </c>
      <c r="DIL13">
        <v>146241473.48662016</v>
      </c>
      <c r="DIM13">
        <v>146241473.48662016</v>
      </c>
      <c r="DIN13">
        <v>146241473.48662016</v>
      </c>
      <c r="DIO13">
        <v>146241473.48662016</v>
      </c>
      <c r="DIP13">
        <v>146241473.48662016</v>
      </c>
      <c r="DIQ13">
        <v>146241473.48662016</v>
      </c>
      <c r="DIR13">
        <v>146241473.48662016</v>
      </c>
      <c r="DIS13">
        <v>146241473.48662016</v>
      </c>
      <c r="DIT13">
        <v>146241473.48662016</v>
      </c>
      <c r="DIU13">
        <v>146241473.48662016</v>
      </c>
      <c r="DIV13">
        <v>146241473.48662016</v>
      </c>
      <c r="DIW13">
        <v>146241473.48662016</v>
      </c>
      <c r="DIX13">
        <v>146241473.48662016</v>
      </c>
      <c r="DIY13">
        <v>146241473.48662016</v>
      </c>
      <c r="DIZ13">
        <v>146241473.48662016</v>
      </c>
      <c r="DJA13">
        <v>146241473.48662016</v>
      </c>
      <c r="DJB13">
        <v>146241473.48662016</v>
      </c>
      <c r="DJC13">
        <v>146241473.48662016</v>
      </c>
      <c r="DJD13">
        <v>146241473.48662016</v>
      </c>
      <c r="DJE13">
        <v>146241473.48662016</v>
      </c>
      <c r="DJF13">
        <v>146241473.48662016</v>
      </c>
      <c r="DJG13">
        <v>146241473.48662016</v>
      </c>
      <c r="DJH13">
        <v>146241473.48662016</v>
      </c>
      <c r="DJI13">
        <v>146241473.48662016</v>
      </c>
      <c r="DJJ13">
        <v>146241473.48662016</v>
      </c>
      <c r="DJK13">
        <v>146241473.48662016</v>
      </c>
      <c r="DJL13">
        <v>146241473.48662016</v>
      </c>
      <c r="DJM13">
        <v>146241473.48662016</v>
      </c>
      <c r="DJN13">
        <v>146241473.48662016</v>
      </c>
      <c r="DJO13">
        <v>146241473.48662016</v>
      </c>
      <c r="DJP13">
        <v>146241473.48662016</v>
      </c>
      <c r="DJQ13">
        <v>146241473.48662016</v>
      </c>
      <c r="DJR13">
        <v>146241473.48662016</v>
      </c>
      <c r="DJS13">
        <v>146241473.48662016</v>
      </c>
      <c r="DJT13">
        <v>146241473.48662016</v>
      </c>
      <c r="DJU13">
        <v>146241473.48662016</v>
      </c>
      <c r="DJV13">
        <v>146241473.48662016</v>
      </c>
      <c r="DJW13">
        <v>146241473.48662016</v>
      </c>
      <c r="DJX13">
        <v>146241473.48662016</v>
      </c>
      <c r="DJY13">
        <v>146241473.48662016</v>
      </c>
      <c r="DJZ13">
        <v>146241473.48662016</v>
      </c>
      <c r="DKA13">
        <v>146241473.48662016</v>
      </c>
      <c r="DKB13">
        <v>146241473.48662016</v>
      </c>
      <c r="DKC13">
        <v>146241473.48662016</v>
      </c>
      <c r="DKD13">
        <v>146241473.48662016</v>
      </c>
      <c r="DKE13">
        <v>146241473.48662016</v>
      </c>
      <c r="DKF13">
        <v>146241473.48662016</v>
      </c>
      <c r="DKG13">
        <v>146241473.48662016</v>
      </c>
      <c r="DKH13">
        <v>146241473.48662016</v>
      </c>
      <c r="DKI13">
        <v>146241473.48662016</v>
      </c>
      <c r="DKJ13">
        <v>146241473.48662016</v>
      </c>
      <c r="DKK13">
        <v>146241473.48662016</v>
      </c>
      <c r="DKL13">
        <v>146241473.48662016</v>
      </c>
      <c r="DKM13">
        <v>146241473.48662016</v>
      </c>
      <c r="DKN13">
        <v>146241473.48662016</v>
      </c>
      <c r="DKO13">
        <v>146241473.48662016</v>
      </c>
      <c r="DKP13">
        <v>146241473.48662016</v>
      </c>
      <c r="DKQ13">
        <v>146241473.48662016</v>
      </c>
      <c r="DKR13">
        <v>146241473.48662016</v>
      </c>
      <c r="DKS13">
        <v>146241473.48662016</v>
      </c>
      <c r="DKT13">
        <v>146241473.48662016</v>
      </c>
      <c r="DKU13">
        <v>146241473.48662016</v>
      </c>
      <c r="DKV13">
        <v>146241473.48662016</v>
      </c>
      <c r="DKW13">
        <v>146241473.48662016</v>
      </c>
      <c r="DKX13">
        <v>146241473.48662016</v>
      </c>
      <c r="DKY13">
        <v>146241473.48662016</v>
      </c>
      <c r="DKZ13">
        <v>146241473.48662016</v>
      </c>
      <c r="DLA13">
        <v>146241473.48662016</v>
      </c>
      <c r="DLB13">
        <v>146241473.48662016</v>
      </c>
      <c r="DLC13">
        <v>146241473.48662016</v>
      </c>
      <c r="DLD13">
        <v>146241473.48662016</v>
      </c>
      <c r="DLE13">
        <v>146241473.48662016</v>
      </c>
      <c r="DLF13">
        <v>146241473.48662016</v>
      </c>
      <c r="DLG13">
        <v>146241473.48662016</v>
      </c>
      <c r="DLH13">
        <v>146241473.48662016</v>
      </c>
      <c r="DLI13">
        <v>146241473.48662016</v>
      </c>
      <c r="DLJ13">
        <v>146241473.48662016</v>
      </c>
      <c r="DLK13">
        <v>146241473.48662016</v>
      </c>
      <c r="DLL13">
        <v>146241473.48662016</v>
      </c>
      <c r="DLM13">
        <v>146241473.48662016</v>
      </c>
      <c r="DLN13">
        <v>146241473.48662016</v>
      </c>
      <c r="DLO13">
        <v>146241473.48662016</v>
      </c>
      <c r="DLP13">
        <v>146241473.48662016</v>
      </c>
      <c r="DLQ13">
        <v>146241473.48662016</v>
      </c>
      <c r="DLR13">
        <v>146241473.48662016</v>
      </c>
      <c r="DLS13">
        <v>146241473.48662016</v>
      </c>
      <c r="DLT13">
        <v>146241473.48662016</v>
      </c>
      <c r="DLU13">
        <v>146241473.48662016</v>
      </c>
      <c r="DLV13">
        <v>146241473.48662016</v>
      </c>
      <c r="DLW13">
        <v>146241473.48662016</v>
      </c>
      <c r="DLX13">
        <v>146241473.48662016</v>
      </c>
      <c r="DLY13">
        <v>146241473.48662016</v>
      </c>
      <c r="DLZ13">
        <v>146241473.48662016</v>
      </c>
      <c r="DMA13">
        <v>146241473.48662016</v>
      </c>
      <c r="DMB13">
        <v>146241473.48662016</v>
      </c>
      <c r="DMC13">
        <v>146241473.48662016</v>
      </c>
      <c r="DMD13">
        <v>146241473.48662016</v>
      </c>
      <c r="DME13">
        <v>146241473.48662016</v>
      </c>
      <c r="DMF13">
        <v>146241473.48662016</v>
      </c>
      <c r="DMG13">
        <v>146241473.48662016</v>
      </c>
      <c r="DMH13">
        <v>146241473.48662016</v>
      </c>
      <c r="DMI13">
        <v>146241473.48662016</v>
      </c>
      <c r="DMJ13">
        <v>146241473.48662016</v>
      </c>
      <c r="DMK13">
        <v>146241473.48662016</v>
      </c>
      <c r="DML13">
        <v>146241473.48662016</v>
      </c>
      <c r="DMM13">
        <v>146241473.48662016</v>
      </c>
      <c r="DMN13">
        <v>146241473.48662016</v>
      </c>
      <c r="DMO13">
        <v>146241473.48662016</v>
      </c>
      <c r="DMP13">
        <v>146241473.48662016</v>
      </c>
      <c r="DMQ13">
        <v>146241473.48662016</v>
      </c>
      <c r="DMR13">
        <v>146241473.48662016</v>
      </c>
      <c r="DMS13">
        <v>146241473.48662016</v>
      </c>
      <c r="DMT13">
        <v>146241473.48662016</v>
      </c>
      <c r="DMU13">
        <v>146241473.48662016</v>
      </c>
      <c r="DMV13">
        <v>146241473.48662016</v>
      </c>
      <c r="DMW13">
        <v>146241473.48662016</v>
      </c>
      <c r="DMX13">
        <v>146241473.48662016</v>
      </c>
      <c r="DMY13">
        <v>146241473.48662016</v>
      </c>
      <c r="DMZ13">
        <v>146241473.48662016</v>
      </c>
      <c r="DNA13">
        <v>146241473.48662016</v>
      </c>
      <c r="DNB13">
        <v>146241473.48662016</v>
      </c>
      <c r="DNC13">
        <v>146241473.48662016</v>
      </c>
      <c r="DND13">
        <v>146241473.48662016</v>
      </c>
      <c r="DNE13">
        <v>146241473.48662016</v>
      </c>
      <c r="DNF13">
        <v>146241473.48662016</v>
      </c>
      <c r="DNG13">
        <v>146241473.48662016</v>
      </c>
      <c r="DNH13">
        <v>146241473.48662016</v>
      </c>
      <c r="DNI13">
        <v>146241473.48662016</v>
      </c>
      <c r="DNJ13">
        <v>146241473.48662016</v>
      </c>
      <c r="DNK13">
        <v>146241473.48662016</v>
      </c>
      <c r="DNL13">
        <v>146241473.48662016</v>
      </c>
      <c r="DNM13">
        <v>146241473.48662016</v>
      </c>
      <c r="DNN13">
        <v>146241473.48662016</v>
      </c>
      <c r="DNO13">
        <v>146241473.48662016</v>
      </c>
      <c r="DNP13">
        <v>146241473.48662016</v>
      </c>
      <c r="DNQ13">
        <v>146241473.48662016</v>
      </c>
      <c r="DNR13">
        <v>146241473.48662016</v>
      </c>
      <c r="DNS13">
        <v>146241473.48662016</v>
      </c>
      <c r="DNT13">
        <v>146241473.48662016</v>
      </c>
      <c r="DNU13">
        <v>146241473.48662016</v>
      </c>
      <c r="DNV13">
        <v>146241473.48662016</v>
      </c>
      <c r="DNW13">
        <v>146241473.48662016</v>
      </c>
      <c r="DNX13">
        <v>146241473.48662016</v>
      </c>
      <c r="DNY13">
        <v>146241473.48662016</v>
      </c>
      <c r="DNZ13">
        <v>146241473.48662016</v>
      </c>
      <c r="DOA13">
        <v>146241473.48662016</v>
      </c>
      <c r="DOB13">
        <v>146241473.48662016</v>
      </c>
      <c r="DOC13">
        <v>146241473.48662016</v>
      </c>
      <c r="DOD13">
        <v>146241473.48662016</v>
      </c>
      <c r="DOE13">
        <v>146241473.48662016</v>
      </c>
      <c r="DOF13">
        <v>146241473.48662016</v>
      </c>
      <c r="DOG13">
        <v>146241473.48662016</v>
      </c>
      <c r="DOH13">
        <v>146241473.48662016</v>
      </c>
      <c r="DOI13">
        <v>146241473.48662016</v>
      </c>
      <c r="DOJ13">
        <v>146241473.48662016</v>
      </c>
      <c r="DOK13">
        <v>146241473.48662016</v>
      </c>
      <c r="DOL13">
        <v>146241473.48662016</v>
      </c>
      <c r="DOM13">
        <v>146241473.48662016</v>
      </c>
      <c r="DON13">
        <v>146241473.48662016</v>
      </c>
      <c r="DOO13">
        <v>146241473.48662016</v>
      </c>
      <c r="DOP13">
        <v>146241473.48662016</v>
      </c>
      <c r="DOQ13">
        <v>146241473.48662016</v>
      </c>
      <c r="DOR13">
        <v>146241473.48662016</v>
      </c>
      <c r="DOS13">
        <v>146241473.48662016</v>
      </c>
      <c r="DOT13">
        <v>146241473.48662016</v>
      </c>
      <c r="DOU13">
        <v>146241473.48662016</v>
      </c>
      <c r="DOV13">
        <v>146241473.48662016</v>
      </c>
      <c r="DOW13">
        <v>146241473.48662016</v>
      </c>
      <c r="DOX13">
        <v>146241473.48662016</v>
      </c>
      <c r="DOY13">
        <v>146241473.48662016</v>
      </c>
      <c r="DOZ13">
        <v>146241473.48662016</v>
      </c>
      <c r="DPA13">
        <v>146241473.48662016</v>
      </c>
      <c r="DPB13">
        <v>146241473.48662016</v>
      </c>
      <c r="DPC13">
        <v>146241473.48662016</v>
      </c>
      <c r="DPD13">
        <v>146241473.48662016</v>
      </c>
      <c r="DPE13">
        <v>146241473.48662016</v>
      </c>
      <c r="DPF13">
        <v>146241473.48662016</v>
      </c>
      <c r="DPG13">
        <v>146241473.48662016</v>
      </c>
      <c r="DPH13">
        <v>146241473.48662016</v>
      </c>
      <c r="DPI13">
        <v>146241473.48662016</v>
      </c>
      <c r="DPJ13">
        <v>146241473.48662016</v>
      </c>
      <c r="DPK13">
        <v>146241473.48662016</v>
      </c>
      <c r="DPL13">
        <v>146241473.48662016</v>
      </c>
      <c r="DPM13">
        <v>146241473.48662016</v>
      </c>
      <c r="DPN13">
        <v>146241473.48662016</v>
      </c>
      <c r="DPO13">
        <v>146241473.48662016</v>
      </c>
      <c r="DPP13">
        <v>146241473.48662016</v>
      </c>
      <c r="DPQ13">
        <v>146241473.48662016</v>
      </c>
      <c r="DPR13">
        <v>146241473.48662016</v>
      </c>
      <c r="DPS13">
        <v>146241473.48662016</v>
      </c>
      <c r="DPT13">
        <v>146241473.48662016</v>
      </c>
      <c r="DPU13">
        <v>146241473.48662016</v>
      </c>
      <c r="DPV13">
        <v>146241473.48662016</v>
      </c>
      <c r="DPW13">
        <v>146241473.48662016</v>
      </c>
      <c r="DPX13">
        <v>146241473.48662016</v>
      </c>
      <c r="DPY13">
        <v>146241473.48662016</v>
      </c>
      <c r="DPZ13">
        <v>146241473.48662016</v>
      </c>
      <c r="DQA13">
        <v>146241473.48662016</v>
      </c>
      <c r="DQB13">
        <v>146241473.48662016</v>
      </c>
      <c r="DQC13">
        <v>146241473.48662016</v>
      </c>
      <c r="DQD13">
        <v>146241473.48662016</v>
      </c>
      <c r="DQE13">
        <v>146241473.48662016</v>
      </c>
      <c r="DQF13">
        <v>146241473.48662016</v>
      </c>
      <c r="DQG13">
        <v>146241473.48662016</v>
      </c>
      <c r="DQH13">
        <v>146241473.48662016</v>
      </c>
      <c r="DQI13">
        <v>146241473.48662016</v>
      </c>
      <c r="DQJ13">
        <v>146241473.48662016</v>
      </c>
      <c r="DQK13">
        <v>146241473.48662016</v>
      </c>
      <c r="DQL13">
        <v>146241473.48662016</v>
      </c>
      <c r="DQM13">
        <v>146241473.48662016</v>
      </c>
      <c r="DQN13">
        <v>146241473.48662016</v>
      </c>
      <c r="DQO13">
        <v>146241473.48662016</v>
      </c>
      <c r="DQP13">
        <v>146241473.48662016</v>
      </c>
      <c r="DQQ13">
        <v>146241473.48662016</v>
      </c>
      <c r="DQR13">
        <v>146241473.48662016</v>
      </c>
      <c r="DQS13">
        <v>146241473.48662016</v>
      </c>
      <c r="DQT13">
        <v>146241473.48662016</v>
      </c>
      <c r="DQU13">
        <v>146241473.48662016</v>
      </c>
      <c r="DQV13">
        <v>146241473.48662016</v>
      </c>
      <c r="DQW13">
        <v>146241473.48662016</v>
      </c>
      <c r="DQX13">
        <v>146241473.48662016</v>
      </c>
      <c r="DQY13">
        <v>146241473.48662016</v>
      </c>
      <c r="DQZ13">
        <v>146241473.48662016</v>
      </c>
      <c r="DRA13">
        <v>146241473.48662016</v>
      </c>
      <c r="DRB13">
        <v>146241473.48662016</v>
      </c>
      <c r="DRC13">
        <v>146241473.48662016</v>
      </c>
      <c r="DRD13">
        <v>146241473.48662016</v>
      </c>
      <c r="DRE13">
        <v>146241473.48662016</v>
      </c>
      <c r="DRF13">
        <v>146241473.48662016</v>
      </c>
      <c r="DRG13">
        <v>146241473.48662016</v>
      </c>
      <c r="DRH13">
        <v>146241473.48662016</v>
      </c>
      <c r="DRI13">
        <v>146241473.48662016</v>
      </c>
      <c r="DRJ13">
        <v>146241473.48662016</v>
      </c>
      <c r="DRK13">
        <v>146241473.48662016</v>
      </c>
      <c r="DRL13">
        <v>146241473.48662016</v>
      </c>
      <c r="DRM13">
        <v>146241473.48662016</v>
      </c>
      <c r="DRN13">
        <v>146241473.48662016</v>
      </c>
      <c r="DRO13">
        <v>146241473.48662016</v>
      </c>
      <c r="DRP13">
        <v>146241473.48662016</v>
      </c>
      <c r="DRQ13">
        <v>146241473.48662016</v>
      </c>
      <c r="DRR13">
        <v>146241473.48662016</v>
      </c>
      <c r="DRS13">
        <v>146241473.48662016</v>
      </c>
      <c r="DRT13">
        <v>146241473.48662016</v>
      </c>
      <c r="DRU13">
        <v>146241473.48662016</v>
      </c>
      <c r="DRV13">
        <v>146241473.48662016</v>
      </c>
      <c r="DRW13">
        <v>146241473.48662016</v>
      </c>
      <c r="DRX13">
        <v>146241473.48662016</v>
      </c>
      <c r="DRY13">
        <v>146241473.48662016</v>
      </c>
      <c r="DRZ13">
        <v>146241473.48662016</v>
      </c>
      <c r="DSA13">
        <v>146241473.48662016</v>
      </c>
      <c r="DSB13">
        <v>146241473.48662016</v>
      </c>
      <c r="DSC13">
        <v>146241473.48662016</v>
      </c>
      <c r="DSD13">
        <v>146241473.48662016</v>
      </c>
      <c r="DSE13">
        <v>146241473.48662016</v>
      </c>
      <c r="DSF13">
        <v>146241473.48662016</v>
      </c>
      <c r="DSG13">
        <v>146241473.48662016</v>
      </c>
      <c r="DSH13">
        <v>146241473.48662016</v>
      </c>
      <c r="DSI13">
        <v>146241473.48662016</v>
      </c>
      <c r="DSJ13">
        <v>146241473.48662016</v>
      </c>
      <c r="DSK13">
        <v>146241473.48662016</v>
      </c>
      <c r="DSL13">
        <v>146241473.48662016</v>
      </c>
      <c r="DSM13">
        <v>146241473.48662016</v>
      </c>
      <c r="DSN13">
        <v>146241473.48662016</v>
      </c>
      <c r="DSO13">
        <v>146241473.48662016</v>
      </c>
      <c r="DSP13">
        <v>146241473.48662016</v>
      </c>
      <c r="DSQ13">
        <v>146241473.48662016</v>
      </c>
      <c r="DSR13">
        <v>146241473.48662016</v>
      </c>
      <c r="DSS13">
        <v>146241473.48662016</v>
      </c>
      <c r="DST13">
        <v>146241473.48662016</v>
      </c>
      <c r="DSU13">
        <v>146241473.48662016</v>
      </c>
      <c r="DSV13">
        <v>146241473.48662016</v>
      </c>
      <c r="DSW13">
        <v>146241473.48662016</v>
      </c>
      <c r="DSX13">
        <v>146241473.48662016</v>
      </c>
      <c r="DSY13">
        <v>146241473.48662016</v>
      </c>
      <c r="DSZ13">
        <v>146241473.48662016</v>
      </c>
      <c r="DTA13">
        <v>146241473.48662016</v>
      </c>
      <c r="DTB13">
        <v>146241473.48662016</v>
      </c>
      <c r="DTC13">
        <v>146241473.48662016</v>
      </c>
      <c r="DTD13">
        <v>146241473.48662016</v>
      </c>
      <c r="DTE13">
        <v>146241473.48662016</v>
      </c>
      <c r="DTF13">
        <v>146241473.48662016</v>
      </c>
      <c r="DTG13">
        <v>146241473.48662016</v>
      </c>
      <c r="DTH13">
        <v>146241473.48662016</v>
      </c>
      <c r="DTI13">
        <v>146241473.48662016</v>
      </c>
      <c r="DTJ13">
        <v>146241473.48662016</v>
      </c>
      <c r="DTK13">
        <v>146241473.48662016</v>
      </c>
      <c r="DTL13">
        <v>146241473.48662016</v>
      </c>
      <c r="DTM13">
        <v>146241473.48662016</v>
      </c>
      <c r="DTN13">
        <v>146241473.48662016</v>
      </c>
      <c r="DTO13">
        <v>146241473.48662016</v>
      </c>
      <c r="DTP13">
        <v>146241473.48662016</v>
      </c>
    </row>
    <row r="14" spans="1:3240">
      <c r="A14" s="1" t="s">
        <v>2</v>
      </c>
      <c r="QK14">
        <v>13822621.184868857</v>
      </c>
      <c r="QL14">
        <v>29703348.045160487</v>
      </c>
      <c r="QM14">
        <v>45584074.905452117</v>
      </c>
      <c r="QN14">
        <v>61464801.765743747</v>
      </c>
      <c r="QO14">
        <v>77345528.626035377</v>
      </c>
      <c r="QP14">
        <v>93226255.486327022</v>
      </c>
      <c r="QQ14">
        <v>109106982.34661865</v>
      </c>
      <c r="QR14">
        <v>124987709.20691031</v>
      </c>
      <c r="QS14">
        <v>140868436.06720191</v>
      </c>
      <c r="QT14">
        <v>156749162.92749354</v>
      </c>
      <c r="QU14">
        <v>172629889.7877852</v>
      </c>
      <c r="QV14">
        <v>188510616.64807683</v>
      </c>
      <c r="QW14">
        <v>204391343.50836846</v>
      </c>
      <c r="QX14">
        <v>220272070.36866006</v>
      </c>
      <c r="QY14">
        <v>236152797.22895175</v>
      </c>
      <c r="QZ14">
        <v>252033524.08924335</v>
      </c>
      <c r="RA14">
        <v>267914250.94953501</v>
      </c>
      <c r="RB14">
        <v>283794977.80982661</v>
      </c>
      <c r="RC14">
        <v>299675704.67011827</v>
      </c>
      <c r="RD14">
        <v>315556431.53040987</v>
      </c>
      <c r="RE14">
        <v>331437158.39070147</v>
      </c>
      <c r="RF14">
        <v>347317885.25099307</v>
      </c>
      <c r="RG14">
        <v>363198612.11128473</v>
      </c>
      <c r="RH14">
        <v>379079338.97157645</v>
      </c>
      <c r="RI14">
        <v>394960065.83186811</v>
      </c>
      <c r="RJ14">
        <v>410840792.69215965</v>
      </c>
      <c r="RK14">
        <v>426721519.55245131</v>
      </c>
      <c r="RL14">
        <v>442602246.41274291</v>
      </c>
      <c r="RM14">
        <v>458482973.27303457</v>
      </c>
      <c r="RN14">
        <v>474363700.13332623</v>
      </c>
      <c r="RO14">
        <v>490244426.99361777</v>
      </c>
      <c r="RP14">
        <v>506125153.85390949</v>
      </c>
      <c r="RQ14">
        <v>522005880.71420109</v>
      </c>
      <c r="RR14">
        <v>537886607.57449281</v>
      </c>
      <c r="RS14">
        <v>553767334.43478429</v>
      </c>
      <c r="RT14">
        <v>569648061.29507613</v>
      </c>
      <c r="RU14">
        <v>585528788.15536773</v>
      </c>
      <c r="RV14">
        <v>601409515.01565933</v>
      </c>
      <c r="RW14">
        <v>617290241.87595093</v>
      </c>
      <c r="RX14">
        <v>633170968.73624265</v>
      </c>
      <c r="RY14">
        <v>649051695.59653413</v>
      </c>
      <c r="RZ14">
        <v>664932422.45682585</v>
      </c>
      <c r="SA14">
        <v>680813149.31711757</v>
      </c>
      <c r="SB14">
        <v>696693876.17740917</v>
      </c>
      <c r="SC14">
        <v>712574603.03770065</v>
      </c>
      <c r="SD14">
        <v>728455329.89799237</v>
      </c>
      <c r="SE14">
        <v>744336056.75828385</v>
      </c>
      <c r="SF14">
        <v>760216783.61857569</v>
      </c>
      <c r="SG14">
        <v>776097510.47886729</v>
      </c>
      <c r="SH14">
        <v>791978237.33915889</v>
      </c>
      <c r="SI14">
        <v>807858964.19945037</v>
      </c>
      <c r="SJ14">
        <v>823739691.05974221</v>
      </c>
      <c r="SK14">
        <v>839620417.92003393</v>
      </c>
      <c r="SL14">
        <v>855501144.78032517</v>
      </c>
      <c r="SM14">
        <v>871381871.64061713</v>
      </c>
      <c r="SN14">
        <v>887262598.50090885</v>
      </c>
      <c r="SO14">
        <v>903143325.36120021</v>
      </c>
      <c r="SP14">
        <v>919024052.22149181</v>
      </c>
      <c r="SQ14">
        <v>934904779.08178353</v>
      </c>
      <c r="SR14">
        <v>950785505.94207525</v>
      </c>
      <c r="SS14">
        <v>966666232.80236673</v>
      </c>
      <c r="ST14">
        <v>982546959.66265833</v>
      </c>
      <c r="SU14">
        <v>998427686.52295005</v>
      </c>
      <c r="SV14">
        <v>1014308413.3832417</v>
      </c>
      <c r="SW14">
        <v>1030189140.2435334</v>
      </c>
      <c r="SX14">
        <v>1046069867.1038251</v>
      </c>
      <c r="SY14">
        <v>1061950593.9641168</v>
      </c>
      <c r="SZ14">
        <v>1077831320.8244081</v>
      </c>
      <c r="TA14">
        <v>1093712047.6847</v>
      </c>
      <c r="TB14">
        <v>1109592774.5449915</v>
      </c>
      <c r="TC14">
        <v>1125473501.405283</v>
      </c>
      <c r="TD14">
        <v>1141354228.2655747</v>
      </c>
      <c r="TE14">
        <v>1157234955.1258664</v>
      </c>
      <c r="TF14">
        <v>1173115681.9861581</v>
      </c>
      <c r="TG14">
        <v>1188996408.8464496</v>
      </c>
      <c r="TH14">
        <v>1204877135.7067413</v>
      </c>
      <c r="TI14">
        <v>1220757862.5670331</v>
      </c>
      <c r="TJ14">
        <v>1236638589.4273248</v>
      </c>
      <c r="TK14">
        <v>1252519316.287616</v>
      </c>
      <c r="TL14">
        <v>1268400043.147908</v>
      </c>
      <c r="TM14">
        <v>1284280770.0081995</v>
      </c>
      <c r="TN14">
        <v>1300161496.8684909</v>
      </c>
      <c r="TO14">
        <v>1316042223.7287827</v>
      </c>
      <c r="TP14">
        <v>1331922950.5890744</v>
      </c>
      <c r="TQ14">
        <v>1347803677.4493661</v>
      </c>
      <c r="TR14">
        <v>1363684404.3096576</v>
      </c>
      <c r="TS14">
        <v>1379565131.1699493</v>
      </c>
      <c r="TT14">
        <v>1395445858.030241</v>
      </c>
      <c r="TU14">
        <v>1411326584.890533</v>
      </c>
      <c r="TV14">
        <v>1427207311.750824</v>
      </c>
      <c r="TW14">
        <v>1443088038.6111159</v>
      </c>
      <c r="TX14">
        <v>1458968765.4714074</v>
      </c>
      <c r="TY14">
        <v>1474849492.3316989</v>
      </c>
      <c r="TZ14">
        <v>1490730219.1919906</v>
      </c>
      <c r="UA14">
        <v>1506610946.0522823</v>
      </c>
      <c r="UB14">
        <v>1522491672.9125738</v>
      </c>
      <c r="UC14">
        <v>1538372399.7728658</v>
      </c>
      <c r="UD14">
        <v>1554253126.6331573</v>
      </c>
      <c r="UE14">
        <v>1570133853.493449</v>
      </c>
      <c r="UF14">
        <v>1586014580.3537405</v>
      </c>
      <c r="UG14">
        <v>1601895307.2140322</v>
      </c>
      <c r="UH14">
        <v>1617776034.0743239</v>
      </c>
      <c r="UI14">
        <v>1633656760.9346151</v>
      </c>
      <c r="UJ14">
        <v>1649537487.7949073</v>
      </c>
      <c r="UK14">
        <v>1665418214.6551986</v>
      </c>
      <c r="UL14">
        <v>1681298941.5154903</v>
      </c>
      <c r="UM14">
        <v>1697179668.375782</v>
      </c>
      <c r="UN14">
        <v>1713060395.2360735</v>
      </c>
      <c r="UO14">
        <v>1728941122.096365</v>
      </c>
      <c r="UP14">
        <v>1744821848.9566569</v>
      </c>
      <c r="UQ14">
        <v>1760702575.8169484</v>
      </c>
      <c r="UR14">
        <v>1776583302.6772401</v>
      </c>
      <c r="US14">
        <v>1792464029.5375319</v>
      </c>
      <c r="UT14">
        <v>1808344756.3978231</v>
      </c>
      <c r="UU14">
        <v>1824225483.2581153</v>
      </c>
      <c r="UV14">
        <v>1840106210.1184065</v>
      </c>
      <c r="UW14">
        <v>1855986936.9786983</v>
      </c>
      <c r="UX14">
        <v>1871867663.8389902</v>
      </c>
      <c r="UY14">
        <v>1887748390.6992815</v>
      </c>
      <c r="UZ14">
        <v>1903629117.5595727</v>
      </c>
      <c r="VA14">
        <v>1919509844.4198647</v>
      </c>
      <c r="VB14">
        <v>1935390571.2801566</v>
      </c>
      <c r="VC14">
        <v>1951271298.1404481</v>
      </c>
      <c r="VD14">
        <v>1967152025.0007396</v>
      </c>
      <c r="VE14">
        <v>1983032751.8610311</v>
      </c>
      <c r="VF14">
        <v>1998913478.721323</v>
      </c>
      <c r="VG14">
        <v>2014794205.581615</v>
      </c>
      <c r="VH14">
        <v>2030674932.4419062</v>
      </c>
      <c r="VI14">
        <v>2046555659.3021984</v>
      </c>
      <c r="VJ14">
        <v>2062436386.1624894</v>
      </c>
      <c r="VK14">
        <v>2078317113.0227811</v>
      </c>
      <c r="VL14">
        <v>2094197839.8830729</v>
      </c>
      <c r="VM14">
        <v>2110078566.7433643</v>
      </c>
      <c r="VN14">
        <v>2125959293.6036563</v>
      </c>
      <c r="VO14">
        <v>2141840020.4639475</v>
      </c>
      <c r="VP14">
        <v>2157720747.3242393</v>
      </c>
      <c r="VQ14">
        <v>2173601474.1845307</v>
      </c>
      <c r="VR14">
        <v>2189482201.0448227</v>
      </c>
      <c r="VS14">
        <v>2205362927.9051142</v>
      </c>
      <c r="VT14">
        <v>2221243654.7654061</v>
      </c>
      <c r="VU14">
        <v>2237124381.6256971</v>
      </c>
      <c r="VV14">
        <v>2253005108.4859891</v>
      </c>
      <c r="VW14">
        <v>2268885835.3462811</v>
      </c>
      <c r="VX14">
        <v>2284766562.2065725</v>
      </c>
      <c r="VY14">
        <v>2300647289.066864</v>
      </c>
      <c r="VZ14">
        <v>2316528015.927155</v>
      </c>
      <c r="WA14">
        <v>2332408742.787447</v>
      </c>
      <c r="WB14">
        <v>2348289469.6477385</v>
      </c>
      <c r="WC14">
        <v>2364170196.5080309</v>
      </c>
      <c r="WD14">
        <v>2380050923.3683224</v>
      </c>
      <c r="WE14">
        <v>2395931650.2286139</v>
      </c>
      <c r="WF14">
        <v>2411812377.0889058</v>
      </c>
      <c r="WG14">
        <v>2427693103.9491968</v>
      </c>
      <c r="WH14">
        <v>2443573830.8094893</v>
      </c>
      <c r="WI14">
        <v>2459454557.6697807</v>
      </c>
      <c r="WJ14">
        <v>2475335284.5300722</v>
      </c>
      <c r="WK14">
        <v>2491216011.3903632</v>
      </c>
      <c r="WL14">
        <v>2507096738.2506552</v>
      </c>
      <c r="WM14">
        <v>2522977465.1109467</v>
      </c>
      <c r="WN14">
        <v>2538858191.9712386</v>
      </c>
      <c r="WO14">
        <v>2554738918.8315301</v>
      </c>
      <c r="WP14">
        <v>2570619645.6918221</v>
      </c>
      <c r="WQ14">
        <v>2586500372.5521135</v>
      </c>
      <c r="WR14">
        <v>2602381099.412405</v>
      </c>
      <c r="WS14">
        <v>2618261826.2726965</v>
      </c>
      <c r="WT14">
        <v>2634142553.1329885</v>
      </c>
      <c r="WU14">
        <v>2650023279.9932799</v>
      </c>
      <c r="WV14">
        <v>2665904006.8535719</v>
      </c>
      <c r="WW14">
        <v>2681784733.7138634</v>
      </c>
      <c r="WX14">
        <v>2697665460.5741549</v>
      </c>
      <c r="WY14">
        <v>2713546187.4344468</v>
      </c>
      <c r="WZ14">
        <v>2729426914.2947378</v>
      </c>
      <c r="XA14">
        <v>2745307641.1550293</v>
      </c>
      <c r="XB14">
        <v>2761188368.0153217</v>
      </c>
      <c r="XC14">
        <v>2777069094.8756132</v>
      </c>
      <c r="XD14">
        <v>2792949821.7359047</v>
      </c>
      <c r="XE14">
        <v>2808830548.5961962</v>
      </c>
      <c r="XF14">
        <v>2824711275.4564886</v>
      </c>
      <c r="XG14">
        <v>2840592002.3167791</v>
      </c>
      <c r="XH14">
        <v>2856472729.1770706</v>
      </c>
      <c r="XI14">
        <v>2872353456.0373631</v>
      </c>
      <c r="XJ14">
        <v>2888234182.8976545</v>
      </c>
      <c r="XK14">
        <v>2904114909.757946</v>
      </c>
      <c r="XL14">
        <v>2919995636.6182375</v>
      </c>
      <c r="XM14">
        <v>2935876363.4785295</v>
      </c>
      <c r="XN14">
        <v>2951757090.3388205</v>
      </c>
      <c r="XO14">
        <v>2967637817.1991124</v>
      </c>
      <c r="XP14">
        <v>2983518544.0594039</v>
      </c>
      <c r="XQ14">
        <v>2999399270.9196959</v>
      </c>
      <c r="XR14">
        <v>3015279997.7799873</v>
      </c>
      <c r="XS14">
        <v>3031160724.6402788</v>
      </c>
      <c r="XT14">
        <v>3047041451.5005713</v>
      </c>
      <c r="XU14">
        <v>3062922178.3608627</v>
      </c>
      <c r="XV14">
        <v>3078802905.2211542</v>
      </c>
      <c r="XW14">
        <v>3094683632.0814457</v>
      </c>
      <c r="XX14">
        <v>3110564358.9417372</v>
      </c>
      <c r="XY14">
        <v>3126445085.8020287</v>
      </c>
      <c r="XZ14">
        <v>3142325812.6623201</v>
      </c>
      <c r="YA14">
        <v>3158206539.5226116</v>
      </c>
      <c r="YB14">
        <v>3174087266.3829045</v>
      </c>
      <c r="YC14">
        <v>3189967993.2431955</v>
      </c>
      <c r="YD14">
        <v>3205848720.1034875</v>
      </c>
      <c r="YE14">
        <v>3221729446.963779</v>
      </c>
      <c r="YF14">
        <v>3237610173.82407</v>
      </c>
      <c r="YG14">
        <v>3253490900.6843619</v>
      </c>
      <c r="YH14">
        <v>3269371627.5446539</v>
      </c>
      <c r="YI14">
        <v>3285252354.4049454</v>
      </c>
      <c r="YJ14">
        <v>3301133081.2652373</v>
      </c>
      <c r="YK14">
        <v>3317013808.1255288</v>
      </c>
      <c r="YL14">
        <v>3332894534.9858198</v>
      </c>
      <c r="YM14">
        <v>3348775261.8461113</v>
      </c>
      <c r="YN14">
        <v>3364655988.7064037</v>
      </c>
      <c r="YO14">
        <v>3380536715.5666947</v>
      </c>
      <c r="YP14">
        <v>3396417442.4269867</v>
      </c>
      <c r="YQ14">
        <v>3412298169.2872787</v>
      </c>
      <c r="YR14">
        <v>3428178896.1475697</v>
      </c>
      <c r="YS14">
        <v>3444059623.0078611</v>
      </c>
      <c r="YT14">
        <v>3459940349.8681531</v>
      </c>
      <c r="YU14">
        <v>3475821076.7284451</v>
      </c>
      <c r="YV14">
        <v>3491701803.5887365</v>
      </c>
      <c r="YW14">
        <v>3507582530.449028</v>
      </c>
      <c r="YX14">
        <v>3523463257.3093195</v>
      </c>
      <c r="YY14">
        <v>3539343984.169611</v>
      </c>
      <c r="YZ14">
        <v>3555224711.0299034</v>
      </c>
      <c r="ZA14">
        <v>3571105437.8901944</v>
      </c>
      <c r="ZB14">
        <v>3586986164.7504859</v>
      </c>
      <c r="ZC14">
        <v>3602866891.6107779</v>
      </c>
      <c r="ZD14">
        <v>3618747618.4710698</v>
      </c>
      <c r="ZE14">
        <v>3634628345.3313618</v>
      </c>
      <c r="ZF14">
        <v>3650509072.1916533</v>
      </c>
      <c r="ZG14">
        <v>3666389799.0519457</v>
      </c>
      <c r="ZH14">
        <v>3682270525.9122357</v>
      </c>
      <c r="ZI14">
        <v>3698151252.7725277</v>
      </c>
      <c r="ZJ14">
        <v>3714031979.6328201</v>
      </c>
      <c r="ZK14">
        <v>3729912706.4931107</v>
      </c>
      <c r="ZL14">
        <v>3745793433.3534026</v>
      </c>
      <c r="ZM14">
        <v>3761674160.2136946</v>
      </c>
      <c r="ZN14">
        <v>3777554887.0739851</v>
      </c>
      <c r="ZO14">
        <v>3793435613.934278</v>
      </c>
      <c r="ZP14">
        <v>3809316340.794569</v>
      </c>
      <c r="ZQ14">
        <v>3825197067.6548605</v>
      </c>
      <c r="ZR14">
        <v>3841077794.515152</v>
      </c>
      <c r="ZS14">
        <v>3856958521.3754439</v>
      </c>
      <c r="ZT14">
        <v>3872839248.2357359</v>
      </c>
      <c r="ZU14">
        <v>3888719975.0960274</v>
      </c>
      <c r="ZV14">
        <v>3904600701.9563189</v>
      </c>
      <c r="ZW14">
        <v>3920481428.8166103</v>
      </c>
      <c r="ZX14">
        <v>3936362155.6769018</v>
      </c>
      <c r="ZY14">
        <v>3952242882.5371943</v>
      </c>
      <c r="ZZ14">
        <v>3968123609.3974857</v>
      </c>
      <c r="AAA14">
        <v>3984004336.2577767</v>
      </c>
      <c r="AAB14">
        <v>3999885063.1180687</v>
      </c>
      <c r="AAC14">
        <v>4015765789.9783611</v>
      </c>
      <c r="AAD14">
        <v>4031646516.8386517</v>
      </c>
      <c r="AAE14">
        <v>4047527243.6989436</v>
      </c>
      <c r="AAF14">
        <v>4063407970.5592356</v>
      </c>
      <c r="AAG14">
        <v>4079288697.4195266</v>
      </c>
      <c r="AAH14">
        <v>4095169424.2798185</v>
      </c>
      <c r="AAI14">
        <v>4111050151.14011</v>
      </c>
      <c r="AAJ14">
        <v>4126930878.0004015</v>
      </c>
      <c r="AAK14">
        <v>4142811604.8606939</v>
      </c>
      <c r="AAL14">
        <v>4158692331.7209849</v>
      </c>
      <c r="AAM14">
        <v>4174573058.5812774</v>
      </c>
      <c r="AAN14">
        <v>4190453785.4415684</v>
      </c>
      <c r="AAO14">
        <v>4206334512.3018599</v>
      </c>
      <c r="AAP14">
        <v>4222215239.1621509</v>
      </c>
      <c r="AAQ14">
        <v>4238095966.0224433</v>
      </c>
      <c r="AAR14">
        <v>4253976692.8827353</v>
      </c>
      <c r="AAS14">
        <v>4269857419.7430263</v>
      </c>
      <c r="AAT14">
        <v>4285738146.6033182</v>
      </c>
      <c r="AAU14">
        <v>4301618873.4636097</v>
      </c>
      <c r="AAV14">
        <v>4317499600.3239012</v>
      </c>
      <c r="AAW14">
        <v>4333380327.1841927</v>
      </c>
      <c r="AAX14">
        <v>4349261054.0444851</v>
      </c>
      <c r="AAY14">
        <v>4365141780.9047775</v>
      </c>
      <c r="AAZ14">
        <v>4381022507.7650681</v>
      </c>
      <c r="ABA14">
        <v>4396903234.6253586</v>
      </c>
      <c r="ABB14">
        <v>4412783961.485651</v>
      </c>
      <c r="ABC14">
        <v>4428664688.3459415</v>
      </c>
      <c r="ABD14">
        <v>4444545415.2062349</v>
      </c>
      <c r="ABE14">
        <v>4460426142.0665264</v>
      </c>
      <c r="ABF14">
        <v>4476306868.9268169</v>
      </c>
      <c r="ABG14">
        <v>4492187595.7871094</v>
      </c>
      <c r="ABH14">
        <v>4508068322.6474009</v>
      </c>
      <c r="ABI14">
        <v>4523949049.5076933</v>
      </c>
      <c r="ABJ14">
        <v>4539829776.3679838</v>
      </c>
      <c r="ABK14">
        <v>4555710503.2282753</v>
      </c>
      <c r="ABL14">
        <v>4571591230.0885677</v>
      </c>
      <c r="ABM14">
        <v>4587471956.9488592</v>
      </c>
      <c r="ABN14">
        <v>4603352683.8091507</v>
      </c>
      <c r="ABO14">
        <v>4619233410.6694422</v>
      </c>
      <c r="ABP14">
        <v>4635114137.5297346</v>
      </c>
      <c r="ABQ14">
        <v>4650994864.3900261</v>
      </c>
      <c r="ABR14">
        <v>4666875591.2503166</v>
      </c>
      <c r="ABS14">
        <v>4682756318.1106081</v>
      </c>
      <c r="ABT14">
        <v>4698637044.9709005</v>
      </c>
      <c r="ABU14">
        <v>4714517771.831192</v>
      </c>
      <c r="ABV14">
        <v>4730398498.6914835</v>
      </c>
      <c r="ABW14">
        <v>4746279225.551775</v>
      </c>
      <c r="ABX14">
        <v>4762159952.4120674</v>
      </c>
      <c r="ABY14">
        <v>4778040679.2723589</v>
      </c>
      <c r="ABZ14">
        <v>4793921406.1326504</v>
      </c>
      <c r="ACA14">
        <v>4809802132.9929419</v>
      </c>
      <c r="ACB14">
        <v>4825682859.8532333</v>
      </c>
      <c r="ACC14">
        <v>4841563586.7135258</v>
      </c>
      <c r="ACD14">
        <v>4857444313.5738173</v>
      </c>
      <c r="ACE14">
        <v>4873325040.4341087</v>
      </c>
      <c r="ACF14">
        <v>4889205767.2944002</v>
      </c>
      <c r="ACG14">
        <v>4905086494.1546917</v>
      </c>
      <c r="ACH14">
        <v>4920967221.0149832</v>
      </c>
      <c r="ACI14">
        <v>4936847947.8752747</v>
      </c>
      <c r="ACJ14">
        <v>4952728674.7355671</v>
      </c>
      <c r="ACK14">
        <v>4968609401.5958576</v>
      </c>
      <c r="ACL14">
        <v>4984490128.4561501</v>
      </c>
      <c r="ACM14">
        <v>5000370855.3164415</v>
      </c>
      <c r="ACN14">
        <v>5016251582.176733</v>
      </c>
      <c r="ACO14">
        <v>5032132309.0370255</v>
      </c>
      <c r="ACP14">
        <v>5048013035.897316</v>
      </c>
      <c r="ACQ14">
        <v>5063893762.7576084</v>
      </c>
      <c r="ACR14">
        <v>5079774489.6179008</v>
      </c>
      <c r="ACS14">
        <v>5095655216.4781923</v>
      </c>
      <c r="ACT14">
        <v>5111535943.3384838</v>
      </c>
      <c r="ACU14">
        <v>5127416670.1987753</v>
      </c>
      <c r="ACV14">
        <v>5143297397.0590668</v>
      </c>
      <c r="ACW14">
        <v>5159178123.9193592</v>
      </c>
      <c r="ACX14">
        <v>5175058850.7796497</v>
      </c>
      <c r="ACY14">
        <v>5190939577.6399422</v>
      </c>
      <c r="ACZ14">
        <v>5206820304.5002337</v>
      </c>
      <c r="ADA14">
        <v>5222701031.3605251</v>
      </c>
      <c r="ADB14">
        <v>5238581758.2208166</v>
      </c>
      <c r="ADC14">
        <v>5254462485.0811081</v>
      </c>
      <c r="ADD14">
        <v>5270343211.9413996</v>
      </c>
      <c r="ADE14">
        <v>5286223938.8016911</v>
      </c>
      <c r="ADF14">
        <v>5302104665.6619844</v>
      </c>
      <c r="ADG14">
        <v>5317985392.522274</v>
      </c>
      <c r="ADH14">
        <v>5333866119.3825665</v>
      </c>
      <c r="ADI14">
        <v>5349746846.2428589</v>
      </c>
      <c r="ADJ14">
        <v>5365627573.1031494</v>
      </c>
      <c r="ADK14">
        <v>5381508299.9634418</v>
      </c>
      <c r="ADL14">
        <v>5397389026.8237343</v>
      </c>
      <c r="ADM14">
        <v>5413269753.6840248</v>
      </c>
      <c r="ADN14">
        <v>5429150480.5443163</v>
      </c>
      <c r="ADO14">
        <v>5445031207.4046078</v>
      </c>
      <c r="ADP14">
        <v>5460911934.2649002</v>
      </c>
      <c r="ADQ14">
        <v>5476792661.1251907</v>
      </c>
      <c r="ADR14">
        <v>5492673387.9854832</v>
      </c>
      <c r="ADS14">
        <v>5508554114.8457747</v>
      </c>
      <c r="ADT14">
        <v>5524434841.7060661</v>
      </c>
      <c r="ADU14">
        <v>5540315568.5663576</v>
      </c>
      <c r="ADV14">
        <v>5556196295.4266491</v>
      </c>
      <c r="ADW14">
        <v>5572077022.2869415</v>
      </c>
      <c r="ADX14">
        <v>5587957749.147233</v>
      </c>
      <c r="ADY14">
        <v>5603838476.0075245</v>
      </c>
      <c r="ADZ14">
        <v>5619719202.867816</v>
      </c>
      <c r="AEA14">
        <v>5635599929.7281075</v>
      </c>
      <c r="AEB14">
        <v>5651480656.5883999</v>
      </c>
      <c r="AEC14">
        <v>5667361383.4486904</v>
      </c>
      <c r="AED14">
        <v>5683242110.3089828</v>
      </c>
      <c r="AEE14">
        <v>5699122837.1692743</v>
      </c>
      <c r="AEF14">
        <v>5715003564.0295658</v>
      </c>
      <c r="AEG14">
        <v>5730884290.8898582</v>
      </c>
      <c r="AEH14">
        <v>5746765017.7501488</v>
      </c>
      <c r="AEI14">
        <v>5762645744.6104412</v>
      </c>
      <c r="AEJ14">
        <v>5778526471.4707317</v>
      </c>
      <c r="AEK14">
        <v>5794407198.3310232</v>
      </c>
      <c r="AEL14">
        <v>5810287925.1913157</v>
      </c>
      <c r="AEM14">
        <v>5826168652.0516071</v>
      </c>
      <c r="AEN14">
        <v>5842049378.9118986</v>
      </c>
      <c r="AEO14">
        <v>5857930105.7721901</v>
      </c>
      <c r="AEP14">
        <v>5873810832.6324816</v>
      </c>
      <c r="AEQ14">
        <v>5889691559.4927731</v>
      </c>
      <c r="AER14">
        <v>5905572286.3530645</v>
      </c>
      <c r="AES14">
        <v>5921453013.2133579</v>
      </c>
      <c r="AET14">
        <v>5937333740.0736485</v>
      </c>
      <c r="AEU14">
        <v>5953214466.933939</v>
      </c>
      <c r="AEV14">
        <v>5969095193.7942324</v>
      </c>
      <c r="AEW14">
        <v>5984975920.6545229</v>
      </c>
      <c r="AEX14">
        <v>6000856647.5148153</v>
      </c>
      <c r="AEY14">
        <v>6016737374.3751068</v>
      </c>
      <c r="AEZ14">
        <v>6032618101.2353992</v>
      </c>
      <c r="AFA14">
        <v>6048498828.0956907</v>
      </c>
      <c r="AFB14">
        <v>6064379554.9559813</v>
      </c>
      <c r="AFC14">
        <v>6080260281.8162737</v>
      </c>
      <c r="AFD14">
        <v>6096141008.6765642</v>
      </c>
      <c r="AFE14">
        <v>6112021735.5368576</v>
      </c>
      <c r="AFF14">
        <v>6127902462.3971472</v>
      </c>
      <c r="AFG14">
        <v>6143783189.2574396</v>
      </c>
      <c r="AFH14">
        <v>6159663916.1177311</v>
      </c>
      <c r="AFI14">
        <v>6175544642.9780235</v>
      </c>
      <c r="AFJ14">
        <v>6191425369.838316</v>
      </c>
      <c r="AFK14">
        <v>6207306096.6986055</v>
      </c>
      <c r="AFL14">
        <v>6223186823.5588989</v>
      </c>
      <c r="AFM14">
        <v>6239067550.4191885</v>
      </c>
      <c r="AFN14">
        <v>6254948277.2794809</v>
      </c>
      <c r="AFO14">
        <v>6270829004.1397743</v>
      </c>
      <c r="AFP14">
        <v>6286709731.0000648</v>
      </c>
      <c r="AFQ14">
        <v>6302590457.8603563</v>
      </c>
      <c r="AFR14">
        <v>6318471184.7206488</v>
      </c>
      <c r="AFS14">
        <v>6334351911.5809393</v>
      </c>
      <c r="AFT14">
        <v>6350232638.4412308</v>
      </c>
      <c r="AFU14">
        <v>6366113365.3015232</v>
      </c>
      <c r="AFV14">
        <v>6381994092.1618137</v>
      </c>
      <c r="AFW14">
        <v>6397874819.0221052</v>
      </c>
      <c r="AFX14">
        <v>6413755545.8823977</v>
      </c>
      <c r="AFY14">
        <v>6429636272.7426891</v>
      </c>
      <c r="AFZ14">
        <v>6445516999.6029816</v>
      </c>
      <c r="AGA14">
        <v>6461397726.4632721</v>
      </c>
      <c r="AGB14">
        <v>6477278453.3235636</v>
      </c>
      <c r="AGC14">
        <v>6493159180.1838551</v>
      </c>
      <c r="AGD14">
        <v>6509039907.0441475</v>
      </c>
      <c r="AGE14">
        <v>6524920633.9044399</v>
      </c>
      <c r="AGF14">
        <v>6540801360.7647305</v>
      </c>
      <c r="AGG14">
        <v>6556682087.6250238</v>
      </c>
      <c r="AGH14">
        <v>6572562814.4853134</v>
      </c>
      <c r="AGI14">
        <v>6588443541.3456039</v>
      </c>
      <c r="AGJ14">
        <v>6604324268.2058983</v>
      </c>
      <c r="AGK14">
        <v>6620204995.0661879</v>
      </c>
      <c r="AGL14">
        <v>6636085721.9264803</v>
      </c>
      <c r="AGM14">
        <v>6651966448.7867727</v>
      </c>
      <c r="AGN14">
        <v>6667847175.6470623</v>
      </c>
      <c r="AGO14">
        <v>6683727902.5073557</v>
      </c>
      <c r="AGP14">
        <v>6699608629.3676481</v>
      </c>
      <c r="AGQ14">
        <v>6715489356.2279396</v>
      </c>
      <c r="AGR14">
        <v>6731370083.0882301</v>
      </c>
      <c r="AGS14">
        <v>6747250809.9485216</v>
      </c>
      <c r="AGT14">
        <v>6763131536.808814</v>
      </c>
      <c r="AGU14">
        <v>6779012263.6691046</v>
      </c>
      <c r="AGV14">
        <v>6794892990.5293961</v>
      </c>
      <c r="AGW14">
        <v>6810773717.3896885</v>
      </c>
      <c r="AGX14">
        <v>6826654444.2499809</v>
      </c>
      <c r="AGY14">
        <v>6842535171.1102705</v>
      </c>
      <c r="AGZ14">
        <v>6858415897.9705629</v>
      </c>
      <c r="AHA14">
        <v>6874296624.8308563</v>
      </c>
      <c r="AHB14">
        <v>6890177351.6911449</v>
      </c>
      <c r="AHC14">
        <v>6906058078.5514374</v>
      </c>
      <c r="AHD14">
        <v>6921938805.4117317</v>
      </c>
      <c r="AHE14">
        <v>6937819532.2720213</v>
      </c>
      <c r="AHF14">
        <v>6953700259.1323118</v>
      </c>
      <c r="AHG14">
        <v>6969580985.9926052</v>
      </c>
      <c r="AHH14">
        <v>6985461712.8528976</v>
      </c>
      <c r="AHI14">
        <v>7001342439.7131891</v>
      </c>
      <c r="AHJ14">
        <v>7017223166.5734816</v>
      </c>
      <c r="AHK14">
        <v>7033103893.4337702</v>
      </c>
      <c r="AHL14">
        <v>7048984620.2940626</v>
      </c>
      <c r="AHM14">
        <v>7064865347.154355</v>
      </c>
      <c r="AHN14">
        <v>7080746074.0146456</v>
      </c>
      <c r="AHO14">
        <v>7096626800.8749371</v>
      </c>
      <c r="AHP14">
        <v>7112507527.7352304</v>
      </c>
      <c r="AHQ14">
        <v>7128388254.5955219</v>
      </c>
      <c r="AHR14">
        <v>7144268981.4558125</v>
      </c>
      <c r="AHS14">
        <v>7160149708.3161058</v>
      </c>
      <c r="AHT14">
        <v>7176030435.1763964</v>
      </c>
      <c r="AHU14">
        <v>7191911162.0366879</v>
      </c>
      <c r="AHV14">
        <v>7207791888.8969784</v>
      </c>
      <c r="AHW14">
        <v>7223672615.7572708</v>
      </c>
      <c r="AHX14">
        <v>7239553342.6175642</v>
      </c>
      <c r="AHY14">
        <v>7255434069.4778538</v>
      </c>
      <c r="AHZ14">
        <v>7271314796.3381453</v>
      </c>
      <c r="AIA14">
        <v>7287195523.1984377</v>
      </c>
      <c r="AIB14">
        <v>7303076250.0587292</v>
      </c>
      <c r="AIC14">
        <v>7318956976.9190197</v>
      </c>
      <c r="AID14">
        <v>7334837703.7793121</v>
      </c>
      <c r="AIE14">
        <v>7350718430.6396046</v>
      </c>
      <c r="AIF14">
        <v>7366599157.4998951</v>
      </c>
      <c r="AIG14">
        <v>7382479884.3601875</v>
      </c>
      <c r="AIH14">
        <v>7398360611.22048</v>
      </c>
      <c r="AII14">
        <v>7414241338.0807714</v>
      </c>
      <c r="AIJ14">
        <v>7430122064.941062</v>
      </c>
      <c r="AIK14">
        <v>7446002791.8013535</v>
      </c>
      <c r="AIL14">
        <v>7461883518.6616478</v>
      </c>
      <c r="AIM14">
        <v>7477764245.5219364</v>
      </c>
      <c r="AIN14">
        <v>7493644972.3822269</v>
      </c>
      <c r="AIO14">
        <v>7509525699.2425203</v>
      </c>
      <c r="AIP14">
        <v>7525406426.1028128</v>
      </c>
      <c r="AIQ14">
        <v>7541287152.9631033</v>
      </c>
      <c r="AIR14">
        <v>7557167879.8233948</v>
      </c>
      <c r="AIS14">
        <v>7573048606.6836872</v>
      </c>
      <c r="AIT14">
        <v>7588929333.5439787</v>
      </c>
      <c r="AIU14">
        <v>7604810060.4042702</v>
      </c>
      <c r="AIV14">
        <v>7620690787.2645636</v>
      </c>
      <c r="AIW14">
        <v>7636571514.1248531</v>
      </c>
      <c r="AIX14">
        <v>7652452240.9851456</v>
      </c>
      <c r="AIY14">
        <v>7668332967.8454361</v>
      </c>
      <c r="AIZ14">
        <v>7684213694.7057304</v>
      </c>
      <c r="AJA14">
        <v>7700094421.566021</v>
      </c>
      <c r="AJB14">
        <v>7715975148.4263115</v>
      </c>
      <c r="AJC14">
        <v>7731855875.2866039</v>
      </c>
      <c r="AJD14">
        <v>7747736602.1468945</v>
      </c>
      <c r="AJE14">
        <v>7763617329.0071869</v>
      </c>
      <c r="AJF14">
        <v>7779498055.8674793</v>
      </c>
      <c r="AJG14">
        <v>7795378782.7277699</v>
      </c>
      <c r="AJH14">
        <v>7811259509.5880604</v>
      </c>
      <c r="AJI14">
        <v>7827140236.4483528</v>
      </c>
      <c r="AJJ14">
        <v>7843020963.3086472</v>
      </c>
      <c r="AJK14">
        <v>7858901690.1689358</v>
      </c>
      <c r="AJL14">
        <v>7874782417.0292282</v>
      </c>
      <c r="AJM14">
        <v>7890663143.8895206</v>
      </c>
      <c r="AJN14">
        <v>7906543870.7498112</v>
      </c>
      <c r="AJO14">
        <v>7922424597.6101027</v>
      </c>
      <c r="AJP14">
        <v>7938305324.4703941</v>
      </c>
      <c r="AJQ14">
        <v>7954186051.3306866</v>
      </c>
      <c r="AJR14">
        <v>7970066778.1909771</v>
      </c>
      <c r="AJS14">
        <v>7985947505.0512695</v>
      </c>
      <c r="AJT14">
        <v>8001828231.911562</v>
      </c>
      <c r="AJU14">
        <v>8017708958.7718525</v>
      </c>
      <c r="AJV14">
        <v>8033589685.6321449</v>
      </c>
      <c r="AJW14">
        <v>8049470412.4924364</v>
      </c>
      <c r="AJX14">
        <v>8065351139.3527279</v>
      </c>
      <c r="AJY14">
        <v>8081231866.2130184</v>
      </c>
      <c r="AJZ14">
        <v>8097112593.0733109</v>
      </c>
      <c r="AKA14">
        <v>8112993319.9336042</v>
      </c>
      <c r="AKB14">
        <v>8128874046.7938938</v>
      </c>
      <c r="AKC14">
        <v>8144754773.6541862</v>
      </c>
      <c r="AKD14">
        <v>8160635500.5144768</v>
      </c>
      <c r="AKE14">
        <v>8176516227.3747673</v>
      </c>
      <c r="AKF14">
        <v>8192396954.2350597</v>
      </c>
      <c r="AKG14">
        <v>8208277681.0953522</v>
      </c>
      <c r="AKH14">
        <v>8224158407.9556437</v>
      </c>
      <c r="AKI14">
        <v>8240039134.8159351</v>
      </c>
      <c r="AKJ14">
        <v>8255919861.6762276</v>
      </c>
      <c r="AKK14">
        <v>8271800588.5365181</v>
      </c>
      <c r="AKL14">
        <v>8287681315.3968105</v>
      </c>
      <c r="AKM14">
        <v>8303562042.257103</v>
      </c>
      <c r="AKN14">
        <v>8319442769.1173935</v>
      </c>
      <c r="AKO14">
        <v>8335323495.977685</v>
      </c>
      <c r="AKP14">
        <v>8351204222.8379784</v>
      </c>
      <c r="AKQ14">
        <v>8367084949.6982679</v>
      </c>
      <c r="AKR14">
        <v>8382965676.5585604</v>
      </c>
      <c r="AKS14">
        <v>8398846403.4188519</v>
      </c>
      <c r="AKT14">
        <v>8414727130.2791424</v>
      </c>
      <c r="AKU14">
        <v>8430607857.1394367</v>
      </c>
      <c r="AKV14">
        <v>8446488583.9997272</v>
      </c>
      <c r="AKW14">
        <v>8462369310.8600168</v>
      </c>
      <c r="AKX14">
        <v>8478250037.7203102</v>
      </c>
      <c r="AKY14">
        <v>8494130764.5806007</v>
      </c>
      <c r="AKZ14">
        <v>8510011491.4408932</v>
      </c>
      <c r="ALA14">
        <v>8525892218.3011856</v>
      </c>
      <c r="ALB14">
        <v>8541772945.161478</v>
      </c>
      <c r="ALC14">
        <v>8557653672.0217686</v>
      </c>
      <c r="ALD14">
        <v>8573534398.882061</v>
      </c>
      <c r="ALE14">
        <v>8589415125.7423496</v>
      </c>
      <c r="ALF14">
        <v>8605295852.6026421</v>
      </c>
      <c r="ALG14">
        <v>8621176579.4629345</v>
      </c>
      <c r="ALH14">
        <v>8637057306.323225</v>
      </c>
      <c r="ALI14">
        <v>8652938033.1835175</v>
      </c>
      <c r="ALJ14">
        <v>8668818760.0438099</v>
      </c>
      <c r="ALK14">
        <v>8684699486.9041023</v>
      </c>
      <c r="ALL14">
        <v>8700580213.7643929</v>
      </c>
      <c r="ALM14" s="2">
        <v>8716460940.6246834</v>
      </c>
      <c r="ALN14">
        <v>8732341667.4849758</v>
      </c>
      <c r="ALO14">
        <v>8748222394.3452702</v>
      </c>
      <c r="ALP14">
        <v>8764103121.2055588</v>
      </c>
      <c r="ALQ14">
        <v>8779983848.0658493</v>
      </c>
      <c r="ALR14">
        <v>8795864574.9261436</v>
      </c>
      <c r="ALS14">
        <v>8811745301.7864342</v>
      </c>
      <c r="ALT14">
        <v>8827626028.6467247</v>
      </c>
      <c r="ALU14">
        <v>8843506755.5070171</v>
      </c>
      <c r="ALV14">
        <v>8859387482.3673096</v>
      </c>
      <c r="ALW14">
        <v>8875268209.2276001</v>
      </c>
      <c r="ALX14">
        <v>8891148936.0878925</v>
      </c>
      <c r="ALY14">
        <v>8907029662.948185</v>
      </c>
      <c r="ALZ14">
        <v>8922910389.8084755</v>
      </c>
      <c r="AMA14">
        <v>8938791116.6687679</v>
      </c>
      <c r="AMB14">
        <v>8954671843.5290604</v>
      </c>
      <c r="AMC14">
        <v>8970552570.3893509</v>
      </c>
      <c r="AMD14">
        <v>8986433297.2496414</v>
      </c>
      <c r="AME14">
        <v>9002314024.1099358</v>
      </c>
      <c r="AMF14">
        <v>9018194750.9702263</v>
      </c>
      <c r="AMG14">
        <v>9034075477.8305168</v>
      </c>
      <c r="AMH14">
        <v>9049956204.6908073</v>
      </c>
      <c r="AMI14">
        <v>9065836931.5510998</v>
      </c>
      <c r="AMJ14">
        <v>9081717658.4113941</v>
      </c>
      <c r="AMK14">
        <v>9097598385.2716827</v>
      </c>
      <c r="AML14">
        <v>9113479112.1319733</v>
      </c>
      <c r="AMM14">
        <v>9129359838.9922676</v>
      </c>
      <c r="AMN14">
        <v>9145240565.8525581</v>
      </c>
      <c r="AMO14">
        <v>9161121292.7128506</v>
      </c>
      <c r="AMP14">
        <v>9177002019.573143</v>
      </c>
      <c r="AMQ14">
        <v>9192882746.4334335</v>
      </c>
      <c r="AMR14">
        <v>9208763473.2937241</v>
      </c>
      <c r="AMS14">
        <v>9224644200.1540184</v>
      </c>
      <c r="AMT14">
        <v>9240524927.0143089</v>
      </c>
      <c r="AMU14">
        <v>9256405653.8745995</v>
      </c>
      <c r="AMV14">
        <v>9272286380.7348919</v>
      </c>
      <c r="AMW14">
        <v>9288167107.5951824</v>
      </c>
      <c r="AMX14">
        <v>9304047834.4554749</v>
      </c>
      <c r="AMY14">
        <v>9319928561.3157673</v>
      </c>
      <c r="AMZ14">
        <v>9335809288.1760578</v>
      </c>
      <c r="ANA14">
        <v>9351690015.0363503</v>
      </c>
      <c r="ANB14">
        <v>9367570741.8966408</v>
      </c>
      <c r="ANC14">
        <v>9383451468.7569332</v>
      </c>
      <c r="AND14">
        <v>9399332195.6172256</v>
      </c>
      <c r="ANE14">
        <v>9415212922.4775162</v>
      </c>
      <c r="ANF14">
        <v>9431093649.3378067</v>
      </c>
      <c r="ANG14">
        <v>9446974376.198101</v>
      </c>
      <c r="ANH14">
        <v>9462855103.0583916</v>
      </c>
      <c r="ANI14">
        <v>9478735829.9186821</v>
      </c>
      <c r="ANJ14">
        <v>9494616556.7789764</v>
      </c>
      <c r="ANK14">
        <v>9510497283.639267</v>
      </c>
      <c r="ANL14">
        <v>9526378010.4995575</v>
      </c>
      <c r="ANM14">
        <v>9542258737.3598499</v>
      </c>
      <c r="ANN14">
        <v>9558139464.2201405</v>
      </c>
      <c r="ANO14">
        <v>9574020191.0804329</v>
      </c>
      <c r="ANP14">
        <v>9589900917.9407234</v>
      </c>
      <c r="ANQ14">
        <v>9605781644.8010159</v>
      </c>
      <c r="ANR14">
        <v>9621662371.6613083</v>
      </c>
      <c r="ANS14">
        <v>9637543098.5216007</v>
      </c>
      <c r="ANT14">
        <v>9653423825.3818913</v>
      </c>
      <c r="ANU14">
        <v>9669304552.2421837</v>
      </c>
      <c r="ANV14">
        <v>9685185279.1024761</v>
      </c>
      <c r="ANW14">
        <v>9701066005.9627647</v>
      </c>
      <c r="ANX14">
        <v>9716946732.8230572</v>
      </c>
      <c r="ANY14">
        <v>9732827459.6833496</v>
      </c>
      <c r="ANZ14">
        <v>9748708186.5436401</v>
      </c>
      <c r="AOA14">
        <v>9764588913.4039326</v>
      </c>
      <c r="AOB14">
        <v>9780469640.264225</v>
      </c>
      <c r="AOC14">
        <v>9796350367.1245155</v>
      </c>
      <c r="AOD14">
        <v>9812231093.984808</v>
      </c>
      <c r="AOE14">
        <v>9828111820.8451004</v>
      </c>
      <c r="AOF14">
        <v>9843992547.7053909</v>
      </c>
      <c r="AOG14">
        <v>9859873274.5656834</v>
      </c>
      <c r="AOH14">
        <v>9875754001.4259758</v>
      </c>
      <c r="AOI14">
        <v>9891634728.2862663</v>
      </c>
      <c r="AOJ14">
        <v>9907515455.1465569</v>
      </c>
      <c r="AOK14">
        <v>9923396182.0068474</v>
      </c>
      <c r="AOL14">
        <v>9939276908.8671417</v>
      </c>
      <c r="AOM14">
        <v>9955157635.7274323</v>
      </c>
      <c r="AON14">
        <v>9971038362.5877228</v>
      </c>
      <c r="AOO14">
        <v>9986919089.4480152</v>
      </c>
      <c r="AOP14">
        <v>10002799816.308306</v>
      </c>
      <c r="AOQ14">
        <v>10018680543.168598</v>
      </c>
      <c r="AOR14">
        <v>10034561270.028891</v>
      </c>
      <c r="AOS14">
        <v>10050441996.889183</v>
      </c>
      <c r="AOT14">
        <v>10066322723.749474</v>
      </c>
      <c r="AOU14">
        <v>10082203450.609764</v>
      </c>
      <c r="AOV14">
        <v>10098084177.470058</v>
      </c>
      <c r="AOW14">
        <v>10113964904.330349</v>
      </c>
      <c r="AOX14">
        <v>10129845631.190639</v>
      </c>
      <c r="AOY14">
        <v>10145726358.050932</v>
      </c>
      <c r="AOZ14">
        <v>10161607084.911222</v>
      </c>
      <c r="APA14">
        <v>10177487811.771513</v>
      </c>
      <c r="APB14">
        <v>10193368538.631807</v>
      </c>
      <c r="APC14">
        <v>10209249265.4921</v>
      </c>
      <c r="APD14">
        <v>10225129992.35239</v>
      </c>
      <c r="APE14">
        <v>10241010719.212683</v>
      </c>
      <c r="APF14">
        <v>10256891446.072973</v>
      </c>
      <c r="APG14">
        <v>10272772172.933266</v>
      </c>
      <c r="APH14">
        <v>10288652899.79356</v>
      </c>
      <c r="API14">
        <v>10304533626.653849</v>
      </c>
      <c r="APJ14">
        <v>10320414353.514141</v>
      </c>
      <c r="APK14">
        <v>10336295080.374434</v>
      </c>
      <c r="APL14">
        <v>10352175807.234722</v>
      </c>
      <c r="APM14">
        <v>10368056534.095013</v>
      </c>
      <c r="APN14">
        <v>10383937260.955307</v>
      </c>
      <c r="APO14">
        <v>10399817987.815598</v>
      </c>
      <c r="APP14">
        <v>10415698714.675888</v>
      </c>
      <c r="APQ14">
        <v>10431579441.53618</v>
      </c>
      <c r="APR14">
        <v>10447460168.396473</v>
      </c>
      <c r="APS14">
        <v>10463340895.256765</v>
      </c>
      <c r="APT14">
        <v>10479221622.117056</v>
      </c>
      <c r="APU14">
        <v>10495102348.977346</v>
      </c>
      <c r="APV14">
        <v>10510983075.837639</v>
      </c>
      <c r="APW14">
        <v>10526863802.697931</v>
      </c>
      <c r="APX14">
        <v>10542744529.558222</v>
      </c>
      <c r="APY14">
        <v>10558625256.418514</v>
      </c>
      <c r="APZ14">
        <v>10574505983.278807</v>
      </c>
      <c r="AQA14">
        <v>10590386710.139099</v>
      </c>
      <c r="AQB14">
        <v>10606267436.99939</v>
      </c>
      <c r="AQC14">
        <v>10622148163.85968</v>
      </c>
      <c r="AQD14">
        <v>10638028890.719973</v>
      </c>
      <c r="AQE14">
        <v>10653909617.580263</v>
      </c>
      <c r="AQF14">
        <v>10669790344.440556</v>
      </c>
      <c r="AQG14">
        <v>10685671071.300848</v>
      </c>
      <c r="AQH14">
        <v>10701551798.161139</v>
      </c>
      <c r="AQI14">
        <v>10717432525.021431</v>
      </c>
      <c r="AQJ14">
        <v>10733313251.881723</v>
      </c>
      <c r="AQK14">
        <v>10749193978.742014</v>
      </c>
      <c r="AQL14">
        <v>10765074705.602306</v>
      </c>
      <c r="AQM14">
        <v>10780955432.462597</v>
      </c>
      <c r="AQN14">
        <v>10796836159.322891</v>
      </c>
      <c r="AQO14">
        <v>10812716886.183178</v>
      </c>
      <c r="AQP14">
        <v>10828597613.043472</v>
      </c>
      <c r="AQQ14">
        <v>10844478339.903763</v>
      </c>
      <c r="AQR14">
        <v>10860359066.764055</v>
      </c>
      <c r="AQS14">
        <v>10876239793.624346</v>
      </c>
      <c r="AQT14">
        <v>10892120520.484638</v>
      </c>
      <c r="AQU14">
        <v>10908001247.344931</v>
      </c>
      <c r="AQV14">
        <v>10923881974.205223</v>
      </c>
      <c r="AQW14">
        <v>10939762701.065512</v>
      </c>
      <c r="AQX14">
        <v>10955643427.925806</v>
      </c>
      <c r="AQY14">
        <v>10971524154.786097</v>
      </c>
      <c r="AQZ14">
        <v>10987404881.646387</v>
      </c>
      <c r="ARA14">
        <v>11003285608.506681</v>
      </c>
      <c r="ARB14">
        <v>11019166335.366974</v>
      </c>
      <c r="ARC14">
        <v>11035047062.227262</v>
      </c>
      <c r="ARD14">
        <v>11050927789.087555</v>
      </c>
      <c r="ARE14">
        <v>11066808515.947847</v>
      </c>
      <c r="ARF14">
        <v>11082689242.808136</v>
      </c>
      <c r="ARG14">
        <v>11098569969.66843</v>
      </c>
      <c r="ARH14">
        <v>11114450696.528723</v>
      </c>
      <c r="ARI14">
        <v>11130331423.389011</v>
      </c>
      <c r="ARJ14" s="2">
        <v>11146212150.249306</v>
      </c>
      <c r="ARK14">
        <v>11162092877.109596</v>
      </c>
      <c r="ARL14">
        <v>11177973603.969891</v>
      </c>
      <c r="ARM14">
        <v>11193854330.830181</v>
      </c>
      <c r="ARN14">
        <v>11209735057.690472</v>
      </c>
      <c r="ARO14">
        <v>11225615784.550764</v>
      </c>
      <c r="ARP14">
        <v>11241496511.411055</v>
      </c>
      <c r="ARQ14">
        <v>11257377238.271347</v>
      </c>
      <c r="ARR14">
        <v>11273257965.131638</v>
      </c>
      <c r="ARS14">
        <v>11289138691.99193</v>
      </c>
      <c r="ART14">
        <v>11305019418.852221</v>
      </c>
      <c r="ARU14">
        <v>11320900145.712511</v>
      </c>
      <c r="ARV14">
        <v>11336780872.572803</v>
      </c>
      <c r="ARW14">
        <v>11352661599.433094</v>
      </c>
      <c r="ARX14">
        <v>11368542326.293388</v>
      </c>
      <c r="ARY14">
        <v>11384423053.153681</v>
      </c>
      <c r="ARZ14">
        <v>11400303780.013969</v>
      </c>
      <c r="ASA14">
        <v>11416184506.874264</v>
      </c>
      <c r="ASB14">
        <v>11432065233.734556</v>
      </c>
      <c r="ASC14">
        <v>11447945960.594847</v>
      </c>
      <c r="ASD14">
        <v>11463826687.455137</v>
      </c>
      <c r="ASE14">
        <v>11479707414.31543</v>
      </c>
      <c r="ASF14">
        <v>11495588141.17572</v>
      </c>
      <c r="ASG14">
        <v>11511468868.036011</v>
      </c>
      <c r="ASH14">
        <v>11527349594.896305</v>
      </c>
      <c r="ASI14">
        <v>11543230321.756596</v>
      </c>
      <c r="ASJ14">
        <v>11559111048.61689</v>
      </c>
      <c r="ASK14">
        <v>11574991775.477179</v>
      </c>
      <c r="ASL14">
        <v>11590872502.337471</v>
      </c>
      <c r="ASM14">
        <v>11606753229.197763</v>
      </c>
      <c r="ASN14">
        <v>11622633956.058054</v>
      </c>
      <c r="ASO14">
        <v>11638514682.918346</v>
      </c>
      <c r="ASP14">
        <v>11654395409.778637</v>
      </c>
      <c r="ASQ14">
        <v>11670276136.638927</v>
      </c>
      <c r="ASR14">
        <v>11686156863.499218</v>
      </c>
      <c r="ASS14">
        <v>11702037590.359512</v>
      </c>
      <c r="AST14">
        <v>11717918317.219803</v>
      </c>
      <c r="ASU14">
        <v>11733799044.080093</v>
      </c>
      <c r="ASV14">
        <v>11749679770.940388</v>
      </c>
      <c r="ASW14">
        <v>11765560497.80068</v>
      </c>
      <c r="ASX14">
        <v>11781441224.660971</v>
      </c>
      <c r="ASY14">
        <v>11797321951.521261</v>
      </c>
      <c r="ASZ14">
        <v>11813202678.381552</v>
      </c>
      <c r="ATA14">
        <v>11829083405.241844</v>
      </c>
      <c r="ATB14">
        <v>11844964132.102139</v>
      </c>
      <c r="ATC14">
        <v>11860844858.962429</v>
      </c>
      <c r="ATD14">
        <v>11876725585.822721</v>
      </c>
      <c r="ATE14">
        <v>11892606312.683012</v>
      </c>
      <c r="ATF14">
        <v>11908487039.543303</v>
      </c>
      <c r="ATG14">
        <v>11924367766.403595</v>
      </c>
      <c r="ATH14">
        <v>11940248493.263885</v>
      </c>
      <c r="ATI14">
        <v>11956129220.124176</v>
      </c>
      <c r="ATJ14">
        <v>11972009946.98447</v>
      </c>
      <c r="ATK14">
        <v>11987890673.844763</v>
      </c>
      <c r="ATL14">
        <v>12003771400.705051</v>
      </c>
      <c r="ATM14">
        <v>12019652127.565346</v>
      </c>
      <c r="ATN14">
        <v>12035532854.425636</v>
      </c>
      <c r="ATO14">
        <v>12051413581.285927</v>
      </c>
      <c r="ATP14">
        <v>12067294308.146221</v>
      </c>
      <c r="ATQ14">
        <v>12083175035.006514</v>
      </c>
      <c r="ATR14">
        <v>12099055761.866802</v>
      </c>
      <c r="ATS14">
        <v>12114936488.727095</v>
      </c>
      <c r="ATT14">
        <v>12130817215.587387</v>
      </c>
      <c r="ATU14">
        <v>12146697942.447678</v>
      </c>
      <c r="ATV14">
        <v>12162578669.307968</v>
      </c>
      <c r="ATW14">
        <v>12178459396.168261</v>
      </c>
      <c r="ATX14">
        <v>12194340123.028553</v>
      </c>
      <c r="ATY14">
        <v>12210220849.888844</v>
      </c>
      <c r="ATZ14">
        <v>12226101576.749134</v>
      </c>
      <c r="AUA14">
        <v>12241982303.609428</v>
      </c>
      <c r="AUB14">
        <v>12257863030.469721</v>
      </c>
      <c r="AUC14">
        <v>12273743757.330009</v>
      </c>
      <c r="AUD14">
        <v>12289624484.1903</v>
      </c>
      <c r="AUE14">
        <v>12305505211.050594</v>
      </c>
      <c r="AUF14">
        <v>12321385937.910887</v>
      </c>
      <c r="AUG14">
        <v>12337266664.771179</v>
      </c>
      <c r="AUH14">
        <v>12353147391.63147</v>
      </c>
      <c r="AUI14">
        <v>12369028118.491756</v>
      </c>
      <c r="AUJ14">
        <v>12384908845.352051</v>
      </c>
      <c r="AUK14">
        <v>12400789572.212341</v>
      </c>
      <c r="AUL14">
        <v>12416670299.072636</v>
      </c>
      <c r="AUM14">
        <v>12432551025.932926</v>
      </c>
      <c r="AUN14">
        <v>12448431752.793219</v>
      </c>
      <c r="AUO14">
        <v>12464312479.653511</v>
      </c>
      <c r="AUP14">
        <v>12480193206.513802</v>
      </c>
      <c r="AUQ14">
        <v>12496073933.374094</v>
      </c>
      <c r="AUR14" s="6">
        <v>12511954660.234386</v>
      </c>
      <c r="AUS14">
        <v>12527835387.094675</v>
      </c>
      <c r="AUT14">
        <v>12543716113.954967</v>
      </c>
      <c r="AUU14">
        <v>12559596840.81526</v>
      </c>
      <c r="AUV14">
        <v>12575477567.675552</v>
      </c>
      <c r="AUW14">
        <v>12591358294.535843</v>
      </c>
      <c r="AUX14">
        <v>12607239021.396135</v>
      </c>
      <c r="AUY14">
        <v>12623119748.256426</v>
      </c>
      <c r="AUZ14">
        <v>12639000475.116718</v>
      </c>
      <c r="AVA14">
        <v>12654881201.977009</v>
      </c>
      <c r="AVB14">
        <v>12670761928.837299</v>
      </c>
      <c r="AVC14">
        <v>12686642655.697596</v>
      </c>
      <c r="AVD14">
        <v>12702523382.557888</v>
      </c>
      <c r="AVE14">
        <v>12718404109.418175</v>
      </c>
      <c r="AVF14">
        <v>12734284836.278469</v>
      </c>
      <c r="AVG14">
        <v>12750165563.138758</v>
      </c>
      <c r="AVH14">
        <v>12766046289.999048</v>
      </c>
      <c r="AVI14">
        <v>12781927016.859341</v>
      </c>
      <c r="AVJ14">
        <v>12797807743.719637</v>
      </c>
      <c r="AVK14">
        <v>12813688470.579926</v>
      </c>
      <c r="AVL14">
        <v>12829569197.44022</v>
      </c>
      <c r="AVM14">
        <v>12845449924.300507</v>
      </c>
      <c r="AVN14">
        <v>12861330651.160801</v>
      </c>
      <c r="AVO14">
        <v>12877211378.021093</v>
      </c>
      <c r="AVP14">
        <v>12893092104.881386</v>
      </c>
      <c r="AVQ14">
        <v>12908972831.741676</v>
      </c>
      <c r="AVR14">
        <v>12924853558.601967</v>
      </c>
      <c r="AVS14">
        <v>12940734285.462257</v>
      </c>
      <c r="AVT14">
        <v>12956615012.322548</v>
      </c>
      <c r="AVU14">
        <v>12972495739.182844</v>
      </c>
      <c r="AVV14">
        <v>12988376466.043133</v>
      </c>
      <c r="AVW14">
        <v>13004257192.903427</v>
      </c>
      <c r="AVX14">
        <v>13020137919.76372</v>
      </c>
      <c r="AVY14" s="2">
        <v>13036018646.624012</v>
      </c>
      <c r="AVZ14">
        <v>13051899373.484297</v>
      </c>
      <c r="AWA14">
        <v>13067780100.344595</v>
      </c>
      <c r="AWB14">
        <v>13083660827.204884</v>
      </c>
      <c r="AWC14">
        <v>13099541554.065176</v>
      </c>
      <c r="AWD14">
        <v>13115422280.925468</v>
      </c>
      <c r="AWE14">
        <v>13131303007.785763</v>
      </c>
      <c r="AWF14">
        <v>13147183734.646049</v>
      </c>
      <c r="AWG14">
        <v>13163064461.50634</v>
      </c>
      <c r="AWH14">
        <v>13178945188.366634</v>
      </c>
      <c r="AWI14">
        <v>13194825915.226925</v>
      </c>
      <c r="AWJ14">
        <v>13210706642.087219</v>
      </c>
      <c r="AWK14">
        <v>13226587368.947508</v>
      </c>
      <c r="AWL14">
        <v>13242468095.8078</v>
      </c>
      <c r="AWM14">
        <v>13258348822.668093</v>
      </c>
      <c r="AWN14">
        <v>13274229549.528385</v>
      </c>
      <c r="AWO14">
        <v>13290110276.388676</v>
      </c>
      <c r="AWP14">
        <v>13305991003.24897</v>
      </c>
      <c r="AWQ14">
        <v>13321871730.109259</v>
      </c>
      <c r="AWR14">
        <v>13337752456.969551</v>
      </c>
      <c r="AWS14">
        <v>13353633183.829845</v>
      </c>
      <c r="AWT14">
        <v>13369513910.690132</v>
      </c>
      <c r="AWU14">
        <v>13385394637.550425</v>
      </c>
      <c r="AWV14">
        <v>13401275364.410715</v>
      </c>
      <c r="AWW14">
        <v>13417156091.271008</v>
      </c>
      <c r="AWX14">
        <v>13433036818.131298</v>
      </c>
      <c r="AWY14">
        <v>13448917544.991592</v>
      </c>
      <c r="AWZ14">
        <v>13464798271.851883</v>
      </c>
      <c r="AXA14">
        <v>13480678998.712173</v>
      </c>
      <c r="AXB14">
        <v>13496559725.572464</v>
      </c>
      <c r="AXC14">
        <v>13512440452.43276</v>
      </c>
      <c r="AXD14">
        <v>13528321179.293049</v>
      </c>
      <c r="AXE14">
        <v>13544201906.153341</v>
      </c>
      <c r="AXF14">
        <v>13560082633.013636</v>
      </c>
      <c r="AXG14">
        <v>13575963359.873928</v>
      </c>
      <c r="AXH14">
        <v>13591844086.734215</v>
      </c>
      <c r="AXI14">
        <v>13607724813.594507</v>
      </c>
      <c r="AXJ14">
        <v>13623605540.4548</v>
      </c>
      <c r="AXK14">
        <v>13639486267.31509</v>
      </c>
      <c r="AXL14">
        <v>13655366994.175386</v>
      </c>
      <c r="AXM14">
        <v>13671247721.035675</v>
      </c>
      <c r="AXN14">
        <v>13687128447.895964</v>
      </c>
      <c r="AXO14">
        <v>13703009174.756256</v>
      </c>
      <c r="AXP14">
        <v>13718889901.616547</v>
      </c>
      <c r="AXQ14">
        <v>13734770628.476841</v>
      </c>
      <c r="AXR14">
        <v>13750651355.337135</v>
      </c>
      <c r="AXS14">
        <v>13766532082.197426</v>
      </c>
      <c r="AXT14">
        <v>13782412809.057716</v>
      </c>
      <c r="AXU14">
        <v>13798293535.918007</v>
      </c>
      <c r="AXV14">
        <v>13814174262.778297</v>
      </c>
      <c r="AXW14">
        <v>13830054989.638592</v>
      </c>
      <c r="AXX14">
        <v>13845935716.498884</v>
      </c>
      <c r="AXY14">
        <v>13861816443.359175</v>
      </c>
      <c r="AXZ14">
        <v>13877697170.219465</v>
      </c>
      <c r="AYA14">
        <v>13893577897.079762</v>
      </c>
      <c r="AYB14">
        <v>13909458623.940048</v>
      </c>
      <c r="AYC14">
        <v>13925339350.800341</v>
      </c>
      <c r="AYD14">
        <v>13941220077.660633</v>
      </c>
      <c r="AYE14">
        <v>13957100804.520924</v>
      </c>
      <c r="AYF14">
        <v>13972981531.381214</v>
      </c>
      <c r="AYG14">
        <v>13988862258.241508</v>
      </c>
      <c r="AYH14">
        <v>14004742985.101801</v>
      </c>
      <c r="AYI14">
        <v>14020623711.962091</v>
      </c>
      <c r="AYJ14">
        <v>14036504438.822382</v>
      </c>
      <c r="AYK14">
        <v>14052385165.682673</v>
      </c>
      <c r="AYL14">
        <v>14068265892.542965</v>
      </c>
      <c r="AYM14">
        <v>14084146619.403257</v>
      </c>
      <c r="AYN14">
        <v>14100027346.26355</v>
      </c>
      <c r="AYO14">
        <v>14115908073.12384</v>
      </c>
      <c r="AYP14">
        <v>14131788799.984135</v>
      </c>
      <c r="AYQ14">
        <v>14147669526.844423</v>
      </c>
      <c r="AYR14">
        <v>14163550253.704716</v>
      </c>
      <c r="AYS14">
        <v>14179430980.565006</v>
      </c>
      <c r="AYT14">
        <v>14195311707.425301</v>
      </c>
      <c r="AYU14">
        <v>14211192434.285589</v>
      </c>
      <c r="AYV14">
        <v>14227073161.145882</v>
      </c>
      <c r="AYW14">
        <v>14242953888.006172</v>
      </c>
      <c r="AYX14">
        <v>14258834614.866461</v>
      </c>
      <c r="AYY14">
        <v>14274715341.726757</v>
      </c>
      <c r="AYZ14">
        <v>14290596068.587048</v>
      </c>
      <c r="AZA14">
        <v>14306476795.44734</v>
      </c>
      <c r="AZB14">
        <v>14322357522.307634</v>
      </c>
      <c r="AZC14">
        <v>14338238249.167925</v>
      </c>
      <c r="AZD14">
        <v>14354118976.028214</v>
      </c>
      <c r="AZE14">
        <v>14369999702.888504</v>
      </c>
      <c r="AZF14">
        <v>14385880429.748798</v>
      </c>
      <c r="AZG14">
        <v>14401761156.609093</v>
      </c>
      <c r="AZH14">
        <v>14417641883.469381</v>
      </c>
      <c r="AZI14">
        <v>14433522610.329676</v>
      </c>
      <c r="AZJ14">
        <v>14449403337.189964</v>
      </c>
      <c r="AZK14">
        <v>14465284064.050255</v>
      </c>
      <c r="AZL14">
        <v>14481164790.910549</v>
      </c>
      <c r="AZM14">
        <v>14497045517.770836</v>
      </c>
      <c r="AZN14">
        <v>14512926244.63113</v>
      </c>
      <c r="AZO14">
        <v>14528806971.491423</v>
      </c>
      <c r="AZP14">
        <v>14544687698.351711</v>
      </c>
      <c r="AZQ14">
        <v>14560568425.212002</v>
      </c>
      <c r="AZR14">
        <v>14576449152.0723</v>
      </c>
      <c r="AZS14">
        <v>14592329878.93259</v>
      </c>
      <c r="AZT14">
        <v>14608210605.792881</v>
      </c>
      <c r="AZU14">
        <v>14624091332.653173</v>
      </c>
      <c r="AZV14">
        <v>14639972059.513466</v>
      </c>
      <c r="AZW14">
        <v>14655852786.373753</v>
      </c>
      <c r="AZX14">
        <v>14671733513.234049</v>
      </c>
      <c r="AZY14">
        <v>14687614240.094339</v>
      </c>
      <c r="AZZ14">
        <v>14703494966.954628</v>
      </c>
      <c r="BAA14">
        <v>14719375693.814924</v>
      </c>
      <c r="BAB14">
        <v>14735256420.675215</v>
      </c>
      <c r="BAC14">
        <v>14751137147.535507</v>
      </c>
      <c r="BAD14">
        <v>14767017874.395798</v>
      </c>
      <c r="BAE14">
        <v>14782898601.25609</v>
      </c>
      <c r="BAF14">
        <v>14798779328.116379</v>
      </c>
      <c r="BAG14">
        <v>14814660054.976673</v>
      </c>
      <c r="BAH14">
        <v>14830540781.836964</v>
      </c>
      <c r="BAI14">
        <v>14846421508.697256</v>
      </c>
      <c r="BAJ14">
        <v>14862302235.557549</v>
      </c>
      <c r="BAK14">
        <v>14878182962.417839</v>
      </c>
      <c r="BAL14">
        <v>14894063689.27813</v>
      </c>
      <c r="BAM14">
        <v>14909944416.138424</v>
      </c>
      <c r="BAN14">
        <v>14925825142.998713</v>
      </c>
      <c r="BAO14">
        <v>14941705869.859005</v>
      </c>
      <c r="BAP14">
        <v>14957586596.719299</v>
      </c>
      <c r="BAQ14">
        <v>14973467323.57959</v>
      </c>
      <c r="BAR14">
        <v>14989348050.439878</v>
      </c>
      <c r="BAS14">
        <v>15005228777.300171</v>
      </c>
      <c r="BAT14">
        <v>15021109504.160465</v>
      </c>
      <c r="BAU14">
        <v>15036990231.020756</v>
      </c>
      <c r="BAV14">
        <v>15052870957.88105</v>
      </c>
      <c r="BAW14">
        <v>15068751684.741341</v>
      </c>
      <c r="BAX14">
        <v>15084632411.601629</v>
      </c>
      <c r="BAY14">
        <v>15100513138.461922</v>
      </c>
      <c r="BAZ14">
        <v>15116393865.322212</v>
      </c>
      <c r="BBA14">
        <v>15132274592.182507</v>
      </c>
      <c r="BBB14">
        <v>15148155319.042799</v>
      </c>
      <c r="BBC14">
        <v>15164036045.903088</v>
      </c>
      <c r="BBD14">
        <v>15179916772.763378</v>
      </c>
      <c r="BBE14">
        <v>15195797499.623669</v>
      </c>
      <c r="BBF14">
        <v>15211678226.483959</v>
      </c>
      <c r="BBG14">
        <v>15227558953.344257</v>
      </c>
      <c r="BBH14">
        <v>15243439680.204544</v>
      </c>
      <c r="BBI14">
        <v>15259320407.06484</v>
      </c>
      <c r="BBJ14">
        <v>15275201133.925129</v>
      </c>
      <c r="BBK14">
        <v>15291081860.785423</v>
      </c>
      <c r="BBL14">
        <v>15306962587.645714</v>
      </c>
      <c r="BBM14">
        <v>15322843314.506006</v>
      </c>
      <c r="BBN14">
        <v>15338724041.366295</v>
      </c>
      <c r="BBO14">
        <v>15354604768.226585</v>
      </c>
      <c r="BBP14">
        <v>15370485495.08688</v>
      </c>
      <c r="BBQ14">
        <v>15386366221.94717</v>
      </c>
      <c r="BBR14">
        <v>15402246948.807465</v>
      </c>
      <c r="BBS14">
        <v>15418127675.667755</v>
      </c>
      <c r="BBT14">
        <v>15434008402.528046</v>
      </c>
      <c r="BBU14">
        <v>15449889129.388336</v>
      </c>
      <c r="BBV14">
        <v>15465769856.248631</v>
      </c>
      <c r="BBW14">
        <v>15481650583.108919</v>
      </c>
      <c r="BBX14">
        <v>15497531309.969215</v>
      </c>
      <c r="BBY14">
        <v>15513412036.829502</v>
      </c>
      <c r="BBZ14">
        <v>15529292763.689793</v>
      </c>
      <c r="BCA14">
        <v>15545173490.550089</v>
      </c>
      <c r="BCB14">
        <v>15561054217.410379</v>
      </c>
      <c r="BCC14">
        <v>15576934944.27067</v>
      </c>
      <c r="BCD14">
        <v>15592815671.130966</v>
      </c>
      <c r="BCE14">
        <v>15608696397.991257</v>
      </c>
      <c r="BCF14">
        <v>15624577124.851543</v>
      </c>
      <c r="BCG14">
        <v>15640457851.711838</v>
      </c>
      <c r="BCH14">
        <v>15656338578.572128</v>
      </c>
      <c r="BCI14">
        <v>15672219305.432419</v>
      </c>
      <c r="BCJ14">
        <v>15688100032.292711</v>
      </c>
      <c r="BCK14">
        <v>15703980759.153008</v>
      </c>
      <c r="BCL14">
        <v>15719861486.013294</v>
      </c>
      <c r="BCM14">
        <v>15735742212.873589</v>
      </c>
      <c r="BCN14">
        <v>15751622939.733879</v>
      </c>
      <c r="BCO14">
        <v>15767503666.59417</v>
      </c>
      <c r="BCP14">
        <v>15783384393.454464</v>
      </c>
      <c r="BCQ14">
        <v>15799265120.314754</v>
      </c>
      <c r="BCR14">
        <v>15815145847.175045</v>
      </c>
      <c r="BCS14">
        <v>15831026574.035339</v>
      </c>
      <c r="BCT14">
        <v>15846907300.895626</v>
      </c>
      <c r="BCU14">
        <v>15862788027.755917</v>
      </c>
      <c r="BCV14">
        <v>15878668754.616215</v>
      </c>
      <c r="BCW14">
        <v>15894549481.476505</v>
      </c>
      <c r="BCX14">
        <v>15910430208.336796</v>
      </c>
      <c r="BCY14">
        <v>15926310935.19709</v>
      </c>
      <c r="BCZ14">
        <v>15942191662.057381</v>
      </c>
      <c r="BDA14">
        <v>15958072388.917665</v>
      </c>
      <c r="BDB14">
        <v>15973953115.777964</v>
      </c>
      <c r="BDC14">
        <v>15989833842.638252</v>
      </c>
      <c r="BDD14">
        <v>16005714569.498543</v>
      </c>
      <c r="BDE14">
        <v>16021595296.358837</v>
      </c>
      <c r="BDF14">
        <v>16037476023.21913</v>
      </c>
      <c r="BDG14">
        <v>16053356750.079418</v>
      </c>
      <c r="BDH14">
        <v>16069237476.939713</v>
      </c>
      <c r="BDI14">
        <v>16085118203.800003</v>
      </c>
      <c r="BDJ14">
        <v>16100998930.660294</v>
      </c>
      <c r="BDK14">
        <v>16116879657.520588</v>
      </c>
      <c r="BDL14">
        <v>16132760384.380878</v>
      </c>
      <c r="BDM14">
        <v>16148641111.241171</v>
      </c>
      <c r="BDN14">
        <v>16164521838.10146</v>
      </c>
      <c r="BDO14">
        <v>16180402564.961754</v>
      </c>
      <c r="BDP14">
        <v>16196283291.822044</v>
      </c>
      <c r="BDQ14">
        <v>16212164018.682337</v>
      </c>
      <c r="BDR14">
        <v>16228044745.542627</v>
      </c>
      <c r="BDS14">
        <v>16243925472.40292</v>
      </c>
      <c r="BDT14">
        <v>16259806199.26321</v>
      </c>
      <c r="BDU14">
        <v>16275686926.123501</v>
      </c>
      <c r="BDV14">
        <v>16291567652.983791</v>
      </c>
      <c r="BDW14">
        <v>16307448379.844084</v>
      </c>
      <c r="BDX14">
        <v>16323329106.70438</v>
      </c>
      <c r="BDY14">
        <v>16339209833.564669</v>
      </c>
      <c r="BDZ14">
        <v>16355090560.424965</v>
      </c>
      <c r="BEA14">
        <v>16370971287.285255</v>
      </c>
      <c r="BEB14">
        <v>16386852014.145544</v>
      </c>
      <c r="BEC14">
        <v>16402732741.005833</v>
      </c>
      <c r="BED14">
        <v>16418613467.866127</v>
      </c>
      <c r="BEE14">
        <v>16434494194.726421</v>
      </c>
      <c r="BEF14">
        <v>16450374921.586712</v>
      </c>
      <c r="BEG14">
        <v>16466255648.447002</v>
      </c>
      <c r="BEH14">
        <v>16482136375.307293</v>
      </c>
      <c r="BEI14">
        <v>16498017102.167583</v>
      </c>
      <c r="BEJ14">
        <v>16513897829.027876</v>
      </c>
      <c r="BEK14">
        <v>16529778555.888168</v>
      </c>
      <c r="BEL14">
        <v>16545659282.748459</v>
      </c>
      <c r="BEM14">
        <v>16561540009.608753</v>
      </c>
      <c r="BEN14">
        <v>16577420736.469044</v>
      </c>
      <c r="BEO14">
        <v>16593301463.329334</v>
      </c>
      <c r="BEP14">
        <v>16609182190.189625</v>
      </c>
      <c r="BEQ14">
        <v>16625062917.049919</v>
      </c>
      <c r="BER14">
        <v>16640943643.91021</v>
      </c>
      <c r="BES14">
        <v>16656824370.770506</v>
      </c>
      <c r="BET14">
        <v>16672705097.630795</v>
      </c>
      <c r="BEU14">
        <v>16688585824.491087</v>
      </c>
      <c r="BEV14">
        <v>16704466551.351376</v>
      </c>
      <c r="BEW14">
        <v>16720347278.21167</v>
      </c>
      <c r="BEX14">
        <v>16736228005.071959</v>
      </c>
      <c r="BEY14">
        <v>16752108731.932251</v>
      </c>
      <c r="BEZ14">
        <v>16767989458.792545</v>
      </c>
      <c r="BFA14">
        <v>16783870185.652836</v>
      </c>
      <c r="BFB14">
        <v>16799750912.51313</v>
      </c>
      <c r="BFC14">
        <v>16815631639.373417</v>
      </c>
      <c r="BFD14">
        <v>16831512366.233707</v>
      </c>
      <c r="BFE14">
        <v>16847393093.094004</v>
      </c>
      <c r="BFF14">
        <v>16863273819.954294</v>
      </c>
      <c r="BFG14">
        <v>16879154546.814585</v>
      </c>
      <c r="BFH14">
        <v>16895035273.674881</v>
      </c>
      <c r="BFI14">
        <v>16910916000.535168</v>
      </c>
      <c r="BFJ14">
        <v>16926796727.395458</v>
      </c>
      <c r="BFK14">
        <v>16942677454.255753</v>
      </c>
      <c r="BFL14">
        <v>16958558181.116043</v>
      </c>
      <c r="BFM14">
        <v>16974438907.976334</v>
      </c>
      <c r="BFN14">
        <v>16990319634.836626</v>
      </c>
      <c r="BFO14">
        <v>17006200361.69692</v>
      </c>
      <c r="BFP14">
        <v>17022081088.557205</v>
      </c>
      <c r="BFQ14">
        <v>17037961815.417501</v>
      </c>
      <c r="BFR14">
        <v>17053842542.27779</v>
      </c>
      <c r="BFS14">
        <v>17069723269.138084</v>
      </c>
      <c r="BFT14">
        <v>17085603995.998379</v>
      </c>
      <c r="BFU14">
        <v>17101484722.858669</v>
      </c>
      <c r="BFV14">
        <v>17117365449.71896</v>
      </c>
      <c r="BFW14">
        <v>17133246176.57925</v>
      </c>
      <c r="BFX14">
        <v>17149126903.439541</v>
      </c>
      <c r="BFY14">
        <v>17165007630.299831</v>
      </c>
      <c r="BFZ14">
        <v>17180888357.160126</v>
      </c>
      <c r="BGA14">
        <v>17196769084.02042</v>
      </c>
      <c r="BGB14">
        <v>17212649810.880711</v>
      </c>
      <c r="BGC14">
        <v>17228530537.740997</v>
      </c>
      <c r="BGD14">
        <v>17244411264.601292</v>
      </c>
      <c r="BGE14">
        <v>17260291991.461578</v>
      </c>
      <c r="BGF14">
        <v>17276172718.321877</v>
      </c>
      <c r="BGG14">
        <v>17292053445.182167</v>
      </c>
      <c r="BGH14">
        <v>17307934172.042461</v>
      </c>
      <c r="BGI14">
        <v>17323814898.902752</v>
      </c>
      <c r="BGJ14">
        <v>17339695625.763046</v>
      </c>
      <c r="BGK14">
        <v>17355576352.623333</v>
      </c>
      <c r="BGL14">
        <v>17371457079.483624</v>
      </c>
      <c r="BGM14">
        <v>17387337806.343918</v>
      </c>
      <c r="BGN14">
        <v>17403218533.204208</v>
      </c>
      <c r="BGO14">
        <v>17419099260.064499</v>
      </c>
      <c r="BGP14">
        <v>17434979986.924793</v>
      </c>
      <c r="BGQ14">
        <v>17450860713.785084</v>
      </c>
      <c r="BGR14">
        <v>17466741440.645374</v>
      </c>
      <c r="BGS14">
        <v>17482622167.505669</v>
      </c>
      <c r="BGT14">
        <v>17498502894.365955</v>
      </c>
      <c r="BGU14">
        <v>17514383621.22625</v>
      </c>
      <c r="BGV14">
        <v>17530264348.08654</v>
      </c>
      <c r="BGW14">
        <v>17546145074.946838</v>
      </c>
      <c r="BGX14">
        <v>17562025801.807125</v>
      </c>
      <c r="BGY14">
        <v>17577906528.667419</v>
      </c>
      <c r="BGZ14">
        <v>17593787255.52771</v>
      </c>
      <c r="BHA14">
        <v>17609667982.388</v>
      </c>
      <c r="BHB14">
        <v>17625548709.248295</v>
      </c>
      <c r="BHC14">
        <v>17641429436.108582</v>
      </c>
      <c r="BHD14">
        <v>17657310162.96888</v>
      </c>
      <c r="BHE14">
        <v>17673190889.82917</v>
      </c>
      <c r="BHF14">
        <v>17689071616.689461</v>
      </c>
      <c r="BHG14">
        <v>17704952343.549747</v>
      </c>
      <c r="BHH14">
        <v>17720833070.410042</v>
      </c>
      <c r="BHI14">
        <v>17736713797.270332</v>
      </c>
      <c r="BHJ14">
        <v>17752594524.130627</v>
      </c>
      <c r="BHK14">
        <v>17768475250.990917</v>
      </c>
      <c r="BHL14">
        <v>17784355977.851208</v>
      </c>
      <c r="BHM14">
        <v>17800236704.711498</v>
      </c>
      <c r="BHN14">
        <v>17816117431.571793</v>
      </c>
      <c r="BHO14">
        <v>17831998158.432083</v>
      </c>
      <c r="BHP14">
        <v>17847878885.292374</v>
      </c>
      <c r="BHQ14">
        <v>17863759612.152668</v>
      </c>
      <c r="BHR14">
        <v>17879640339.012955</v>
      </c>
      <c r="BHS14">
        <v>17895521065.873249</v>
      </c>
      <c r="BHT14">
        <v>17911401792.733543</v>
      </c>
      <c r="BHU14">
        <v>17927282519.593834</v>
      </c>
      <c r="BHV14">
        <v>17943163246.454124</v>
      </c>
      <c r="BHW14">
        <v>17959043973.314423</v>
      </c>
      <c r="BHX14">
        <v>17974924700.174709</v>
      </c>
      <c r="BHY14">
        <v>17990805427.034996</v>
      </c>
      <c r="BHZ14">
        <v>18006686153.895287</v>
      </c>
      <c r="BIA14">
        <v>18022566880.755585</v>
      </c>
      <c r="BIB14">
        <v>18038447607.615875</v>
      </c>
      <c r="BIC14">
        <v>18054328334.476166</v>
      </c>
      <c r="BID14">
        <v>18070209061.33646</v>
      </c>
      <c r="BIE14">
        <v>18086089788.196751</v>
      </c>
      <c r="BIF14">
        <v>18101970515.057037</v>
      </c>
      <c r="BIG14">
        <v>18117851241.917332</v>
      </c>
      <c r="BIH14">
        <v>18133731968.777626</v>
      </c>
      <c r="BII14">
        <v>18149612695.637913</v>
      </c>
      <c r="BIJ14">
        <v>18165493422.498207</v>
      </c>
      <c r="BIK14">
        <v>18181374149.358498</v>
      </c>
      <c r="BIL14">
        <v>18197254876.218792</v>
      </c>
      <c r="BIM14">
        <v>18213135603.079082</v>
      </c>
      <c r="BIN14">
        <v>18229016329.939377</v>
      </c>
      <c r="BIO14">
        <v>18244897056.799667</v>
      </c>
      <c r="BIP14">
        <v>18260777783.659958</v>
      </c>
      <c r="BIQ14">
        <v>18276658510.520248</v>
      </c>
      <c r="BIR14">
        <v>18292539237.380539</v>
      </c>
      <c r="BIS14">
        <v>18308419964.240837</v>
      </c>
      <c r="BIT14">
        <v>18324300691.10112</v>
      </c>
      <c r="BIU14">
        <v>18340181417.961414</v>
      </c>
      <c r="BIV14">
        <v>18356062144.821705</v>
      </c>
      <c r="BIW14">
        <v>18371942871.681999</v>
      </c>
      <c r="BIX14">
        <v>18387823598.54229</v>
      </c>
      <c r="BIY14">
        <v>18403704325.402584</v>
      </c>
      <c r="BIZ14">
        <v>18419585052.262875</v>
      </c>
      <c r="BJA14">
        <v>18435465779.123165</v>
      </c>
      <c r="BJB14">
        <v>18451346505.983459</v>
      </c>
      <c r="BJC14">
        <v>18467227232.843746</v>
      </c>
      <c r="BJD14">
        <v>18483107959.704041</v>
      </c>
      <c r="BJE14">
        <v>18498988686.564331</v>
      </c>
      <c r="BJF14">
        <v>18514869413.424625</v>
      </c>
      <c r="BJG14">
        <v>18530750140.284912</v>
      </c>
      <c r="BJH14">
        <v>18546630867.14521</v>
      </c>
      <c r="BJI14">
        <v>18562511594.005493</v>
      </c>
      <c r="BJJ14">
        <v>18578392320.865791</v>
      </c>
      <c r="BJK14">
        <v>18594273047.726082</v>
      </c>
      <c r="BJL14">
        <v>18610153774.586376</v>
      </c>
      <c r="BJM14">
        <v>18626034501.446663</v>
      </c>
      <c r="BJN14">
        <v>18641915228.306957</v>
      </c>
      <c r="BJO14">
        <v>18657795955.167248</v>
      </c>
      <c r="BJP14">
        <v>18673676682.027538</v>
      </c>
      <c r="BJQ14">
        <v>18689557408.887833</v>
      </c>
      <c r="BJR14">
        <v>18705438135.748123</v>
      </c>
      <c r="BJS14">
        <v>18721318862.608414</v>
      </c>
      <c r="BJT14">
        <v>18737199589.468708</v>
      </c>
      <c r="BJU14">
        <v>18753080316.328999</v>
      </c>
      <c r="BJV14">
        <v>18768961043.189285</v>
      </c>
      <c r="BJW14">
        <v>18784841770.049583</v>
      </c>
      <c r="BJX14">
        <v>18800722496.909874</v>
      </c>
      <c r="BJY14">
        <v>18816603223.770164</v>
      </c>
      <c r="BJZ14">
        <v>18832483950.630459</v>
      </c>
      <c r="BKA14">
        <v>18848364677.490746</v>
      </c>
      <c r="BKB14">
        <v>18864245404.351036</v>
      </c>
      <c r="BKC14">
        <v>18880126131.211334</v>
      </c>
      <c r="BKD14">
        <v>18896006858.071625</v>
      </c>
      <c r="BKE14">
        <v>18911887584.931915</v>
      </c>
      <c r="BKF14">
        <v>18927768311.792206</v>
      </c>
      <c r="BKG14">
        <v>18943649038.652496</v>
      </c>
      <c r="BKH14">
        <v>18959529765.512787</v>
      </c>
      <c r="BKI14">
        <v>18975410492.373077</v>
      </c>
      <c r="BKJ14">
        <v>18991291219.233376</v>
      </c>
      <c r="BKK14">
        <v>19007171946.093662</v>
      </c>
      <c r="BKL14">
        <v>19023052672.953953</v>
      </c>
      <c r="BKM14">
        <v>19038933399.814247</v>
      </c>
      <c r="BKN14">
        <v>19054814126.674541</v>
      </c>
      <c r="BKO14">
        <v>19070694853.534828</v>
      </c>
      <c r="BKP14">
        <v>19086575580.395123</v>
      </c>
      <c r="BKQ14">
        <v>19102456307.255413</v>
      </c>
      <c r="BKR14">
        <v>19118337034.115707</v>
      </c>
      <c r="BKS14">
        <v>19134217760.975998</v>
      </c>
      <c r="BKT14">
        <v>19150098487.836288</v>
      </c>
      <c r="BKU14">
        <v>19165979214.696579</v>
      </c>
      <c r="BKV14">
        <v>19181859941.55687</v>
      </c>
      <c r="BKW14">
        <v>19197740668.417164</v>
      </c>
      <c r="BKX14">
        <v>19213621395.277451</v>
      </c>
      <c r="BKY14">
        <v>19229502122.137749</v>
      </c>
      <c r="BKZ14">
        <v>19245382848.998039</v>
      </c>
      <c r="BLA14">
        <v>19261263575.85833</v>
      </c>
      <c r="BLB14">
        <v>19277144302.71862</v>
      </c>
      <c r="BLC14">
        <v>19293025029.578911</v>
      </c>
      <c r="BLD14">
        <v>19308905756.439201</v>
      </c>
      <c r="BLE14">
        <v>19324786483.299496</v>
      </c>
      <c r="BLF14">
        <v>19340667210.159786</v>
      </c>
      <c r="BLG14">
        <v>19356547937.020081</v>
      </c>
      <c r="BLH14">
        <v>19372428663.880375</v>
      </c>
      <c r="BLI14">
        <v>19388309390.740662</v>
      </c>
      <c r="BLJ14">
        <v>19404190117.600952</v>
      </c>
      <c r="BLK14">
        <v>19420070844.461243</v>
      </c>
      <c r="BLL14">
        <v>19435951571.321541</v>
      </c>
      <c r="BLM14">
        <v>19451832298.181831</v>
      </c>
      <c r="BLN14">
        <v>19467713025.042122</v>
      </c>
      <c r="BLO14">
        <v>19483593751.902412</v>
      </c>
      <c r="BLP14">
        <v>19499474478.762703</v>
      </c>
      <c r="BLQ14">
        <v>19515355205.622993</v>
      </c>
      <c r="BLR14">
        <v>19531235932.483292</v>
      </c>
      <c r="BLS14">
        <v>19547116659.343578</v>
      </c>
      <c r="BLT14">
        <v>19562997386.203873</v>
      </c>
      <c r="BLU14">
        <v>19578878113.064163</v>
      </c>
      <c r="BLV14">
        <v>19594758839.924454</v>
      </c>
      <c r="BLW14">
        <v>19610639566.784748</v>
      </c>
      <c r="BLX14">
        <v>19626520293.645035</v>
      </c>
      <c r="BLY14">
        <v>19642401020.505329</v>
      </c>
      <c r="BLZ14">
        <v>19658281747.365623</v>
      </c>
      <c r="BMA14">
        <v>19674162474.225914</v>
      </c>
      <c r="BMB14">
        <v>19690043201.086205</v>
      </c>
      <c r="BMC14">
        <v>19705923927.946503</v>
      </c>
      <c r="BMD14">
        <v>19721804654.806789</v>
      </c>
      <c r="BME14">
        <v>19737685381.66708</v>
      </c>
      <c r="BMF14">
        <v>19753566108.527367</v>
      </c>
      <c r="BMG14">
        <v>19769446835.387665</v>
      </c>
      <c r="BMH14">
        <v>19785327562.247955</v>
      </c>
      <c r="BMI14">
        <v>19801208289.108253</v>
      </c>
      <c r="BMJ14">
        <v>19817089015.968536</v>
      </c>
      <c r="BMK14">
        <v>19832969742.828827</v>
      </c>
      <c r="BML14">
        <v>19848850469.689121</v>
      </c>
      <c r="BMM14">
        <v>19864731196.549412</v>
      </c>
      <c r="BMN14">
        <v>19880611923.409702</v>
      </c>
      <c r="BMO14">
        <v>19896492650.269997</v>
      </c>
      <c r="BMP14">
        <v>19912373377.130291</v>
      </c>
      <c r="BMQ14">
        <v>19928254103.990578</v>
      </c>
      <c r="BMR14">
        <v>19944134830.850872</v>
      </c>
      <c r="BMS14">
        <v>19960015557.711163</v>
      </c>
      <c r="BMT14">
        <v>19975896284.571453</v>
      </c>
      <c r="BMU14">
        <v>19991777011.431744</v>
      </c>
      <c r="BMV14">
        <v>20007657738.292042</v>
      </c>
      <c r="BMW14">
        <v>20023538465.152332</v>
      </c>
      <c r="BMX14">
        <v>20039419192.012615</v>
      </c>
      <c r="BMY14">
        <v>20055299918.87291</v>
      </c>
      <c r="BMZ14">
        <v>20071180645.7332</v>
      </c>
      <c r="BNA14">
        <v>20087061372.593494</v>
      </c>
      <c r="BNB14">
        <v>20102942099.453785</v>
      </c>
      <c r="BNC14">
        <v>20118822826.314079</v>
      </c>
      <c r="BND14">
        <v>20134703553.17437</v>
      </c>
      <c r="BNE14">
        <v>20150584280.034664</v>
      </c>
      <c r="BNF14">
        <v>20166465006.894951</v>
      </c>
      <c r="BNG14">
        <v>20182345733.755249</v>
      </c>
      <c r="BNH14">
        <v>20198226460.61554</v>
      </c>
      <c r="BNI14">
        <v>20214107187.47583</v>
      </c>
      <c r="BNJ14">
        <v>20229987914.336121</v>
      </c>
      <c r="BNK14">
        <v>20245868641.196411</v>
      </c>
      <c r="BNL14">
        <v>20261749368.056702</v>
      </c>
      <c r="BNM14">
        <v>20277630094.916992</v>
      </c>
      <c r="BNN14">
        <v>20293510821.777287</v>
      </c>
      <c r="BNO14">
        <v>20309391548.637577</v>
      </c>
      <c r="BNP14">
        <v>20325272275.497868</v>
      </c>
      <c r="BNQ14">
        <v>20341153002.358162</v>
      </c>
      <c r="BNR14">
        <v>20357033729.218452</v>
      </c>
      <c r="BNS14">
        <v>20372914456.078743</v>
      </c>
      <c r="BNT14">
        <v>20388795182.939041</v>
      </c>
      <c r="BNU14">
        <v>20404675909.799324</v>
      </c>
      <c r="BNV14">
        <v>20420556636.659622</v>
      </c>
      <c r="BNW14">
        <v>20436437363.519913</v>
      </c>
      <c r="BNX14">
        <v>20452318090.380203</v>
      </c>
      <c r="BNY14">
        <v>20468198817.240494</v>
      </c>
      <c r="BNZ14">
        <v>20484079544.100784</v>
      </c>
      <c r="BOA14">
        <v>20499960270.961079</v>
      </c>
      <c r="BOB14">
        <v>20515840997.821365</v>
      </c>
      <c r="BOC14">
        <v>20531721724.68166</v>
      </c>
      <c r="BOD14">
        <v>20547602451.541954</v>
      </c>
      <c r="BOE14">
        <v>20563483178.402245</v>
      </c>
      <c r="BOF14">
        <v>20579363905.262535</v>
      </c>
      <c r="BOG14">
        <v>20595244632.122826</v>
      </c>
      <c r="BOH14">
        <v>20611125358.983116</v>
      </c>
      <c r="BOI14">
        <v>20627006085.843414</v>
      </c>
      <c r="BOJ14">
        <v>20642886812.703705</v>
      </c>
      <c r="BOK14">
        <v>20658767539.563999</v>
      </c>
      <c r="BOL14">
        <v>20674648266.42429</v>
      </c>
      <c r="BOM14">
        <v>20690528993.284573</v>
      </c>
      <c r="BON14">
        <v>20706409720.144863</v>
      </c>
      <c r="BOO14">
        <v>20722290447.005154</v>
      </c>
      <c r="BOP14">
        <v>20738171173.865448</v>
      </c>
      <c r="BOQ14">
        <v>20754051900.725742</v>
      </c>
      <c r="BOR14">
        <v>20769932627.586033</v>
      </c>
      <c r="BOS14">
        <v>20785813354.446327</v>
      </c>
      <c r="BOT14">
        <v>20801694081.306614</v>
      </c>
      <c r="BOU14">
        <v>20817574808.166908</v>
      </c>
      <c r="BOV14">
        <v>20833455535.027199</v>
      </c>
      <c r="BOW14">
        <v>20849336261.887489</v>
      </c>
      <c r="BOX14">
        <v>20865216988.747784</v>
      </c>
      <c r="BOY14">
        <v>20881097715.608074</v>
      </c>
      <c r="BOZ14">
        <v>20896978442.468365</v>
      </c>
      <c r="BPA14">
        <v>20912859169.328655</v>
      </c>
      <c r="BPB14">
        <v>20928739896.18895</v>
      </c>
      <c r="BPC14">
        <v>20944620623.04924</v>
      </c>
      <c r="BPD14">
        <v>20960501349.909531</v>
      </c>
      <c r="BPE14">
        <v>20976382076.769825</v>
      </c>
      <c r="BPF14">
        <v>20992262803.630116</v>
      </c>
      <c r="BPG14">
        <v>21008143530.490406</v>
      </c>
      <c r="BPH14">
        <v>21024024257.3507</v>
      </c>
      <c r="BPI14">
        <v>21039904984.210991</v>
      </c>
      <c r="BPJ14">
        <v>21055785711.071281</v>
      </c>
      <c r="BPK14">
        <v>21071666437.931572</v>
      </c>
      <c r="BPL14">
        <v>21087547164.791866</v>
      </c>
      <c r="BPM14">
        <v>21103427891.652161</v>
      </c>
      <c r="BPN14">
        <v>21119308618.512447</v>
      </c>
      <c r="BPO14">
        <v>21135189345.372742</v>
      </c>
      <c r="BPP14">
        <v>21151070072.233032</v>
      </c>
      <c r="BPQ14">
        <v>21166950799.093323</v>
      </c>
      <c r="BPR14">
        <v>21182831525.953613</v>
      </c>
      <c r="BPS14">
        <v>21198712252.813904</v>
      </c>
      <c r="BPT14">
        <v>21214592979.674198</v>
      </c>
      <c r="BPU14">
        <v>21230473706.534492</v>
      </c>
      <c r="BPV14">
        <v>21246354433.394783</v>
      </c>
      <c r="BPW14">
        <v>21262235160.255074</v>
      </c>
      <c r="BPX14">
        <v>21278115887.115364</v>
      </c>
      <c r="BPY14">
        <v>21293996613.975655</v>
      </c>
      <c r="BPZ14">
        <v>21309877340.835949</v>
      </c>
      <c r="BQA14">
        <v>21325758067.696243</v>
      </c>
      <c r="BQB14">
        <v>21341638794.556534</v>
      </c>
      <c r="BQC14">
        <v>21357519521.416821</v>
      </c>
      <c r="BQD14">
        <v>21373400248.277115</v>
      </c>
      <c r="BQE14">
        <v>21389280975.137405</v>
      </c>
      <c r="BQF14">
        <v>21405161701.9977</v>
      </c>
      <c r="BQG14">
        <v>21421042428.85799</v>
      </c>
      <c r="BQH14">
        <v>21436923155.718285</v>
      </c>
      <c r="BQI14">
        <v>21452803882.578575</v>
      </c>
      <c r="BQJ14">
        <v>21468684609.438862</v>
      </c>
      <c r="BQK14">
        <v>21484565336.299156</v>
      </c>
      <c r="BQL14">
        <v>21500446063.159447</v>
      </c>
      <c r="BQM14">
        <v>21516326790.019741</v>
      </c>
      <c r="BQN14">
        <v>21532207516.880032</v>
      </c>
      <c r="BQO14">
        <v>21548088243.740322</v>
      </c>
      <c r="BQP14">
        <v>21563968970.600613</v>
      </c>
      <c r="BQQ14">
        <v>21579849697.460907</v>
      </c>
      <c r="BQR14">
        <v>21595730424.321201</v>
      </c>
      <c r="BQS14">
        <v>21611611151.181488</v>
      </c>
      <c r="BQT14">
        <v>21627491878.041779</v>
      </c>
      <c r="BQU14">
        <v>21643372604.902069</v>
      </c>
      <c r="BQV14">
        <v>21659253331.762363</v>
      </c>
      <c r="BQW14">
        <v>21675134058.622658</v>
      </c>
      <c r="BQX14">
        <v>21691014785.482948</v>
      </c>
      <c r="BQY14">
        <v>21706895512.343239</v>
      </c>
      <c r="BQZ14">
        <v>21722776239.203529</v>
      </c>
      <c r="BRA14">
        <v>21738656966.06382</v>
      </c>
      <c r="BRB14">
        <v>21754537692.924114</v>
      </c>
      <c r="BRC14">
        <v>21770418419.784409</v>
      </c>
      <c r="BRD14">
        <v>21786299146.644699</v>
      </c>
      <c r="BRE14">
        <v>21802179873.50499</v>
      </c>
      <c r="BRF14">
        <v>21818060600.36528</v>
      </c>
      <c r="BRG14">
        <v>21833941327.225574</v>
      </c>
      <c r="BRH14">
        <v>21849822054.085865</v>
      </c>
      <c r="BRI14">
        <v>21865702780.946156</v>
      </c>
      <c r="BRJ14">
        <v>21881583507.80645</v>
      </c>
      <c r="BRK14">
        <v>21897464234.666737</v>
      </c>
      <c r="BRL14">
        <v>21913344961.527031</v>
      </c>
      <c r="BRM14">
        <v>21929225688.387321</v>
      </c>
      <c r="BRN14">
        <v>21945106415.247616</v>
      </c>
      <c r="BRO14">
        <v>21960987142.107906</v>
      </c>
      <c r="BRP14">
        <v>21976867868.968197</v>
      </c>
      <c r="BRQ14">
        <v>21992748595.828491</v>
      </c>
      <c r="BRR14">
        <v>22008629322.688782</v>
      </c>
      <c r="BRS14">
        <v>22024510049.549072</v>
      </c>
      <c r="BRT14">
        <v>22040390776.409363</v>
      </c>
      <c r="BRU14">
        <v>22056271503.269653</v>
      </c>
      <c r="BRV14">
        <v>22072152230.129951</v>
      </c>
      <c r="BRW14">
        <v>22088032956.990234</v>
      </c>
      <c r="BRX14">
        <v>22103913683.850529</v>
      </c>
      <c r="BRY14">
        <v>22119794410.710823</v>
      </c>
      <c r="BRZ14">
        <v>22135675137.571114</v>
      </c>
      <c r="BSA14">
        <v>22151555864.431408</v>
      </c>
      <c r="BSB14">
        <v>22167436591.291698</v>
      </c>
      <c r="BSC14">
        <v>22183317318.151985</v>
      </c>
      <c r="BSD14">
        <v>22199198045.01228</v>
      </c>
      <c r="BSE14">
        <v>22215078771.872574</v>
      </c>
      <c r="BSF14">
        <v>22230959498.732868</v>
      </c>
      <c r="BSG14">
        <v>22246840225.593155</v>
      </c>
      <c r="BSH14">
        <v>22262720952.453453</v>
      </c>
      <c r="BSI14">
        <v>22278601679.31374</v>
      </c>
      <c r="BSJ14">
        <v>22294482406.174026</v>
      </c>
      <c r="BSK14">
        <v>22310363133.034317</v>
      </c>
      <c r="BSL14">
        <v>22326243859.894608</v>
      </c>
      <c r="BSM14">
        <v>22342124586.754906</v>
      </c>
      <c r="BSN14">
        <v>22358005313.615196</v>
      </c>
      <c r="BSO14">
        <v>22373886040.475487</v>
      </c>
      <c r="BSP14">
        <v>22389766767.335777</v>
      </c>
      <c r="BSQ14">
        <v>22405647494.196068</v>
      </c>
      <c r="BSR14">
        <v>22421528221.056362</v>
      </c>
      <c r="BSS14">
        <v>22437408947.916656</v>
      </c>
      <c r="BST14">
        <v>22453289674.776947</v>
      </c>
      <c r="BSU14">
        <v>22469170401.637241</v>
      </c>
      <c r="BSV14">
        <v>22485051128.497528</v>
      </c>
      <c r="BSW14">
        <v>22500931855.357822</v>
      </c>
      <c r="BSX14">
        <v>22516812582.218109</v>
      </c>
      <c r="BSY14">
        <v>22532693309.078403</v>
      </c>
      <c r="BSZ14">
        <v>22548574035.938694</v>
      </c>
      <c r="BTA14">
        <v>22564454762.798988</v>
      </c>
      <c r="BTB14">
        <v>22580335489.659279</v>
      </c>
      <c r="BTC14">
        <v>22596216216.519569</v>
      </c>
      <c r="BTD14">
        <v>22612096943.37986</v>
      </c>
      <c r="BTE14">
        <v>22627977670.240154</v>
      </c>
      <c r="BTF14">
        <v>22643858397.100449</v>
      </c>
      <c r="BTG14">
        <v>22659739123.960735</v>
      </c>
      <c r="BTH14">
        <v>22675619850.82103</v>
      </c>
      <c r="BTI14">
        <v>22691500577.68132</v>
      </c>
      <c r="BTJ14">
        <v>22707381304.541618</v>
      </c>
      <c r="BTK14">
        <v>22723262031.401901</v>
      </c>
      <c r="BTL14">
        <v>22739142758.262192</v>
      </c>
      <c r="BTM14">
        <v>22755023485.122482</v>
      </c>
      <c r="BTN14">
        <v>22770904211.98278</v>
      </c>
      <c r="BTO14">
        <v>22786784938.843067</v>
      </c>
      <c r="BTP14">
        <v>22802665665.703365</v>
      </c>
      <c r="BTQ14">
        <v>22818546392.563656</v>
      </c>
      <c r="BTR14">
        <v>22834427119.423943</v>
      </c>
      <c r="BTS14">
        <v>22850307846.284237</v>
      </c>
      <c r="BTT14">
        <v>22866188573.144524</v>
      </c>
      <c r="BTU14">
        <v>22882069300.004822</v>
      </c>
      <c r="BTV14">
        <v>22897950026.865112</v>
      </c>
      <c r="BTW14">
        <v>22913830753.725403</v>
      </c>
      <c r="BTX14">
        <v>22929711480.585697</v>
      </c>
      <c r="BTY14">
        <v>22945592207.445984</v>
      </c>
      <c r="BTZ14">
        <v>22961472934.306274</v>
      </c>
      <c r="BUA14">
        <v>22977353661.166569</v>
      </c>
      <c r="BUB14">
        <v>22993234388.026863</v>
      </c>
      <c r="BUC14">
        <v>23009115114.887154</v>
      </c>
      <c r="BUD14">
        <v>23024995841.747444</v>
      </c>
      <c r="BUE14">
        <v>23040876568.607738</v>
      </c>
      <c r="BUF14">
        <v>23056757295.468025</v>
      </c>
      <c r="BUG14">
        <v>23072638022.328316</v>
      </c>
      <c r="BUH14">
        <v>23088518749.188614</v>
      </c>
      <c r="BUI14">
        <v>23104399476.048904</v>
      </c>
      <c r="BUJ14">
        <v>23120280202.909195</v>
      </c>
      <c r="BUK14">
        <v>23136160929.769489</v>
      </c>
      <c r="BUL14">
        <v>23152041656.629776</v>
      </c>
      <c r="BUM14">
        <v>23167922383.49007</v>
      </c>
      <c r="BUN14">
        <v>23183803110.350357</v>
      </c>
      <c r="BUO14">
        <v>23199683837.210651</v>
      </c>
      <c r="BUP14">
        <v>23215564564.070942</v>
      </c>
      <c r="BUQ14">
        <v>23231445290.931236</v>
      </c>
      <c r="BUR14">
        <v>23247326017.791527</v>
      </c>
      <c r="BUS14">
        <v>23263206744.651821</v>
      </c>
      <c r="BUT14">
        <v>23279087471.512108</v>
      </c>
      <c r="BUU14">
        <v>23294968198.372398</v>
      </c>
      <c r="BUV14">
        <v>23310848925.232693</v>
      </c>
      <c r="BUW14">
        <v>23326729652.092987</v>
      </c>
      <c r="BUX14">
        <v>23342610378.953278</v>
      </c>
      <c r="BUY14">
        <v>23358491105.813572</v>
      </c>
      <c r="BUZ14">
        <v>23374371832.673859</v>
      </c>
      <c r="BVA14">
        <v>23390252559.534153</v>
      </c>
      <c r="BVB14">
        <v>23406133286.39444</v>
      </c>
      <c r="BVC14">
        <v>23422014013.254734</v>
      </c>
      <c r="BVD14">
        <v>23437894740.115028</v>
      </c>
      <c r="BVE14">
        <v>23453775466.975319</v>
      </c>
      <c r="BVF14">
        <v>23469656193.835613</v>
      </c>
      <c r="BVG14">
        <v>23485536920.6959</v>
      </c>
      <c r="BVH14">
        <v>23501417647.556194</v>
      </c>
      <c r="BVI14">
        <v>23517298374.416485</v>
      </c>
      <c r="BVJ14">
        <v>23533179101.276772</v>
      </c>
      <c r="BVK14">
        <v>23549059828.13707</v>
      </c>
      <c r="BVL14">
        <v>23564940554.99736</v>
      </c>
      <c r="BVM14">
        <v>23580821281.857651</v>
      </c>
      <c r="BVN14">
        <v>23596702008.717941</v>
      </c>
      <c r="BVO14">
        <v>23612582735.578232</v>
      </c>
      <c r="BVP14">
        <v>23628463462.438526</v>
      </c>
      <c r="BVQ14">
        <v>23644344189.298817</v>
      </c>
      <c r="BVR14">
        <v>23660224916.159111</v>
      </c>
      <c r="BVS14">
        <v>23676105643.019402</v>
      </c>
      <c r="BVT14">
        <v>23691986369.879696</v>
      </c>
      <c r="BVU14">
        <v>23707867096.739983</v>
      </c>
      <c r="BVV14">
        <v>23723747823.600273</v>
      </c>
      <c r="BVW14">
        <v>23739628550.460567</v>
      </c>
      <c r="BVX14">
        <v>23755509277.320858</v>
      </c>
      <c r="BVY14">
        <v>23771390004.181152</v>
      </c>
      <c r="BVZ14">
        <v>23787270731.041443</v>
      </c>
      <c r="BWA14">
        <v>23803151457.901733</v>
      </c>
      <c r="BWB14">
        <v>23819032184.762028</v>
      </c>
      <c r="BWC14">
        <v>23834912911.622318</v>
      </c>
      <c r="BWD14">
        <v>23850793638.482613</v>
      </c>
      <c r="BWE14">
        <v>23866674365.342899</v>
      </c>
      <c r="BWF14">
        <v>23882555092.20319</v>
      </c>
      <c r="BWG14">
        <v>23898435819.063484</v>
      </c>
      <c r="BWH14">
        <v>23914316545.923775</v>
      </c>
      <c r="BWI14">
        <v>23930197272.784073</v>
      </c>
      <c r="BWJ14">
        <v>23946077999.64436</v>
      </c>
      <c r="BWK14">
        <v>23961958726.504646</v>
      </c>
      <c r="BWL14">
        <v>23977839453.364944</v>
      </c>
      <c r="BWM14">
        <v>23993720180.225231</v>
      </c>
      <c r="BWN14">
        <v>24009600907.085529</v>
      </c>
      <c r="BWO14">
        <v>24025481633.945816</v>
      </c>
      <c r="BWP14">
        <v>24041362360.80611</v>
      </c>
      <c r="BWQ14">
        <v>24057243087.666401</v>
      </c>
      <c r="BWR14">
        <v>24073123814.526691</v>
      </c>
      <c r="BWS14">
        <v>24089004541.386986</v>
      </c>
      <c r="BWT14">
        <v>24104885268.247276</v>
      </c>
      <c r="BWU14">
        <v>24120765995.107567</v>
      </c>
      <c r="BWV14">
        <v>24136646721.967861</v>
      </c>
      <c r="BWW14">
        <v>24152527448.828152</v>
      </c>
      <c r="BWX14">
        <v>24168408175.688442</v>
      </c>
      <c r="BWY14">
        <v>24184288902.548733</v>
      </c>
      <c r="BWZ14">
        <v>24200169629.409027</v>
      </c>
      <c r="BXA14">
        <v>24216050356.269318</v>
      </c>
      <c r="BXB14">
        <v>24231931083.129608</v>
      </c>
      <c r="BXC14">
        <v>24247811809.989899</v>
      </c>
      <c r="BXD14">
        <v>24263692536.850189</v>
      </c>
      <c r="BXE14">
        <v>24279573263.710484</v>
      </c>
      <c r="BXF14">
        <v>24295453990.570778</v>
      </c>
      <c r="BXG14">
        <v>24311334717.431068</v>
      </c>
      <c r="BXH14">
        <v>24327215444.291359</v>
      </c>
      <c r="BXI14">
        <v>24343096171.151649</v>
      </c>
      <c r="BXJ14">
        <v>24358976898.011944</v>
      </c>
      <c r="BXK14">
        <v>24374857624.872234</v>
      </c>
      <c r="BXL14">
        <v>24390738351.732525</v>
      </c>
      <c r="BXM14">
        <v>24406619078.592819</v>
      </c>
      <c r="BXN14">
        <v>24422499805.453106</v>
      </c>
      <c r="BXO14">
        <v>24438380532.3134</v>
      </c>
      <c r="BXP14">
        <v>24454261259.173691</v>
      </c>
      <c r="BXQ14">
        <v>24470141986.033989</v>
      </c>
      <c r="BXR14">
        <v>24486022712.894276</v>
      </c>
      <c r="BXS14">
        <v>24501903439.754566</v>
      </c>
      <c r="BXT14">
        <v>24517784166.614857</v>
      </c>
      <c r="BXU14">
        <v>24533664893.475151</v>
      </c>
      <c r="BXV14">
        <v>24549545620.335442</v>
      </c>
      <c r="BXW14">
        <v>24565426347.195732</v>
      </c>
      <c r="BXX14">
        <v>24581307074.056023</v>
      </c>
      <c r="BXY14">
        <v>24597187800.916321</v>
      </c>
      <c r="BXZ14">
        <v>24613068527.776611</v>
      </c>
      <c r="BYA14">
        <v>24628949254.636902</v>
      </c>
      <c r="BYB14">
        <v>24644829981.497192</v>
      </c>
      <c r="BYC14">
        <v>24660710708.357483</v>
      </c>
      <c r="BYD14">
        <v>24676591435.217773</v>
      </c>
      <c r="BYE14">
        <v>24692472162.078064</v>
      </c>
      <c r="BYF14">
        <v>24708352888.938358</v>
      </c>
      <c r="BYG14">
        <v>24724233615.798653</v>
      </c>
      <c r="BYH14">
        <v>24740114342.658943</v>
      </c>
      <c r="BYI14">
        <v>24755995069.519238</v>
      </c>
      <c r="BYJ14">
        <v>24771875796.37952</v>
      </c>
      <c r="BYK14">
        <v>24787756523.239815</v>
      </c>
      <c r="BYL14">
        <v>24803637250.100109</v>
      </c>
      <c r="BYM14">
        <v>24819517976.960403</v>
      </c>
      <c r="BYN14">
        <v>24835398703.820686</v>
      </c>
      <c r="BYO14">
        <v>24851279430.680981</v>
      </c>
      <c r="BYP14">
        <v>24867160157.541271</v>
      </c>
      <c r="BYQ14">
        <v>24883040884.401566</v>
      </c>
      <c r="BYR14">
        <v>24898921611.261856</v>
      </c>
      <c r="BYS14">
        <v>24914802338.12215</v>
      </c>
      <c r="BYT14">
        <v>24930683064.982445</v>
      </c>
      <c r="BYU14">
        <v>24946563791.842731</v>
      </c>
      <c r="BYV14">
        <v>24962444518.703026</v>
      </c>
      <c r="BYW14">
        <v>24978325245.563313</v>
      </c>
      <c r="BYX14">
        <v>24994205972.423607</v>
      </c>
      <c r="BYY14">
        <v>25010086699.283897</v>
      </c>
      <c r="BYZ14">
        <v>25025967426.144196</v>
      </c>
      <c r="BZA14">
        <v>25040923337.321087</v>
      </c>
      <c r="BZB14">
        <v>25053368418.020039</v>
      </c>
      <c r="BZC14">
        <v>25065813498.719002</v>
      </c>
      <c r="BZD14">
        <v>25078258579.41795</v>
      </c>
      <c r="BZE14">
        <v>25090703660.116909</v>
      </c>
      <c r="BZF14">
        <v>25103148740.815865</v>
      </c>
      <c r="BZG14">
        <v>25115593821.51482</v>
      </c>
      <c r="BZH14">
        <v>25128038902.213768</v>
      </c>
      <c r="BZI14">
        <v>25140483982.912724</v>
      </c>
      <c r="BZJ14">
        <v>25152929063.611679</v>
      </c>
      <c r="BZK14">
        <v>25165374144.310631</v>
      </c>
      <c r="BZL14">
        <v>25177819225.009586</v>
      </c>
      <c r="BZM14">
        <v>25188339900.091766</v>
      </c>
      <c r="BZN14">
        <v>25193891966.117844</v>
      </c>
      <c r="BZO14">
        <v>25198361996.824234</v>
      </c>
      <c r="BZP14">
        <v>25202772871.914467</v>
      </c>
      <c r="BZQ14">
        <v>25207183747.004707</v>
      </c>
      <c r="BZR14">
        <v>25211594622.094944</v>
      </c>
      <c r="BZS14">
        <v>25216005497.185181</v>
      </c>
      <c r="BZT14">
        <v>25220416372.275417</v>
      </c>
      <c r="BZU14">
        <v>25224827247.365654</v>
      </c>
      <c r="BZV14">
        <v>25229238122.455891</v>
      </c>
      <c r="BZW14">
        <v>25233648997.546131</v>
      </c>
      <c r="BZX14">
        <v>25238059872.636368</v>
      </c>
      <c r="BZY14">
        <v>25242470747.726604</v>
      </c>
      <c r="BZZ14">
        <v>25246881622.816841</v>
      </c>
      <c r="CAA14">
        <v>25251292497.907085</v>
      </c>
      <c r="CAB14">
        <v>25255703372.997318</v>
      </c>
      <c r="CAC14">
        <v>25260114248.087555</v>
      </c>
      <c r="CAD14">
        <v>25264525123.177792</v>
      </c>
      <c r="CAE14">
        <v>25268935998.268032</v>
      </c>
      <c r="CAF14">
        <v>25270266983.967323</v>
      </c>
      <c r="CAG14">
        <v>25270266983.967323</v>
      </c>
      <c r="CAH14">
        <v>25270266983.967323</v>
      </c>
      <c r="CAI14">
        <v>25270266983.967323</v>
      </c>
      <c r="CAJ14">
        <v>25270266983.967323</v>
      </c>
      <c r="CAK14">
        <v>25270266983.967323</v>
      </c>
      <c r="CAL14">
        <v>25270266983.967323</v>
      </c>
      <c r="CAM14">
        <v>25270266983.967323</v>
      </c>
      <c r="CAN14">
        <v>25270266983.967323</v>
      </c>
      <c r="CAO14">
        <v>25270266983.967323</v>
      </c>
      <c r="CAP14">
        <v>25270266983.967323</v>
      </c>
      <c r="CAQ14">
        <v>25270266983.967323</v>
      </c>
      <c r="CAR14">
        <v>25270266983.967323</v>
      </c>
      <c r="CAS14">
        <v>25270266983.967323</v>
      </c>
      <c r="CAT14">
        <v>25270266983.967323</v>
      </c>
      <c r="CAU14">
        <v>25270266983.967323</v>
      </c>
      <c r="CAV14">
        <v>25270266983.967323</v>
      </c>
      <c r="CAW14">
        <v>25270266983.967323</v>
      </c>
      <c r="CAX14">
        <v>25270266983.967323</v>
      </c>
      <c r="CAY14">
        <v>25270266983.967323</v>
      </c>
      <c r="CAZ14">
        <v>25270266983.967323</v>
      </c>
      <c r="CBA14">
        <v>25270266983.967323</v>
      </c>
      <c r="CBB14">
        <v>25270266983.967323</v>
      </c>
      <c r="CBC14">
        <v>25270266983.967323</v>
      </c>
      <c r="CBD14">
        <v>25270266983.967323</v>
      </c>
      <c r="CBE14">
        <v>25270266983.967323</v>
      </c>
      <c r="CBF14">
        <v>25270266983.967323</v>
      </c>
      <c r="CBG14">
        <v>25270266983.967323</v>
      </c>
      <c r="CBH14">
        <v>25270266983.967323</v>
      </c>
      <c r="CBI14">
        <v>25270266983.967323</v>
      </c>
      <c r="CBJ14">
        <v>25270266983.967323</v>
      </c>
      <c r="CBK14">
        <v>25270266983.967323</v>
      </c>
      <c r="CBL14">
        <v>25270266983.967323</v>
      </c>
      <c r="CBM14">
        <v>25270266983.967323</v>
      </c>
      <c r="CBN14">
        <v>25270266983.967323</v>
      </c>
      <c r="CBO14">
        <v>25270266983.967323</v>
      </c>
      <c r="CBP14">
        <v>25270266983.967323</v>
      </c>
      <c r="CBQ14">
        <v>25270266983.967323</v>
      </c>
      <c r="CBR14">
        <v>25270266983.967323</v>
      </c>
      <c r="CBS14">
        <v>25270266983.967323</v>
      </c>
      <c r="CBT14">
        <v>25270266983.967323</v>
      </c>
      <c r="CBU14">
        <v>25270266983.967323</v>
      </c>
      <c r="CBV14">
        <v>25270266983.967323</v>
      </c>
      <c r="CBW14">
        <v>25270266983.967323</v>
      </c>
      <c r="CBX14">
        <v>25270266983.967323</v>
      </c>
      <c r="CBY14">
        <v>25270266983.967323</v>
      </c>
      <c r="CBZ14">
        <v>25270266983.967323</v>
      </c>
      <c r="CCA14">
        <v>25270266983.967323</v>
      </c>
      <c r="CCB14">
        <v>25270266983.967323</v>
      </c>
      <c r="CCC14">
        <v>25270266983.967323</v>
      </c>
      <c r="CCD14">
        <v>25270266983.967323</v>
      </c>
      <c r="CCE14">
        <v>25270266983.967323</v>
      </c>
      <c r="CCF14">
        <v>25270266983.967323</v>
      </c>
      <c r="CCG14">
        <v>25270266983.967323</v>
      </c>
      <c r="CCH14">
        <v>25270266983.967323</v>
      </c>
      <c r="CCI14">
        <v>25270266983.967323</v>
      </c>
      <c r="CCJ14">
        <v>25270266983.967323</v>
      </c>
      <c r="CCK14">
        <v>25270266983.967323</v>
      </c>
      <c r="CCL14">
        <v>25270266983.967323</v>
      </c>
      <c r="CCM14">
        <v>25270266983.967323</v>
      </c>
      <c r="CCN14">
        <v>25270266983.967323</v>
      </c>
      <c r="CCO14">
        <v>25270266983.967323</v>
      </c>
      <c r="CCP14">
        <v>25270266983.967323</v>
      </c>
      <c r="CCQ14">
        <v>25270266983.967323</v>
      </c>
      <c r="CCR14">
        <v>25270266983.967323</v>
      </c>
      <c r="CCS14">
        <v>25270266983.967323</v>
      </c>
      <c r="CCT14">
        <v>25270266983.967323</v>
      </c>
      <c r="CCU14">
        <v>25270266983.967323</v>
      </c>
      <c r="CCV14">
        <v>25270266983.967323</v>
      </c>
      <c r="CCW14">
        <v>25270266983.967323</v>
      </c>
      <c r="CCX14">
        <v>25270266983.967323</v>
      </c>
      <c r="CCY14">
        <v>25270266983.967323</v>
      </c>
      <c r="CCZ14">
        <v>25270266983.967323</v>
      </c>
      <c r="CDA14">
        <v>25270266983.967323</v>
      </c>
      <c r="CDB14">
        <v>25270266983.967323</v>
      </c>
      <c r="CDC14">
        <v>25270266983.967323</v>
      </c>
      <c r="CDD14">
        <v>25270266983.967323</v>
      </c>
      <c r="CDE14">
        <v>25270266983.967323</v>
      </c>
      <c r="CDF14">
        <v>25270266983.967323</v>
      </c>
      <c r="CDG14">
        <v>25270266983.967323</v>
      </c>
      <c r="CDH14">
        <v>25270266983.967323</v>
      </c>
      <c r="CDI14">
        <v>25270266983.967323</v>
      </c>
      <c r="CDJ14">
        <v>25270266983.967323</v>
      </c>
      <c r="CDK14">
        <v>25270266983.967323</v>
      </c>
      <c r="CDL14">
        <v>25270266983.967323</v>
      </c>
      <c r="CDM14">
        <v>25270266983.967323</v>
      </c>
      <c r="CDN14">
        <v>25270266983.967323</v>
      </c>
      <c r="CDO14">
        <v>25270266983.967323</v>
      </c>
      <c r="CDP14">
        <v>25270266983.967323</v>
      </c>
      <c r="CDQ14">
        <v>25270266983.967323</v>
      </c>
      <c r="CDR14">
        <v>25270266983.967323</v>
      </c>
      <c r="CDS14">
        <v>25270266983.967323</v>
      </c>
      <c r="CDT14">
        <v>25270266983.967323</v>
      </c>
      <c r="CDU14">
        <v>25270266983.967323</v>
      </c>
      <c r="CDV14">
        <v>25270266983.967323</v>
      </c>
      <c r="CDW14">
        <v>25270266983.967323</v>
      </c>
      <c r="CDX14">
        <v>25270266983.967323</v>
      </c>
      <c r="CDY14">
        <v>25270266983.967323</v>
      </c>
      <c r="CDZ14">
        <v>25270266983.967323</v>
      </c>
      <c r="CEA14">
        <v>25270266983.967323</v>
      </c>
      <c r="CEB14">
        <v>25270266983.967323</v>
      </c>
      <c r="CEC14">
        <v>25270266983.967323</v>
      </c>
      <c r="CED14">
        <v>25270266983.967323</v>
      </c>
      <c r="CEE14">
        <v>25270266983.967323</v>
      </c>
      <c r="CEF14">
        <v>25270266983.967323</v>
      </c>
      <c r="CEG14">
        <v>25270266983.967323</v>
      </c>
      <c r="CEH14">
        <v>25270266983.967323</v>
      </c>
      <c r="CEI14">
        <v>25270266983.967323</v>
      </c>
      <c r="CEJ14">
        <v>25270266983.967323</v>
      </c>
      <c r="CEK14">
        <v>25270266983.967323</v>
      </c>
      <c r="CEL14">
        <v>25270266983.967323</v>
      </c>
      <c r="CEM14">
        <v>25270266983.967323</v>
      </c>
      <c r="CEN14">
        <v>25270266983.967323</v>
      </c>
      <c r="CEO14">
        <v>25270266983.967323</v>
      </c>
      <c r="CEP14">
        <v>25270266983.967323</v>
      </c>
      <c r="CEQ14">
        <v>25270266983.967323</v>
      </c>
      <c r="CER14">
        <v>25270266983.967323</v>
      </c>
      <c r="CES14">
        <v>25270266983.967323</v>
      </c>
      <c r="CET14">
        <v>25270266983.967323</v>
      </c>
      <c r="CEU14">
        <v>25270266983.967323</v>
      </c>
      <c r="CEV14">
        <v>25270266983.967323</v>
      </c>
      <c r="CEW14">
        <v>25270266983.967323</v>
      </c>
      <c r="CEX14">
        <v>25270266983.967323</v>
      </c>
      <c r="CEY14">
        <v>25270266983.967323</v>
      </c>
      <c r="CEZ14">
        <v>25270266983.967323</v>
      </c>
      <c r="CFA14">
        <v>25270266983.967323</v>
      </c>
      <c r="CFB14">
        <v>25270266983.967323</v>
      </c>
      <c r="CFC14">
        <v>25270266983.967323</v>
      </c>
      <c r="CFD14">
        <v>25270266983.967323</v>
      </c>
      <c r="CFE14">
        <v>25270266983.967323</v>
      </c>
      <c r="CFF14">
        <v>25270266983.967323</v>
      </c>
      <c r="CFG14">
        <v>25270266983.967323</v>
      </c>
      <c r="CFH14">
        <v>25270266983.967323</v>
      </c>
      <c r="CFI14">
        <v>25270266983.967323</v>
      </c>
      <c r="CFJ14">
        <v>25270266983.967323</v>
      </c>
      <c r="CFK14">
        <v>25270266983.967323</v>
      </c>
      <c r="CFL14">
        <v>25270266983.967323</v>
      </c>
      <c r="CFM14">
        <v>25270266983.967323</v>
      </c>
      <c r="CFN14">
        <v>25270266983.967323</v>
      </c>
      <c r="CFO14">
        <v>25270266983.967323</v>
      </c>
      <c r="CFP14">
        <v>25270266983.967323</v>
      </c>
      <c r="CFQ14">
        <v>25270266983.967323</v>
      </c>
      <c r="CFR14">
        <v>25270266983.967323</v>
      </c>
      <c r="CFS14">
        <v>25270266983.967323</v>
      </c>
      <c r="CFT14">
        <v>25270266983.967323</v>
      </c>
      <c r="CFU14">
        <v>25270266983.967323</v>
      </c>
      <c r="CFV14">
        <v>25270266983.967323</v>
      </c>
      <c r="CFW14">
        <v>25270266983.967323</v>
      </c>
      <c r="CFX14">
        <v>25270266983.967323</v>
      </c>
      <c r="CFY14">
        <v>25270266983.967323</v>
      </c>
      <c r="CFZ14">
        <v>25270266983.967323</v>
      </c>
      <c r="CGA14">
        <v>25270266983.967323</v>
      </c>
      <c r="CGB14">
        <v>25270266983.967323</v>
      </c>
      <c r="CGC14">
        <v>25270266983.967323</v>
      </c>
      <c r="CGD14">
        <v>25270266983.967323</v>
      </c>
      <c r="CGE14">
        <v>25270266983.967323</v>
      </c>
      <c r="CGF14">
        <v>25270266983.967323</v>
      </c>
      <c r="CGG14">
        <v>25270266983.967323</v>
      </c>
      <c r="CGH14">
        <v>25270266983.967323</v>
      </c>
      <c r="CGI14">
        <v>25270266983.967323</v>
      </c>
      <c r="CGJ14">
        <v>25270266983.967323</v>
      </c>
      <c r="CGK14">
        <v>25270266983.967323</v>
      </c>
      <c r="CGL14">
        <v>25270266983.967323</v>
      </c>
      <c r="CGM14">
        <v>25270266983.967323</v>
      </c>
      <c r="CGN14">
        <v>25270266983.967323</v>
      </c>
      <c r="CGO14">
        <v>25270266983.967323</v>
      </c>
      <c r="CGP14">
        <v>25270266983.967323</v>
      </c>
      <c r="CGQ14">
        <v>25270266983.967323</v>
      </c>
      <c r="CGR14">
        <v>25270266983.967323</v>
      </c>
      <c r="CGS14">
        <v>25270266983.967323</v>
      </c>
      <c r="CGT14">
        <v>25270266983.967323</v>
      </c>
      <c r="CGU14">
        <v>25270266983.967323</v>
      </c>
      <c r="CGV14">
        <v>25270266983.967323</v>
      </c>
      <c r="CGW14">
        <v>25270266983.967323</v>
      </c>
      <c r="CGX14">
        <v>25270266983.967323</v>
      </c>
      <c r="CGY14">
        <v>25270266983.967323</v>
      </c>
      <c r="CGZ14">
        <v>25270266983.967323</v>
      </c>
      <c r="CHA14">
        <v>25270266983.967323</v>
      </c>
      <c r="CHB14">
        <v>25270266983.967323</v>
      </c>
      <c r="CHC14">
        <v>25270266983.967323</v>
      </c>
      <c r="CHD14">
        <v>25270266983.967323</v>
      </c>
      <c r="CHE14">
        <v>25270266983.967323</v>
      </c>
      <c r="CHF14">
        <v>25270266983.967323</v>
      </c>
      <c r="CHG14">
        <v>25270266983.967323</v>
      </c>
      <c r="CHH14">
        <v>25270266983.967323</v>
      </c>
      <c r="CHI14">
        <v>25270266983.967323</v>
      </c>
      <c r="CHJ14">
        <v>25270266983.967323</v>
      </c>
      <c r="CHK14">
        <v>25270266983.967323</v>
      </c>
      <c r="CHL14">
        <v>25270266983.967323</v>
      </c>
      <c r="CHM14">
        <v>25270266983.967323</v>
      </c>
      <c r="CHN14">
        <v>25270266983.967323</v>
      </c>
      <c r="CHO14">
        <v>25270266983.967323</v>
      </c>
      <c r="CHP14">
        <v>25270266983.967323</v>
      </c>
      <c r="CHQ14">
        <v>25270266983.967323</v>
      </c>
      <c r="CHR14">
        <v>25270266983.967323</v>
      </c>
      <c r="CHS14">
        <v>25270266983.967323</v>
      </c>
      <c r="CHT14">
        <v>25270266983.967323</v>
      </c>
      <c r="CHU14">
        <v>25270266983.967323</v>
      </c>
      <c r="CHV14">
        <v>25270266983.967323</v>
      </c>
      <c r="CHW14">
        <v>25270266983.967323</v>
      </c>
      <c r="CHX14">
        <v>25270266983.967323</v>
      </c>
      <c r="CHY14">
        <v>25270266983.967323</v>
      </c>
      <c r="CHZ14">
        <v>25270266983.967323</v>
      </c>
      <c r="CIA14">
        <v>25270266983.967323</v>
      </c>
      <c r="CIB14">
        <v>25270266983.967323</v>
      </c>
      <c r="CIC14">
        <v>25270266983.967323</v>
      </c>
      <c r="CID14">
        <v>25270266983.967323</v>
      </c>
      <c r="CIE14">
        <v>25270266983.967323</v>
      </c>
      <c r="CIF14">
        <v>25270266983.967323</v>
      </c>
      <c r="CIG14">
        <v>25270266983.967323</v>
      </c>
      <c r="CIH14">
        <v>25270266983.967323</v>
      </c>
      <c r="CII14">
        <v>25270266983.967323</v>
      </c>
      <c r="CIJ14">
        <v>25270266983.967323</v>
      </c>
      <c r="CIK14">
        <v>25270266983.967323</v>
      </c>
      <c r="CIL14">
        <v>25270266983.967323</v>
      </c>
      <c r="CIM14">
        <v>25270266983.967323</v>
      </c>
      <c r="CIN14">
        <v>25270266983.967323</v>
      </c>
      <c r="CIO14">
        <v>25270266983.967323</v>
      </c>
      <c r="CIP14">
        <v>25270266983.967323</v>
      </c>
      <c r="CIQ14">
        <v>25270266983.967323</v>
      </c>
      <c r="CIR14">
        <v>25270266983.967323</v>
      </c>
      <c r="CIS14">
        <v>25270266983.967323</v>
      </c>
      <c r="CIT14">
        <v>25270266983.967323</v>
      </c>
      <c r="CIU14">
        <v>25270266983.967323</v>
      </c>
      <c r="CIV14">
        <v>25270266983.967323</v>
      </c>
      <c r="CIW14">
        <v>25270266983.967323</v>
      </c>
      <c r="CIX14">
        <v>25270266983.967323</v>
      </c>
      <c r="CIY14">
        <v>25270266983.967323</v>
      </c>
      <c r="CIZ14">
        <v>25270266983.967323</v>
      </c>
      <c r="CJA14">
        <v>25270266983.967323</v>
      </c>
      <c r="CJB14">
        <v>25270266983.967323</v>
      </c>
      <c r="CJC14">
        <v>25270266983.967323</v>
      </c>
      <c r="CJD14">
        <v>25270266983.967323</v>
      </c>
      <c r="CJE14">
        <v>25270266983.967323</v>
      </c>
      <c r="CJF14">
        <v>25270266983.967323</v>
      </c>
      <c r="CJG14">
        <v>25270266983.967323</v>
      </c>
      <c r="CJH14">
        <v>25270266983.967323</v>
      </c>
      <c r="CJI14">
        <v>25270266983.967323</v>
      </c>
      <c r="CJJ14">
        <v>25270266983.967323</v>
      </c>
      <c r="CJK14">
        <v>25270266983.967323</v>
      </c>
      <c r="CJL14">
        <v>25270266983.967323</v>
      </c>
      <c r="CJM14">
        <v>25270266983.967323</v>
      </c>
      <c r="CJN14">
        <v>25270266983.967323</v>
      </c>
      <c r="CJO14">
        <v>25270266983.967323</v>
      </c>
      <c r="CJP14">
        <v>25270266983.967323</v>
      </c>
      <c r="CJQ14">
        <v>25270266983.967323</v>
      </c>
      <c r="CJR14">
        <v>25270266983.967323</v>
      </c>
      <c r="CJS14">
        <v>25270266983.967323</v>
      </c>
      <c r="CJT14">
        <v>25270266983.967323</v>
      </c>
      <c r="CJU14">
        <v>25270266983.967323</v>
      </c>
      <c r="CJV14">
        <v>25270266983.967323</v>
      </c>
      <c r="CJW14">
        <v>25270266983.967323</v>
      </c>
      <c r="CJX14">
        <v>25270266983.967323</v>
      </c>
      <c r="CJY14">
        <v>25270266983.967323</v>
      </c>
      <c r="CJZ14">
        <v>25270266983.967323</v>
      </c>
      <c r="CKA14">
        <v>25270266983.967323</v>
      </c>
      <c r="CKB14">
        <v>25270266983.967323</v>
      </c>
      <c r="CKC14">
        <v>25270266983.967323</v>
      </c>
      <c r="CKD14">
        <v>25270266983.967323</v>
      </c>
      <c r="CKE14">
        <v>25270266983.967323</v>
      </c>
      <c r="CKF14">
        <v>25270266983.967323</v>
      </c>
      <c r="CKG14">
        <v>25270266983.967323</v>
      </c>
      <c r="CKH14">
        <v>25270266983.967323</v>
      </c>
      <c r="CKI14">
        <v>25270266983.967323</v>
      </c>
      <c r="CKJ14">
        <v>25270266983.967323</v>
      </c>
      <c r="CKK14">
        <v>25270266983.967323</v>
      </c>
      <c r="CKL14">
        <v>25270266983.967323</v>
      </c>
      <c r="CKM14">
        <v>25270266983.967323</v>
      </c>
      <c r="CKN14">
        <v>25270266983.967323</v>
      </c>
      <c r="CKO14">
        <v>25270266983.967323</v>
      </c>
      <c r="CKP14">
        <v>25270266983.967323</v>
      </c>
      <c r="CKQ14">
        <v>25270266983.967323</v>
      </c>
      <c r="CKR14">
        <v>25270266983.967323</v>
      </c>
      <c r="CKS14">
        <v>25270266983.967323</v>
      </c>
      <c r="CKT14">
        <v>25270266983.967323</v>
      </c>
      <c r="CKU14">
        <v>25270266983.967323</v>
      </c>
      <c r="CKV14">
        <v>25270266983.967323</v>
      </c>
      <c r="CKW14">
        <v>25270266983.967323</v>
      </c>
      <c r="CKX14">
        <v>25270266983.967323</v>
      </c>
      <c r="CKY14">
        <v>25270266983.967323</v>
      </c>
      <c r="CKZ14">
        <v>25270266983.967323</v>
      </c>
      <c r="CLA14">
        <v>25270266983.967323</v>
      </c>
      <c r="CLB14">
        <v>25270266983.967323</v>
      </c>
      <c r="CLC14">
        <v>25270266983.967323</v>
      </c>
      <c r="CLD14">
        <v>25270266983.967323</v>
      </c>
      <c r="CLE14">
        <v>25270266983.967323</v>
      </c>
      <c r="CLF14">
        <v>25270266983.967323</v>
      </c>
      <c r="CLG14">
        <v>25270266983.967323</v>
      </c>
      <c r="CLH14">
        <v>25270266983.967323</v>
      </c>
      <c r="CLI14">
        <v>25270266983.967323</v>
      </c>
      <c r="CLJ14">
        <v>25270266983.967323</v>
      </c>
      <c r="CLK14">
        <v>25270266983.967323</v>
      </c>
      <c r="CLL14">
        <v>25270266983.967323</v>
      </c>
      <c r="CLM14">
        <v>25270266983.967323</v>
      </c>
      <c r="CLN14">
        <v>25270266983.967323</v>
      </c>
      <c r="CLO14">
        <v>25270266983.967323</v>
      </c>
      <c r="CLP14">
        <v>25270266983.967323</v>
      </c>
      <c r="CLQ14">
        <v>25270266983.967323</v>
      </c>
      <c r="CLR14">
        <v>25270266983.967323</v>
      </c>
      <c r="CLS14">
        <v>25270266983.967323</v>
      </c>
      <c r="CLT14">
        <v>25270266983.967323</v>
      </c>
      <c r="CLU14">
        <v>25270266983.967323</v>
      </c>
      <c r="CLV14">
        <v>25270266983.967323</v>
      </c>
      <c r="CLW14">
        <v>25270266983.967323</v>
      </c>
      <c r="CLX14">
        <v>25270266983.967323</v>
      </c>
      <c r="CLY14">
        <v>25270266983.967323</v>
      </c>
      <c r="CLZ14">
        <v>25270266983.967323</v>
      </c>
      <c r="CMA14">
        <v>25270266983.967323</v>
      </c>
      <c r="CMB14">
        <v>25270266983.967323</v>
      </c>
      <c r="CMC14">
        <v>25270266983.967323</v>
      </c>
      <c r="CMD14">
        <v>25270266983.967323</v>
      </c>
      <c r="CME14">
        <v>25270266983.967323</v>
      </c>
      <c r="CMF14">
        <v>25270266983.967323</v>
      </c>
      <c r="CMG14">
        <v>25270266983.967323</v>
      </c>
      <c r="CMH14">
        <v>25270266983.967323</v>
      </c>
      <c r="CMI14">
        <v>25270266983.967323</v>
      </c>
      <c r="CMJ14">
        <v>25270266983.967323</v>
      </c>
      <c r="CMK14">
        <v>25270266983.967323</v>
      </c>
      <c r="CML14">
        <v>25270266983.967323</v>
      </c>
      <c r="CMM14">
        <v>25270266983.967323</v>
      </c>
      <c r="CMN14">
        <v>25270266983.967323</v>
      </c>
      <c r="CMO14">
        <v>25270266983.967323</v>
      </c>
      <c r="CMP14">
        <v>25270266983.967323</v>
      </c>
      <c r="CMQ14">
        <v>25270266983.967323</v>
      </c>
      <c r="CMR14">
        <v>25270266983.967323</v>
      </c>
      <c r="CMS14">
        <v>25270266983.967323</v>
      </c>
      <c r="CMT14">
        <v>25270266983.967323</v>
      </c>
      <c r="CMU14">
        <v>25270266983.967323</v>
      </c>
      <c r="CMV14">
        <v>25270266983.967323</v>
      </c>
      <c r="CMW14">
        <v>25270266983.967323</v>
      </c>
      <c r="CMX14">
        <v>25270266983.967323</v>
      </c>
      <c r="CMY14">
        <v>25270266983.967323</v>
      </c>
      <c r="CMZ14">
        <v>25270266983.967323</v>
      </c>
      <c r="CNA14">
        <v>25270266983.967323</v>
      </c>
      <c r="CNB14">
        <v>25270266983.967323</v>
      </c>
      <c r="CNC14">
        <v>25270266983.967323</v>
      </c>
      <c r="CND14">
        <v>25270266983.967323</v>
      </c>
      <c r="CNE14">
        <v>25270266983.967323</v>
      </c>
      <c r="CNF14">
        <v>25270266983.967323</v>
      </c>
      <c r="CNG14">
        <v>25270266983.967323</v>
      </c>
      <c r="CNH14">
        <v>25270266983.967323</v>
      </c>
      <c r="CNI14">
        <v>25270266983.967323</v>
      </c>
      <c r="CNJ14">
        <v>25270266983.967323</v>
      </c>
      <c r="CNK14">
        <v>25270266983.967323</v>
      </c>
      <c r="CNL14">
        <v>25270266983.967323</v>
      </c>
      <c r="CNM14">
        <v>25270266983.967323</v>
      </c>
      <c r="CNN14">
        <v>25270266983.967323</v>
      </c>
      <c r="CNO14">
        <v>25270266983.967323</v>
      </c>
      <c r="CNP14">
        <v>25270266983.967323</v>
      </c>
      <c r="CNQ14">
        <v>25270266983.967323</v>
      </c>
      <c r="CNR14">
        <v>25270266983.967323</v>
      </c>
      <c r="CNS14">
        <v>25270266983.967323</v>
      </c>
      <c r="CNT14">
        <v>25270266983.967323</v>
      </c>
      <c r="CNU14">
        <v>25270266983.967323</v>
      </c>
      <c r="CNV14">
        <v>25270266983.967323</v>
      </c>
      <c r="CNW14">
        <v>25270266983.967323</v>
      </c>
      <c r="CNX14">
        <v>25270266983.967323</v>
      </c>
      <c r="CNY14">
        <v>25270266983.967323</v>
      </c>
      <c r="CNZ14">
        <v>25270266983.967323</v>
      </c>
      <c r="COA14">
        <v>25270266983.967323</v>
      </c>
      <c r="COB14">
        <v>25270266983.967323</v>
      </c>
      <c r="COC14">
        <v>25270266983.967323</v>
      </c>
      <c r="COD14">
        <v>25270266983.967323</v>
      </c>
      <c r="COE14">
        <v>25270266983.967323</v>
      </c>
      <c r="COF14">
        <v>25270266983.967323</v>
      </c>
      <c r="COG14">
        <v>25270266983.967323</v>
      </c>
      <c r="COH14">
        <v>25270266983.967323</v>
      </c>
      <c r="COI14">
        <v>25270266983.967323</v>
      </c>
      <c r="COJ14">
        <v>25270266983.967323</v>
      </c>
      <c r="COK14">
        <v>25270266983.967323</v>
      </c>
      <c r="COL14">
        <v>25270266983.967323</v>
      </c>
      <c r="COM14">
        <v>25270266983.967323</v>
      </c>
      <c r="CON14">
        <v>25270266983.967323</v>
      </c>
      <c r="COO14">
        <v>25270266983.967323</v>
      </c>
      <c r="COP14">
        <v>25270266983.967323</v>
      </c>
      <c r="COQ14">
        <v>25270266983.967323</v>
      </c>
      <c r="COR14">
        <v>25270266983.967323</v>
      </c>
      <c r="COS14">
        <v>25270266983.967323</v>
      </c>
      <c r="COT14">
        <v>25270266983.967323</v>
      </c>
      <c r="COU14">
        <v>25270266983.967323</v>
      </c>
      <c r="COV14">
        <v>25270266983.967323</v>
      </c>
      <c r="COW14">
        <v>25270266983.967323</v>
      </c>
      <c r="COX14">
        <v>25270266983.967323</v>
      </c>
      <c r="COY14">
        <v>25270266983.967323</v>
      </c>
      <c r="COZ14">
        <v>25270266983.967323</v>
      </c>
      <c r="CPA14">
        <v>25270266983.967323</v>
      </c>
      <c r="CPB14">
        <v>25270266983.967323</v>
      </c>
      <c r="CPC14">
        <v>25270266983.967323</v>
      </c>
      <c r="CPD14">
        <v>25270266983.967323</v>
      </c>
      <c r="CPE14">
        <v>25270266983.967323</v>
      </c>
      <c r="CPF14">
        <v>25270266983.967323</v>
      </c>
      <c r="CPG14">
        <v>25270266983.967323</v>
      </c>
      <c r="CPH14">
        <v>25270266983.967323</v>
      </c>
      <c r="CPI14">
        <v>25270266983.967323</v>
      </c>
      <c r="CPJ14">
        <v>25270266983.967323</v>
      </c>
      <c r="CPK14">
        <v>25270266983.967323</v>
      </c>
      <c r="CPL14">
        <v>25270266983.967323</v>
      </c>
      <c r="CPM14">
        <v>25270266983.967323</v>
      </c>
      <c r="CPN14">
        <v>25270266983.967323</v>
      </c>
      <c r="CPO14">
        <v>25270266983.967323</v>
      </c>
      <c r="CPP14">
        <v>25270266983.967323</v>
      </c>
      <c r="CPQ14">
        <v>25270266983.967323</v>
      </c>
      <c r="CPR14">
        <v>25270266983.967323</v>
      </c>
      <c r="CPS14">
        <v>25270266983.967323</v>
      </c>
      <c r="CPT14">
        <v>25270266983.967323</v>
      </c>
      <c r="CPU14">
        <v>25270266983.967323</v>
      </c>
      <c r="CPV14">
        <v>25270266983.967323</v>
      </c>
      <c r="CPW14">
        <v>25270266983.967323</v>
      </c>
      <c r="CPX14">
        <v>25270266983.967323</v>
      </c>
      <c r="CPY14">
        <v>25270266983.967323</v>
      </c>
      <c r="CPZ14">
        <v>25270266983.967323</v>
      </c>
      <c r="CQA14">
        <v>25270266983.967323</v>
      </c>
      <c r="CQB14">
        <v>25270266983.967323</v>
      </c>
      <c r="CQC14">
        <v>25270266983.967323</v>
      </c>
      <c r="CQD14">
        <v>25270266983.967323</v>
      </c>
      <c r="CQE14">
        <v>25270266983.967323</v>
      </c>
      <c r="CQF14">
        <v>25270266983.967323</v>
      </c>
      <c r="CQG14">
        <v>25270266983.967323</v>
      </c>
      <c r="CQH14">
        <v>25270266983.967323</v>
      </c>
      <c r="CQI14">
        <v>25270266983.967323</v>
      </c>
      <c r="CQJ14">
        <v>25270266983.967323</v>
      </c>
      <c r="CQK14">
        <v>25270266983.967323</v>
      </c>
      <c r="CQL14">
        <v>25270266983.967323</v>
      </c>
      <c r="CQM14">
        <v>25270266983.967323</v>
      </c>
      <c r="CQN14">
        <v>25270266983.967323</v>
      </c>
      <c r="CQO14">
        <v>25270266983.967323</v>
      </c>
      <c r="CQP14">
        <v>25270266983.967323</v>
      </c>
      <c r="CQQ14">
        <v>25270266983.967323</v>
      </c>
      <c r="CQR14">
        <v>25270266983.967323</v>
      </c>
      <c r="CQS14">
        <v>25270266983.967323</v>
      </c>
      <c r="CQT14">
        <v>25270266983.967323</v>
      </c>
      <c r="CQU14">
        <v>25270266983.967323</v>
      </c>
      <c r="CQV14">
        <v>25270266983.967323</v>
      </c>
      <c r="CQW14">
        <v>25270266983.967323</v>
      </c>
      <c r="CQX14">
        <v>25270266983.967323</v>
      </c>
      <c r="CQY14">
        <v>25270266983.967323</v>
      </c>
      <c r="CQZ14">
        <v>25270266983.967323</v>
      </c>
      <c r="CRA14">
        <v>25270266983.967323</v>
      </c>
      <c r="CRB14">
        <v>25270266983.967323</v>
      </c>
      <c r="CRC14">
        <v>25270266983.967323</v>
      </c>
      <c r="CRD14">
        <v>25270266983.967323</v>
      </c>
      <c r="CRE14">
        <v>25270266983.967323</v>
      </c>
      <c r="CRF14">
        <v>25270266983.967323</v>
      </c>
      <c r="CRG14">
        <v>25270266983.967323</v>
      </c>
      <c r="CRH14">
        <v>25270266983.967323</v>
      </c>
      <c r="CRI14">
        <v>25270266983.967323</v>
      </c>
      <c r="CRJ14">
        <v>25270266983.967323</v>
      </c>
      <c r="CRK14">
        <v>25270266983.967323</v>
      </c>
      <c r="CRL14">
        <v>25270266983.967323</v>
      </c>
      <c r="CRM14">
        <v>25270266983.967323</v>
      </c>
      <c r="CRN14">
        <v>25270266983.967323</v>
      </c>
      <c r="CRO14">
        <v>25270266983.967323</v>
      </c>
      <c r="CRP14">
        <v>25270266983.967323</v>
      </c>
      <c r="CRQ14">
        <v>25270266983.967323</v>
      </c>
      <c r="CRR14">
        <v>25270266983.967323</v>
      </c>
      <c r="CRS14">
        <v>25270266983.967323</v>
      </c>
      <c r="CRT14">
        <v>25270266983.967323</v>
      </c>
      <c r="CRU14">
        <v>25270266983.967323</v>
      </c>
      <c r="CRV14">
        <v>25270266983.967323</v>
      </c>
      <c r="CRW14">
        <v>25270266983.967323</v>
      </c>
      <c r="CRX14">
        <v>25270266983.967323</v>
      </c>
      <c r="CRY14">
        <v>25270266983.967323</v>
      </c>
      <c r="CRZ14">
        <v>25270266983.967323</v>
      </c>
      <c r="CSA14">
        <v>25270266983.967323</v>
      </c>
      <c r="CSB14">
        <v>25270266983.967323</v>
      </c>
      <c r="CSC14">
        <v>25270266983.967323</v>
      </c>
      <c r="CSD14">
        <v>25270266983.967323</v>
      </c>
      <c r="CSE14">
        <v>25270266983.967323</v>
      </c>
      <c r="CSF14">
        <v>25270266983.967323</v>
      </c>
      <c r="CSG14">
        <v>25270266983.967323</v>
      </c>
      <c r="CSH14">
        <v>25270266983.967323</v>
      </c>
      <c r="CSI14">
        <v>25270266983.967323</v>
      </c>
      <c r="CSJ14">
        <v>25270266983.967323</v>
      </c>
      <c r="CSK14">
        <v>25270266983.967323</v>
      </c>
      <c r="CSL14">
        <v>25270266983.967323</v>
      </c>
      <c r="CSM14">
        <v>25270266983.967323</v>
      </c>
      <c r="CSN14">
        <v>25270266983.967323</v>
      </c>
      <c r="CSO14">
        <v>25270266983.967323</v>
      </c>
      <c r="CSP14">
        <v>25270266983.967323</v>
      </c>
      <c r="CSQ14">
        <v>25270266983.967323</v>
      </c>
      <c r="CSR14">
        <v>25270266983.967323</v>
      </c>
      <c r="CSS14">
        <v>25270266983.967323</v>
      </c>
      <c r="CST14">
        <v>25270266983.967323</v>
      </c>
      <c r="CSU14">
        <v>25270266983.967323</v>
      </c>
      <c r="CSV14">
        <v>25270266983.967323</v>
      </c>
      <c r="CSW14">
        <v>25270266983.967323</v>
      </c>
      <c r="CSX14">
        <v>25270266983.967323</v>
      </c>
      <c r="CSY14">
        <v>25270266983.967323</v>
      </c>
      <c r="CSZ14">
        <v>25270266983.967323</v>
      </c>
      <c r="CTA14">
        <v>25270266983.967323</v>
      </c>
      <c r="CTB14">
        <v>25270266983.967323</v>
      </c>
      <c r="CTC14">
        <v>25270266983.967323</v>
      </c>
      <c r="CTD14">
        <v>25270266983.967323</v>
      </c>
      <c r="CTE14">
        <v>25270266983.967323</v>
      </c>
      <c r="CTF14">
        <v>25270266983.967323</v>
      </c>
      <c r="CTG14">
        <v>25270266983.967323</v>
      </c>
      <c r="CTH14">
        <v>25270266983.967323</v>
      </c>
      <c r="CTI14">
        <v>25270266983.967323</v>
      </c>
      <c r="CTJ14">
        <v>25270266983.967323</v>
      </c>
      <c r="CTK14">
        <v>25270266983.967323</v>
      </c>
      <c r="CTL14">
        <v>25270266983.967323</v>
      </c>
      <c r="CTM14">
        <v>25270266983.967323</v>
      </c>
      <c r="CTN14">
        <v>25270266983.967323</v>
      </c>
      <c r="CTO14">
        <v>25270266983.967323</v>
      </c>
      <c r="CTP14">
        <v>25270266983.967323</v>
      </c>
      <c r="CTQ14">
        <v>25270266983.967323</v>
      </c>
      <c r="CTR14">
        <v>25270266983.967323</v>
      </c>
      <c r="CTS14">
        <v>25270266983.967323</v>
      </c>
      <c r="CTT14">
        <v>25270266983.967323</v>
      </c>
      <c r="CTU14">
        <v>25270266983.967323</v>
      </c>
      <c r="CTV14">
        <v>25270266983.967323</v>
      </c>
      <c r="CTW14">
        <v>25270266983.967323</v>
      </c>
      <c r="CTX14">
        <v>25270266983.967323</v>
      </c>
      <c r="CTY14">
        <v>25270266983.967323</v>
      </c>
      <c r="CTZ14">
        <v>25270266983.967323</v>
      </c>
      <c r="CUA14">
        <v>25270266983.967323</v>
      </c>
      <c r="CUB14">
        <v>25270266983.967323</v>
      </c>
      <c r="CUC14">
        <v>25270266983.967323</v>
      </c>
      <c r="CUD14">
        <v>25270266983.967323</v>
      </c>
      <c r="CUE14">
        <v>25270266983.967323</v>
      </c>
      <c r="CUF14">
        <v>25270266983.967323</v>
      </c>
      <c r="CUG14">
        <v>25270266983.967323</v>
      </c>
      <c r="CUH14">
        <v>25270266983.967323</v>
      </c>
      <c r="CUI14">
        <v>25270266983.967323</v>
      </c>
      <c r="CUJ14">
        <v>25270266983.967323</v>
      </c>
      <c r="CUK14">
        <v>25270266983.967323</v>
      </c>
      <c r="CUL14">
        <v>25270266983.967323</v>
      </c>
      <c r="CUM14">
        <v>25270266983.967323</v>
      </c>
      <c r="CUN14">
        <v>25270266983.967323</v>
      </c>
      <c r="CUO14">
        <v>25270266983.967323</v>
      </c>
      <c r="CUP14">
        <v>25270266983.967323</v>
      </c>
      <c r="CUQ14">
        <v>25270266983.967323</v>
      </c>
      <c r="CUR14">
        <v>25270266983.967323</v>
      </c>
      <c r="CUS14">
        <v>25270266983.967323</v>
      </c>
      <c r="CUT14">
        <v>25270266983.967323</v>
      </c>
      <c r="CUU14">
        <v>25270266983.967323</v>
      </c>
      <c r="CUV14">
        <v>25270266983.967323</v>
      </c>
      <c r="CUW14">
        <v>25270266983.967323</v>
      </c>
      <c r="CUX14">
        <v>25270266983.967323</v>
      </c>
      <c r="CUY14">
        <v>25270266983.967323</v>
      </c>
      <c r="CUZ14">
        <v>25270266983.967323</v>
      </c>
      <c r="CVA14">
        <v>25270266983.967323</v>
      </c>
      <c r="CVB14">
        <v>25270266983.967323</v>
      </c>
      <c r="CVC14">
        <v>25270266983.967323</v>
      </c>
      <c r="CVD14">
        <v>25270266983.967323</v>
      </c>
      <c r="CVE14">
        <v>25270266983.967323</v>
      </c>
      <c r="CVF14">
        <v>25270266983.967323</v>
      </c>
      <c r="CVG14">
        <v>25270266983.967323</v>
      </c>
      <c r="CVH14">
        <v>25270266983.967323</v>
      </c>
      <c r="CVI14">
        <v>25270266983.967323</v>
      </c>
      <c r="CVJ14">
        <v>25270266983.967323</v>
      </c>
      <c r="CVK14">
        <v>25270266983.967323</v>
      </c>
      <c r="CVL14">
        <v>25270266983.967323</v>
      </c>
      <c r="CVM14">
        <v>25270266983.967323</v>
      </c>
      <c r="CVN14">
        <v>25270266983.967323</v>
      </c>
      <c r="CVO14">
        <v>25270266983.967323</v>
      </c>
      <c r="CVP14">
        <v>25270266983.967323</v>
      </c>
      <c r="CVQ14">
        <v>25270266983.967323</v>
      </c>
      <c r="CVR14">
        <v>25270266983.967323</v>
      </c>
      <c r="CVS14">
        <v>25270266983.967323</v>
      </c>
      <c r="CVT14">
        <v>25270266983.967323</v>
      </c>
      <c r="CVU14">
        <v>25270266983.967323</v>
      </c>
      <c r="CVV14">
        <v>25270266983.967323</v>
      </c>
      <c r="CVW14">
        <v>25270266983.967323</v>
      </c>
      <c r="CVX14">
        <v>25270266983.967323</v>
      </c>
      <c r="CVY14">
        <v>25270266983.967323</v>
      </c>
      <c r="CVZ14">
        <v>25270266983.967323</v>
      </c>
      <c r="CWA14">
        <v>25270266983.967323</v>
      </c>
      <c r="CWB14">
        <v>25270266983.967323</v>
      </c>
      <c r="CWC14">
        <v>25270266983.967323</v>
      </c>
      <c r="CWD14">
        <v>25270266983.967323</v>
      </c>
      <c r="CWE14">
        <v>25270266983.967323</v>
      </c>
      <c r="CWF14">
        <v>25270266983.967323</v>
      </c>
      <c r="CWG14">
        <v>25270266983.967323</v>
      </c>
      <c r="CWH14">
        <v>25270266983.967323</v>
      </c>
      <c r="CWI14">
        <v>25270266983.967323</v>
      </c>
      <c r="CWJ14">
        <v>25270266983.967323</v>
      </c>
      <c r="CWK14">
        <v>25270266983.967323</v>
      </c>
      <c r="CWL14">
        <v>25270266983.967323</v>
      </c>
      <c r="CWM14">
        <v>25270266983.967323</v>
      </c>
      <c r="CWN14">
        <v>25270266983.967323</v>
      </c>
      <c r="CWO14">
        <v>25270266983.967323</v>
      </c>
      <c r="CWP14">
        <v>25270266983.967323</v>
      </c>
      <c r="CWQ14">
        <v>25270266983.967323</v>
      </c>
      <c r="CWR14">
        <v>25270266983.967323</v>
      </c>
      <c r="CWS14">
        <v>25270266983.967323</v>
      </c>
      <c r="CWT14">
        <v>25270266983.967323</v>
      </c>
      <c r="CWU14">
        <v>25270266983.967323</v>
      </c>
      <c r="CWV14">
        <v>25270266983.967323</v>
      </c>
      <c r="CWW14">
        <v>25270266983.967323</v>
      </c>
      <c r="CWX14">
        <v>25270266983.967323</v>
      </c>
      <c r="CWY14">
        <v>25270266983.967323</v>
      </c>
      <c r="CWZ14">
        <v>25270266983.967323</v>
      </c>
      <c r="CXA14">
        <v>25270266983.967323</v>
      </c>
      <c r="CXB14">
        <v>25270266983.967323</v>
      </c>
      <c r="CXC14">
        <v>25270266983.967323</v>
      </c>
      <c r="CXD14">
        <v>25270266983.967323</v>
      </c>
      <c r="CXE14">
        <v>25270266983.967323</v>
      </c>
      <c r="CXF14">
        <v>25270266983.967323</v>
      </c>
      <c r="CXG14">
        <v>25270266983.967323</v>
      </c>
      <c r="CXH14">
        <v>25270266983.967323</v>
      </c>
      <c r="CXI14">
        <v>25270266983.967323</v>
      </c>
      <c r="CXJ14">
        <v>25270266983.967323</v>
      </c>
      <c r="CXK14">
        <v>25270266983.967323</v>
      </c>
      <c r="CXL14">
        <v>25270266983.967323</v>
      </c>
      <c r="CXM14">
        <v>25270266983.967323</v>
      </c>
      <c r="CXN14">
        <v>25270266983.967323</v>
      </c>
      <c r="CXO14">
        <v>25270266983.967323</v>
      </c>
      <c r="CXP14">
        <v>25270266983.967323</v>
      </c>
      <c r="CXQ14">
        <v>25270266983.967323</v>
      </c>
      <c r="CXR14">
        <v>25270266983.967323</v>
      </c>
      <c r="CXS14">
        <v>25270266983.967323</v>
      </c>
      <c r="CXT14">
        <v>25270266983.967323</v>
      </c>
      <c r="CXU14">
        <v>25270266983.967323</v>
      </c>
      <c r="CXV14">
        <v>25270266983.967323</v>
      </c>
      <c r="CXW14">
        <v>25270266983.967323</v>
      </c>
      <c r="CXX14">
        <v>25270266983.967323</v>
      </c>
      <c r="CXY14">
        <v>25270266983.967323</v>
      </c>
      <c r="CXZ14">
        <v>25270266983.967323</v>
      </c>
      <c r="CYA14">
        <v>25270266983.967323</v>
      </c>
      <c r="CYB14">
        <v>25270266983.967323</v>
      </c>
      <c r="CYC14">
        <v>25270266983.967323</v>
      </c>
      <c r="CYD14">
        <v>25270266983.967323</v>
      </c>
      <c r="CYE14">
        <v>25270266983.967323</v>
      </c>
      <c r="CYF14">
        <v>25270266983.967323</v>
      </c>
      <c r="CYG14">
        <v>25270266983.967323</v>
      </c>
      <c r="CYH14">
        <v>25270266983.967323</v>
      </c>
      <c r="CYI14">
        <v>25270266983.967323</v>
      </c>
      <c r="CYJ14">
        <v>25270266983.967323</v>
      </c>
      <c r="CYK14">
        <v>25270266983.967323</v>
      </c>
      <c r="CYL14">
        <v>25270266983.967323</v>
      </c>
      <c r="CYM14">
        <v>25270266983.967323</v>
      </c>
      <c r="CYN14">
        <v>25270266983.967323</v>
      </c>
      <c r="CYO14">
        <v>25270266983.967323</v>
      </c>
      <c r="CYP14">
        <v>25270266983.967323</v>
      </c>
      <c r="CYQ14">
        <v>25270266983.967323</v>
      </c>
      <c r="CYR14">
        <v>25270266983.967323</v>
      </c>
      <c r="CYS14">
        <v>25270266983.967323</v>
      </c>
      <c r="CYT14">
        <v>25270266983.967323</v>
      </c>
      <c r="CYU14">
        <v>25270266983.967323</v>
      </c>
      <c r="CYV14">
        <v>25270266983.967323</v>
      </c>
      <c r="CYW14">
        <v>25270266983.967323</v>
      </c>
      <c r="CYX14">
        <v>25270266983.967323</v>
      </c>
      <c r="CYY14">
        <v>25270266983.967323</v>
      </c>
      <c r="CYZ14">
        <v>25270266983.967323</v>
      </c>
      <c r="CZA14">
        <v>25270266983.967323</v>
      </c>
      <c r="CZB14">
        <v>25270266983.967323</v>
      </c>
      <c r="CZC14">
        <v>25270266983.967323</v>
      </c>
      <c r="CZD14">
        <v>25270266983.967323</v>
      </c>
      <c r="CZE14">
        <v>25270266983.967323</v>
      </c>
      <c r="CZF14">
        <v>25270266983.967323</v>
      </c>
      <c r="CZG14">
        <v>25270266983.967323</v>
      </c>
      <c r="CZH14">
        <v>25270266983.967323</v>
      </c>
      <c r="CZI14">
        <v>25270266983.967323</v>
      </c>
      <c r="CZJ14">
        <v>25270266983.967323</v>
      </c>
      <c r="CZK14">
        <v>25270266983.967323</v>
      </c>
      <c r="CZL14">
        <v>25270266983.967323</v>
      </c>
      <c r="CZM14">
        <v>25270266983.967323</v>
      </c>
      <c r="CZN14">
        <v>25270266983.967323</v>
      </c>
      <c r="CZO14">
        <v>25270266983.967323</v>
      </c>
      <c r="CZP14">
        <v>25270266983.967323</v>
      </c>
      <c r="CZQ14">
        <v>25270266983.967323</v>
      </c>
      <c r="CZR14">
        <v>25270266983.967323</v>
      </c>
      <c r="CZS14">
        <v>25270266983.967323</v>
      </c>
      <c r="CZT14">
        <v>25270266983.967323</v>
      </c>
      <c r="CZU14">
        <v>25270266983.967323</v>
      </c>
      <c r="CZV14">
        <v>25270266983.967323</v>
      </c>
      <c r="CZW14">
        <v>25270266983.967323</v>
      </c>
      <c r="CZX14">
        <v>25270266983.967323</v>
      </c>
      <c r="CZY14">
        <v>25270266983.967323</v>
      </c>
      <c r="CZZ14">
        <v>25270266983.967323</v>
      </c>
      <c r="DAA14">
        <v>25270266983.967323</v>
      </c>
      <c r="DAB14">
        <v>25270266983.967323</v>
      </c>
      <c r="DAC14">
        <v>25270266983.967323</v>
      </c>
      <c r="DAD14">
        <v>25270266983.967323</v>
      </c>
      <c r="DAE14">
        <v>25270266983.967323</v>
      </c>
      <c r="DAF14">
        <v>25270266983.967323</v>
      </c>
      <c r="DAG14">
        <v>25270266983.967323</v>
      </c>
      <c r="DAH14">
        <v>25270266983.967323</v>
      </c>
      <c r="DAI14">
        <v>25270266983.967323</v>
      </c>
      <c r="DAJ14">
        <v>25270266983.967323</v>
      </c>
      <c r="DAK14">
        <v>25270266983.967323</v>
      </c>
      <c r="DAL14">
        <v>25270266983.967323</v>
      </c>
      <c r="DAM14">
        <v>25270266983.967323</v>
      </c>
      <c r="DAN14">
        <v>25270266983.967323</v>
      </c>
      <c r="DAO14">
        <v>25270266983.967323</v>
      </c>
      <c r="DAP14">
        <v>25270266983.967323</v>
      </c>
      <c r="DAQ14">
        <v>25270266983.967323</v>
      </c>
      <c r="DAR14">
        <v>25270266983.967323</v>
      </c>
      <c r="DAS14">
        <v>25270266983.967323</v>
      </c>
      <c r="DAT14">
        <v>25270266983.967323</v>
      </c>
      <c r="DAU14">
        <v>25270266983.967323</v>
      </c>
      <c r="DAV14">
        <v>25270266983.967323</v>
      </c>
      <c r="DAW14">
        <v>25270266983.967323</v>
      </c>
      <c r="DAX14">
        <v>25270266983.967323</v>
      </c>
      <c r="DAY14">
        <v>25270266983.967323</v>
      </c>
      <c r="DAZ14">
        <v>25270266983.967323</v>
      </c>
      <c r="DBA14">
        <v>25270266983.967323</v>
      </c>
      <c r="DBB14">
        <v>25270266983.967323</v>
      </c>
      <c r="DBC14">
        <v>25270266983.967323</v>
      </c>
      <c r="DBD14">
        <v>25270266983.967323</v>
      </c>
      <c r="DBE14">
        <v>25270266983.967323</v>
      </c>
      <c r="DBF14">
        <v>25270266983.967323</v>
      </c>
      <c r="DBG14">
        <v>25270266983.967323</v>
      </c>
      <c r="DBH14">
        <v>25270266983.967323</v>
      </c>
      <c r="DBI14">
        <v>25270266983.967323</v>
      </c>
      <c r="DBJ14">
        <v>25270266983.967323</v>
      </c>
      <c r="DBK14">
        <v>25270266983.967323</v>
      </c>
      <c r="DBL14">
        <v>25270266983.967323</v>
      </c>
      <c r="DBM14">
        <v>25270266983.967323</v>
      </c>
      <c r="DBN14">
        <v>25270266983.967323</v>
      </c>
      <c r="DBO14">
        <v>25270266983.967323</v>
      </c>
      <c r="DBP14">
        <v>25270266983.967323</v>
      </c>
      <c r="DBQ14">
        <v>25270266983.967323</v>
      </c>
      <c r="DBR14">
        <v>25270266983.967323</v>
      </c>
      <c r="DBS14">
        <v>25270266983.967323</v>
      </c>
      <c r="DBT14">
        <v>25270266983.967323</v>
      </c>
      <c r="DBU14">
        <v>25270266983.967323</v>
      </c>
      <c r="DBV14">
        <v>25270266983.967323</v>
      </c>
      <c r="DBW14">
        <v>25270266983.967323</v>
      </c>
      <c r="DBX14">
        <v>25270266983.967323</v>
      </c>
      <c r="DBY14">
        <v>25270266983.967323</v>
      </c>
      <c r="DBZ14">
        <v>25270266983.967323</v>
      </c>
      <c r="DCA14">
        <v>25270266983.967323</v>
      </c>
      <c r="DCB14">
        <v>25270266983.967323</v>
      </c>
      <c r="DCC14">
        <v>25270266983.967323</v>
      </c>
      <c r="DCD14">
        <v>25270266983.967323</v>
      </c>
      <c r="DCE14">
        <v>25270266983.967323</v>
      </c>
      <c r="DCF14">
        <v>25270266983.967323</v>
      </c>
      <c r="DCG14">
        <v>25270266983.967323</v>
      </c>
      <c r="DCH14">
        <v>25270266983.967323</v>
      </c>
      <c r="DCI14">
        <v>25270266983.967323</v>
      </c>
      <c r="DCJ14">
        <v>25270266983.967323</v>
      </c>
      <c r="DCK14">
        <v>25270266983.967323</v>
      </c>
      <c r="DCL14">
        <v>25270266983.967323</v>
      </c>
      <c r="DCM14">
        <v>25270266983.967323</v>
      </c>
      <c r="DCN14">
        <v>25270266983.967323</v>
      </c>
      <c r="DCO14">
        <v>25270266983.967323</v>
      </c>
      <c r="DCP14">
        <v>25270266983.967323</v>
      </c>
      <c r="DCQ14">
        <v>25270266983.967323</v>
      </c>
      <c r="DCR14">
        <v>25270266983.967323</v>
      </c>
      <c r="DCS14">
        <v>25270266983.967323</v>
      </c>
      <c r="DCT14">
        <v>25270266983.967323</v>
      </c>
      <c r="DCU14">
        <v>25270266983.967323</v>
      </c>
      <c r="DCV14">
        <v>25270266983.967323</v>
      </c>
      <c r="DCW14">
        <v>25270266983.967323</v>
      </c>
      <c r="DCX14">
        <v>25270266983.967323</v>
      </c>
      <c r="DCY14">
        <v>25270266983.967323</v>
      </c>
      <c r="DCZ14">
        <v>25270266983.967323</v>
      </c>
      <c r="DDA14">
        <v>25270266983.967323</v>
      </c>
      <c r="DDB14">
        <v>25270266983.967323</v>
      </c>
      <c r="DDC14">
        <v>25270266983.967323</v>
      </c>
      <c r="DDD14">
        <v>25270266983.967323</v>
      </c>
      <c r="DDE14">
        <v>25270266983.967323</v>
      </c>
      <c r="DDF14">
        <v>25270266983.967323</v>
      </c>
      <c r="DDG14">
        <v>25270266983.967323</v>
      </c>
      <c r="DDH14">
        <v>25270266983.967323</v>
      </c>
      <c r="DDI14">
        <v>25270266983.967323</v>
      </c>
      <c r="DDJ14">
        <v>25270266983.967323</v>
      </c>
      <c r="DDK14">
        <v>25270266983.967323</v>
      </c>
      <c r="DDL14">
        <v>25270266983.967323</v>
      </c>
      <c r="DDM14">
        <v>25270266983.967323</v>
      </c>
      <c r="DDN14">
        <v>25270266983.967323</v>
      </c>
      <c r="DDO14">
        <v>25270266983.967323</v>
      </c>
      <c r="DDP14">
        <v>25270266983.967323</v>
      </c>
      <c r="DDQ14">
        <v>25270266983.967323</v>
      </c>
      <c r="DDR14">
        <v>25270266983.967323</v>
      </c>
      <c r="DDS14">
        <v>25270266983.967323</v>
      </c>
      <c r="DDT14">
        <v>25270266983.967323</v>
      </c>
      <c r="DDU14">
        <v>25270266983.967323</v>
      </c>
      <c r="DDV14">
        <v>25270266983.967323</v>
      </c>
      <c r="DDW14">
        <v>25270266983.967323</v>
      </c>
      <c r="DDX14">
        <v>25270266983.967323</v>
      </c>
      <c r="DDY14">
        <v>25270266983.967323</v>
      </c>
      <c r="DDZ14">
        <v>25270266983.967323</v>
      </c>
      <c r="DEA14">
        <v>25270266983.967323</v>
      </c>
      <c r="DEB14">
        <v>25270266983.967323</v>
      </c>
      <c r="DEC14">
        <v>25270266983.967323</v>
      </c>
      <c r="DED14">
        <v>25270266983.967323</v>
      </c>
      <c r="DEE14">
        <v>25270266983.967323</v>
      </c>
      <c r="DEF14">
        <v>25270266983.967323</v>
      </c>
      <c r="DEG14">
        <v>25270266983.967323</v>
      </c>
      <c r="DEH14">
        <v>25270266983.967323</v>
      </c>
      <c r="DEI14">
        <v>25270266983.967323</v>
      </c>
      <c r="DEJ14">
        <v>25270266983.967323</v>
      </c>
      <c r="DEK14">
        <v>25270266983.967323</v>
      </c>
      <c r="DEL14">
        <v>25270266983.967323</v>
      </c>
      <c r="DEM14">
        <v>25270266983.967323</v>
      </c>
      <c r="DEN14">
        <v>25270266983.967323</v>
      </c>
      <c r="DEO14">
        <v>25270266983.967323</v>
      </c>
      <c r="DEP14">
        <v>25270266983.967323</v>
      </c>
      <c r="DEQ14">
        <v>25270266983.967323</v>
      </c>
      <c r="DER14">
        <v>25270266983.967323</v>
      </c>
      <c r="DES14">
        <v>25270266983.967323</v>
      </c>
      <c r="DET14">
        <v>25270266983.967323</v>
      </c>
      <c r="DEU14">
        <v>25270266983.967323</v>
      </c>
      <c r="DEV14">
        <v>25270266983.967323</v>
      </c>
      <c r="DEW14">
        <v>25270266983.967323</v>
      </c>
      <c r="DEX14">
        <v>25270266983.967323</v>
      </c>
      <c r="DEY14">
        <v>25270266983.967323</v>
      </c>
      <c r="DEZ14">
        <v>25270266983.967323</v>
      </c>
      <c r="DFA14">
        <v>25270266983.967323</v>
      </c>
      <c r="DFB14">
        <v>25270266983.967323</v>
      </c>
      <c r="DFC14">
        <v>25270266983.967323</v>
      </c>
      <c r="DFD14">
        <v>25270266983.967323</v>
      </c>
      <c r="DFE14">
        <v>25270266983.967323</v>
      </c>
      <c r="DFF14">
        <v>25270266983.967323</v>
      </c>
      <c r="DFG14">
        <v>25270266983.967323</v>
      </c>
      <c r="DFH14">
        <v>25270266983.967323</v>
      </c>
      <c r="DFI14">
        <v>25270266983.967323</v>
      </c>
      <c r="DFJ14">
        <v>25270266983.967323</v>
      </c>
      <c r="DFK14">
        <v>25270266983.967323</v>
      </c>
      <c r="DFL14">
        <v>25270266983.967323</v>
      </c>
      <c r="DFM14">
        <v>25270266983.967323</v>
      </c>
      <c r="DFN14">
        <v>25270266983.967323</v>
      </c>
      <c r="DFO14">
        <v>25270266983.967323</v>
      </c>
      <c r="DFP14">
        <v>25270266983.967323</v>
      </c>
      <c r="DFQ14">
        <v>25270266983.967323</v>
      </c>
      <c r="DFR14">
        <v>25270266983.967323</v>
      </c>
      <c r="DFS14">
        <v>25270266983.967323</v>
      </c>
      <c r="DFT14">
        <v>25270266983.967323</v>
      </c>
      <c r="DFU14">
        <v>25270266983.967323</v>
      </c>
      <c r="DFV14">
        <v>25270266983.967323</v>
      </c>
      <c r="DFW14">
        <v>25270266983.967323</v>
      </c>
      <c r="DFX14">
        <v>25270266983.967323</v>
      </c>
      <c r="DFY14">
        <v>25270266983.967323</v>
      </c>
      <c r="DFZ14">
        <v>25270266983.967323</v>
      </c>
      <c r="DGA14">
        <v>25270266983.967323</v>
      </c>
      <c r="DGB14">
        <v>25270266983.967323</v>
      </c>
      <c r="DGC14">
        <v>25270266983.967323</v>
      </c>
      <c r="DGD14">
        <v>25270266983.967323</v>
      </c>
      <c r="DGE14">
        <v>25270266983.967323</v>
      </c>
      <c r="DGF14">
        <v>25270266983.967323</v>
      </c>
      <c r="DGG14">
        <v>25270266983.967323</v>
      </c>
      <c r="DGH14">
        <v>25270266983.967323</v>
      </c>
      <c r="DGI14">
        <v>25270266983.967323</v>
      </c>
      <c r="DGJ14">
        <v>25270266983.967323</v>
      </c>
      <c r="DGK14">
        <v>25270266983.967323</v>
      </c>
      <c r="DGL14">
        <v>25270266983.967323</v>
      </c>
      <c r="DGM14">
        <v>25270266983.967323</v>
      </c>
      <c r="DGN14">
        <v>25270266983.967323</v>
      </c>
      <c r="DGO14">
        <v>25270266983.967323</v>
      </c>
      <c r="DGP14">
        <v>25270266983.967323</v>
      </c>
      <c r="DGQ14">
        <v>25270266983.967323</v>
      </c>
      <c r="DGR14">
        <v>25270266983.967323</v>
      </c>
      <c r="DGS14">
        <v>25270266983.967323</v>
      </c>
      <c r="DGT14">
        <v>25270266983.967323</v>
      </c>
      <c r="DGU14">
        <v>25270266983.967323</v>
      </c>
      <c r="DGV14">
        <v>25270266983.967323</v>
      </c>
      <c r="DGW14">
        <v>25270266983.967323</v>
      </c>
      <c r="DGX14">
        <v>25270266983.967323</v>
      </c>
      <c r="DGY14">
        <v>25270266983.967323</v>
      </c>
      <c r="DGZ14">
        <v>25270266983.967323</v>
      </c>
      <c r="DHA14">
        <v>25270266983.967323</v>
      </c>
      <c r="DHB14">
        <v>25270266983.967323</v>
      </c>
      <c r="DHC14">
        <v>25270266983.967323</v>
      </c>
      <c r="DHD14">
        <v>25270266983.967323</v>
      </c>
      <c r="DHE14">
        <v>25270266983.967323</v>
      </c>
      <c r="DHF14">
        <v>25270266983.967323</v>
      </c>
      <c r="DHG14">
        <v>25270266983.967323</v>
      </c>
      <c r="DHH14">
        <v>25270266983.967323</v>
      </c>
      <c r="DHI14">
        <v>25270266983.967323</v>
      </c>
      <c r="DHJ14">
        <v>25270266983.967323</v>
      </c>
      <c r="DHK14">
        <v>25270266983.967323</v>
      </c>
      <c r="DHL14">
        <v>25270266983.967323</v>
      </c>
      <c r="DHM14">
        <v>25270266983.967323</v>
      </c>
      <c r="DHN14">
        <v>25270266983.967323</v>
      </c>
      <c r="DHO14">
        <v>25270266983.967323</v>
      </c>
      <c r="DHP14">
        <v>25270266983.967323</v>
      </c>
      <c r="DHQ14">
        <v>25270266983.967323</v>
      </c>
      <c r="DHR14">
        <v>25270266983.967323</v>
      </c>
      <c r="DHS14">
        <v>25270266983.967323</v>
      </c>
      <c r="DHT14">
        <v>25270266983.967323</v>
      </c>
      <c r="DHU14">
        <v>25270266983.967323</v>
      </c>
      <c r="DHV14">
        <v>25270266983.967323</v>
      </c>
      <c r="DHW14">
        <v>25270266983.967323</v>
      </c>
      <c r="DHX14">
        <v>25270266983.967323</v>
      </c>
      <c r="DHY14">
        <v>25270266983.967323</v>
      </c>
      <c r="DHZ14">
        <v>25270266983.967323</v>
      </c>
      <c r="DIA14">
        <v>25270266983.967323</v>
      </c>
      <c r="DIB14">
        <v>25270266983.967323</v>
      </c>
      <c r="DIC14">
        <v>25270266983.967323</v>
      </c>
      <c r="DID14">
        <v>25270266983.967323</v>
      </c>
      <c r="DIE14">
        <v>25270266983.967323</v>
      </c>
      <c r="DIF14">
        <v>25270266983.967323</v>
      </c>
      <c r="DIG14">
        <v>25270266983.967323</v>
      </c>
      <c r="DIH14">
        <v>25270266983.967323</v>
      </c>
      <c r="DII14">
        <v>25270266983.967323</v>
      </c>
      <c r="DIJ14">
        <v>25270266983.967323</v>
      </c>
      <c r="DIK14">
        <v>25270266983.967323</v>
      </c>
      <c r="DIL14">
        <v>25270266983.967323</v>
      </c>
      <c r="DIM14">
        <v>25270266983.967323</v>
      </c>
      <c r="DIN14">
        <v>25270266983.967323</v>
      </c>
      <c r="DIO14">
        <v>25270266983.967323</v>
      </c>
      <c r="DIP14">
        <v>25270266983.967323</v>
      </c>
      <c r="DIQ14">
        <v>25270266983.967323</v>
      </c>
      <c r="DIR14">
        <v>25270266983.967323</v>
      </c>
      <c r="DIS14">
        <v>25270266983.967323</v>
      </c>
      <c r="DIT14">
        <v>25270266983.967323</v>
      </c>
      <c r="DIU14">
        <v>25270266983.967323</v>
      </c>
      <c r="DIV14">
        <v>25270266983.967323</v>
      </c>
      <c r="DIW14">
        <v>25270266983.967323</v>
      </c>
      <c r="DIX14">
        <v>25270266983.967323</v>
      </c>
      <c r="DIY14">
        <v>25270266983.967323</v>
      </c>
      <c r="DIZ14">
        <v>25270266983.967323</v>
      </c>
      <c r="DJA14">
        <v>25270266983.967323</v>
      </c>
      <c r="DJB14">
        <v>25270266983.967323</v>
      </c>
      <c r="DJC14">
        <v>25270266983.967323</v>
      </c>
      <c r="DJD14">
        <v>25270266983.967323</v>
      </c>
      <c r="DJE14">
        <v>25270266983.967323</v>
      </c>
      <c r="DJF14">
        <v>25270266983.967323</v>
      </c>
      <c r="DJG14">
        <v>25270266983.967323</v>
      </c>
      <c r="DJH14">
        <v>25270266983.967323</v>
      </c>
      <c r="DJI14">
        <v>25270266983.967323</v>
      </c>
      <c r="DJJ14">
        <v>25270266983.967323</v>
      </c>
      <c r="DJK14">
        <v>25270266983.967323</v>
      </c>
      <c r="DJL14">
        <v>25270266983.967323</v>
      </c>
      <c r="DJM14">
        <v>25270266983.967323</v>
      </c>
      <c r="DJN14">
        <v>25270266983.967323</v>
      </c>
      <c r="DJO14">
        <v>25270266983.967323</v>
      </c>
      <c r="DJP14">
        <v>25270266983.967323</v>
      </c>
      <c r="DJQ14">
        <v>25270266983.967323</v>
      </c>
      <c r="DJR14">
        <v>25270266983.967323</v>
      </c>
      <c r="DJS14">
        <v>25270266983.967323</v>
      </c>
      <c r="DJT14">
        <v>25270266983.967323</v>
      </c>
      <c r="DJU14">
        <v>25270266983.967323</v>
      </c>
      <c r="DJV14">
        <v>25270266983.967323</v>
      </c>
      <c r="DJW14">
        <v>25270266983.967323</v>
      </c>
      <c r="DJX14">
        <v>25270266983.967323</v>
      </c>
      <c r="DJY14">
        <v>25270266983.967323</v>
      </c>
      <c r="DJZ14">
        <v>25270266983.967323</v>
      </c>
      <c r="DKA14">
        <v>25270266983.967323</v>
      </c>
      <c r="DKB14">
        <v>25270266983.967323</v>
      </c>
      <c r="DKC14">
        <v>25270266983.967323</v>
      </c>
      <c r="DKD14">
        <v>25270266983.967323</v>
      </c>
      <c r="DKE14">
        <v>25270266983.967323</v>
      </c>
      <c r="DKF14">
        <v>25270266983.967323</v>
      </c>
      <c r="DKG14">
        <v>25270266983.967323</v>
      </c>
      <c r="DKH14">
        <v>25270266983.967323</v>
      </c>
      <c r="DKI14">
        <v>25270266983.967323</v>
      </c>
      <c r="DKJ14">
        <v>25270266983.967323</v>
      </c>
      <c r="DKK14">
        <v>25270266983.967323</v>
      </c>
      <c r="DKL14">
        <v>25270266983.967323</v>
      </c>
      <c r="DKM14">
        <v>25270266983.967323</v>
      </c>
      <c r="DKN14">
        <v>25270266983.967323</v>
      </c>
      <c r="DKO14">
        <v>25270266983.967323</v>
      </c>
      <c r="DKP14">
        <v>25270266983.967323</v>
      </c>
      <c r="DKQ14">
        <v>25270266983.967323</v>
      </c>
      <c r="DKR14">
        <v>25270266983.967323</v>
      </c>
      <c r="DKS14">
        <v>25270266983.967323</v>
      </c>
      <c r="DKT14">
        <v>25270266983.967323</v>
      </c>
      <c r="DKU14">
        <v>25270266983.967323</v>
      </c>
      <c r="DKV14">
        <v>25270266983.967323</v>
      </c>
      <c r="DKW14">
        <v>25270266983.967323</v>
      </c>
      <c r="DKX14">
        <v>25270266983.967323</v>
      </c>
      <c r="DKY14">
        <v>25270266983.967323</v>
      </c>
      <c r="DKZ14">
        <v>25270266983.967323</v>
      </c>
      <c r="DLA14">
        <v>25270266983.967323</v>
      </c>
      <c r="DLB14">
        <v>25270266983.967323</v>
      </c>
      <c r="DLC14">
        <v>25270266983.967323</v>
      </c>
      <c r="DLD14">
        <v>25270266983.967323</v>
      </c>
      <c r="DLE14">
        <v>25270266983.967323</v>
      </c>
      <c r="DLF14">
        <v>25270266983.967323</v>
      </c>
      <c r="DLG14">
        <v>25270266983.967323</v>
      </c>
      <c r="DLH14">
        <v>25270266983.967323</v>
      </c>
      <c r="DLI14">
        <v>25270266983.967323</v>
      </c>
      <c r="DLJ14">
        <v>25270266983.967323</v>
      </c>
      <c r="DLK14">
        <v>25270266983.967323</v>
      </c>
      <c r="DLL14">
        <v>25270266983.967323</v>
      </c>
      <c r="DLM14">
        <v>25270266983.967323</v>
      </c>
      <c r="DLN14">
        <v>25270266983.967323</v>
      </c>
      <c r="DLO14">
        <v>25270266983.967323</v>
      </c>
      <c r="DLP14">
        <v>25270266983.967323</v>
      </c>
      <c r="DLQ14">
        <v>25270266983.967323</v>
      </c>
      <c r="DLR14">
        <v>25270266983.967323</v>
      </c>
      <c r="DLS14">
        <v>25270266983.967323</v>
      </c>
      <c r="DLT14">
        <v>25270266983.967323</v>
      </c>
      <c r="DLU14">
        <v>25270266983.967323</v>
      </c>
      <c r="DLV14">
        <v>25270266983.967323</v>
      </c>
      <c r="DLW14">
        <v>25270266983.967323</v>
      </c>
      <c r="DLX14">
        <v>25270266983.967323</v>
      </c>
      <c r="DLY14">
        <v>25270266983.967323</v>
      </c>
      <c r="DLZ14">
        <v>25270266983.967323</v>
      </c>
      <c r="DMA14">
        <v>25270266983.967323</v>
      </c>
      <c r="DMB14">
        <v>25270266983.967323</v>
      </c>
      <c r="DMC14">
        <v>25270266983.967323</v>
      </c>
      <c r="DMD14">
        <v>25270266983.967323</v>
      </c>
      <c r="DME14">
        <v>25270266983.967323</v>
      </c>
      <c r="DMF14">
        <v>25270266983.967323</v>
      </c>
      <c r="DMG14">
        <v>25270266983.967323</v>
      </c>
      <c r="DMH14">
        <v>25270266983.967323</v>
      </c>
      <c r="DMI14">
        <v>25270266983.967323</v>
      </c>
      <c r="DMJ14">
        <v>25270266983.967323</v>
      </c>
      <c r="DMK14">
        <v>25270266983.967323</v>
      </c>
      <c r="DML14">
        <v>25270266983.967323</v>
      </c>
      <c r="DMM14">
        <v>25270266983.967323</v>
      </c>
      <c r="DMN14">
        <v>25270266983.967323</v>
      </c>
      <c r="DMO14">
        <v>25270266983.967323</v>
      </c>
      <c r="DMP14">
        <v>25270266983.967323</v>
      </c>
      <c r="DMQ14">
        <v>25270266983.967323</v>
      </c>
      <c r="DMR14">
        <v>25270266983.967323</v>
      </c>
      <c r="DMS14">
        <v>25270266983.967323</v>
      </c>
      <c r="DMT14">
        <v>25270266983.967323</v>
      </c>
      <c r="DMU14">
        <v>25270266983.967323</v>
      </c>
      <c r="DMV14">
        <v>25270266983.967323</v>
      </c>
      <c r="DMW14">
        <v>25270266983.967323</v>
      </c>
      <c r="DMX14">
        <v>25270266983.967323</v>
      </c>
      <c r="DMY14">
        <v>25270266983.967323</v>
      </c>
      <c r="DMZ14">
        <v>25270266983.967323</v>
      </c>
      <c r="DNA14">
        <v>25270266983.967323</v>
      </c>
      <c r="DNB14">
        <v>25270266983.967323</v>
      </c>
      <c r="DNC14">
        <v>25270266983.967323</v>
      </c>
      <c r="DND14">
        <v>25270266983.967323</v>
      </c>
      <c r="DNE14">
        <v>25270266983.967323</v>
      </c>
      <c r="DNF14">
        <v>25270266983.967323</v>
      </c>
      <c r="DNG14">
        <v>25270266983.967323</v>
      </c>
      <c r="DNH14">
        <v>25270266983.967323</v>
      </c>
      <c r="DNI14">
        <v>25270266983.967323</v>
      </c>
      <c r="DNJ14">
        <v>25270266983.967323</v>
      </c>
      <c r="DNK14">
        <v>25270266983.967323</v>
      </c>
      <c r="DNL14">
        <v>25270266983.967323</v>
      </c>
      <c r="DNM14">
        <v>25270266983.967323</v>
      </c>
      <c r="DNN14">
        <v>25270266983.967323</v>
      </c>
      <c r="DNO14">
        <v>25270266983.967323</v>
      </c>
      <c r="DNP14">
        <v>25270266983.967323</v>
      </c>
      <c r="DNQ14">
        <v>25270266983.967323</v>
      </c>
      <c r="DNR14">
        <v>25270266983.967323</v>
      </c>
      <c r="DNS14">
        <v>25270266983.967323</v>
      </c>
      <c r="DNT14">
        <v>25270266983.967323</v>
      </c>
      <c r="DNU14">
        <v>25270266983.967323</v>
      </c>
      <c r="DNV14">
        <v>25270266983.967323</v>
      </c>
      <c r="DNW14">
        <v>25270266983.967323</v>
      </c>
      <c r="DNX14">
        <v>25270266983.967323</v>
      </c>
      <c r="DNY14">
        <v>25270266983.967323</v>
      </c>
      <c r="DNZ14">
        <v>25270266983.967323</v>
      </c>
      <c r="DOA14">
        <v>25270266983.967323</v>
      </c>
      <c r="DOB14">
        <v>25270266983.967323</v>
      </c>
      <c r="DOC14">
        <v>25270266983.967323</v>
      </c>
      <c r="DOD14">
        <v>25270266983.967323</v>
      </c>
      <c r="DOE14">
        <v>25270266983.967323</v>
      </c>
      <c r="DOF14">
        <v>25270266983.967323</v>
      </c>
      <c r="DOG14">
        <v>25270266983.967323</v>
      </c>
      <c r="DOH14">
        <v>25270266983.967323</v>
      </c>
      <c r="DOI14">
        <v>25270266983.967323</v>
      </c>
      <c r="DOJ14">
        <v>25270266983.967323</v>
      </c>
      <c r="DOK14">
        <v>25270266983.967323</v>
      </c>
      <c r="DOL14">
        <v>25270266983.967323</v>
      </c>
      <c r="DOM14">
        <v>25270266983.967323</v>
      </c>
      <c r="DON14">
        <v>25270266983.967323</v>
      </c>
      <c r="DOO14">
        <v>25270266983.967323</v>
      </c>
      <c r="DOP14">
        <v>25270266983.967323</v>
      </c>
      <c r="DOQ14">
        <v>25270266983.967323</v>
      </c>
      <c r="DOR14">
        <v>25270266983.967323</v>
      </c>
      <c r="DOS14">
        <v>25270266983.967323</v>
      </c>
      <c r="DOT14">
        <v>25270266983.967323</v>
      </c>
      <c r="DOU14">
        <v>25270266983.967323</v>
      </c>
      <c r="DOV14">
        <v>25270266983.967323</v>
      </c>
      <c r="DOW14">
        <v>25270266983.967323</v>
      </c>
      <c r="DOX14">
        <v>25270266983.967323</v>
      </c>
      <c r="DOY14">
        <v>25270266983.967323</v>
      </c>
      <c r="DOZ14">
        <v>25270266983.967323</v>
      </c>
      <c r="DPA14">
        <v>25270266983.967323</v>
      </c>
      <c r="DPB14">
        <v>25270266983.967323</v>
      </c>
      <c r="DPC14">
        <v>25270266983.967323</v>
      </c>
      <c r="DPD14">
        <v>25270266983.967323</v>
      </c>
      <c r="DPE14">
        <v>25270266983.967323</v>
      </c>
      <c r="DPF14">
        <v>25270266983.967323</v>
      </c>
      <c r="DPG14">
        <v>25270266983.967323</v>
      </c>
      <c r="DPH14">
        <v>25270266983.967323</v>
      </c>
      <c r="DPI14">
        <v>25270266983.967323</v>
      </c>
      <c r="DPJ14">
        <v>25270266983.967323</v>
      </c>
      <c r="DPK14">
        <v>25270266983.967323</v>
      </c>
      <c r="DPL14">
        <v>25270266983.967323</v>
      </c>
      <c r="DPM14">
        <v>25270266983.967323</v>
      </c>
      <c r="DPN14">
        <v>25270266983.967323</v>
      </c>
      <c r="DPO14">
        <v>25270266983.967323</v>
      </c>
      <c r="DPP14">
        <v>25270266983.967323</v>
      </c>
      <c r="DPQ14">
        <v>25270266983.967323</v>
      </c>
      <c r="DPR14">
        <v>25270266983.967323</v>
      </c>
      <c r="DPS14">
        <v>25270266983.967323</v>
      </c>
      <c r="DPT14">
        <v>25270266983.967323</v>
      </c>
      <c r="DPU14">
        <v>25270266983.967323</v>
      </c>
      <c r="DPV14">
        <v>25270266983.967323</v>
      </c>
      <c r="DPW14">
        <v>25270266983.967323</v>
      </c>
      <c r="DPX14">
        <v>25270266983.967323</v>
      </c>
      <c r="DPY14">
        <v>25270266983.967323</v>
      </c>
      <c r="DPZ14">
        <v>25270266983.967323</v>
      </c>
      <c r="DQA14">
        <v>25270266983.967323</v>
      </c>
      <c r="DQB14">
        <v>25270266983.967323</v>
      </c>
      <c r="DQC14">
        <v>25270266983.967323</v>
      </c>
      <c r="DQD14">
        <v>25270266983.967323</v>
      </c>
      <c r="DQE14">
        <v>25270266983.967323</v>
      </c>
      <c r="DQF14">
        <v>25270266983.967323</v>
      </c>
      <c r="DQG14">
        <v>25270266983.967323</v>
      </c>
      <c r="DQH14">
        <v>25270266983.967323</v>
      </c>
      <c r="DQI14">
        <v>25270266983.967323</v>
      </c>
      <c r="DQJ14">
        <v>25270266983.967323</v>
      </c>
      <c r="DQK14">
        <v>25270266983.967323</v>
      </c>
      <c r="DQL14">
        <v>25270266983.967323</v>
      </c>
      <c r="DQM14">
        <v>25270266983.967323</v>
      </c>
      <c r="DQN14">
        <v>25270266983.967323</v>
      </c>
      <c r="DQO14">
        <v>25270266983.967323</v>
      </c>
      <c r="DQP14">
        <v>25270266983.967323</v>
      </c>
      <c r="DQQ14">
        <v>25270266983.967323</v>
      </c>
      <c r="DQR14">
        <v>25270266983.967323</v>
      </c>
      <c r="DQS14">
        <v>25270266983.967323</v>
      </c>
      <c r="DQT14">
        <v>25270266983.967323</v>
      </c>
      <c r="DQU14">
        <v>25270266983.967323</v>
      </c>
      <c r="DQV14">
        <v>25270266983.967323</v>
      </c>
      <c r="DQW14">
        <v>25270266983.967323</v>
      </c>
      <c r="DQX14">
        <v>25270266983.967323</v>
      </c>
      <c r="DQY14">
        <v>25270266983.967323</v>
      </c>
      <c r="DQZ14">
        <v>25270266983.967323</v>
      </c>
      <c r="DRA14">
        <v>25270266983.967323</v>
      </c>
      <c r="DRB14">
        <v>25270266983.967323</v>
      </c>
      <c r="DRC14">
        <v>25270266983.967323</v>
      </c>
      <c r="DRD14">
        <v>25270266983.967323</v>
      </c>
      <c r="DRE14">
        <v>25270266983.967323</v>
      </c>
      <c r="DRF14">
        <v>25270266983.967323</v>
      </c>
      <c r="DRG14">
        <v>25270266983.967323</v>
      </c>
      <c r="DRH14">
        <v>25270266983.967323</v>
      </c>
      <c r="DRI14">
        <v>25270266983.967323</v>
      </c>
      <c r="DRJ14">
        <v>25270266983.967323</v>
      </c>
      <c r="DRK14">
        <v>25270266983.967323</v>
      </c>
      <c r="DRL14">
        <v>25270266983.967323</v>
      </c>
      <c r="DRM14">
        <v>25270266983.967323</v>
      </c>
      <c r="DRN14">
        <v>25270266983.967323</v>
      </c>
      <c r="DRO14">
        <v>25270266983.967323</v>
      </c>
      <c r="DRP14">
        <v>25270266983.967323</v>
      </c>
      <c r="DRQ14">
        <v>25270266983.967323</v>
      </c>
      <c r="DRR14">
        <v>25270266983.967323</v>
      </c>
      <c r="DRS14">
        <v>25270266983.967323</v>
      </c>
      <c r="DRT14">
        <v>25270266983.967323</v>
      </c>
      <c r="DRU14">
        <v>25270266983.967323</v>
      </c>
      <c r="DRV14">
        <v>25270266983.967323</v>
      </c>
      <c r="DRW14">
        <v>25270266983.967323</v>
      </c>
      <c r="DRX14">
        <v>25270266983.967323</v>
      </c>
      <c r="DRY14">
        <v>25270266983.967323</v>
      </c>
      <c r="DRZ14">
        <v>25270266983.967323</v>
      </c>
      <c r="DSA14">
        <v>25270266983.967323</v>
      </c>
      <c r="DSB14">
        <v>25270266983.967323</v>
      </c>
      <c r="DSC14">
        <v>25270266983.967323</v>
      </c>
      <c r="DSD14">
        <v>25270266983.967323</v>
      </c>
      <c r="DSE14">
        <v>25270266983.967323</v>
      </c>
      <c r="DSF14">
        <v>25270266983.967323</v>
      </c>
      <c r="DSG14">
        <v>25270266983.967323</v>
      </c>
      <c r="DSH14">
        <v>25270266983.967323</v>
      </c>
      <c r="DSI14">
        <v>25270266983.967323</v>
      </c>
      <c r="DSJ14">
        <v>25270266983.967323</v>
      </c>
      <c r="DSK14">
        <v>25270266983.967323</v>
      </c>
      <c r="DSL14">
        <v>25270266983.967323</v>
      </c>
      <c r="DSM14">
        <v>25270266983.967323</v>
      </c>
      <c r="DSN14">
        <v>25270266983.967323</v>
      </c>
      <c r="DSO14">
        <v>25270266983.967323</v>
      </c>
      <c r="DSP14">
        <v>25270266983.967323</v>
      </c>
      <c r="DSQ14">
        <v>25270266983.967323</v>
      </c>
      <c r="DSR14">
        <v>25270266983.967323</v>
      </c>
      <c r="DSS14">
        <v>25270266983.967323</v>
      </c>
      <c r="DST14">
        <v>25270266983.967323</v>
      </c>
      <c r="DSU14">
        <v>25270266983.967323</v>
      </c>
      <c r="DSV14">
        <v>25270266983.967323</v>
      </c>
      <c r="DSW14">
        <v>25270266983.967323</v>
      </c>
      <c r="DSX14">
        <v>25270266983.967323</v>
      </c>
      <c r="DSY14">
        <v>25270266983.967323</v>
      </c>
      <c r="DSZ14">
        <v>25270266983.967323</v>
      </c>
      <c r="DTA14">
        <v>25270266983.967323</v>
      </c>
      <c r="DTB14">
        <v>25270266983.967323</v>
      </c>
      <c r="DTC14">
        <v>25270266983.967323</v>
      </c>
      <c r="DTD14">
        <v>25270266983.967323</v>
      </c>
      <c r="DTE14">
        <v>25270266983.967323</v>
      </c>
      <c r="DTF14">
        <v>25270266983.967323</v>
      </c>
      <c r="DTG14">
        <v>25270266983.967323</v>
      </c>
      <c r="DTH14">
        <v>25270266983.967323</v>
      </c>
      <c r="DTI14">
        <v>25270266983.967323</v>
      </c>
      <c r="DTJ14">
        <v>25270266983.967323</v>
      </c>
      <c r="DTK14">
        <v>25270266983.967323</v>
      </c>
      <c r="DTL14">
        <v>25270266983.967323</v>
      </c>
      <c r="DTM14">
        <v>25270266983.967323</v>
      </c>
      <c r="DTN14">
        <v>25270266983.967323</v>
      </c>
      <c r="DTO14">
        <v>25270266983.967323</v>
      </c>
      <c r="DTP14">
        <v>25270266983.967323</v>
      </c>
    </row>
    <row r="15" spans="1:3240">
      <c r="A15" s="1" t="s">
        <v>3</v>
      </c>
      <c r="B15">
        <v>3483042.0706766788</v>
      </c>
      <c r="C15">
        <v>16509896.105387155</v>
      </c>
      <c r="D15">
        <v>29536750.140097626</v>
      </c>
      <c r="E15">
        <v>42563604.174808107</v>
      </c>
      <c r="F15">
        <v>55590458.209518574</v>
      </c>
      <c r="G15">
        <v>68617312.244229063</v>
      </c>
      <c r="H15">
        <v>81644166.278939515</v>
      </c>
      <c r="I15">
        <v>94671020.313649982</v>
      </c>
      <c r="J15">
        <v>107697874.34836049</v>
      </c>
      <c r="K15">
        <v>120724728.38307098</v>
      </c>
      <c r="L15">
        <v>133751582.41778143</v>
      </c>
      <c r="M15">
        <v>146778436.45249191</v>
      </c>
      <c r="N15">
        <v>159805290.48720235</v>
      </c>
      <c r="O15">
        <v>172832144.52191287</v>
      </c>
      <c r="P15">
        <v>185858998.55662331</v>
      </c>
      <c r="Q15">
        <v>198885852.59133381</v>
      </c>
      <c r="R15">
        <v>211912706.62604424</v>
      </c>
      <c r="S15">
        <v>224939560.66075474</v>
      </c>
      <c r="T15">
        <v>237966414.6954653</v>
      </c>
      <c r="U15">
        <v>250993268.73017573</v>
      </c>
      <c r="V15">
        <v>264020122.7648862</v>
      </c>
      <c r="W15">
        <v>277046976.79959661</v>
      </c>
      <c r="X15">
        <v>290073830.83430713</v>
      </c>
      <c r="Y15">
        <v>303100684.8690176</v>
      </c>
      <c r="Z15">
        <v>316127538.90372807</v>
      </c>
      <c r="AA15">
        <v>329154392.93843859</v>
      </c>
      <c r="AB15">
        <v>342181246.97314906</v>
      </c>
      <c r="AC15">
        <v>355208101.00785947</v>
      </c>
      <c r="AD15">
        <v>368234955.04256994</v>
      </c>
      <c r="AE15">
        <v>381261809.0772804</v>
      </c>
      <c r="AF15">
        <v>394288663.11199099</v>
      </c>
      <c r="AG15">
        <v>407315517.14670134</v>
      </c>
      <c r="AH15">
        <v>420342371.18141192</v>
      </c>
      <c r="AI15">
        <v>433369225.21612227</v>
      </c>
      <c r="AJ15">
        <v>446396079.2508328</v>
      </c>
      <c r="AK15">
        <v>459422933.28554332</v>
      </c>
      <c r="AL15">
        <v>472449787.32025379</v>
      </c>
      <c r="AM15">
        <v>485476641.35496426</v>
      </c>
      <c r="AN15">
        <v>498503495.38967472</v>
      </c>
      <c r="AO15">
        <v>511530349.42438531</v>
      </c>
      <c r="AP15">
        <v>524557203.45909566</v>
      </c>
      <c r="AQ15">
        <v>537584057.49380612</v>
      </c>
      <c r="AR15">
        <v>550610911.52851653</v>
      </c>
      <c r="AS15">
        <v>563637765.56322706</v>
      </c>
      <c r="AT15">
        <v>576664619.59793758</v>
      </c>
      <c r="AU15">
        <v>589691473.63264811</v>
      </c>
      <c r="AV15">
        <v>602718327.66735864</v>
      </c>
      <c r="AW15">
        <v>615745181.70206904</v>
      </c>
      <c r="AX15">
        <v>628772035.73677945</v>
      </c>
      <c r="AY15">
        <v>641798889.77148998</v>
      </c>
      <c r="AZ15">
        <v>654825743.80620039</v>
      </c>
      <c r="BA15">
        <v>667852597.84091091</v>
      </c>
      <c r="BB15">
        <v>680879451.87562144</v>
      </c>
      <c r="BC15">
        <v>693906305.91033196</v>
      </c>
      <c r="BD15">
        <v>706933159.94504225</v>
      </c>
      <c r="BE15">
        <v>719960013.97975278</v>
      </c>
      <c r="BF15">
        <v>732986868.01446331</v>
      </c>
      <c r="BG15">
        <v>746013722.04917371</v>
      </c>
      <c r="BH15">
        <v>759040576.08388424</v>
      </c>
      <c r="BI15">
        <v>772067430.11859477</v>
      </c>
      <c r="BJ15">
        <v>785094284.15330517</v>
      </c>
      <c r="BK15">
        <v>798121138.1880157</v>
      </c>
      <c r="BL15">
        <v>811147992.22272623</v>
      </c>
      <c r="BM15">
        <v>824174846.25743663</v>
      </c>
      <c r="BN15">
        <v>837201700.29214716</v>
      </c>
      <c r="BO15">
        <v>850228554.32685757</v>
      </c>
      <c r="BP15">
        <v>863255408.36156809</v>
      </c>
      <c r="BQ15">
        <v>876282262.3962785</v>
      </c>
      <c r="BR15">
        <v>889309116.43098891</v>
      </c>
      <c r="BS15">
        <v>902335970.46569943</v>
      </c>
      <c r="BT15">
        <v>915362824.50040996</v>
      </c>
      <c r="BU15">
        <v>928389678.53512049</v>
      </c>
      <c r="BV15">
        <v>941416532.56983089</v>
      </c>
      <c r="BW15">
        <v>954443386.6045413</v>
      </c>
      <c r="BX15">
        <v>967470240.63925183</v>
      </c>
      <c r="BY15">
        <v>980497094.67396235</v>
      </c>
      <c r="BZ15">
        <v>993523948.70867276</v>
      </c>
      <c r="CA15">
        <v>1006550802.7433832</v>
      </c>
      <c r="CB15">
        <v>1019577656.7780937</v>
      </c>
      <c r="CC15">
        <v>1032604510.8128042</v>
      </c>
      <c r="CD15">
        <v>1045631364.8475147</v>
      </c>
      <c r="CE15">
        <v>1058658218.882225</v>
      </c>
      <c r="CF15">
        <v>1071685072.9169356</v>
      </c>
      <c r="CG15">
        <v>1084711926.9516463</v>
      </c>
      <c r="CH15">
        <v>1097738780.9863565</v>
      </c>
      <c r="CI15">
        <v>1110765635.0210671</v>
      </c>
      <c r="CJ15">
        <v>1123792489.0557775</v>
      </c>
      <c r="CK15">
        <v>1136819343.0904882</v>
      </c>
      <c r="CL15">
        <v>1149846197.1251984</v>
      </c>
      <c r="CM15">
        <v>1162873051.1599088</v>
      </c>
      <c r="CN15">
        <v>1175899905.1946197</v>
      </c>
      <c r="CO15">
        <v>1188926759.2293298</v>
      </c>
      <c r="CP15">
        <v>1201953613.2640402</v>
      </c>
      <c r="CQ15">
        <v>1214980467.2987509</v>
      </c>
      <c r="CR15">
        <v>1228007321.3334615</v>
      </c>
      <c r="CS15">
        <v>1241034175.3681722</v>
      </c>
      <c r="CT15">
        <v>1254061029.4028823</v>
      </c>
      <c r="CU15">
        <v>1267087883.437593</v>
      </c>
      <c r="CV15">
        <v>1280114737.4723034</v>
      </c>
      <c r="CW15">
        <v>1293141591.5070138</v>
      </c>
      <c r="CX15">
        <v>1306168445.541724</v>
      </c>
      <c r="CY15">
        <v>1319195299.5764346</v>
      </c>
      <c r="CZ15">
        <v>1332222153.611145</v>
      </c>
      <c r="DA15">
        <v>1345249007.6458557</v>
      </c>
      <c r="DB15">
        <v>1358275861.6805661</v>
      </c>
      <c r="DC15">
        <v>1371302715.7152765</v>
      </c>
      <c r="DD15">
        <v>1384329569.7499869</v>
      </c>
      <c r="DE15">
        <v>1397356423.7846975</v>
      </c>
      <c r="DF15">
        <v>1410383277.8194079</v>
      </c>
      <c r="DG15">
        <v>1423410131.8541186</v>
      </c>
      <c r="DH15">
        <v>1436436985.888829</v>
      </c>
      <c r="DI15">
        <v>1449463839.9235396</v>
      </c>
      <c r="DJ15">
        <v>1462490693.9582503</v>
      </c>
      <c r="DK15">
        <v>1475517547.9929605</v>
      </c>
      <c r="DL15">
        <v>1488544402.0276709</v>
      </c>
      <c r="DM15">
        <v>1501571256.0623815</v>
      </c>
      <c r="DN15">
        <v>1514598110.0970917</v>
      </c>
      <c r="DO15">
        <v>1527624964.1318021</v>
      </c>
      <c r="DP15">
        <v>1540651818.166513</v>
      </c>
      <c r="DQ15">
        <v>1553678672.2012234</v>
      </c>
      <c r="DR15">
        <v>1566705526.235934</v>
      </c>
      <c r="DS15">
        <v>1579732380.2706439</v>
      </c>
      <c r="DT15">
        <v>1592759234.3053546</v>
      </c>
      <c r="DU15">
        <v>1605786088.340065</v>
      </c>
      <c r="DV15">
        <v>1618812942.3747759</v>
      </c>
      <c r="DW15">
        <v>1631839796.4094861</v>
      </c>
      <c r="DX15">
        <v>1644866650.4441962</v>
      </c>
      <c r="DY15">
        <v>1657893504.4789071</v>
      </c>
      <c r="DZ15">
        <v>1670920358.5136175</v>
      </c>
      <c r="EA15">
        <v>1683947212.5483279</v>
      </c>
      <c r="EB15">
        <v>1696974066.5830383</v>
      </c>
      <c r="EC15">
        <v>1710000920.617749</v>
      </c>
      <c r="ED15">
        <v>1723027774.6524596</v>
      </c>
      <c r="EE15">
        <v>1736054628.6871698</v>
      </c>
      <c r="EF15">
        <v>1749081482.7218802</v>
      </c>
      <c r="EG15">
        <v>1762108336.7565911</v>
      </c>
      <c r="EH15">
        <v>1775135190.7913015</v>
      </c>
      <c r="EI15">
        <v>1788162044.8260121</v>
      </c>
      <c r="EJ15">
        <v>1801188898.8607223</v>
      </c>
      <c r="EK15">
        <v>1814215752.8954329</v>
      </c>
      <c r="EL15">
        <v>1827242606.9301429</v>
      </c>
      <c r="EM15">
        <v>1840269460.9648535</v>
      </c>
      <c r="EN15">
        <v>1853296314.9995639</v>
      </c>
      <c r="EO15">
        <v>1866323169.0342746</v>
      </c>
      <c r="EP15">
        <v>1879350023.068985</v>
      </c>
      <c r="EQ15">
        <v>1892376877.1036954</v>
      </c>
      <c r="ER15">
        <v>1905403731.138406</v>
      </c>
      <c r="ES15">
        <v>1918430585.1731167</v>
      </c>
      <c r="ET15">
        <v>1931457439.2078271</v>
      </c>
      <c r="EU15">
        <v>1944484293.2425375</v>
      </c>
      <c r="EV15">
        <v>1957511147.2772477</v>
      </c>
      <c r="EW15">
        <v>1970538001.3119583</v>
      </c>
      <c r="EX15">
        <v>1983564855.3466685</v>
      </c>
      <c r="EY15">
        <v>1996591709.3813791</v>
      </c>
      <c r="EZ15">
        <v>2009618563.41609</v>
      </c>
      <c r="FA15">
        <v>2022645417.4508004</v>
      </c>
      <c r="FB15">
        <v>2035672271.4855111</v>
      </c>
      <c r="FC15">
        <v>2048699125.5202215</v>
      </c>
      <c r="FD15">
        <v>2061725979.5549316</v>
      </c>
      <c r="FE15">
        <v>2074752833.5896425</v>
      </c>
      <c r="FF15">
        <v>2087779687.6243525</v>
      </c>
      <c r="FG15">
        <v>2100806541.6590633</v>
      </c>
      <c r="FH15">
        <v>2113833395.6937737</v>
      </c>
      <c r="FI15">
        <v>2126860249.7284839</v>
      </c>
      <c r="FJ15">
        <v>2139887103.7631946</v>
      </c>
      <c r="FK15">
        <v>2152913957.797905</v>
      </c>
      <c r="FL15">
        <v>2165940811.8326159</v>
      </c>
      <c r="FM15">
        <v>2178967665.8673263</v>
      </c>
      <c r="FN15">
        <v>2191994519.9020367</v>
      </c>
      <c r="FO15">
        <v>2205021373.9367471</v>
      </c>
      <c r="FP15">
        <v>2218048227.971457</v>
      </c>
      <c r="FQ15">
        <v>2231075082.0061679</v>
      </c>
      <c r="FR15">
        <v>2244101936.0408783</v>
      </c>
      <c r="FS15">
        <v>2257128790.0755892</v>
      </c>
      <c r="FT15">
        <v>2270155644.1102991</v>
      </c>
      <c r="FU15">
        <v>2283182498.14501</v>
      </c>
      <c r="FV15">
        <v>2296209352.1797204</v>
      </c>
      <c r="FW15">
        <v>2309236206.2144308</v>
      </c>
      <c r="FX15">
        <v>2322263060.2491417</v>
      </c>
      <c r="FY15">
        <v>2335289914.2838516</v>
      </c>
      <c r="FZ15">
        <v>2348316768.318562</v>
      </c>
      <c r="GA15">
        <v>2361343622.3532724</v>
      </c>
      <c r="GB15">
        <v>2374370476.3879833</v>
      </c>
      <c r="GC15">
        <v>2387397330.4226933</v>
      </c>
      <c r="GD15">
        <v>2400424184.4574046</v>
      </c>
      <c r="GE15">
        <v>2413451038.4921145</v>
      </c>
      <c r="GF15">
        <v>2426477892.526825</v>
      </c>
      <c r="GG15">
        <v>2439504746.5615354</v>
      </c>
      <c r="GH15">
        <v>2452531600.5962462</v>
      </c>
      <c r="GI15">
        <v>2465558454.6309566</v>
      </c>
      <c r="GJ15">
        <v>2478585308.6656675</v>
      </c>
      <c r="GK15">
        <v>2491612162.7003779</v>
      </c>
      <c r="GL15">
        <v>2504639016.7350879</v>
      </c>
      <c r="GM15">
        <v>2517665870.7697983</v>
      </c>
      <c r="GN15">
        <v>2530692724.8045082</v>
      </c>
      <c r="GO15">
        <v>2543719578.8392196</v>
      </c>
      <c r="GP15">
        <v>2556746432.8739295</v>
      </c>
      <c r="GQ15">
        <v>2569773286.9086399</v>
      </c>
      <c r="GR15">
        <v>2582800140.9433503</v>
      </c>
      <c r="GS15">
        <v>2595826994.9780612</v>
      </c>
      <c r="GT15">
        <v>2608853849.0127721</v>
      </c>
      <c r="GU15">
        <v>2621880703.047482</v>
      </c>
      <c r="GV15">
        <v>2634907557.0821924</v>
      </c>
      <c r="GW15">
        <v>2647934411.1169028</v>
      </c>
      <c r="GX15">
        <v>2660961265.1516132</v>
      </c>
      <c r="GY15">
        <v>2673988119.1863241</v>
      </c>
      <c r="GZ15">
        <v>2687014973.2210345</v>
      </c>
      <c r="HA15">
        <v>2700041827.2557449</v>
      </c>
      <c r="HB15">
        <v>2713068681.2904558</v>
      </c>
      <c r="HC15">
        <v>2726095535.3251657</v>
      </c>
      <c r="HD15">
        <v>2739122389.3598766</v>
      </c>
      <c r="HE15">
        <v>2752149243.3945875</v>
      </c>
      <c r="HF15">
        <v>2765176097.4292974</v>
      </c>
      <c r="HG15">
        <v>2778202951.4640079</v>
      </c>
      <c r="HH15">
        <v>2791229805.4987183</v>
      </c>
      <c r="HI15">
        <v>2804256659.5334291</v>
      </c>
      <c r="HJ15">
        <v>2817283513.5681396</v>
      </c>
      <c r="HK15">
        <v>2830310367.6028504</v>
      </c>
      <c r="HL15">
        <v>2843337221.6375604</v>
      </c>
      <c r="HM15">
        <v>2856364075.6722708</v>
      </c>
      <c r="HN15">
        <v>2869390929.7069807</v>
      </c>
      <c r="HO15">
        <v>2882417783.7416916</v>
      </c>
      <c r="HP15">
        <v>2895444637.776402</v>
      </c>
      <c r="HQ15">
        <v>2908471491.8111124</v>
      </c>
      <c r="HR15">
        <v>2921498345.8458228</v>
      </c>
      <c r="HS15">
        <v>2934525199.8805332</v>
      </c>
      <c r="HT15">
        <v>2947552053.9152441</v>
      </c>
      <c r="HU15">
        <v>2960578907.9499545</v>
      </c>
      <c r="HV15">
        <v>2973605761.9846654</v>
      </c>
      <c r="HW15">
        <v>2986632616.0193753</v>
      </c>
      <c r="HX15">
        <v>2999659470.0540857</v>
      </c>
      <c r="HY15">
        <v>3012686324.0887966</v>
      </c>
      <c r="HZ15">
        <v>3025713178.123507</v>
      </c>
      <c r="IA15">
        <v>3038740032.1582179</v>
      </c>
      <c r="IB15">
        <v>3051766886.1929278</v>
      </c>
      <c r="IC15">
        <v>3064793740.2276382</v>
      </c>
      <c r="ID15">
        <v>3077820594.2623487</v>
      </c>
      <c r="IE15">
        <v>3090847448.2970595</v>
      </c>
      <c r="IF15">
        <v>3103874302.3317699</v>
      </c>
      <c r="IG15">
        <v>3116901156.3664804</v>
      </c>
      <c r="IH15">
        <v>3129928010.4011908</v>
      </c>
      <c r="II15">
        <v>3142954864.4359012</v>
      </c>
      <c r="IJ15">
        <v>3155981718.470612</v>
      </c>
      <c r="IK15">
        <v>3169008572.5053225</v>
      </c>
      <c r="IL15">
        <v>3182035426.5400329</v>
      </c>
      <c r="IM15">
        <v>3195062280.5747428</v>
      </c>
      <c r="IN15">
        <v>3208089134.6094532</v>
      </c>
      <c r="IO15">
        <v>3221115988.6441641</v>
      </c>
      <c r="IP15">
        <v>3234142842.6788745</v>
      </c>
      <c r="IQ15">
        <v>3247169696.7135849</v>
      </c>
      <c r="IR15">
        <v>3260196550.7482953</v>
      </c>
      <c r="IS15">
        <v>3273223404.7830057</v>
      </c>
      <c r="IT15">
        <v>3286250258.8177161</v>
      </c>
      <c r="IU15">
        <v>3299277112.852427</v>
      </c>
      <c r="IV15">
        <v>3312303966.8871374</v>
      </c>
      <c r="IW15">
        <v>3325330820.9218478</v>
      </c>
      <c r="IX15">
        <v>3338357674.9565582</v>
      </c>
      <c r="IY15">
        <v>3351384528.9912686</v>
      </c>
      <c r="IZ15">
        <v>3364411383.025979</v>
      </c>
      <c r="JA15">
        <v>3377438237.0606899</v>
      </c>
      <c r="JB15">
        <v>3390465091.0954003</v>
      </c>
      <c r="JC15">
        <v>3403491945.1301107</v>
      </c>
      <c r="JD15">
        <v>3416518799.1648211</v>
      </c>
      <c r="JE15">
        <v>3429545653.199532</v>
      </c>
      <c r="JF15">
        <v>3442572507.2342424</v>
      </c>
      <c r="JG15">
        <v>3455599361.2689524</v>
      </c>
      <c r="JH15">
        <v>3468626215.3036633</v>
      </c>
      <c r="JI15">
        <v>3481653069.3383737</v>
      </c>
      <c r="JJ15">
        <v>3494679923.3730841</v>
      </c>
      <c r="JK15">
        <v>3507706777.4077945</v>
      </c>
      <c r="JL15">
        <v>3520733631.4425049</v>
      </c>
      <c r="JM15">
        <v>3533760485.4772153</v>
      </c>
      <c r="JN15">
        <v>3546787339.5119257</v>
      </c>
      <c r="JO15">
        <v>3559814193.5466361</v>
      </c>
      <c r="JP15">
        <v>3572841047.581347</v>
      </c>
      <c r="JQ15">
        <v>3585867901.6160574</v>
      </c>
      <c r="JR15">
        <v>3598894755.6507673</v>
      </c>
      <c r="JS15">
        <v>3611921609.6854782</v>
      </c>
      <c r="JT15">
        <v>3624948463.7201886</v>
      </c>
      <c r="JU15">
        <v>3637975317.7548995</v>
      </c>
      <c r="JV15">
        <v>3651002171.7896099</v>
      </c>
      <c r="JW15">
        <v>3664029025.8243203</v>
      </c>
      <c r="JX15">
        <v>3677055879.8590307</v>
      </c>
      <c r="JY15">
        <v>3690082733.8937411</v>
      </c>
      <c r="JZ15">
        <v>3703109587.9284515</v>
      </c>
      <c r="KA15">
        <v>3716136441.9631619</v>
      </c>
      <c r="KB15">
        <v>3729163295.9978728</v>
      </c>
      <c r="KC15">
        <v>3742190150.0325832</v>
      </c>
      <c r="KD15">
        <v>3755217004.0672936</v>
      </c>
      <c r="KE15">
        <v>3768243858.1020041</v>
      </c>
      <c r="KF15">
        <v>3781270712.1367149</v>
      </c>
      <c r="KG15">
        <v>3794297566.1714253</v>
      </c>
      <c r="KH15">
        <v>3807324420.2061353</v>
      </c>
      <c r="KI15">
        <v>3820351274.2408452</v>
      </c>
      <c r="KJ15">
        <v>3833378128.2755561</v>
      </c>
      <c r="KK15">
        <v>3846404982.310266</v>
      </c>
      <c r="KL15">
        <v>3859431836.3449774</v>
      </c>
      <c r="KM15">
        <v>3872458690.3796878</v>
      </c>
      <c r="KN15">
        <v>3885485544.4143977</v>
      </c>
      <c r="KO15">
        <v>3898512398.4491086</v>
      </c>
      <c r="KP15">
        <v>3911539252.483819</v>
      </c>
      <c r="KQ15">
        <v>3924566106.5185299</v>
      </c>
      <c r="KR15">
        <v>3937592960.5532403</v>
      </c>
      <c r="KS15">
        <v>3950619814.5879502</v>
      </c>
      <c r="KT15">
        <v>3963646668.6226606</v>
      </c>
      <c r="KU15">
        <v>3976673522.6573715</v>
      </c>
      <c r="KV15">
        <v>3989700376.6920824</v>
      </c>
      <c r="KW15">
        <v>4002727230.7267928</v>
      </c>
      <c r="KX15">
        <v>4015754084.7615032</v>
      </c>
      <c r="KY15">
        <v>4028780938.7962132</v>
      </c>
      <c r="KZ15">
        <v>4041807792.830924</v>
      </c>
      <c r="LA15">
        <v>4054834646.8656349</v>
      </c>
      <c r="LB15">
        <v>4067861500.9003453</v>
      </c>
      <c r="LC15">
        <v>4080888354.9350553</v>
      </c>
      <c r="LD15">
        <v>4093915208.9697661</v>
      </c>
      <c r="LE15">
        <v>4106942063.004477</v>
      </c>
      <c r="LF15">
        <v>4119968917.039187</v>
      </c>
      <c r="LG15">
        <v>4132995771.0738974</v>
      </c>
      <c r="LH15">
        <v>4146022625.1086078</v>
      </c>
      <c r="LI15">
        <v>4159049479.1433182</v>
      </c>
      <c r="LJ15">
        <v>4172076333.1780286</v>
      </c>
      <c r="LK15">
        <v>4185103187.212739</v>
      </c>
      <c r="LL15">
        <v>4198130041.2474494</v>
      </c>
      <c r="LM15">
        <v>4211156895.2821598</v>
      </c>
      <c r="LN15">
        <v>4224183749.3168702</v>
      </c>
      <c r="LO15">
        <v>4237210603.3515806</v>
      </c>
      <c r="LP15">
        <v>4250237457.3862915</v>
      </c>
      <c r="LQ15">
        <v>4263264311.4210019</v>
      </c>
      <c r="LR15">
        <v>4276291165.4557123</v>
      </c>
      <c r="LS15">
        <v>4289318019.4904232</v>
      </c>
      <c r="LT15">
        <v>4302344873.5251341</v>
      </c>
      <c r="LU15">
        <v>4315371727.559844</v>
      </c>
      <c r="LV15">
        <v>4328398581.5945539</v>
      </c>
      <c r="LW15">
        <v>4341425435.6292639</v>
      </c>
      <c r="LX15">
        <v>4354452289.6639748</v>
      </c>
      <c r="LY15">
        <v>4367479143.6986856</v>
      </c>
      <c r="LZ15">
        <v>4380505997.7333965</v>
      </c>
      <c r="MA15">
        <v>4393532851.7681065</v>
      </c>
      <c r="MB15">
        <v>4406559705.8028173</v>
      </c>
      <c r="MC15">
        <v>4419586559.8375273</v>
      </c>
      <c r="MD15">
        <v>4432613413.8722382</v>
      </c>
      <c r="ME15">
        <v>4445640267.906949</v>
      </c>
      <c r="MF15">
        <v>4458667121.941659</v>
      </c>
      <c r="MG15">
        <v>4471693975.9763689</v>
      </c>
      <c r="MH15">
        <v>4484720830.0110798</v>
      </c>
      <c r="MI15">
        <v>4497747684.0457907</v>
      </c>
      <c r="MJ15">
        <v>4510774538.0805016</v>
      </c>
      <c r="MK15">
        <v>4523801392.1152115</v>
      </c>
      <c r="ML15">
        <v>4536828246.1499224</v>
      </c>
      <c r="MM15">
        <v>4549855100.1846323</v>
      </c>
      <c r="MN15">
        <v>4562881954.2193422</v>
      </c>
      <c r="MO15">
        <v>4575908808.2540531</v>
      </c>
      <c r="MP15">
        <v>4588935662.288764</v>
      </c>
      <c r="MQ15">
        <v>4601962516.3234749</v>
      </c>
      <c r="MR15">
        <v>4614989370.3581848</v>
      </c>
      <c r="MS15">
        <v>4628016224.3928947</v>
      </c>
      <c r="MT15">
        <v>4641043078.4276066</v>
      </c>
      <c r="MU15">
        <v>4654069932.4623175</v>
      </c>
      <c r="MV15">
        <v>4667096786.4970274</v>
      </c>
      <c r="MW15">
        <v>4680123640.5317373</v>
      </c>
      <c r="MX15">
        <v>4693150494.5664482</v>
      </c>
      <c r="MY15">
        <v>4706177348.6011581</v>
      </c>
      <c r="MZ15">
        <v>4719204202.635869</v>
      </c>
      <c r="NA15">
        <v>4732231056.670579</v>
      </c>
      <c r="NB15">
        <v>4745257910.7052898</v>
      </c>
      <c r="NC15">
        <v>4758284764.7399998</v>
      </c>
      <c r="ND15">
        <v>4771311618.7747097</v>
      </c>
      <c r="NE15">
        <v>4784338472.8094215</v>
      </c>
      <c r="NF15">
        <v>4797365326.8441324</v>
      </c>
      <c r="NG15">
        <v>4810392180.8788424</v>
      </c>
      <c r="NH15">
        <v>4823419034.9135523</v>
      </c>
      <c r="NI15">
        <v>4836445888.9482632</v>
      </c>
      <c r="NJ15">
        <v>4849472742.9829731</v>
      </c>
      <c r="NK15">
        <v>4862499597.017684</v>
      </c>
      <c r="NL15">
        <v>4875526451.0523939</v>
      </c>
      <c r="NM15">
        <v>4888553305.0871048</v>
      </c>
      <c r="NN15">
        <v>4901580159.1218166</v>
      </c>
      <c r="NO15">
        <v>4914607013.1565266</v>
      </c>
      <c r="NP15">
        <v>4927633867.1912374</v>
      </c>
      <c r="NQ15">
        <v>4940660721.2259474</v>
      </c>
      <c r="NR15">
        <v>4953687575.2606583</v>
      </c>
      <c r="NS15">
        <v>4966714429.2953672</v>
      </c>
      <c r="NT15">
        <v>4979741283.3300772</v>
      </c>
      <c r="NU15">
        <v>4992768137.3647881</v>
      </c>
      <c r="NV15">
        <v>5005794991.3994989</v>
      </c>
      <c r="NW15">
        <v>5018821845.4342089</v>
      </c>
      <c r="NX15">
        <v>5031848699.4689188</v>
      </c>
      <c r="NY15">
        <v>5044875553.5036297</v>
      </c>
      <c r="NZ15">
        <v>5057902407.5383415</v>
      </c>
      <c r="OA15">
        <v>5070929261.5730515</v>
      </c>
      <c r="OB15">
        <v>5083956115.6077623</v>
      </c>
      <c r="OC15">
        <v>5096982969.6424732</v>
      </c>
      <c r="OD15">
        <v>5110009823.6771832</v>
      </c>
      <c r="OE15">
        <v>5123036677.7118931</v>
      </c>
      <c r="OF15">
        <v>5136063531.746603</v>
      </c>
      <c r="OG15">
        <v>5149090385.7813139</v>
      </c>
      <c r="OH15">
        <v>5162117239.8160248</v>
      </c>
      <c r="OI15">
        <v>5175144093.8507347</v>
      </c>
      <c r="OJ15">
        <v>5188170947.8854465</v>
      </c>
      <c r="OK15">
        <v>5201197801.9201565</v>
      </c>
      <c r="OL15">
        <v>5214224655.9548664</v>
      </c>
      <c r="OM15">
        <v>5227251509.9895773</v>
      </c>
      <c r="ON15">
        <v>5240278364.0242882</v>
      </c>
      <c r="OO15">
        <v>5253305218.0589981</v>
      </c>
      <c r="OP15">
        <v>5266332072.093708</v>
      </c>
      <c r="OQ15">
        <v>5279358926.1284189</v>
      </c>
      <c r="OR15">
        <v>5292385780.1631289</v>
      </c>
      <c r="OS15">
        <v>5305412634.1978397</v>
      </c>
      <c r="OT15">
        <v>5318439488.2325497</v>
      </c>
      <c r="OU15">
        <v>5331466342.2672625</v>
      </c>
      <c r="OV15">
        <v>5344493196.3019724</v>
      </c>
      <c r="OW15">
        <v>5357520050.3366823</v>
      </c>
      <c r="OX15">
        <v>5370546904.3713923</v>
      </c>
      <c r="OY15">
        <v>5383573758.4061031</v>
      </c>
      <c r="OZ15">
        <v>5396600612.440814</v>
      </c>
      <c r="PA15">
        <v>5409627466.4755239</v>
      </c>
      <c r="PB15">
        <v>5422654320.5102339</v>
      </c>
      <c r="PC15">
        <v>5435681174.5449448</v>
      </c>
      <c r="PD15">
        <v>5448708028.5796556</v>
      </c>
      <c r="PE15">
        <v>5461734882.6143665</v>
      </c>
      <c r="PF15">
        <v>5474761736.6490774</v>
      </c>
      <c r="PG15">
        <v>5487788590.6837873</v>
      </c>
      <c r="PH15">
        <v>5500815444.7184982</v>
      </c>
      <c r="PI15">
        <v>5513842298.7532091</v>
      </c>
      <c r="PJ15">
        <v>5526869152.7879181</v>
      </c>
      <c r="PK15">
        <v>5539896006.822629</v>
      </c>
      <c r="PL15">
        <v>5552922860.8573389</v>
      </c>
      <c r="PM15">
        <v>5565949714.8920498</v>
      </c>
      <c r="PN15">
        <v>5578976568.9267607</v>
      </c>
      <c r="PO15">
        <v>5592003422.9614706</v>
      </c>
      <c r="PP15">
        <v>5605030276.9961815</v>
      </c>
      <c r="PQ15">
        <v>5618057131.0308914</v>
      </c>
      <c r="PR15">
        <v>5631083985.0656023</v>
      </c>
      <c r="PS15">
        <v>5644110839.1003122</v>
      </c>
      <c r="PT15">
        <v>5657137693.1350222</v>
      </c>
      <c r="PU15">
        <v>5670164547.169733</v>
      </c>
      <c r="PV15">
        <v>5683191401.2044439</v>
      </c>
      <c r="PW15">
        <v>5696218255.2391539</v>
      </c>
      <c r="PX15">
        <v>5709245109.2738638</v>
      </c>
      <c r="PY15">
        <v>5722271963.3085737</v>
      </c>
      <c r="PZ15">
        <v>5735298817.3432846</v>
      </c>
      <c r="QA15">
        <v>5748325671.3779974</v>
      </c>
      <c r="QB15">
        <v>5761352525.4127064</v>
      </c>
      <c r="QC15">
        <v>5774379379.4474163</v>
      </c>
      <c r="QD15">
        <v>5787406233.4821281</v>
      </c>
      <c r="QE15">
        <v>5800433087.5168381</v>
      </c>
      <c r="QF15">
        <v>5813459941.551548</v>
      </c>
      <c r="QG15">
        <v>5826486795.5862589</v>
      </c>
      <c r="QH15">
        <v>5839513649.6209688</v>
      </c>
      <c r="QI15">
        <v>5852540503.6556797</v>
      </c>
      <c r="QJ15">
        <v>5865567357.6903896</v>
      </c>
      <c r="QK15">
        <v>5878594211.7251015</v>
      </c>
      <c r="QL15">
        <v>5891621065.7598124</v>
      </c>
      <c r="QM15">
        <v>5904647919.7945223</v>
      </c>
      <c r="QN15">
        <v>5917674773.8292332</v>
      </c>
      <c r="QO15">
        <v>5930701627.8639431</v>
      </c>
      <c r="QP15">
        <v>5943728481.898654</v>
      </c>
      <c r="QQ15">
        <v>5956755335.9333639</v>
      </c>
      <c r="QR15">
        <v>5969782189.9680738</v>
      </c>
      <c r="QS15">
        <v>5982809044.0027847</v>
      </c>
      <c r="QT15">
        <v>5995835898.0374956</v>
      </c>
      <c r="QU15">
        <v>6008862752.0722046</v>
      </c>
      <c r="QV15">
        <v>6021889606.1069164</v>
      </c>
      <c r="QW15">
        <v>6034916460.1416264</v>
      </c>
      <c r="QX15">
        <v>6047943314.1763382</v>
      </c>
      <c r="QY15">
        <v>6060970168.2110472</v>
      </c>
      <c r="QZ15">
        <v>6073997022.2457581</v>
      </c>
      <c r="RA15">
        <v>6087023876.2804689</v>
      </c>
      <c r="RB15">
        <v>6100050730.3151798</v>
      </c>
      <c r="RC15">
        <v>6113077584.3498898</v>
      </c>
      <c r="RD15">
        <v>6126104438.3845997</v>
      </c>
      <c r="RE15">
        <v>6139131292.4193096</v>
      </c>
      <c r="RF15">
        <v>6152158146.4540224</v>
      </c>
      <c r="RG15">
        <v>6165185000.4887314</v>
      </c>
      <c r="RH15">
        <v>6178211854.5234423</v>
      </c>
      <c r="RI15">
        <v>6191238708.5581532</v>
      </c>
      <c r="RJ15">
        <v>6204265562.5928631</v>
      </c>
      <c r="RK15">
        <v>6217292416.6275749</v>
      </c>
      <c r="RL15">
        <v>6230319270.6622849</v>
      </c>
      <c r="RM15">
        <v>6243346124.6969948</v>
      </c>
      <c r="RN15">
        <v>6256372978.7317038</v>
      </c>
      <c r="RO15">
        <v>6269399832.7664137</v>
      </c>
      <c r="RP15">
        <v>6282426686.8011255</v>
      </c>
      <c r="RQ15">
        <v>6295453540.8358364</v>
      </c>
      <c r="RR15">
        <v>6308480394.8705454</v>
      </c>
      <c r="RS15">
        <v>6321507248.9052563</v>
      </c>
      <c r="RT15">
        <v>6334534102.9399681</v>
      </c>
      <c r="RU15">
        <v>6347560956.974678</v>
      </c>
      <c r="RV15">
        <v>6360587811.009388</v>
      </c>
      <c r="RW15">
        <v>6373614665.0440979</v>
      </c>
      <c r="RX15">
        <v>6386641519.0788088</v>
      </c>
      <c r="RY15">
        <v>6399668373.1135206</v>
      </c>
      <c r="RZ15">
        <v>6412695227.1482296</v>
      </c>
      <c r="SA15">
        <v>6425722081.1829395</v>
      </c>
      <c r="SB15">
        <v>6438748935.2176523</v>
      </c>
      <c r="SC15">
        <v>6451775789.2523632</v>
      </c>
      <c r="SD15">
        <v>6464802643.2870722</v>
      </c>
      <c r="SE15">
        <v>6477829497.3217821</v>
      </c>
      <c r="SF15">
        <v>6490856351.356493</v>
      </c>
      <c r="SG15">
        <v>6503883205.3912048</v>
      </c>
      <c r="SH15">
        <v>6516910059.4259148</v>
      </c>
      <c r="SI15">
        <v>6529936913.4606247</v>
      </c>
      <c r="SJ15">
        <v>6542963767.4953346</v>
      </c>
      <c r="SK15">
        <v>6555990621.5300446</v>
      </c>
      <c r="SL15">
        <v>6569017475.5647583</v>
      </c>
      <c r="SM15">
        <v>6582044329.5994673</v>
      </c>
      <c r="SN15">
        <v>6595071183.6341782</v>
      </c>
      <c r="SO15">
        <v>6608098037.6688871</v>
      </c>
      <c r="SP15">
        <v>6621124891.703598</v>
      </c>
      <c r="SQ15">
        <v>6634151745.7383099</v>
      </c>
      <c r="SR15">
        <v>6647178599.7730198</v>
      </c>
      <c r="SS15">
        <v>6660205453.8077288</v>
      </c>
      <c r="ST15">
        <v>6673232307.8424397</v>
      </c>
      <c r="SU15">
        <v>6686259161.8771505</v>
      </c>
      <c r="SV15">
        <v>6699286015.9118614</v>
      </c>
      <c r="SW15">
        <v>6712312869.9465714</v>
      </c>
      <c r="SX15">
        <v>6725339723.9812813</v>
      </c>
      <c r="SY15">
        <v>6738366578.0159931</v>
      </c>
      <c r="SZ15">
        <v>6751393432.050704</v>
      </c>
      <c r="TA15">
        <v>6764420286.085413</v>
      </c>
      <c r="TB15">
        <v>6777447140.1201239</v>
      </c>
      <c r="TC15">
        <v>6790473994.1548338</v>
      </c>
      <c r="TD15">
        <v>6803500848.1895447</v>
      </c>
      <c r="TE15">
        <v>6816527702.2242565</v>
      </c>
      <c r="TF15">
        <v>6829554556.2589655</v>
      </c>
      <c r="TG15">
        <v>6842581410.2936764</v>
      </c>
      <c r="TH15">
        <v>6855608264.3283863</v>
      </c>
      <c r="TI15">
        <v>6868635118.3630991</v>
      </c>
      <c r="TJ15">
        <v>6881661972.3978081</v>
      </c>
      <c r="TK15">
        <v>6894688826.432519</v>
      </c>
      <c r="TL15">
        <v>6907715680.4672279</v>
      </c>
      <c r="TM15">
        <v>6920742534.5019388</v>
      </c>
      <c r="TN15">
        <v>6933769388.5366488</v>
      </c>
      <c r="TO15">
        <v>6946796242.5713587</v>
      </c>
      <c r="TP15">
        <v>6959823096.6060686</v>
      </c>
      <c r="TQ15">
        <v>6972849950.6407795</v>
      </c>
      <c r="TR15">
        <v>6985876804.6754913</v>
      </c>
      <c r="TS15">
        <v>6998903658.7102013</v>
      </c>
      <c r="TT15">
        <v>7011930512.7449112</v>
      </c>
      <c r="TU15">
        <v>7024957366.7796221</v>
      </c>
      <c r="TV15">
        <v>7037984220.8143339</v>
      </c>
      <c r="TW15">
        <v>7051011074.8490438</v>
      </c>
      <c r="TX15">
        <v>7064037928.8837528</v>
      </c>
      <c r="TY15">
        <v>7077064782.9184628</v>
      </c>
      <c r="TZ15">
        <v>7090091636.9531746</v>
      </c>
      <c r="UA15">
        <v>7103118490.9878864</v>
      </c>
      <c r="UB15">
        <v>7116145345.0225945</v>
      </c>
      <c r="UC15">
        <v>7129172199.0573063</v>
      </c>
      <c r="UD15">
        <v>7142199053.0920181</v>
      </c>
      <c r="UE15">
        <v>7155225907.126729</v>
      </c>
      <c r="UF15">
        <v>7168252761.161438</v>
      </c>
      <c r="UG15">
        <v>7181279615.1961479</v>
      </c>
      <c r="UH15">
        <v>7194306469.2308588</v>
      </c>
      <c r="UI15">
        <v>7207333323.2655687</v>
      </c>
      <c r="UJ15">
        <v>7220360177.3002806</v>
      </c>
      <c r="UK15">
        <v>7233387031.3349905</v>
      </c>
      <c r="UL15">
        <v>7246413885.3696995</v>
      </c>
      <c r="UM15">
        <v>7259440739.4044113</v>
      </c>
      <c r="UN15">
        <v>7272467593.4391222</v>
      </c>
      <c r="UO15">
        <v>7285494447.4738331</v>
      </c>
      <c r="UP15">
        <v>7298521301.508544</v>
      </c>
      <c r="UQ15">
        <v>7311548155.5432529</v>
      </c>
      <c r="UR15">
        <v>7324575009.5779638</v>
      </c>
      <c r="US15">
        <v>7337601863.6126747</v>
      </c>
      <c r="UT15">
        <v>7350628717.6473846</v>
      </c>
      <c r="UU15">
        <v>7363655571.6820946</v>
      </c>
      <c r="UV15">
        <v>7376682425.7168045</v>
      </c>
      <c r="UW15">
        <v>7389709279.7515173</v>
      </c>
      <c r="UX15">
        <v>7402736133.7862282</v>
      </c>
      <c r="UY15">
        <v>7415762987.8209372</v>
      </c>
      <c r="UZ15">
        <v>7428789841.8556471</v>
      </c>
      <c r="VA15">
        <v>7441816695.8903589</v>
      </c>
      <c r="VB15">
        <v>7454843549.9250698</v>
      </c>
      <c r="VC15">
        <v>7467870403.9597788</v>
      </c>
      <c r="VD15">
        <v>7480897257.9944897</v>
      </c>
      <c r="VE15">
        <v>7493924112.0291996</v>
      </c>
      <c r="VF15">
        <v>7506950966.0639095</v>
      </c>
      <c r="VG15">
        <v>7519977820.0986233</v>
      </c>
      <c r="VH15">
        <v>7533004674.1333323</v>
      </c>
      <c r="VI15">
        <v>7546031528.1680422</v>
      </c>
      <c r="VJ15">
        <v>7559058382.2027521</v>
      </c>
      <c r="VK15">
        <v>7572085236.237463</v>
      </c>
      <c r="VL15">
        <v>7585112090.2721729</v>
      </c>
      <c r="VM15">
        <v>7598138944.3068819</v>
      </c>
      <c r="VN15">
        <v>7611165798.3415928</v>
      </c>
      <c r="VO15">
        <v>7624192652.3763046</v>
      </c>
      <c r="VP15">
        <v>7637219506.4110146</v>
      </c>
      <c r="VQ15">
        <v>7650246360.4457254</v>
      </c>
      <c r="VR15">
        <v>7663273214.4804354</v>
      </c>
      <c r="VS15">
        <v>7676300068.5151472</v>
      </c>
      <c r="VT15">
        <v>7689326922.5498581</v>
      </c>
      <c r="VU15">
        <v>7702353776.584568</v>
      </c>
      <c r="VV15">
        <v>7715380630.619278</v>
      </c>
      <c r="VW15">
        <v>7728407484.6539879</v>
      </c>
      <c r="VX15">
        <v>7741434338.6886997</v>
      </c>
      <c r="VY15">
        <v>7754461192.7234087</v>
      </c>
      <c r="VZ15">
        <v>7767488046.7581186</v>
      </c>
      <c r="WA15">
        <v>7780514900.7928286</v>
      </c>
      <c r="WB15">
        <v>7793541754.8275414</v>
      </c>
      <c r="WC15">
        <v>7806568608.8622513</v>
      </c>
      <c r="WD15">
        <v>7819595462.8969612</v>
      </c>
      <c r="WE15">
        <v>7832622316.9316721</v>
      </c>
      <c r="WF15">
        <v>7845649170.9663839</v>
      </c>
      <c r="WG15">
        <v>7858676025.0010939</v>
      </c>
      <c r="WH15">
        <v>7871702879.0358038</v>
      </c>
      <c r="WI15">
        <v>7884729733.0705137</v>
      </c>
      <c r="WJ15">
        <v>7897756587.1052246</v>
      </c>
      <c r="WK15">
        <v>7910783441.1399345</v>
      </c>
      <c r="WL15">
        <v>7923810295.1746464</v>
      </c>
      <c r="WM15">
        <v>7936837149.2093563</v>
      </c>
      <c r="WN15">
        <v>7949864003.2440662</v>
      </c>
      <c r="WO15">
        <v>7962890857.2787771</v>
      </c>
      <c r="WP15">
        <v>7975917711.313489</v>
      </c>
      <c r="WQ15">
        <v>7988944565.3481989</v>
      </c>
      <c r="WR15">
        <v>8001971419.3829088</v>
      </c>
      <c r="WS15">
        <v>8014998273.4176188</v>
      </c>
      <c r="WT15">
        <v>8028025127.4523296</v>
      </c>
      <c r="WU15">
        <v>8041051981.4870405</v>
      </c>
      <c r="WV15">
        <v>8054078835.5217495</v>
      </c>
      <c r="WW15">
        <v>8067105689.5564604</v>
      </c>
      <c r="WX15">
        <v>8080132543.5911713</v>
      </c>
      <c r="WY15">
        <v>8093159397.6258831</v>
      </c>
      <c r="WZ15">
        <v>8106186251.660594</v>
      </c>
      <c r="XA15">
        <v>8119213105.6953039</v>
      </c>
      <c r="XB15">
        <v>8132239959.7300129</v>
      </c>
      <c r="XC15">
        <v>8145266813.7647238</v>
      </c>
      <c r="XD15">
        <v>8158293667.7994337</v>
      </c>
      <c r="XE15">
        <v>8171320521.8341446</v>
      </c>
      <c r="XF15">
        <v>8184347375.8688545</v>
      </c>
      <c r="XG15">
        <v>8197374229.9035664</v>
      </c>
      <c r="XH15">
        <v>8210401083.9382763</v>
      </c>
      <c r="XI15">
        <v>8223427937.9729862</v>
      </c>
      <c r="XJ15">
        <v>8236454792.0076962</v>
      </c>
      <c r="XK15" s="2">
        <v>8249481646.0424099</v>
      </c>
      <c r="XL15">
        <v>8262508500.0771189</v>
      </c>
      <c r="XM15">
        <v>8275535354.1118288</v>
      </c>
      <c r="XN15">
        <v>8288562208.1465378</v>
      </c>
      <c r="XO15">
        <v>8301589062.1812477</v>
      </c>
      <c r="XP15">
        <v>8314615916.2159586</v>
      </c>
      <c r="XQ15">
        <v>8327642770.2506695</v>
      </c>
      <c r="XR15">
        <v>8340669624.2853804</v>
      </c>
      <c r="XS15">
        <v>8353696478.3200903</v>
      </c>
      <c r="XT15">
        <v>8366723332.3548012</v>
      </c>
      <c r="XU15">
        <v>8379750186.389513</v>
      </c>
      <c r="XV15">
        <v>8392777040.424222</v>
      </c>
      <c r="XW15">
        <v>8405803894.4589329</v>
      </c>
      <c r="XX15">
        <v>8418830748.4936428</v>
      </c>
      <c r="XY15">
        <v>8431857602.5283537</v>
      </c>
      <c r="XZ15" s="2">
        <v>8444884456.5630655</v>
      </c>
      <c r="YA15">
        <v>8457911310.5977745</v>
      </c>
      <c r="YB15">
        <v>8470938164.6324854</v>
      </c>
      <c r="YC15">
        <v>8483965018.6671963</v>
      </c>
      <c r="YD15">
        <v>8496991872.7019081</v>
      </c>
      <c r="YE15">
        <v>8510018726.736618</v>
      </c>
      <c r="YF15">
        <v>8523045580.771327</v>
      </c>
      <c r="YG15">
        <v>8536072434.8060379</v>
      </c>
      <c r="YH15">
        <v>8549099288.8407497</v>
      </c>
      <c r="YI15">
        <v>8562126142.8754597</v>
      </c>
      <c r="YJ15">
        <v>8575152996.9101696</v>
      </c>
      <c r="YK15">
        <v>8588179850.9448795</v>
      </c>
      <c r="YL15">
        <v>8601206704.9795895</v>
      </c>
      <c r="YM15">
        <v>8614233559.0143013</v>
      </c>
      <c r="YN15">
        <v>8627260413.0490112</v>
      </c>
      <c r="YO15">
        <v>8640287267.0837212</v>
      </c>
      <c r="YP15">
        <v>8653314121.1184311</v>
      </c>
      <c r="YQ15">
        <v>8666340975.1531429</v>
      </c>
      <c r="YR15">
        <v>8679367829.1878529</v>
      </c>
      <c r="YS15">
        <v>8692394683.2225647</v>
      </c>
      <c r="YT15">
        <v>8705421537.2572727</v>
      </c>
      <c r="YU15">
        <v>8718448391.2919846</v>
      </c>
      <c r="YV15">
        <v>8731475245.3266945</v>
      </c>
      <c r="YW15">
        <v>8744502099.3614063</v>
      </c>
      <c r="YX15">
        <v>8757528953.3961163</v>
      </c>
      <c r="YY15">
        <v>8770555807.4308262</v>
      </c>
      <c r="YZ15">
        <v>8783582661.465538</v>
      </c>
      <c r="ZA15">
        <v>8796609515.500248</v>
      </c>
      <c r="ZB15">
        <v>8809636369.534956</v>
      </c>
      <c r="ZC15">
        <v>8822663223.5696678</v>
      </c>
      <c r="ZD15">
        <v>8835690077.6043777</v>
      </c>
      <c r="ZE15">
        <v>8848716931.6390896</v>
      </c>
      <c r="ZF15">
        <v>8861743785.6737995</v>
      </c>
      <c r="ZG15">
        <v>8874770639.7085114</v>
      </c>
      <c r="ZH15">
        <v>8887797493.7432194</v>
      </c>
      <c r="ZI15">
        <v>8900824347.7779331</v>
      </c>
      <c r="ZJ15">
        <v>8913851201.8126411</v>
      </c>
      <c r="ZK15">
        <v>8926878055.847353</v>
      </c>
      <c r="ZL15">
        <v>8939904909.882061</v>
      </c>
      <c r="ZM15">
        <v>8952931763.9167728</v>
      </c>
      <c r="ZN15">
        <v>8965958617.9514828</v>
      </c>
      <c r="ZO15">
        <v>8978985471.9861965</v>
      </c>
      <c r="ZP15">
        <v>8992012326.0209045</v>
      </c>
      <c r="ZQ15">
        <v>9005039180.0556164</v>
      </c>
      <c r="ZR15">
        <v>9018066034.0903263</v>
      </c>
      <c r="ZS15">
        <v>9031092888.1250381</v>
      </c>
      <c r="ZT15">
        <v>9044119742.1597462</v>
      </c>
      <c r="ZU15">
        <v>9057146596.1944561</v>
      </c>
      <c r="ZV15">
        <v>9070173450.2291679</v>
      </c>
      <c r="ZW15">
        <v>9083200304.2638779</v>
      </c>
      <c r="ZX15">
        <v>9096227158.2985878</v>
      </c>
      <c r="ZY15">
        <v>9109254012.3332977</v>
      </c>
      <c r="ZZ15">
        <v>9122280866.3680077</v>
      </c>
      <c r="AAA15">
        <v>9135307720.4027195</v>
      </c>
      <c r="AAB15">
        <v>9148334574.4374313</v>
      </c>
      <c r="AAC15">
        <v>9161361428.4721413</v>
      </c>
      <c r="AAD15">
        <v>9174388282.5068512</v>
      </c>
      <c r="AAE15">
        <v>9187415136.5415611</v>
      </c>
      <c r="AAF15">
        <v>9200441990.576273</v>
      </c>
      <c r="AAG15">
        <v>9213468844.6109829</v>
      </c>
      <c r="AAH15">
        <v>9226495698.6456928</v>
      </c>
      <c r="AAI15">
        <v>9239522552.6804028</v>
      </c>
      <c r="AAJ15">
        <v>9252549406.7151146</v>
      </c>
      <c r="AAK15">
        <v>9265576260.7498245</v>
      </c>
      <c r="AAL15">
        <v>9278603114.7845364</v>
      </c>
      <c r="AAM15">
        <v>9291629968.8192444</v>
      </c>
      <c r="AAN15">
        <v>9304656822.8539581</v>
      </c>
      <c r="AAO15">
        <v>9317683676.8886662</v>
      </c>
      <c r="AAP15">
        <v>9330710530.923378</v>
      </c>
      <c r="AAQ15">
        <v>9343737384.958086</v>
      </c>
      <c r="AAR15">
        <v>9356764238.9927979</v>
      </c>
      <c r="AAS15">
        <v>9369791093.0275078</v>
      </c>
      <c r="AAT15">
        <v>9382817947.0622196</v>
      </c>
      <c r="AAU15">
        <v>9395844801.0969276</v>
      </c>
      <c r="AAV15">
        <v>9408871655.1316395</v>
      </c>
      <c r="AAW15">
        <v>9421898509.1663513</v>
      </c>
      <c r="AAX15">
        <v>9434925363.2010612</v>
      </c>
      <c r="AAY15">
        <v>9447952217.2357712</v>
      </c>
      <c r="AAZ15">
        <v>9460979071.2704811</v>
      </c>
      <c r="ABA15">
        <v>9474005925.3051929</v>
      </c>
      <c r="ABB15">
        <v>9487032779.3399029</v>
      </c>
      <c r="ABC15">
        <v>9500059633.3746147</v>
      </c>
      <c r="ABD15">
        <v>9513086487.4093246</v>
      </c>
      <c r="ABE15">
        <v>9526113341.4440327</v>
      </c>
      <c r="ABF15">
        <v>9539140195.4787445</v>
      </c>
      <c r="ABG15">
        <v>9552167049.5134544</v>
      </c>
      <c r="ABH15">
        <v>9565193903.5481663</v>
      </c>
      <c r="ABI15">
        <v>9578220757.5828743</v>
      </c>
      <c r="ABJ15">
        <v>9591247611.6175861</v>
      </c>
      <c r="ABK15">
        <v>9604274465.6522961</v>
      </c>
      <c r="ABL15">
        <v>9617301319.6870098</v>
      </c>
      <c r="ABM15">
        <v>9630328173.7217178</v>
      </c>
      <c r="ABN15">
        <v>9643355027.7564297</v>
      </c>
      <c r="ABO15">
        <v>9656381881.7911377</v>
      </c>
      <c r="ABP15">
        <v>9669408735.8258495</v>
      </c>
      <c r="ABQ15">
        <v>9682435589.8605614</v>
      </c>
      <c r="ABR15">
        <v>9695462443.8952713</v>
      </c>
      <c r="ABS15">
        <v>9708489297.9299812</v>
      </c>
      <c r="ABT15">
        <v>9721516151.9646931</v>
      </c>
      <c r="ABU15">
        <v>9734543005.999403</v>
      </c>
      <c r="ABV15">
        <v>9747569860.034111</v>
      </c>
      <c r="ABW15">
        <v>9760596714.0688229</v>
      </c>
      <c r="ABX15">
        <v>9773623568.1035328</v>
      </c>
      <c r="ABY15">
        <v>9786650422.1382427</v>
      </c>
      <c r="ABZ15">
        <v>9799677276.1729546</v>
      </c>
      <c r="ACA15">
        <v>9812704130.2076645</v>
      </c>
      <c r="ACB15">
        <v>9825730984.2423744</v>
      </c>
      <c r="ACC15">
        <v>9838757838.2770863</v>
      </c>
      <c r="ACD15">
        <v>9851784692.3117962</v>
      </c>
      <c r="ACE15">
        <v>9864811546.3465061</v>
      </c>
      <c r="ACF15">
        <v>9877838400.381216</v>
      </c>
      <c r="ACG15">
        <v>9890865254.4159279</v>
      </c>
      <c r="ACH15">
        <v>9903892108.4506378</v>
      </c>
      <c r="ACI15">
        <v>9916918962.4853477</v>
      </c>
      <c r="ACJ15">
        <v>9929945816.5200596</v>
      </c>
      <c r="ACK15">
        <v>9942972670.5547714</v>
      </c>
      <c r="ACL15">
        <v>9955999524.5894794</v>
      </c>
      <c r="ACM15">
        <v>9969026378.6241913</v>
      </c>
      <c r="ACN15">
        <v>9982053232.6588993</v>
      </c>
      <c r="ACO15">
        <v>9995080086.6936131</v>
      </c>
      <c r="ACP15">
        <v>10008106940.728321</v>
      </c>
      <c r="ACQ15">
        <v>10021133794.763031</v>
      </c>
      <c r="ACR15">
        <v>10034160648.797741</v>
      </c>
      <c r="ACS15">
        <v>10047187502.832453</v>
      </c>
      <c r="ACT15">
        <v>10060214356.867163</v>
      </c>
      <c r="ACU15">
        <v>10073241210.901875</v>
      </c>
      <c r="ACV15">
        <v>10086268064.936584</v>
      </c>
      <c r="ACW15">
        <v>10099294918.971296</v>
      </c>
      <c r="ACX15">
        <v>10112321773.006004</v>
      </c>
      <c r="ACY15">
        <v>10125348627.040716</v>
      </c>
      <c r="ACZ15">
        <v>10138375481.075426</v>
      </c>
      <c r="ADA15">
        <v>10151402335.110136</v>
      </c>
      <c r="ADB15">
        <v>10164429189.144848</v>
      </c>
      <c r="ADC15">
        <v>10177456043.17956</v>
      </c>
      <c r="ADD15">
        <v>10190482897.21427</v>
      </c>
      <c r="ADE15">
        <v>10203509751.248981</v>
      </c>
      <c r="ADF15">
        <v>10216536605.283688</v>
      </c>
      <c r="ADG15">
        <v>10229563459.318401</v>
      </c>
      <c r="ADH15">
        <v>10242590313.353109</v>
      </c>
      <c r="ADI15">
        <v>10255617167.387821</v>
      </c>
      <c r="ADJ15">
        <v>10268644021.422531</v>
      </c>
      <c r="ADK15">
        <v>10281670875.457245</v>
      </c>
      <c r="ADL15">
        <v>10294697729.491951</v>
      </c>
      <c r="ADM15">
        <v>10307724583.526663</v>
      </c>
      <c r="ADN15">
        <v>10320751437.561373</v>
      </c>
      <c r="ADO15">
        <v>10333778291.596085</v>
      </c>
      <c r="ADP15">
        <v>10346805145.630793</v>
      </c>
      <c r="ADQ15">
        <v>10359831999.665504</v>
      </c>
      <c r="ADR15">
        <v>10372858853.700214</v>
      </c>
      <c r="ADS15">
        <v>10385885707.734926</v>
      </c>
      <c r="ADT15">
        <v>10398912561.769634</v>
      </c>
      <c r="ADU15">
        <v>10411939415.804348</v>
      </c>
      <c r="ADV15">
        <v>10424966269.83906</v>
      </c>
      <c r="ADW15">
        <v>10437993123.873768</v>
      </c>
      <c r="ADX15">
        <v>10451019977.908478</v>
      </c>
      <c r="ADY15">
        <v>10464046831.943188</v>
      </c>
      <c r="ADZ15">
        <v>10477073685.9779</v>
      </c>
      <c r="AEA15">
        <v>10490100540.012608</v>
      </c>
      <c r="AEB15">
        <v>10503127394.047319</v>
      </c>
      <c r="AEC15">
        <v>10516154248.082031</v>
      </c>
      <c r="AED15">
        <v>10529181102.116741</v>
      </c>
      <c r="AEE15">
        <v>10542207956.151451</v>
      </c>
      <c r="AEF15">
        <v>10555234810.186161</v>
      </c>
      <c r="AEG15">
        <v>10568261664.220871</v>
      </c>
      <c r="AEH15">
        <v>10581288518.255581</v>
      </c>
      <c r="AEI15">
        <v>10594315372.290293</v>
      </c>
      <c r="AEJ15">
        <v>10607342226.325003</v>
      </c>
      <c r="AEK15">
        <v>10620369080.359713</v>
      </c>
      <c r="AEL15">
        <v>10633395934.394428</v>
      </c>
      <c r="AEM15">
        <v>10646422788.429134</v>
      </c>
      <c r="AEN15">
        <v>10659449642.463846</v>
      </c>
      <c r="AEO15">
        <v>10672476496.498556</v>
      </c>
      <c r="AEP15">
        <v>10685503350.533268</v>
      </c>
      <c r="AEQ15">
        <v>10698530204.567976</v>
      </c>
      <c r="AER15">
        <v>10711557058.602688</v>
      </c>
      <c r="AES15">
        <v>10724583912.637396</v>
      </c>
      <c r="AET15">
        <v>10737610766.672108</v>
      </c>
      <c r="AEU15">
        <v>10750637620.706818</v>
      </c>
      <c r="AEV15">
        <v>10763664474.741529</v>
      </c>
      <c r="AEW15">
        <v>10776691328.776241</v>
      </c>
      <c r="AEX15">
        <v>10789718182.810951</v>
      </c>
      <c r="AEY15">
        <v>10802745036.845661</v>
      </c>
      <c r="AEZ15">
        <v>10815771890.880371</v>
      </c>
      <c r="AFA15">
        <v>10828798744.915081</v>
      </c>
      <c r="AFB15">
        <v>10841825598.949791</v>
      </c>
      <c r="AFC15">
        <v>10854852452.984501</v>
      </c>
      <c r="AFD15">
        <v>10867879307.019213</v>
      </c>
      <c r="AFE15">
        <v>10880906161.053925</v>
      </c>
      <c r="AFF15">
        <v>10893933015.088634</v>
      </c>
      <c r="AFG15">
        <v>10906959869.123344</v>
      </c>
      <c r="AFH15">
        <v>10919986723.158058</v>
      </c>
      <c r="AFI15">
        <v>10933013577.192764</v>
      </c>
      <c r="AFJ15">
        <v>10946040431.227476</v>
      </c>
      <c r="AFK15">
        <v>10959067285.262184</v>
      </c>
      <c r="AFL15">
        <v>10972094139.296898</v>
      </c>
      <c r="AFM15">
        <v>10985120993.331608</v>
      </c>
      <c r="AFN15">
        <v>10998147847.36632</v>
      </c>
      <c r="AFO15">
        <v>11011174701.401028</v>
      </c>
      <c r="AFP15">
        <v>11024201555.435741</v>
      </c>
      <c r="AFQ15">
        <v>11037228409.470448</v>
      </c>
      <c r="AFR15">
        <v>11050255263.505161</v>
      </c>
      <c r="AFS15">
        <v>11063282117.539871</v>
      </c>
      <c r="AFT15">
        <v>11076308971.574581</v>
      </c>
      <c r="AFU15">
        <v>11089335825.609291</v>
      </c>
      <c r="AFV15">
        <v>11102362679.644003</v>
      </c>
      <c r="AFW15">
        <v>11115389533.678713</v>
      </c>
      <c r="AFX15">
        <v>11128416387.713421</v>
      </c>
      <c r="AFY15">
        <v>11141443241.748135</v>
      </c>
      <c r="AFZ15">
        <v>11154470095.782843</v>
      </c>
      <c r="AGA15">
        <v>11167496949.817553</v>
      </c>
      <c r="AGB15">
        <v>11180523803.852262</v>
      </c>
      <c r="AGC15">
        <v>11193550657.886974</v>
      </c>
      <c r="AGD15">
        <v>11206577511.921686</v>
      </c>
      <c r="AGE15">
        <v>11219604365.956396</v>
      </c>
      <c r="AGF15">
        <v>11232631219.991108</v>
      </c>
      <c r="AGG15">
        <v>11245658074.025818</v>
      </c>
      <c r="AGH15">
        <v>11258684928.060528</v>
      </c>
      <c r="AGI15">
        <v>11271711782.095238</v>
      </c>
      <c r="AGJ15">
        <v>11284738636.129946</v>
      </c>
      <c r="AGK15">
        <v>11297765490.164658</v>
      </c>
      <c r="AGL15">
        <v>11310792344.199368</v>
      </c>
      <c r="AGM15">
        <v>11323819198.234077</v>
      </c>
      <c r="AGN15">
        <v>11336846052.268789</v>
      </c>
      <c r="AGO15">
        <v>11349872906.303501</v>
      </c>
      <c r="AGP15">
        <v>11362899760.338211</v>
      </c>
      <c r="AGQ15">
        <v>11375926614.372923</v>
      </c>
      <c r="AGR15">
        <v>11388953468.407629</v>
      </c>
      <c r="AGS15">
        <v>11401980322.442345</v>
      </c>
      <c r="AGT15">
        <v>11415007176.477051</v>
      </c>
      <c r="AGU15">
        <v>11428034030.511763</v>
      </c>
      <c r="AGV15">
        <v>11441060884.546473</v>
      </c>
      <c r="AGW15">
        <v>11454087738.581186</v>
      </c>
      <c r="AGX15">
        <v>11467114592.615896</v>
      </c>
      <c r="AGY15">
        <v>11480141446.650608</v>
      </c>
      <c r="AGZ15">
        <v>11493168300.685316</v>
      </c>
      <c r="AHA15">
        <v>11506195154.720026</v>
      </c>
      <c r="AHB15">
        <v>11519222008.754738</v>
      </c>
      <c r="AHC15">
        <v>11532248862.789448</v>
      </c>
      <c r="AHD15">
        <v>11545275716.824158</v>
      </c>
      <c r="AHE15">
        <v>11558302570.858868</v>
      </c>
      <c r="AHF15">
        <v>11571329424.893579</v>
      </c>
      <c r="AHG15">
        <v>11584356278.928293</v>
      </c>
      <c r="AHH15">
        <v>11597383132.963001</v>
      </c>
      <c r="AHI15">
        <v>11610409986.997711</v>
      </c>
      <c r="AHJ15">
        <v>11623436841.032419</v>
      </c>
      <c r="AHK15">
        <v>11636463695.067131</v>
      </c>
      <c r="AHL15">
        <v>11649490549.101841</v>
      </c>
      <c r="AHM15">
        <v>11662517403.136553</v>
      </c>
      <c r="AHN15">
        <v>11675544257.171261</v>
      </c>
      <c r="AHO15">
        <v>11688571111.205973</v>
      </c>
      <c r="AHP15">
        <v>11701597965.240683</v>
      </c>
      <c r="AHQ15">
        <v>11714624819.275396</v>
      </c>
      <c r="AHR15">
        <v>11727651673.310104</v>
      </c>
      <c r="AHS15">
        <v>11740678527.344816</v>
      </c>
      <c r="AHT15">
        <v>11753705381.379526</v>
      </c>
      <c r="AHU15">
        <v>11766732235.414238</v>
      </c>
      <c r="AHV15">
        <v>11779759089.448946</v>
      </c>
      <c r="AHW15">
        <v>11792785943.483656</v>
      </c>
      <c r="AHX15">
        <v>11805812797.51837</v>
      </c>
      <c r="AHY15">
        <v>11818839651.553078</v>
      </c>
      <c r="AHZ15">
        <v>11831866505.58779</v>
      </c>
      <c r="AIA15">
        <v>11844893359.622496</v>
      </c>
      <c r="AIB15">
        <v>11857920213.657209</v>
      </c>
      <c r="AIC15">
        <v>11870947067.691917</v>
      </c>
      <c r="AID15">
        <v>11883973921.726631</v>
      </c>
      <c r="AIE15">
        <v>11897000775.761339</v>
      </c>
      <c r="AIF15">
        <v>11910027629.796049</v>
      </c>
      <c r="AIG15">
        <v>11923054483.830761</v>
      </c>
      <c r="AIH15">
        <v>11936081337.865473</v>
      </c>
      <c r="AII15">
        <v>11949108191.900183</v>
      </c>
      <c r="AIJ15">
        <v>11962135045.934893</v>
      </c>
      <c r="AIK15">
        <v>11975161899.969603</v>
      </c>
      <c r="AIL15">
        <v>11988188754.004313</v>
      </c>
      <c r="AIM15">
        <v>12001215608.039024</v>
      </c>
      <c r="AIN15">
        <v>12014242462.073732</v>
      </c>
      <c r="AIO15">
        <v>12027269316.108444</v>
      </c>
      <c r="AIP15">
        <v>12040296170.143156</v>
      </c>
      <c r="AIQ15">
        <v>12053323024.177866</v>
      </c>
      <c r="AIR15">
        <v>12066349878.212578</v>
      </c>
      <c r="AIS15">
        <v>12079376732.247286</v>
      </c>
      <c r="AIT15">
        <v>12092403586.282</v>
      </c>
      <c r="AIU15">
        <v>12105430440.316708</v>
      </c>
      <c r="AIV15">
        <v>12118457294.351419</v>
      </c>
      <c r="AIW15">
        <v>12131484148.386127</v>
      </c>
      <c r="AIX15">
        <v>12144511002.420839</v>
      </c>
      <c r="AIY15">
        <v>12157537856.455551</v>
      </c>
      <c r="AIZ15">
        <v>12170564710.490261</v>
      </c>
      <c r="AJA15">
        <v>12183591564.524973</v>
      </c>
      <c r="AJB15">
        <v>12196618418.559683</v>
      </c>
      <c r="AJC15">
        <v>12209645272.594391</v>
      </c>
      <c r="AJD15">
        <v>12222672126.629101</v>
      </c>
      <c r="AJE15">
        <v>12235698980.663813</v>
      </c>
      <c r="AJF15">
        <v>12248725834.698523</v>
      </c>
      <c r="AJG15">
        <v>12261752688.733232</v>
      </c>
      <c r="AJH15">
        <v>12274779542.767944</v>
      </c>
      <c r="AJI15">
        <v>12287806396.802656</v>
      </c>
      <c r="AJJ15">
        <v>12300833250.837368</v>
      </c>
      <c r="AJK15">
        <v>12313860104.872076</v>
      </c>
      <c r="AJL15">
        <v>12326886958.90679</v>
      </c>
      <c r="AJM15">
        <v>12339913812.941496</v>
      </c>
      <c r="AJN15">
        <v>12352940666.976208</v>
      </c>
      <c r="AJO15">
        <v>12365967521.010918</v>
      </c>
      <c r="AJP15">
        <v>12378994375.045628</v>
      </c>
      <c r="AJQ15">
        <v>12392021229.080339</v>
      </c>
      <c r="AJR15">
        <v>12405048083.115051</v>
      </c>
      <c r="AJS15">
        <v>12418074937.149761</v>
      </c>
      <c r="AJT15">
        <v>12431101791.184469</v>
      </c>
      <c r="AJU15">
        <v>12444128645.219181</v>
      </c>
      <c r="AJV15">
        <v>12457155499.253889</v>
      </c>
      <c r="AJW15">
        <v>12470182353.288601</v>
      </c>
      <c r="AJX15">
        <v>12483209207.323309</v>
      </c>
      <c r="AJY15">
        <v>12496236061.358023</v>
      </c>
      <c r="AJZ15">
        <v>12509262915.392735</v>
      </c>
      <c r="AKA15">
        <v>12522289769.427444</v>
      </c>
      <c r="AKB15">
        <v>12535316623.462152</v>
      </c>
      <c r="AKC15">
        <v>12548343477.496864</v>
      </c>
      <c r="AKD15">
        <v>12561370331.531572</v>
      </c>
      <c r="AKE15">
        <v>12574397185.566286</v>
      </c>
      <c r="AKF15">
        <v>12587424039.600994</v>
      </c>
      <c r="AKG15">
        <v>12600450893.635706</v>
      </c>
      <c r="AKH15">
        <v>12613477747.670416</v>
      </c>
      <c r="AKI15">
        <v>12626504601.705128</v>
      </c>
      <c r="AKJ15">
        <v>12639531455.739838</v>
      </c>
      <c r="AKK15">
        <v>12652558309.774549</v>
      </c>
      <c r="AKL15">
        <v>12665585163.809259</v>
      </c>
      <c r="AKM15">
        <v>12678612017.843969</v>
      </c>
      <c r="AKN15">
        <v>12691638871.878677</v>
      </c>
      <c r="AKO15">
        <v>12704665725.913391</v>
      </c>
      <c r="AKP15">
        <v>12717692579.948099</v>
      </c>
      <c r="AKQ15">
        <v>12730719433.982811</v>
      </c>
      <c r="AKR15">
        <v>12743746288.017521</v>
      </c>
      <c r="AKS15">
        <v>12756773142.052235</v>
      </c>
      <c r="AKT15">
        <v>12769799996.086943</v>
      </c>
      <c r="AKU15">
        <v>12782826850.121655</v>
      </c>
      <c r="AKV15">
        <v>12795853704.156361</v>
      </c>
      <c r="AKW15">
        <v>12808880558.191074</v>
      </c>
      <c r="AKX15">
        <v>12821907412.225782</v>
      </c>
      <c r="AKY15">
        <v>12834934266.260492</v>
      </c>
      <c r="AKZ15">
        <v>12847961120.295208</v>
      </c>
      <c r="ALA15">
        <v>12860987974.329916</v>
      </c>
      <c r="ALB15">
        <v>12874014828.364628</v>
      </c>
      <c r="ALC15">
        <v>12887041682.399338</v>
      </c>
      <c r="ALD15">
        <v>12900068536.43405</v>
      </c>
      <c r="ALE15">
        <v>12913095390.468758</v>
      </c>
      <c r="ALF15">
        <v>12926122244.503468</v>
      </c>
      <c r="ALG15">
        <v>12939149098.538177</v>
      </c>
      <c r="ALH15">
        <v>12952175952.572889</v>
      </c>
      <c r="ALI15">
        <v>12965202806.607599</v>
      </c>
      <c r="ALJ15">
        <v>12978229660.642313</v>
      </c>
      <c r="ALK15">
        <v>12991256514.677023</v>
      </c>
      <c r="ALL15">
        <v>13004283368.711733</v>
      </c>
      <c r="ALM15">
        <v>13017310222.746443</v>
      </c>
      <c r="ALN15">
        <v>13030337076.781151</v>
      </c>
      <c r="ALO15">
        <v>13043363930.815863</v>
      </c>
      <c r="ALP15">
        <v>13056390784.850573</v>
      </c>
      <c r="ALQ15">
        <v>13069417638.885283</v>
      </c>
      <c r="ALR15">
        <v>13082444492.919994</v>
      </c>
      <c r="ALS15">
        <v>13095471346.954704</v>
      </c>
      <c r="ALT15">
        <v>13108498200.989418</v>
      </c>
      <c r="ALU15">
        <v>13121525055.024124</v>
      </c>
      <c r="ALV15">
        <v>13134551909.058838</v>
      </c>
      <c r="ALW15">
        <v>13147578763.093544</v>
      </c>
      <c r="ALX15">
        <v>13160605617.128258</v>
      </c>
      <c r="ALY15">
        <v>13173632471.162968</v>
      </c>
      <c r="ALZ15">
        <v>13186659325.19768</v>
      </c>
      <c r="AMA15">
        <v>13199686179.232388</v>
      </c>
      <c r="AMB15">
        <v>13212713033.267097</v>
      </c>
      <c r="AMC15">
        <v>13225739887.301807</v>
      </c>
      <c r="AMD15">
        <v>13238766741.336519</v>
      </c>
      <c r="AME15">
        <v>13251793595.371227</v>
      </c>
      <c r="AMF15">
        <v>13264820449.405941</v>
      </c>
      <c r="AMG15">
        <v>13277847303.440651</v>
      </c>
      <c r="AMH15">
        <v>13290874157.475359</v>
      </c>
      <c r="AMI15">
        <v>13303901011.510071</v>
      </c>
      <c r="AMJ15">
        <v>13316927865.544783</v>
      </c>
      <c r="AMK15">
        <v>13329954719.579493</v>
      </c>
      <c r="AML15">
        <v>13342981573.614204</v>
      </c>
      <c r="AMM15">
        <v>13356008427.648914</v>
      </c>
      <c r="AMN15">
        <v>13369035281.683624</v>
      </c>
      <c r="AMO15">
        <v>13377996401.720749</v>
      </c>
      <c r="AMP15">
        <v>13385044217.729465</v>
      </c>
      <c r="AMQ15">
        <v>13390621893.150946</v>
      </c>
      <c r="AMR15">
        <v>13394077840.520874</v>
      </c>
      <c r="AMS15">
        <v>13397533787.890802</v>
      </c>
      <c r="AMT15">
        <v>13400989735.260733</v>
      </c>
      <c r="AMU15">
        <v>13404445682.630657</v>
      </c>
      <c r="AMV15">
        <v>13407901630.000589</v>
      </c>
      <c r="AMW15">
        <v>13411031985.541471</v>
      </c>
      <c r="AMX15">
        <v>13411031985.541471</v>
      </c>
      <c r="AMY15">
        <v>13411031985.541471</v>
      </c>
      <c r="AMZ15">
        <v>13411031985.541471</v>
      </c>
      <c r="ANA15">
        <v>13411031985.541471</v>
      </c>
      <c r="ANB15">
        <v>13411031985.541471</v>
      </c>
      <c r="ANC15">
        <v>13411031985.541471</v>
      </c>
      <c r="AND15">
        <v>13411031985.541471</v>
      </c>
      <c r="ANE15">
        <v>13411031985.541471</v>
      </c>
      <c r="ANF15">
        <v>13411031985.541471</v>
      </c>
      <c r="ANG15">
        <v>13411031985.541471</v>
      </c>
      <c r="ANH15">
        <v>13411031985.541471</v>
      </c>
      <c r="ANI15">
        <v>13411031985.541471</v>
      </c>
      <c r="ANJ15">
        <v>13411031985.541471</v>
      </c>
      <c r="ANK15">
        <v>13411031985.541471</v>
      </c>
      <c r="ANL15">
        <v>13411031985.541471</v>
      </c>
      <c r="ANM15">
        <v>13411031985.541471</v>
      </c>
      <c r="ANN15">
        <v>13411031985.541471</v>
      </c>
      <c r="ANO15">
        <v>13411031985.541471</v>
      </c>
      <c r="ANP15">
        <v>13411031985.541471</v>
      </c>
      <c r="ANQ15">
        <v>13411031985.541471</v>
      </c>
      <c r="ANR15">
        <v>13411031985.541471</v>
      </c>
      <c r="ANS15">
        <v>13411031985.541471</v>
      </c>
      <c r="ANT15">
        <v>13411031985.541471</v>
      </c>
      <c r="ANU15">
        <v>13411031985.541471</v>
      </c>
      <c r="ANV15">
        <v>13411031985.541471</v>
      </c>
      <c r="ANW15">
        <v>13411031985.541471</v>
      </c>
      <c r="ANX15">
        <v>13411031985.541471</v>
      </c>
      <c r="ANY15">
        <v>13411031985.541471</v>
      </c>
      <c r="ANZ15">
        <v>13411031985.541471</v>
      </c>
      <c r="AOA15">
        <v>13411031985.541471</v>
      </c>
      <c r="AOB15">
        <v>13411031985.541471</v>
      </c>
      <c r="AOC15">
        <v>13411031985.541471</v>
      </c>
      <c r="AOD15">
        <v>13411031985.541471</v>
      </c>
      <c r="AOE15">
        <v>13411031985.541471</v>
      </c>
      <c r="AOF15">
        <v>13411031985.541471</v>
      </c>
      <c r="AOG15">
        <v>13411031985.541471</v>
      </c>
      <c r="AOH15">
        <v>13411031985.541471</v>
      </c>
      <c r="AOI15">
        <v>13411031985.541471</v>
      </c>
      <c r="AOJ15">
        <v>13411031985.541471</v>
      </c>
      <c r="AOK15">
        <v>13411031985.541471</v>
      </c>
      <c r="AOL15">
        <v>13411031985.541471</v>
      </c>
      <c r="AOM15">
        <v>13411031985.541471</v>
      </c>
      <c r="AON15">
        <v>13411031985.541471</v>
      </c>
      <c r="AOO15">
        <v>13411031985.541471</v>
      </c>
      <c r="AOP15">
        <v>13411031985.541471</v>
      </c>
      <c r="AOQ15">
        <v>13411031985.541471</v>
      </c>
      <c r="AOR15">
        <v>13411031985.541471</v>
      </c>
      <c r="AOS15">
        <v>13411031985.541471</v>
      </c>
      <c r="AOT15">
        <v>13411031985.541471</v>
      </c>
      <c r="AOU15">
        <v>13411031985.541471</v>
      </c>
      <c r="AOV15">
        <v>13411031985.541471</v>
      </c>
      <c r="AOW15">
        <v>13411031985.541471</v>
      </c>
      <c r="AOX15">
        <v>13411031985.541471</v>
      </c>
      <c r="AOY15">
        <v>13411031985.541471</v>
      </c>
      <c r="AOZ15">
        <v>13411031985.541471</v>
      </c>
      <c r="APA15">
        <v>13411031985.541471</v>
      </c>
      <c r="APB15">
        <v>13411031985.541471</v>
      </c>
      <c r="APC15">
        <v>13411031985.541471</v>
      </c>
      <c r="APD15">
        <v>13411031985.541471</v>
      </c>
      <c r="APE15">
        <v>13411031985.541471</v>
      </c>
      <c r="APF15">
        <v>13411031985.541471</v>
      </c>
      <c r="APG15">
        <v>13411031985.541471</v>
      </c>
      <c r="APH15">
        <v>13411031985.541471</v>
      </c>
      <c r="API15">
        <v>13411031985.541471</v>
      </c>
      <c r="APJ15">
        <v>13411031985.541471</v>
      </c>
      <c r="APK15">
        <v>13411031985.541471</v>
      </c>
      <c r="APL15">
        <v>13411031985.541471</v>
      </c>
      <c r="APM15">
        <v>13411031985.541471</v>
      </c>
      <c r="APN15">
        <v>13411031985.541471</v>
      </c>
      <c r="APO15">
        <v>13411031985.541471</v>
      </c>
      <c r="APP15">
        <v>13411031985.541471</v>
      </c>
      <c r="APQ15">
        <v>13411031985.541471</v>
      </c>
      <c r="APR15">
        <v>13411031985.541471</v>
      </c>
      <c r="APS15">
        <v>13411031985.541471</v>
      </c>
      <c r="APT15">
        <v>13411031985.541471</v>
      </c>
      <c r="APU15">
        <v>13411031985.541471</v>
      </c>
      <c r="APV15">
        <v>13411031985.541471</v>
      </c>
      <c r="APW15">
        <v>13411031985.541471</v>
      </c>
      <c r="APX15">
        <v>13411031985.541471</v>
      </c>
      <c r="APY15">
        <v>13411031985.541471</v>
      </c>
      <c r="APZ15">
        <v>13411031985.541471</v>
      </c>
      <c r="AQA15">
        <v>13411031985.541471</v>
      </c>
      <c r="AQB15">
        <v>13411031985.541471</v>
      </c>
      <c r="AQC15">
        <v>13411031985.541471</v>
      </c>
      <c r="AQD15">
        <v>13411031985.541471</v>
      </c>
      <c r="AQE15">
        <v>13411031985.541471</v>
      </c>
      <c r="AQF15">
        <v>13411031985.541471</v>
      </c>
      <c r="AQG15">
        <v>13411031985.541471</v>
      </c>
      <c r="AQH15">
        <v>13411031985.541471</v>
      </c>
      <c r="AQI15">
        <v>13411031985.541471</v>
      </c>
      <c r="AQJ15">
        <v>13411031985.541471</v>
      </c>
      <c r="AQK15">
        <v>13411031985.541471</v>
      </c>
      <c r="AQL15">
        <v>13411031985.541471</v>
      </c>
      <c r="AQM15">
        <v>13411031985.541471</v>
      </c>
      <c r="AQN15">
        <v>13411031985.541471</v>
      </c>
      <c r="AQO15">
        <v>13411031985.541471</v>
      </c>
      <c r="AQP15">
        <v>13411031985.541471</v>
      </c>
      <c r="AQQ15">
        <v>13411031985.541471</v>
      </c>
      <c r="AQR15">
        <v>13411031985.541471</v>
      </c>
      <c r="AQS15">
        <v>13411031985.541471</v>
      </c>
      <c r="AQT15">
        <v>13411031985.541471</v>
      </c>
      <c r="AQU15">
        <v>13411031985.541471</v>
      </c>
      <c r="AQV15">
        <v>13411031985.541471</v>
      </c>
      <c r="AQW15">
        <v>13411031985.541471</v>
      </c>
      <c r="AQX15">
        <v>13411031985.541471</v>
      </c>
      <c r="AQY15">
        <v>13411031985.541471</v>
      </c>
      <c r="AQZ15">
        <v>13411031985.541471</v>
      </c>
      <c r="ARA15">
        <v>13411031985.541471</v>
      </c>
      <c r="ARB15">
        <v>13411031985.541471</v>
      </c>
      <c r="ARC15">
        <v>13411031985.541471</v>
      </c>
      <c r="ARD15">
        <v>13411031985.541471</v>
      </c>
      <c r="ARE15">
        <v>13411031985.541471</v>
      </c>
      <c r="ARF15">
        <v>13411031985.541471</v>
      </c>
      <c r="ARG15">
        <v>13411031985.541471</v>
      </c>
      <c r="ARH15">
        <v>13411031985.541471</v>
      </c>
      <c r="ARI15">
        <v>13411031985.541471</v>
      </c>
      <c r="ARJ15">
        <v>13411031985.541471</v>
      </c>
      <c r="ARK15">
        <v>13411031985.541471</v>
      </c>
      <c r="ARL15">
        <v>13411031985.541471</v>
      </c>
      <c r="ARM15">
        <v>13411031985.541471</v>
      </c>
      <c r="ARN15">
        <v>13411031985.541471</v>
      </c>
      <c r="ARO15">
        <v>13411031985.541471</v>
      </c>
      <c r="ARP15">
        <v>13411031985.541471</v>
      </c>
      <c r="ARQ15">
        <v>13411031985.541471</v>
      </c>
      <c r="ARR15">
        <v>13411031985.541471</v>
      </c>
      <c r="ARS15">
        <v>13411031985.541471</v>
      </c>
      <c r="ART15">
        <v>13411031985.541471</v>
      </c>
      <c r="ARU15">
        <v>13411031985.541471</v>
      </c>
      <c r="ARV15">
        <v>13411031985.541471</v>
      </c>
      <c r="ARW15">
        <v>13411031985.541471</v>
      </c>
      <c r="ARX15">
        <v>13411031985.541471</v>
      </c>
      <c r="ARY15">
        <v>13411031985.541471</v>
      </c>
      <c r="ARZ15">
        <v>13411031985.541471</v>
      </c>
      <c r="ASA15">
        <v>13411031985.541471</v>
      </c>
      <c r="ASB15">
        <v>13411031985.541471</v>
      </c>
      <c r="ASC15">
        <v>13411031985.541471</v>
      </c>
      <c r="ASD15">
        <v>13411031985.541471</v>
      </c>
      <c r="ASE15">
        <v>13411031985.541471</v>
      </c>
      <c r="ASF15">
        <v>13411031985.541471</v>
      </c>
      <c r="ASG15">
        <v>13411031985.541471</v>
      </c>
      <c r="ASH15">
        <v>13411031985.541471</v>
      </c>
      <c r="ASI15">
        <v>13411031985.541471</v>
      </c>
      <c r="ASJ15">
        <v>13411031985.541471</v>
      </c>
      <c r="ASK15">
        <v>13411031985.541471</v>
      </c>
      <c r="ASL15">
        <v>13411031985.541471</v>
      </c>
      <c r="ASM15">
        <v>13411031985.541471</v>
      </c>
      <c r="ASN15">
        <v>13411031985.541471</v>
      </c>
      <c r="ASO15">
        <v>13411031985.541471</v>
      </c>
      <c r="ASP15">
        <v>13411031985.541471</v>
      </c>
      <c r="ASQ15">
        <v>13411031985.541471</v>
      </c>
      <c r="ASR15">
        <v>13411031985.541471</v>
      </c>
      <c r="ASS15">
        <v>13411031985.541471</v>
      </c>
      <c r="AST15">
        <v>13411031985.541471</v>
      </c>
      <c r="ASU15">
        <v>13411031985.541471</v>
      </c>
      <c r="ASV15">
        <v>13411031985.541471</v>
      </c>
      <c r="ASW15">
        <v>13411031985.541471</v>
      </c>
      <c r="ASX15">
        <v>13411031985.541471</v>
      </c>
      <c r="ASY15">
        <v>13411031985.541471</v>
      </c>
      <c r="ASZ15">
        <v>13411031985.541471</v>
      </c>
      <c r="ATA15">
        <v>13411031985.541471</v>
      </c>
      <c r="ATB15">
        <v>13411031985.541471</v>
      </c>
      <c r="ATC15">
        <v>13411031985.541471</v>
      </c>
      <c r="ATD15">
        <v>13411031985.541471</v>
      </c>
      <c r="ATE15">
        <v>13411031985.541471</v>
      </c>
      <c r="ATF15">
        <v>13411031985.541471</v>
      </c>
      <c r="ATG15">
        <v>13411031985.541471</v>
      </c>
      <c r="ATH15">
        <v>13411031985.541471</v>
      </c>
      <c r="ATI15">
        <v>13411031985.541471</v>
      </c>
      <c r="ATJ15">
        <v>13411031985.541471</v>
      </c>
      <c r="ATK15">
        <v>13411031985.541471</v>
      </c>
      <c r="ATL15">
        <v>13411031985.541471</v>
      </c>
      <c r="ATM15">
        <v>13411031985.541471</v>
      </c>
      <c r="ATN15">
        <v>13411031985.541471</v>
      </c>
      <c r="ATO15">
        <v>13411031985.541471</v>
      </c>
      <c r="ATP15">
        <v>13411031985.541471</v>
      </c>
      <c r="ATQ15">
        <v>13411031985.541471</v>
      </c>
      <c r="ATR15">
        <v>13411031985.541471</v>
      </c>
      <c r="ATS15">
        <v>13411031985.541471</v>
      </c>
      <c r="ATT15">
        <v>13411031985.541471</v>
      </c>
      <c r="ATU15">
        <v>13411031985.541471</v>
      </c>
      <c r="ATV15">
        <v>13411031985.541471</v>
      </c>
      <c r="ATW15">
        <v>13411031985.541471</v>
      </c>
      <c r="ATX15">
        <v>13411031985.541471</v>
      </c>
      <c r="ATY15">
        <v>13411031985.541471</v>
      </c>
      <c r="ATZ15">
        <v>13411031985.541471</v>
      </c>
      <c r="AUA15">
        <v>13411031985.541471</v>
      </c>
      <c r="AUB15">
        <v>13411031985.541471</v>
      </c>
      <c r="AUC15">
        <v>13411031985.541471</v>
      </c>
      <c r="AUD15">
        <v>13411031985.541471</v>
      </c>
      <c r="AUE15">
        <v>13411031985.541471</v>
      </c>
      <c r="AUF15">
        <v>13411031985.541471</v>
      </c>
      <c r="AUG15">
        <v>13411031985.541471</v>
      </c>
      <c r="AUH15">
        <v>13411031985.541471</v>
      </c>
      <c r="AUI15">
        <v>13411031985.541471</v>
      </c>
      <c r="AUJ15">
        <v>13411031985.541471</v>
      </c>
      <c r="AUK15">
        <v>13411031985.541471</v>
      </c>
      <c r="AUL15">
        <v>13411031985.541471</v>
      </c>
      <c r="AUM15">
        <v>13411031985.541471</v>
      </c>
      <c r="AUN15">
        <v>13411031985.541471</v>
      </c>
      <c r="AUO15">
        <v>13411031985.541471</v>
      </c>
      <c r="AUP15">
        <v>13411031985.541471</v>
      </c>
      <c r="AUQ15">
        <v>13411031985.541471</v>
      </c>
      <c r="AUR15" s="6">
        <v>13411031985.541471</v>
      </c>
      <c r="AUS15">
        <v>13411031985.541471</v>
      </c>
      <c r="AUT15">
        <v>13411031985.541471</v>
      </c>
      <c r="AUU15">
        <v>13411031985.541471</v>
      </c>
      <c r="AUV15">
        <v>13411031985.541471</v>
      </c>
      <c r="AUW15">
        <v>13411031985.541471</v>
      </c>
      <c r="AUX15">
        <v>13411031985.541471</v>
      </c>
      <c r="AUY15">
        <v>13411031985.541471</v>
      </c>
      <c r="AUZ15">
        <v>13411031985.541471</v>
      </c>
      <c r="AVA15">
        <v>13411031985.541471</v>
      </c>
      <c r="AVB15">
        <v>13411031985.541471</v>
      </c>
      <c r="AVC15">
        <v>13411031985.541471</v>
      </c>
      <c r="AVD15">
        <v>13411031985.541471</v>
      </c>
      <c r="AVE15">
        <v>13411031985.541471</v>
      </c>
      <c r="AVF15">
        <v>13411031985.541471</v>
      </c>
      <c r="AVG15">
        <v>13411031985.541471</v>
      </c>
      <c r="AVH15">
        <v>13411031985.541471</v>
      </c>
      <c r="AVI15">
        <v>13411031985.541471</v>
      </c>
      <c r="AVJ15">
        <v>13411031985.541471</v>
      </c>
      <c r="AVK15">
        <v>13411031985.541471</v>
      </c>
      <c r="AVL15">
        <v>13411031985.541471</v>
      </c>
      <c r="AVM15">
        <v>13411031985.541471</v>
      </c>
      <c r="AVN15">
        <v>13411031985.541471</v>
      </c>
      <c r="AVO15">
        <v>13411031985.541471</v>
      </c>
      <c r="AVP15">
        <v>13411031985.541471</v>
      </c>
      <c r="AVQ15">
        <v>13411031985.541471</v>
      </c>
      <c r="AVR15">
        <v>13411031985.541471</v>
      </c>
      <c r="AVS15">
        <v>13411031985.541471</v>
      </c>
      <c r="AVT15">
        <v>13411031985.541471</v>
      </c>
      <c r="AVU15">
        <v>13411031985.541471</v>
      </c>
      <c r="AVV15">
        <v>13411031985.541471</v>
      </c>
      <c r="AVW15">
        <v>13411031985.541471</v>
      </c>
      <c r="AVX15">
        <v>13411031985.541471</v>
      </c>
      <c r="AVY15">
        <v>13411031985.541471</v>
      </c>
      <c r="AVZ15">
        <v>13411031985.541471</v>
      </c>
      <c r="AWA15">
        <v>13411031985.541471</v>
      </c>
      <c r="AWB15">
        <v>13411031985.541471</v>
      </c>
      <c r="AWC15">
        <v>13411031985.541471</v>
      </c>
      <c r="AWD15">
        <v>13411031985.541471</v>
      </c>
      <c r="AWE15">
        <v>13411031985.541471</v>
      </c>
      <c r="AWF15">
        <v>13411031985.541471</v>
      </c>
      <c r="AWG15">
        <v>13411031985.541471</v>
      </c>
      <c r="AWH15">
        <v>13411031985.541471</v>
      </c>
      <c r="AWI15">
        <v>13411031985.541471</v>
      </c>
      <c r="AWJ15">
        <v>13411031985.541471</v>
      </c>
      <c r="AWK15">
        <v>13411031985.541471</v>
      </c>
      <c r="AWL15">
        <v>13411031985.541471</v>
      </c>
      <c r="AWM15">
        <v>13411031985.541471</v>
      </c>
      <c r="AWN15">
        <v>13411031985.541471</v>
      </c>
      <c r="AWO15">
        <v>13411031985.541471</v>
      </c>
      <c r="AWP15">
        <v>13411031985.541471</v>
      </c>
      <c r="AWQ15">
        <v>13411031985.541471</v>
      </c>
      <c r="AWR15">
        <v>13411031985.541471</v>
      </c>
      <c r="AWS15">
        <v>13411031985.541471</v>
      </c>
      <c r="AWT15">
        <v>13411031985.541471</v>
      </c>
      <c r="AWU15">
        <v>13411031985.541471</v>
      </c>
      <c r="AWV15">
        <v>13411031985.541471</v>
      </c>
      <c r="AWW15">
        <v>13411031985.541471</v>
      </c>
      <c r="AWX15">
        <v>13411031985.541471</v>
      </c>
      <c r="AWY15">
        <v>13411031985.541471</v>
      </c>
      <c r="AWZ15">
        <v>13411031985.541471</v>
      </c>
      <c r="AXA15">
        <v>13411031985.541471</v>
      </c>
      <c r="AXB15">
        <v>13411031985.541471</v>
      </c>
      <c r="AXC15">
        <v>13411031985.541471</v>
      </c>
      <c r="AXD15">
        <v>13411031985.541471</v>
      </c>
      <c r="AXE15">
        <v>13411031985.541471</v>
      </c>
      <c r="AXF15">
        <v>13411031985.541471</v>
      </c>
      <c r="AXG15">
        <v>13411031985.541471</v>
      </c>
      <c r="AXH15">
        <v>13411031985.541471</v>
      </c>
      <c r="AXI15">
        <v>13411031985.541471</v>
      </c>
      <c r="AXJ15">
        <v>13411031985.541471</v>
      </c>
      <c r="AXK15">
        <v>13411031985.541471</v>
      </c>
      <c r="AXL15">
        <v>13411031985.541471</v>
      </c>
      <c r="AXM15">
        <v>13411031985.541471</v>
      </c>
      <c r="AXN15">
        <v>13411031985.541471</v>
      </c>
      <c r="AXO15">
        <v>13411031985.541471</v>
      </c>
      <c r="AXP15">
        <v>13411031985.541471</v>
      </c>
      <c r="AXQ15">
        <v>13411031985.541471</v>
      </c>
      <c r="AXR15">
        <v>13411031985.541471</v>
      </c>
      <c r="AXS15">
        <v>13411031985.541471</v>
      </c>
      <c r="AXT15">
        <v>13411031985.541471</v>
      </c>
      <c r="AXU15">
        <v>13411031985.541471</v>
      </c>
      <c r="AXV15">
        <v>13411031985.541471</v>
      </c>
      <c r="AXW15">
        <v>13411031985.541471</v>
      </c>
      <c r="AXX15">
        <v>13411031985.541471</v>
      </c>
      <c r="AXY15">
        <v>13411031985.541471</v>
      </c>
      <c r="AXZ15">
        <v>13411031985.541471</v>
      </c>
      <c r="AYA15">
        <v>13411031985.541471</v>
      </c>
      <c r="AYB15">
        <v>13411031985.541471</v>
      </c>
      <c r="AYC15">
        <v>13411031985.541471</v>
      </c>
      <c r="AYD15">
        <v>13411031985.541471</v>
      </c>
      <c r="AYE15">
        <v>13411031985.541471</v>
      </c>
      <c r="AYF15">
        <v>13411031985.541471</v>
      </c>
      <c r="AYG15">
        <v>13411031985.541471</v>
      </c>
      <c r="AYH15">
        <v>13411031985.541471</v>
      </c>
      <c r="AYI15">
        <v>13411031985.541471</v>
      </c>
      <c r="AYJ15">
        <v>13411031985.541471</v>
      </c>
      <c r="AYK15">
        <v>13411031985.541471</v>
      </c>
      <c r="AYL15">
        <v>13411031985.541471</v>
      </c>
      <c r="AYM15">
        <v>13411031985.541471</v>
      </c>
      <c r="AYN15">
        <v>13411031985.541471</v>
      </c>
      <c r="AYO15">
        <v>13411031985.541471</v>
      </c>
      <c r="AYP15">
        <v>13411031985.541471</v>
      </c>
      <c r="AYQ15">
        <v>13411031985.541471</v>
      </c>
      <c r="AYR15">
        <v>13411031985.541471</v>
      </c>
      <c r="AYS15">
        <v>13411031985.541471</v>
      </c>
      <c r="AYT15">
        <v>13411031985.541471</v>
      </c>
      <c r="AYU15">
        <v>13411031985.541471</v>
      </c>
      <c r="AYV15">
        <v>13411031985.541471</v>
      </c>
      <c r="AYW15">
        <v>13411031985.541471</v>
      </c>
      <c r="AYX15">
        <v>13411031985.541471</v>
      </c>
      <c r="AYY15">
        <v>13411031985.541471</v>
      </c>
      <c r="AYZ15">
        <v>13411031985.541471</v>
      </c>
      <c r="AZA15">
        <v>13411031985.541471</v>
      </c>
      <c r="AZB15">
        <v>13411031985.541471</v>
      </c>
      <c r="AZC15">
        <v>13411031985.541471</v>
      </c>
      <c r="AZD15">
        <v>13411031985.541471</v>
      </c>
      <c r="AZE15">
        <v>13411031985.541471</v>
      </c>
      <c r="AZF15">
        <v>13411031985.541471</v>
      </c>
      <c r="AZG15">
        <v>13411031985.541471</v>
      </c>
      <c r="AZH15">
        <v>13411031985.541471</v>
      </c>
      <c r="AZI15">
        <v>13411031985.541471</v>
      </c>
      <c r="AZJ15">
        <v>13411031985.541471</v>
      </c>
      <c r="AZK15">
        <v>13411031985.541471</v>
      </c>
      <c r="AZL15">
        <v>13411031985.541471</v>
      </c>
      <c r="AZM15">
        <v>13411031985.541471</v>
      </c>
      <c r="AZN15">
        <v>13411031985.541471</v>
      </c>
      <c r="AZO15">
        <v>13411031985.541471</v>
      </c>
      <c r="AZP15">
        <v>13411031985.541471</v>
      </c>
      <c r="AZQ15">
        <v>13411031985.541471</v>
      </c>
      <c r="AZR15">
        <v>13411031985.541471</v>
      </c>
      <c r="AZS15">
        <v>13411031985.541471</v>
      </c>
      <c r="AZT15">
        <v>13411031985.541471</v>
      </c>
      <c r="AZU15">
        <v>13411031985.541471</v>
      </c>
      <c r="AZV15">
        <v>13411031985.541471</v>
      </c>
      <c r="AZW15">
        <v>13411031985.541471</v>
      </c>
      <c r="AZX15">
        <v>13411031985.541471</v>
      </c>
      <c r="AZY15">
        <v>13411031985.541471</v>
      </c>
      <c r="AZZ15">
        <v>13411031985.541471</v>
      </c>
      <c r="BAA15">
        <v>13411031985.541471</v>
      </c>
      <c r="BAB15">
        <v>13411031985.541471</v>
      </c>
      <c r="BAC15">
        <v>13411031985.541471</v>
      </c>
      <c r="BAD15">
        <v>13411031985.541471</v>
      </c>
      <c r="BAE15">
        <v>13411031985.541471</v>
      </c>
      <c r="BAF15">
        <v>13411031985.541471</v>
      </c>
      <c r="BAG15">
        <v>13411031985.541471</v>
      </c>
      <c r="BAH15">
        <v>13411031985.541471</v>
      </c>
      <c r="BAI15">
        <v>13411031985.541471</v>
      </c>
      <c r="BAJ15">
        <v>13411031985.541471</v>
      </c>
      <c r="BAK15">
        <v>13411031985.541471</v>
      </c>
      <c r="BAL15">
        <v>13411031985.541471</v>
      </c>
      <c r="BAM15">
        <v>13411031985.541471</v>
      </c>
      <c r="BAN15">
        <v>13411031985.541471</v>
      </c>
      <c r="BAO15">
        <v>13411031985.541471</v>
      </c>
      <c r="BAP15">
        <v>13411031985.541471</v>
      </c>
      <c r="BAQ15">
        <v>13411031985.541471</v>
      </c>
      <c r="BAR15">
        <v>13411031985.541471</v>
      </c>
      <c r="BAS15">
        <v>13411031985.541471</v>
      </c>
      <c r="BAT15">
        <v>13411031985.541471</v>
      </c>
      <c r="BAU15">
        <v>13411031985.541471</v>
      </c>
      <c r="BAV15">
        <v>13411031985.541471</v>
      </c>
      <c r="BAW15">
        <v>13411031985.541471</v>
      </c>
      <c r="BAX15">
        <v>13411031985.541471</v>
      </c>
      <c r="BAY15">
        <v>13411031985.541471</v>
      </c>
      <c r="BAZ15">
        <v>13411031985.541471</v>
      </c>
      <c r="BBA15">
        <v>13411031985.541471</v>
      </c>
      <c r="BBB15">
        <v>13411031985.541471</v>
      </c>
      <c r="BBC15">
        <v>13411031985.541471</v>
      </c>
      <c r="BBD15">
        <v>13411031985.541471</v>
      </c>
      <c r="BBE15">
        <v>13411031985.541471</v>
      </c>
      <c r="BBF15">
        <v>13411031985.541471</v>
      </c>
      <c r="BBG15">
        <v>13411031985.541471</v>
      </c>
      <c r="BBH15">
        <v>13411031985.541471</v>
      </c>
      <c r="BBI15">
        <v>13411031985.541471</v>
      </c>
      <c r="BBJ15">
        <v>13411031985.541471</v>
      </c>
      <c r="BBK15">
        <v>13411031985.541471</v>
      </c>
      <c r="BBL15">
        <v>13411031985.541471</v>
      </c>
      <c r="BBM15">
        <v>13411031985.541471</v>
      </c>
      <c r="BBN15">
        <v>13411031985.541471</v>
      </c>
      <c r="BBO15">
        <v>13411031985.541471</v>
      </c>
      <c r="BBP15">
        <v>13411031985.541471</v>
      </c>
      <c r="BBQ15">
        <v>13411031985.541471</v>
      </c>
      <c r="BBR15">
        <v>13411031985.541471</v>
      </c>
      <c r="BBS15">
        <v>13411031985.541471</v>
      </c>
      <c r="BBT15">
        <v>13411031985.541471</v>
      </c>
      <c r="BBU15">
        <v>13411031985.541471</v>
      </c>
      <c r="BBV15">
        <v>13411031985.541471</v>
      </c>
      <c r="BBW15">
        <v>13411031985.541471</v>
      </c>
      <c r="BBX15">
        <v>13411031985.541471</v>
      </c>
      <c r="BBY15">
        <v>13411031985.541471</v>
      </c>
      <c r="BBZ15">
        <v>13411031985.541471</v>
      </c>
      <c r="BCA15">
        <v>13411031985.541471</v>
      </c>
      <c r="BCB15">
        <v>13411031985.541471</v>
      </c>
      <c r="BCC15">
        <v>13411031985.541471</v>
      </c>
      <c r="BCD15">
        <v>13411031985.541471</v>
      </c>
      <c r="BCE15">
        <v>13411031985.541471</v>
      </c>
      <c r="BCF15">
        <v>13411031985.541471</v>
      </c>
      <c r="BCG15">
        <v>13411031985.541471</v>
      </c>
      <c r="BCH15">
        <v>13411031985.541471</v>
      </c>
      <c r="BCI15">
        <v>13411031985.541471</v>
      </c>
      <c r="BCJ15">
        <v>13411031985.541471</v>
      </c>
      <c r="BCK15">
        <v>13411031985.541471</v>
      </c>
      <c r="BCL15">
        <v>13411031985.541471</v>
      </c>
      <c r="BCM15">
        <v>13411031985.541471</v>
      </c>
      <c r="BCN15">
        <v>13411031985.541471</v>
      </c>
      <c r="BCO15">
        <v>13411031985.541471</v>
      </c>
      <c r="BCP15">
        <v>13411031985.541471</v>
      </c>
      <c r="BCQ15">
        <v>13411031985.541471</v>
      </c>
      <c r="BCR15">
        <v>13411031985.541471</v>
      </c>
      <c r="BCS15">
        <v>13411031985.541471</v>
      </c>
      <c r="BCT15">
        <v>13411031985.541471</v>
      </c>
      <c r="BCU15">
        <v>13411031985.541471</v>
      </c>
      <c r="BCV15">
        <v>13411031985.541471</v>
      </c>
      <c r="BCW15">
        <v>13411031985.541471</v>
      </c>
      <c r="BCX15">
        <v>13411031985.541471</v>
      </c>
      <c r="BCY15">
        <v>13411031985.541471</v>
      </c>
      <c r="BCZ15">
        <v>13411031985.541471</v>
      </c>
      <c r="BDA15">
        <v>13411031985.541471</v>
      </c>
      <c r="BDB15">
        <v>13411031985.541471</v>
      </c>
      <c r="BDC15">
        <v>13411031985.541471</v>
      </c>
      <c r="BDD15">
        <v>13411031985.541471</v>
      </c>
      <c r="BDE15">
        <v>13411031985.541471</v>
      </c>
      <c r="BDF15">
        <v>13411031985.541471</v>
      </c>
      <c r="BDG15">
        <v>13411031985.541471</v>
      </c>
      <c r="BDH15">
        <v>13411031985.541471</v>
      </c>
      <c r="BDI15">
        <v>13411031985.541471</v>
      </c>
      <c r="BDJ15">
        <v>13411031985.541471</v>
      </c>
      <c r="BDK15">
        <v>13411031985.541471</v>
      </c>
      <c r="BDL15">
        <v>13411031985.541471</v>
      </c>
      <c r="BDM15">
        <v>13411031985.541471</v>
      </c>
      <c r="BDN15">
        <v>13411031985.541471</v>
      </c>
      <c r="BDO15">
        <v>13411031985.541471</v>
      </c>
      <c r="BDP15">
        <v>13411031985.541471</v>
      </c>
      <c r="BDQ15">
        <v>13411031985.541471</v>
      </c>
      <c r="BDR15">
        <v>13411031985.541471</v>
      </c>
      <c r="BDS15">
        <v>13411031985.541471</v>
      </c>
      <c r="BDT15">
        <v>13411031985.541471</v>
      </c>
      <c r="BDU15">
        <v>13411031985.541471</v>
      </c>
      <c r="BDV15">
        <v>13411031985.541471</v>
      </c>
      <c r="BDW15">
        <v>13411031985.541471</v>
      </c>
      <c r="BDX15">
        <v>13411031985.541471</v>
      </c>
      <c r="BDY15">
        <v>13411031985.541471</v>
      </c>
      <c r="BDZ15">
        <v>13411031985.541471</v>
      </c>
      <c r="BEA15">
        <v>13411031985.541471</v>
      </c>
      <c r="BEB15">
        <v>13411031985.541471</v>
      </c>
      <c r="BEC15">
        <v>13411031985.541471</v>
      </c>
      <c r="BED15">
        <v>13411031985.541471</v>
      </c>
      <c r="BEE15">
        <v>13411031985.541471</v>
      </c>
      <c r="BEF15">
        <v>13411031985.541471</v>
      </c>
      <c r="BEG15">
        <v>13411031985.541471</v>
      </c>
      <c r="BEH15">
        <v>13411031985.541471</v>
      </c>
      <c r="BEI15">
        <v>13411031985.541471</v>
      </c>
      <c r="BEJ15">
        <v>13411031985.541471</v>
      </c>
      <c r="BEK15">
        <v>13411031985.541471</v>
      </c>
      <c r="BEL15">
        <v>13411031985.541471</v>
      </c>
      <c r="BEM15">
        <v>13411031985.541471</v>
      </c>
      <c r="BEN15">
        <v>13411031985.541471</v>
      </c>
      <c r="BEO15">
        <v>13411031985.541471</v>
      </c>
      <c r="BEP15">
        <v>13411031985.541471</v>
      </c>
      <c r="BEQ15">
        <v>13411031985.541471</v>
      </c>
      <c r="BER15">
        <v>13411031985.541471</v>
      </c>
      <c r="BES15">
        <v>13411031985.541471</v>
      </c>
      <c r="BET15">
        <v>13411031985.541471</v>
      </c>
      <c r="BEU15">
        <v>13411031985.541471</v>
      </c>
      <c r="BEV15">
        <v>13411031985.541471</v>
      </c>
      <c r="BEW15">
        <v>13411031985.541471</v>
      </c>
      <c r="BEX15">
        <v>13411031985.541471</v>
      </c>
      <c r="BEY15">
        <v>13411031985.541471</v>
      </c>
      <c r="BEZ15">
        <v>13411031985.541471</v>
      </c>
      <c r="BFA15">
        <v>13411031985.541471</v>
      </c>
      <c r="BFB15">
        <v>13411031985.541471</v>
      </c>
      <c r="BFC15">
        <v>13411031985.541471</v>
      </c>
      <c r="BFD15">
        <v>13411031985.541471</v>
      </c>
      <c r="BFE15">
        <v>13411031985.541471</v>
      </c>
      <c r="BFF15">
        <v>13411031985.541471</v>
      </c>
      <c r="BFG15">
        <v>13411031985.541471</v>
      </c>
      <c r="BFH15">
        <v>13411031985.541471</v>
      </c>
      <c r="BFI15">
        <v>13411031985.541471</v>
      </c>
      <c r="BFJ15">
        <v>13411031985.541471</v>
      </c>
      <c r="BFK15">
        <v>13411031985.541471</v>
      </c>
      <c r="BFL15">
        <v>13411031985.541471</v>
      </c>
      <c r="BFM15">
        <v>13411031985.541471</v>
      </c>
      <c r="BFN15">
        <v>13411031985.541471</v>
      </c>
      <c r="BFO15">
        <v>13411031985.541471</v>
      </c>
      <c r="BFP15">
        <v>13411031985.541471</v>
      </c>
      <c r="BFQ15">
        <v>13411031985.541471</v>
      </c>
      <c r="BFR15">
        <v>13411031985.541471</v>
      </c>
      <c r="BFS15">
        <v>13411031985.541471</v>
      </c>
      <c r="BFT15">
        <v>13411031985.541471</v>
      </c>
      <c r="BFU15">
        <v>13411031985.541471</v>
      </c>
      <c r="BFV15">
        <v>13411031985.541471</v>
      </c>
      <c r="BFW15">
        <v>13411031985.541471</v>
      </c>
      <c r="BFX15">
        <v>13411031985.541471</v>
      </c>
      <c r="BFY15">
        <v>13411031985.541471</v>
      </c>
      <c r="BFZ15">
        <v>13411031985.541471</v>
      </c>
      <c r="BGA15">
        <v>13411031985.541471</v>
      </c>
      <c r="BGB15">
        <v>13411031985.541471</v>
      </c>
      <c r="BGC15">
        <v>13411031985.541471</v>
      </c>
      <c r="BGD15">
        <v>13411031985.541471</v>
      </c>
      <c r="BGE15">
        <v>13411031985.541471</v>
      </c>
      <c r="BGF15">
        <v>13411031985.541471</v>
      </c>
      <c r="BGG15">
        <v>13411031985.541471</v>
      </c>
      <c r="BGH15">
        <v>13411031985.541471</v>
      </c>
      <c r="BGI15">
        <v>13411031985.541471</v>
      </c>
      <c r="BGJ15">
        <v>13411031985.541471</v>
      </c>
      <c r="BGK15">
        <v>13411031985.541471</v>
      </c>
      <c r="BGL15">
        <v>13411031985.541471</v>
      </c>
      <c r="BGM15">
        <v>13411031985.541471</v>
      </c>
      <c r="BGN15">
        <v>13411031985.541471</v>
      </c>
      <c r="BGO15">
        <v>13411031985.541471</v>
      </c>
      <c r="BGP15">
        <v>13411031985.541471</v>
      </c>
      <c r="BGQ15">
        <v>13411031985.541471</v>
      </c>
      <c r="BGR15">
        <v>13411031985.541471</v>
      </c>
      <c r="BGS15">
        <v>13411031985.541471</v>
      </c>
      <c r="BGT15">
        <v>13411031985.541471</v>
      </c>
      <c r="BGU15">
        <v>13411031985.541471</v>
      </c>
      <c r="BGV15">
        <v>13411031985.541471</v>
      </c>
      <c r="BGW15">
        <v>13411031985.541471</v>
      </c>
      <c r="BGX15">
        <v>13411031985.541471</v>
      </c>
      <c r="BGY15">
        <v>13411031985.541471</v>
      </c>
      <c r="BGZ15">
        <v>13411031985.541471</v>
      </c>
      <c r="BHA15">
        <v>13411031985.541471</v>
      </c>
      <c r="BHB15">
        <v>13411031985.541471</v>
      </c>
      <c r="BHC15">
        <v>13411031985.541471</v>
      </c>
      <c r="BHD15">
        <v>13411031985.541471</v>
      </c>
      <c r="BHE15">
        <v>13411031985.541471</v>
      </c>
      <c r="BHF15">
        <v>13411031985.541471</v>
      </c>
      <c r="BHG15">
        <v>13411031985.541471</v>
      </c>
      <c r="BHH15">
        <v>13411031985.541471</v>
      </c>
      <c r="BHI15">
        <v>13411031985.541471</v>
      </c>
      <c r="BHJ15">
        <v>13411031985.541471</v>
      </c>
      <c r="BHK15">
        <v>13411031985.541471</v>
      </c>
      <c r="BHL15">
        <v>13411031985.541471</v>
      </c>
      <c r="BHM15">
        <v>13411031985.541471</v>
      </c>
      <c r="BHN15">
        <v>13411031985.541471</v>
      </c>
      <c r="BHO15">
        <v>13411031985.541471</v>
      </c>
      <c r="BHP15">
        <v>13411031985.541471</v>
      </c>
      <c r="BHQ15">
        <v>13411031985.541471</v>
      </c>
      <c r="BHR15">
        <v>13411031985.541471</v>
      </c>
      <c r="BHS15">
        <v>13411031985.541471</v>
      </c>
      <c r="BHT15">
        <v>13411031985.541471</v>
      </c>
      <c r="BHU15">
        <v>13411031985.541471</v>
      </c>
      <c r="BHV15">
        <v>13411031985.541471</v>
      </c>
      <c r="BHW15">
        <v>13411031985.541471</v>
      </c>
      <c r="BHX15">
        <v>13411031985.541471</v>
      </c>
      <c r="BHY15">
        <v>13411031985.541471</v>
      </c>
      <c r="BHZ15">
        <v>13411031985.541471</v>
      </c>
      <c r="BIA15">
        <v>13411031985.541471</v>
      </c>
      <c r="BIB15">
        <v>13411031985.541471</v>
      </c>
      <c r="BIC15">
        <v>13411031985.541471</v>
      </c>
      <c r="BID15">
        <v>13411031985.541471</v>
      </c>
      <c r="BIE15">
        <v>13411031985.541471</v>
      </c>
      <c r="BIF15">
        <v>13411031985.541471</v>
      </c>
      <c r="BIG15">
        <v>13411031985.541471</v>
      </c>
      <c r="BIH15">
        <v>13411031985.541471</v>
      </c>
      <c r="BII15">
        <v>13411031985.541471</v>
      </c>
      <c r="BIJ15">
        <v>13411031985.541471</v>
      </c>
      <c r="BIK15">
        <v>13411031985.541471</v>
      </c>
      <c r="BIL15">
        <v>13411031985.541471</v>
      </c>
      <c r="BIM15">
        <v>13411031985.541471</v>
      </c>
      <c r="BIN15">
        <v>13411031985.541471</v>
      </c>
      <c r="BIO15">
        <v>13411031985.541471</v>
      </c>
      <c r="BIP15">
        <v>13411031985.541471</v>
      </c>
      <c r="BIQ15">
        <v>13411031985.541471</v>
      </c>
      <c r="BIR15">
        <v>13411031985.541471</v>
      </c>
      <c r="BIS15">
        <v>13411031985.541471</v>
      </c>
      <c r="BIT15">
        <v>13411031985.541471</v>
      </c>
      <c r="BIU15">
        <v>13411031985.541471</v>
      </c>
      <c r="BIV15">
        <v>13411031985.541471</v>
      </c>
      <c r="BIW15">
        <v>13411031985.541471</v>
      </c>
      <c r="BIX15">
        <v>13411031985.541471</v>
      </c>
      <c r="BIY15">
        <v>13411031985.541471</v>
      </c>
      <c r="BIZ15">
        <v>13411031985.541471</v>
      </c>
      <c r="BJA15">
        <v>13411031985.541471</v>
      </c>
      <c r="BJB15">
        <v>13411031985.541471</v>
      </c>
      <c r="BJC15">
        <v>13411031985.541471</v>
      </c>
      <c r="BJD15">
        <v>13411031985.541471</v>
      </c>
      <c r="BJE15">
        <v>13411031985.541471</v>
      </c>
      <c r="BJF15">
        <v>13411031985.541471</v>
      </c>
      <c r="BJG15">
        <v>13411031985.541471</v>
      </c>
      <c r="BJH15">
        <v>13411031985.541471</v>
      </c>
      <c r="BJI15">
        <v>13411031985.541471</v>
      </c>
      <c r="BJJ15">
        <v>13411031985.541471</v>
      </c>
      <c r="BJK15">
        <v>13411031985.541471</v>
      </c>
      <c r="BJL15">
        <v>13411031985.541471</v>
      </c>
      <c r="BJM15">
        <v>13411031985.541471</v>
      </c>
      <c r="BJN15">
        <v>13411031985.541471</v>
      </c>
      <c r="BJO15">
        <v>13411031985.541471</v>
      </c>
      <c r="BJP15">
        <v>13411031985.541471</v>
      </c>
      <c r="BJQ15">
        <v>13411031985.541471</v>
      </c>
      <c r="BJR15">
        <v>13411031985.541471</v>
      </c>
      <c r="BJS15">
        <v>13411031985.541471</v>
      </c>
      <c r="BJT15">
        <v>13411031985.541471</v>
      </c>
      <c r="BJU15">
        <v>13411031985.541471</v>
      </c>
      <c r="BJV15">
        <v>13411031985.541471</v>
      </c>
      <c r="BJW15">
        <v>13411031985.541471</v>
      </c>
      <c r="BJX15">
        <v>13411031985.541471</v>
      </c>
      <c r="BJY15">
        <v>13411031985.541471</v>
      </c>
      <c r="BJZ15">
        <v>13411031985.541471</v>
      </c>
      <c r="BKA15">
        <v>13411031985.541471</v>
      </c>
      <c r="BKB15">
        <v>13411031985.541471</v>
      </c>
      <c r="BKC15">
        <v>13411031985.541471</v>
      </c>
      <c r="BKD15">
        <v>13411031985.541471</v>
      </c>
      <c r="BKE15">
        <v>13411031985.541471</v>
      </c>
      <c r="BKF15">
        <v>13411031985.541471</v>
      </c>
      <c r="BKG15">
        <v>13411031985.541471</v>
      </c>
      <c r="BKH15">
        <v>13411031985.541471</v>
      </c>
      <c r="BKI15">
        <v>13411031985.541471</v>
      </c>
      <c r="BKJ15">
        <v>13411031985.541471</v>
      </c>
      <c r="BKK15">
        <v>13411031985.541471</v>
      </c>
      <c r="BKL15">
        <v>13411031985.541471</v>
      </c>
      <c r="BKM15">
        <v>13411031985.541471</v>
      </c>
      <c r="BKN15">
        <v>13411031985.541471</v>
      </c>
      <c r="BKO15">
        <v>13411031985.541471</v>
      </c>
      <c r="BKP15">
        <v>13411031985.541471</v>
      </c>
      <c r="BKQ15">
        <v>13411031985.541471</v>
      </c>
      <c r="BKR15">
        <v>13411031985.541471</v>
      </c>
      <c r="BKS15">
        <v>13411031985.541471</v>
      </c>
      <c r="BKT15">
        <v>13411031985.541471</v>
      </c>
      <c r="BKU15">
        <v>13411031985.541471</v>
      </c>
      <c r="BKV15">
        <v>13411031985.541471</v>
      </c>
      <c r="BKW15">
        <v>13411031985.541471</v>
      </c>
      <c r="BKX15">
        <v>13411031985.541471</v>
      </c>
      <c r="BKY15">
        <v>13411031985.541471</v>
      </c>
      <c r="BKZ15">
        <v>13411031985.541471</v>
      </c>
      <c r="BLA15">
        <v>13411031985.541471</v>
      </c>
      <c r="BLB15">
        <v>13411031985.541471</v>
      </c>
      <c r="BLC15">
        <v>13411031985.541471</v>
      </c>
      <c r="BLD15">
        <v>13411031985.541471</v>
      </c>
      <c r="BLE15">
        <v>13411031985.541471</v>
      </c>
      <c r="BLF15">
        <v>13411031985.541471</v>
      </c>
      <c r="BLG15">
        <v>13411031985.541471</v>
      </c>
      <c r="BLH15">
        <v>13411031985.541471</v>
      </c>
      <c r="BLI15">
        <v>13411031985.541471</v>
      </c>
      <c r="BLJ15">
        <v>13411031985.541471</v>
      </c>
      <c r="BLK15">
        <v>13411031985.541471</v>
      </c>
      <c r="BLL15">
        <v>13411031985.541471</v>
      </c>
      <c r="BLM15">
        <v>13411031985.541471</v>
      </c>
      <c r="BLN15">
        <v>13411031985.541471</v>
      </c>
      <c r="BLO15">
        <v>13411031985.541471</v>
      </c>
      <c r="BLP15">
        <v>13411031985.541471</v>
      </c>
      <c r="BLQ15">
        <v>13411031985.541471</v>
      </c>
      <c r="BLR15">
        <v>13411031985.541471</v>
      </c>
      <c r="BLS15">
        <v>13411031985.541471</v>
      </c>
      <c r="BLT15">
        <v>13411031985.541471</v>
      </c>
      <c r="BLU15">
        <v>13411031985.541471</v>
      </c>
      <c r="BLV15">
        <v>13411031985.541471</v>
      </c>
      <c r="BLW15">
        <v>13411031985.541471</v>
      </c>
      <c r="BLX15">
        <v>13411031985.541471</v>
      </c>
      <c r="BLY15">
        <v>13411031985.541471</v>
      </c>
      <c r="BLZ15">
        <v>13411031985.541471</v>
      </c>
      <c r="BMA15">
        <v>13411031985.541471</v>
      </c>
      <c r="BMB15">
        <v>13411031985.541471</v>
      </c>
      <c r="BMC15">
        <v>13411031985.541471</v>
      </c>
      <c r="BMD15">
        <v>13411031985.541471</v>
      </c>
      <c r="BME15">
        <v>13411031985.541471</v>
      </c>
      <c r="BMF15">
        <v>13411031985.541471</v>
      </c>
      <c r="BMG15">
        <v>13411031985.541471</v>
      </c>
      <c r="BMH15">
        <v>13411031985.541471</v>
      </c>
      <c r="BMI15">
        <v>13411031985.541471</v>
      </c>
      <c r="BMJ15">
        <v>13411031985.541471</v>
      </c>
      <c r="BMK15">
        <v>13411031985.541471</v>
      </c>
      <c r="BML15">
        <v>13411031985.541471</v>
      </c>
      <c r="BMM15">
        <v>13411031985.541471</v>
      </c>
      <c r="BMN15">
        <v>13411031985.541471</v>
      </c>
      <c r="BMO15">
        <v>13411031985.541471</v>
      </c>
      <c r="BMP15">
        <v>13411031985.541471</v>
      </c>
      <c r="BMQ15">
        <v>13411031985.541471</v>
      </c>
      <c r="BMR15">
        <v>13411031985.541471</v>
      </c>
      <c r="BMS15">
        <v>13411031985.541471</v>
      </c>
      <c r="BMT15">
        <v>13411031985.541471</v>
      </c>
      <c r="BMU15">
        <v>13411031985.541471</v>
      </c>
      <c r="BMV15">
        <v>13411031985.541471</v>
      </c>
      <c r="BMW15">
        <v>13411031985.541471</v>
      </c>
      <c r="BMX15">
        <v>13411031985.541471</v>
      </c>
      <c r="BMY15">
        <v>13411031985.541471</v>
      </c>
      <c r="BMZ15">
        <v>13411031985.541471</v>
      </c>
      <c r="BNA15">
        <v>13411031985.541471</v>
      </c>
      <c r="BNB15">
        <v>13411031985.541471</v>
      </c>
      <c r="BNC15">
        <v>13411031985.541471</v>
      </c>
      <c r="BND15">
        <v>13411031985.541471</v>
      </c>
      <c r="BNE15">
        <v>13411031985.541471</v>
      </c>
      <c r="BNF15">
        <v>13411031985.541471</v>
      </c>
      <c r="BNG15">
        <v>13411031985.541471</v>
      </c>
      <c r="BNH15">
        <v>13411031985.541471</v>
      </c>
      <c r="BNI15">
        <v>13411031985.541471</v>
      </c>
      <c r="BNJ15">
        <v>13411031985.541471</v>
      </c>
      <c r="BNK15">
        <v>13411031985.541471</v>
      </c>
      <c r="BNL15">
        <v>13411031985.541471</v>
      </c>
      <c r="BNM15">
        <v>13411031985.541471</v>
      </c>
      <c r="BNN15">
        <v>13411031985.541471</v>
      </c>
      <c r="BNO15">
        <v>13411031985.541471</v>
      </c>
      <c r="BNP15">
        <v>13411031985.541471</v>
      </c>
      <c r="BNQ15">
        <v>13411031985.541471</v>
      </c>
      <c r="BNR15">
        <v>13411031985.541471</v>
      </c>
      <c r="BNS15">
        <v>13411031985.541471</v>
      </c>
      <c r="BNT15">
        <v>13411031985.541471</v>
      </c>
      <c r="BNU15">
        <v>13411031985.541471</v>
      </c>
      <c r="BNV15">
        <v>13411031985.541471</v>
      </c>
      <c r="BNW15">
        <v>13411031985.541471</v>
      </c>
      <c r="BNX15">
        <v>13411031985.541471</v>
      </c>
      <c r="BNY15">
        <v>13411031985.541471</v>
      </c>
      <c r="BNZ15">
        <v>13411031985.541471</v>
      </c>
      <c r="BOA15">
        <v>13411031985.541471</v>
      </c>
      <c r="BOB15">
        <v>13411031985.541471</v>
      </c>
      <c r="BOC15">
        <v>13411031985.541471</v>
      </c>
      <c r="BOD15">
        <v>13411031985.541471</v>
      </c>
      <c r="BOE15">
        <v>13411031985.541471</v>
      </c>
      <c r="BOF15">
        <v>13411031985.541471</v>
      </c>
      <c r="BOG15">
        <v>13411031985.541471</v>
      </c>
      <c r="BOH15">
        <v>13411031985.541471</v>
      </c>
      <c r="BOI15">
        <v>13411031985.541471</v>
      </c>
      <c r="BOJ15">
        <v>13411031985.541471</v>
      </c>
      <c r="BOK15">
        <v>13411031985.541471</v>
      </c>
      <c r="BOL15">
        <v>13411031985.541471</v>
      </c>
      <c r="BOM15">
        <v>13411031985.541471</v>
      </c>
      <c r="BON15">
        <v>13411031985.541471</v>
      </c>
      <c r="BOO15">
        <v>13411031985.541471</v>
      </c>
      <c r="BOP15">
        <v>13411031985.541471</v>
      </c>
      <c r="BOQ15">
        <v>13411031985.541471</v>
      </c>
      <c r="BOR15">
        <v>13411031985.541471</v>
      </c>
      <c r="BOS15">
        <v>13411031985.541471</v>
      </c>
      <c r="BOT15">
        <v>13411031985.541471</v>
      </c>
      <c r="BOU15">
        <v>13411031985.541471</v>
      </c>
      <c r="BOV15">
        <v>13411031985.541471</v>
      </c>
      <c r="BOW15">
        <v>13411031985.541471</v>
      </c>
      <c r="BOX15">
        <v>13411031985.541471</v>
      </c>
      <c r="BOY15">
        <v>13411031985.541471</v>
      </c>
      <c r="BOZ15">
        <v>13411031985.541471</v>
      </c>
      <c r="BPA15">
        <v>13411031985.541471</v>
      </c>
      <c r="BPB15">
        <v>13411031985.541471</v>
      </c>
      <c r="BPC15">
        <v>13411031985.541471</v>
      </c>
      <c r="BPD15">
        <v>13411031985.541471</v>
      </c>
      <c r="BPE15">
        <v>13411031985.541471</v>
      </c>
      <c r="BPF15">
        <v>13411031985.541471</v>
      </c>
      <c r="BPG15">
        <v>13411031985.541471</v>
      </c>
      <c r="BPH15">
        <v>13411031985.541471</v>
      </c>
      <c r="BPI15">
        <v>13411031985.541471</v>
      </c>
      <c r="BPJ15">
        <v>13411031985.541471</v>
      </c>
      <c r="BPK15">
        <v>13411031985.541471</v>
      </c>
      <c r="BPL15">
        <v>13411031985.541471</v>
      </c>
      <c r="BPM15">
        <v>13411031985.541471</v>
      </c>
      <c r="BPN15">
        <v>13411031985.541471</v>
      </c>
      <c r="BPO15">
        <v>13411031985.541471</v>
      </c>
      <c r="BPP15">
        <v>13411031985.541471</v>
      </c>
      <c r="BPQ15">
        <v>13411031985.541471</v>
      </c>
      <c r="BPR15">
        <v>13411031985.541471</v>
      </c>
      <c r="BPS15">
        <v>13411031985.541471</v>
      </c>
      <c r="BPT15">
        <v>13411031985.541471</v>
      </c>
      <c r="BPU15">
        <v>13411031985.541471</v>
      </c>
      <c r="BPV15">
        <v>13411031985.541471</v>
      </c>
      <c r="BPW15">
        <v>13411031985.541471</v>
      </c>
      <c r="BPX15">
        <v>13411031985.541471</v>
      </c>
      <c r="BPY15">
        <v>13411031985.541471</v>
      </c>
      <c r="BPZ15">
        <v>13411031985.541471</v>
      </c>
      <c r="BQA15">
        <v>13411031985.541471</v>
      </c>
      <c r="BQB15">
        <v>13411031985.541471</v>
      </c>
      <c r="BQC15">
        <v>13411031985.541471</v>
      </c>
      <c r="BQD15">
        <v>13411031985.541471</v>
      </c>
      <c r="BQE15">
        <v>13411031985.541471</v>
      </c>
      <c r="BQF15">
        <v>13411031985.541471</v>
      </c>
      <c r="BQG15">
        <v>13411031985.541471</v>
      </c>
      <c r="BQH15">
        <v>13411031985.541471</v>
      </c>
      <c r="BQI15">
        <v>13411031985.541471</v>
      </c>
      <c r="BQJ15">
        <v>13411031985.541471</v>
      </c>
      <c r="BQK15">
        <v>13411031985.541471</v>
      </c>
      <c r="BQL15">
        <v>13411031985.541471</v>
      </c>
      <c r="BQM15">
        <v>13411031985.541471</v>
      </c>
      <c r="BQN15">
        <v>13411031985.541471</v>
      </c>
      <c r="BQO15">
        <v>13411031985.541471</v>
      </c>
      <c r="BQP15">
        <v>13411031985.541471</v>
      </c>
      <c r="BQQ15">
        <v>13411031985.541471</v>
      </c>
      <c r="BQR15">
        <v>13411031985.541471</v>
      </c>
      <c r="BQS15">
        <v>13411031985.541471</v>
      </c>
      <c r="BQT15">
        <v>13411031985.541471</v>
      </c>
      <c r="BQU15">
        <v>13411031985.541471</v>
      </c>
      <c r="BQV15">
        <v>13411031985.541471</v>
      </c>
      <c r="BQW15">
        <v>13411031985.541471</v>
      </c>
      <c r="BQX15">
        <v>13411031985.541471</v>
      </c>
      <c r="BQY15">
        <v>13411031985.541471</v>
      </c>
      <c r="BQZ15">
        <v>13411031985.541471</v>
      </c>
      <c r="BRA15">
        <v>13411031985.541471</v>
      </c>
      <c r="BRB15">
        <v>13411031985.541471</v>
      </c>
      <c r="BRC15">
        <v>13411031985.541471</v>
      </c>
      <c r="BRD15">
        <v>13411031985.541471</v>
      </c>
      <c r="BRE15">
        <v>13411031985.541471</v>
      </c>
      <c r="BRF15">
        <v>13411031985.541471</v>
      </c>
      <c r="BRG15">
        <v>13411031985.541471</v>
      </c>
      <c r="BRH15">
        <v>13411031985.541471</v>
      </c>
      <c r="BRI15">
        <v>13411031985.541471</v>
      </c>
      <c r="BRJ15">
        <v>13411031985.541471</v>
      </c>
      <c r="BRK15">
        <v>13411031985.541471</v>
      </c>
      <c r="BRL15">
        <v>13411031985.541471</v>
      </c>
      <c r="BRM15">
        <v>13411031985.541471</v>
      </c>
      <c r="BRN15">
        <v>13411031985.541471</v>
      </c>
      <c r="BRO15">
        <v>13411031985.541471</v>
      </c>
      <c r="BRP15">
        <v>13411031985.541471</v>
      </c>
      <c r="BRQ15">
        <v>13411031985.541471</v>
      </c>
      <c r="BRR15">
        <v>13411031985.541471</v>
      </c>
      <c r="BRS15">
        <v>13411031985.541471</v>
      </c>
      <c r="BRT15">
        <v>13411031985.541471</v>
      </c>
      <c r="BRU15">
        <v>13411031985.541471</v>
      </c>
      <c r="BRV15">
        <v>13411031985.541471</v>
      </c>
      <c r="BRW15">
        <v>13411031985.541471</v>
      </c>
      <c r="BRX15">
        <v>13411031985.541471</v>
      </c>
      <c r="BRY15">
        <v>13411031985.541471</v>
      </c>
      <c r="BRZ15">
        <v>13411031985.541471</v>
      </c>
      <c r="BSA15">
        <v>13411031985.541471</v>
      </c>
      <c r="BSB15">
        <v>13411031985.541471</v>
      </c>
      <c r="BSC15">
        <v>13411031985.541471</v>
      </c>
      <c r="BSD15">
        <v>13411031985.541471</v>
      </c>
      <c r="BSE15">
        <v>13411031985.541471</v>
      </c>
      <c r="BSF15">
        <v>13411031985.541471</v>
      </c>
      <c r="BSG15">
        <v>13411031985.541471</v>
      </c>
      <c r="BSH15">
        <v>13411031985.541471</v>
      </c>
      <c r="BSI15">
        <v>13411031985.541471</v>
      </c>
      <c r="BSJ15">
        <v>13411031985.541471</v>
      </c>
      <c r="BSK15">
        <v>13411031985.541471</v>
      </c>
      <c r="BSL15">
        <v>13411031985.541471</v>
      </c>
      <c r="BSM15">
        <v>13411031985.541471</v>
      </c>
      <c r="BSN15">
        <v>13411031985.541471</v>
      </c>
      <c r="BSO15">
        <v>13411031985.541471</v>
      </c>
      <c r="BSP15">
        <v>13411031985.541471</v>
      </c>
      <c r="BSQ15">
        <v>13411031985.541471</v>
      </c>
      <c r="BSR15">
        <v>13411031985.541471</v>
      </c>
      <c r="BSS15">
        <v>13411031985.541471</v>
      </c>
      <c r="BST15">
        <v>13411031985.541471</v>
      </c>
      <c r="BSU15">
        <v>13411031985.541471</v>
      </c>
      <c r="BSV15">
        <v>13411031985.541471</v>
      </c>
      <c r="BSW15">
        <v>13411031985.541471</v>
      </c>
      <c r="BSX15">
        <v>13411031985.541471</v>
      </c>
      <c r="BSY15">
        <v>13411031985.541471</v>
      </c>
      <c r="BSZ15">
        <v>13411031985.541471</v>
      </c>
      <c r="BTA15">
        <v>13411031985.541471</v>
      </c>
      <c r="BTB15">
        <v>13411031985.541471</v>
      </c>
      <c r="BTC15">
        <v>13411031985.541471</v>
      </c>
      <c r="BTD15">
        <v>13411031985.541471</v>
      </c>
      <c r="BTE15">
        <v>13411031985.541471</v>
      </c>
      <c r="BTF15">
        <v>13411031985.541471</v>
      </c>
      <c r="BTG15">
        <v>13411031985.541471</v>
      </c>
      <c r="BTH15">
        <v>13411031985.541471</v>
      </c>
      <c r="BTI15">
        <v>13411031985.541471</v>
      </c>
      <c r="BTJ15">
        <v>13411031985.541471</v>
      </c>
      <c r="BTK15">
        <v>13411031985.541471</v>
      </c>
      <c r="BTL15">
        <v>13411031985.541471</v>
      </c>
      <c r="BTM15">
        <v>13411031985.541471</v>
      </c>
      <c r="BTN15">
        <v>13411031985.541471</v>
      </c>
      <c r="BTO15">
        <v>13411031985.541471</v>
      </c>
      <c r="BTP15">
        <v>13411031985.541471</v>
      </c>
      <c r="BTQ15">
        <v>13411031985.541471</v>
      </c>
      <c r="BTR15">
        <v>13411031985.541471</v>
      </c>
      <c r="BTS15">
        <v>13411031985.541471</v>
      </c>
      <c r="BTT15">
        <v>13411031985.541471</v>
      </c>
      <c r="BTU15">
        <v>13411031985.541471</v>
      </c>
      <c r="BTV15">
        <v>13411031985.541471</v>
      </c>
      <c r="BTW15">
        <v>13411031985.541471</v>
      </c>
      <c r="BTX15">
        <v>13411031985.541471</v>
      </c>
      <c r="BTY15">
        <v>13411031985.541471</v>
      </c>
      <c r="BTZ15">
        <v>13411031985.541471</v>
      </c>
      <c r="BUA15">
        <v>13411031985.541471</v>
      </c>
      <c r="BUB15">
        <v>13411031985.541471</v>
      </c>
      <c r="BUC15">
        <v>13411031985.541471</v>
      </c>
      <c r="BUD15">
        <v>13411031985.541471</v>
      </c>
      <c r="BUE15">
        <v>13411031985.541471</v>
      </c>
      <c r="BUF15">
        <v>13411031985.541471</v>
      </c>
      <c r="BUG15">
        <v>13411031985.541471</v>
      </c>
      <c r="BUH15">
        <v>13411031985.541471</v>
      </c>
      <c r="BUI15">
        <v>13411031985.541471</v>
      </c>
      <c r="BUJ15">
        <v>13411031985.541471</v>
      </c>
      <c r="BUK15">
        <v>13411031985.541471</v>
      </c>
      <c r="BUL15">
        <v>13411031985.541471</v>
      </c>
      <c r="BUM15">
        <v>13411031985.541471</v>
      </c>
      <c r="BUN15">
        <v>13411031985.541471</v>
      </c>
      <c r="BUO15">
        <v>13411031985.541471</v>
      </c>
      <c r="BUP15">
        <v>13411031985.541471</v>
      </c>
      <c r="BUQ15">
        <v>13411031985.541471</v>
      </c>
      <c r="BUR15">
        <v>13411031985.541471</v>
      </c>
      <c r="BUS15">
        <v>13411031985.541471</v>
      </c>
      <c r="BUT15">
        <v>13411031985.541471</v>
      </c>
      <c r="BUU15">
        <v>13411031985.541471</v>
      </c>
      <c r="BUV15">
        <v>13411031985.541471</v>
      </c>
      <c r="BUW15">
        <v>13411031985.541471</v>
      </c>
      <c r="BUX15">
        <v>13411031985.541471</v>
      </c>
      <c r="BUY15">
        <v>13411031985.541471</v>
      </c>
      <c r="BUZ15">
        <v>13411031985.541471</v>
      </c>
      <c r="BVA15">
        <v>13411031985.541471</v>
      </c>
      <c r="BVB15">
        <v>13411031985.541471</v>
      </c>
      <c r="BVC15">
        <v>13411031985.541471</v>
      </c>
      <c r="BVD15">
        <v>13411031985.541471</v>
      </c>
      <c r="BVE15">
        <v>13411031985.541471</v>
      </c>
      <c r="BVF15">
        <v>13411031985.541471</v>
      </c>
      <c r="BVG15">
        <v>13411031985.541471</v>
      </c>
      <c r="BVH15">
        <v>13411031985.541471</v>
      </c>
      <c r="BVI15">
        <v>13411031985.541471</v>
      </c>
      <c r="BVJ15">
        <v>13411031985.541471</v>
      </c>
      <c r="BVK15">
        <v>13411031985.541471</v>
      </c>
      <c r="BVL15">
        <v>13411031985.541471</v>
      </c>
      <c r="BVM15">
        <v>13411031985.541471</v>
      </c>
      <c r="BVN15">
        <v>13411031985.541471</v>
      </c>
      <c r="BVO15">
        <v>13411031985.541471</v>
      </c>
      <c r="BVP15">
        <v>13411031985.541471</v>
      </c>
      <c r="BVQ15">
        <v>13411031985.541471</v>
      </c>
      <c r="BVR15">
        <v>13411031985.541471</v>
      </c>
      <c r="BVS15">
        <v>13411031985.541471</v>
      </c>
      <c r="BVT15">
        <v>13411031985.541471</v>
      </c>
      <c r="BVU15">
        <v>13411031985.541471</v>
      </c>
      <c r="BVV15">
        <v>13411031985.541471</v>
      </c>
      <c r="BVW15">
        <v>13411031985.541471</v>
      </c>
      <c r="BVX15">
        <v>13411031985.541471</v>
      </c>
      <c r="BVY15">
        <v>13411031985.541471</v>
      </c>
      <c r="BVZ15">
        <v>13411031985.541471</v>
      </c>
      <c r="BWA15">
        <v>13411031985.541471</v>
      </c>
      <c r="BWB15">
        <v>13411031985.541471</v>
      </c>
      <c r="BWC15">
        <v>13411031985.541471</v>
      </c>
      <c r="BWD15">
        <v>13411031985.541471</v>
      </c>
      <c r="BWE15">
        <v>13411031985.541471</v>
      </c>
      <c r="BWF15">
        <v>13411031985.541471</v>
      </c>
      <c r="BWG15">
        <v>13411031985.541471</v>
      </c>
      <c r="BWH15">
        <v>13411031985.541471</v>
      </c>
      <c r="BWI15">
        <v>13411031985.541471</v>
      </c>
      <c r="BWJ15">
        <v>13411031985.541471</v>
      </c>
      <c r="BWK15">
        <v>13411031985.541471</v>
      </c>
      <c r="BWL15">
        <v>13411031985.541471</v>
      </c>
      <c r="BWM15">
        <v>13411031985.541471</v>
      </c>
      <c r="BWN15">
        <v>13411031985.541471</v>
      </c>
      <c r="BWO15">
        <v>13411031985.541471</v>
      </c>
      <c r="BWP15">
        <v>13411031985.541471</v>
      </c>
      <c r="BWQ15">
        <v>13411031985.541471</v>
      </c>
      <c r="BWR15">
        <v>13411031985.541471</v>
      </c>
      <c r="BWS15">
        <v>13411031985.541471</v>
      </c>
      <c r="BWT15">
        <v>13411031985.541471</v>
      </c>
      <c r="BWU15">
        <v>13411031985.541471</v>
      </c>
      <c r="BWV15">
        <v>13411031985.541471</v>
      </c>
      <c r="BWW15">
        <v>13411031985.541471</v>
      </c>
      <c r="BWX15">
        <v>13411031985.541471</v>
      </c>
      <c r="BWY15">
        <v>13411031985.541471</v>
      </c>
      <c r="BWZ15">
        <v>13411031985.541471</v>
      </c>
      <c r="BXA15">
        <v>13411031985.541471</v>
      </c>
      <c r="BXB15">
        <v>13411031985.541471</v>
      </c>
      <c r="BXC15">
        <v>13411031985.541471</v>
      </c>
      <c r="BXD15">
        <v>13411031985.541471</v>
      </c>
      <c r="BXE15">
        <v>13411031985.541471</v>
      </c>
      <c r="BXF15">
        <v>13411031985.541471</v>
      </c>
      <c r="BXG15">
        <v>13411031985.541471</v>
      </c>
      <c r="BXH15">
        <v>13411031985.541471</v>
      </c>
      <c r="BXI15">
        <v>13411031985.541471</v>
      </c>
      <c r="BXJ15">
        <v>13411031985.541471</v>
      </c>
      <c r="BXK15">
        <v>13411031985.541471</v>
      </c>
      <c r="BXL15">
        <v>13411031985.541471</v>
      </c>
      <c r="BXM15">
        <v>13411031985.541471</v>
      </c>
      <c r="BXN15">
        <v>13411031985.541471</v>
      </c>
      <c r="BXO15">
        <v>13411031985.541471</v>
      </c>
      <c r="BXP15">
        <v>13411031985.541471</v>
      </c>
      <c r="BXQ15">
        <v>13411031985.541471</v>
      </c>
      <c r="BXR15">
        <v>13411031985.541471</v>
      </c>
      <c r="BXS15">
        <v>13411031985.541471</v>
      </c>
      <c r="BXT15">
        <v>13411031985.541471</v>
      </c>
      <c r="BXU15">
        <v>13411031985.541471</v>
      </c>
      <c r="BXV15">
        <v>13411031985.541471</v>
      </c>
      <c r="BXW15">
        <v>13411031985.541471</v>
      </c>
      <c r="BXX15">
        <v>13411031985.541471</v>
      </c>
      <c r="BXY15">
        <v>13411031985.541471</v>
      </c>
      <c r="BXZ15">
        <v>13411031985.541471</v>
      </c>
      <c r="BYA15">
        <v>13411031985.541471</v>
      </c>
      <c r="BYB15">
        <v>13411031985.541471</v>
      </c>
      <c r="BYC15">
        <v>13411031985.541471</v>
      </c>
      <c r="BYD15">
        <v>13411031985.541471</v>
      </c>
      <c r="BYE15">
        <v>13411031985.541471</v>
      </c>
      <c r="BYF15">
        <v>13411031985.541471</v>
      </c>
      <c r="BYG15">
        <v>13411031985.541471</v>
      </c>
      <c r="BYH15">
        <v>13411031985.541471</v>
      </c>
      <c r="BYI15">
        <v>13411031985.541471</v>
      </c>
      <c r="BYJ15">
        <v>13411031985.541471</v>
      </c>
      <c r="BYK15">
        <v>13411031985.541471</v>
      </c>
      <c r="BYL15">
        <v>13411031985.541471</v>
      </c>
      <c r="BYM15">
        <v>13411031985.541471</v>
      </c>
      <c r="BYN15">
        <v>13411031985.541471</v>
      </c>
      <c r="BYO15">
        <v>13411031985.541471</v>
      </c>
      <c r="BYP15">
        <v>13411031985.541471</v>
      </c>
      <c r="BYQ15">
        <v>13411031985.541471</v>
      </c>
      <c r="BYR15">
        <v>13411031985.541471</v>
      </c>
      <c r="BYS15">
        <v>13411031985.541471</v>
      </c>
      <c r="BYT15">
        <v>13411031985.541471</v>
      </c>
      <c r="BYU15">
        <v>13411031985.541471</v>
      </c>
      <c r="BYV15">
        <v>13411031985.541471</v>
      </c>
      <c r="BYW15">
        <v>13411031985.541471</v>
      </c>
      <c r="BYX15">
        <v>13411031985.541471</v>
      </c>
      <c r="BYY15">
        <v>13411031985.541471</v>
      </c>
      <c r="BYZ15">
        <v>13411031985.541471</v>
      </c>
      <c r="BZA15">
        <v>13411031985.541471</v>
      </c>
      <c r="BZB15">
        <v>13411031985.541471</v>
      </c>
      <c r="BZC15">
        <v>13411031985.541471</v>
      </c>
      <c r="BZD15">
        <v>13411031985.541471</v>
      </c>
      <c r="BZE15">
        <v>13411031985.541471</v>
      </c>
      <c r="BZF15">
        <v>13411031985.541471</v>
      </c>
      <c r="BZG15">
        <v>13411031985.541471</v>
      </c>
      <c r="BZH15">
        <v>13411031985.541471</v>
      </c>
      <c r="BZI15">
        <v>13411031985.541471</v>
      </c>
      <c r="BZJ15">
        <v>13411031985.541471</v>
      </c>
      <c r="BZK15">
        <v>13411031985.541471</v>
      </c>
      <c r="BZL15">
        <v>13411031985.541471</v>
      </c>
      <c r="BZM15">
        <v>13411031985.541471</v>
      </c>
      <c r="BZN15">
        <v>13411031985.541471</v>
      </c>
      <c r="BZO15">
        <v>13411031985.541471</v>
      </c>
      <c r="BZP15">
        <v>13411031985.541471</v>
      </c>
      <c r="BZQ15">
        <v>13411031985.541471</v>
      </c>
      <c r="BZR15">
        <v>13411031985.541471</v>
      </c>
      <c r="BZS15">
        <v>13411031985.541471</v>
      </c>
      <c r="BZT15">
        <v>13411031985.541471</v>
      </c>
      <c r="BZU15">
        <v>13411031985.541471</v>
      </c>
      <c r="BZV15">
        <v>13411031985.541471</v>
      </c>
      <c r="BZW15">
        <v>13411031985.541471</v>
      </c>
      <c r="BZX15">
        <v>13411031985.541471</v>
      </c>
      <c r="BZY15">
        <v>13411031985.541471</v>
      </c>
      <c r="BZZ15">
        <v>13411031985.541471</v>
      </c>
      <c r="CAA15">
        <v>13411031985.541471</v>
      </c>
      <c r="CAB15">
        <v>13411031985.541471</v>
      </c>
      <c r="CAC15">
        <v>13411031985.541471</v>
      </c>
      <c r="CAD15">
        <v>13411031985.541471</v>
      </c>
      <c r="CAE15">
        <v>13411031985.541471</v>
      </c>
      <c r="CAF15">
        <v>13411031985.541471</v>
      </c>
      <c r="CAG15">
        <v>13411031985.541471</v>
      </c>
      <c r="CAH15">
        <v>13411031985.541471</v>
      </c>
      <c r="CAI15">
        <v>13411031985.541471</v>
      </c>
      <c r="CAJ15">
        <v>13411031985.541471</v>
      </c>
      <c r="CAK15">
        <v>13411031985.541471</v>
      </c>
      <c r="CAL15">
        <v>13411031985.541471</v>
      </c>
      <c r="CAM15">
        <v>13411031985.541471</v>
      </c>
      <c r="CAN15">
        <v>13411031985.541471</v>
      </c>
      <c r="CAO15">
        <v>13411031985.541471</v>
      </c>
      <c r="CAP15">
        <v>13411031985.541471</v>
      </c>
      <c r="CAQ15">
        <v>13411031985.541471</v>
      </c>
      <c r="CAR15">
        <v>13411031985.541471</v>
      </c>
      <c r="CAS15">
        <v>13411031985.541471</v>
      </c>
      <c r="CAT15">
        <v>13411031985.541471</v>
      </c>
      <c r="CAU15">
        <v>13411031985.541471</v>
      </c>
      <c r="CAV15">
        <v>13411031985.541471</v>
      </c>
      <c r="CAW15">
        <v>13411031985.541471</v>
      </c>
      <c r="CAX15">
        <v>13411031985.541471</v>
      </c>
      <c r="CAY15">
        <v>13411031985.541471</v>
      </c>
      <c r="CAZ15">
        <v>13411031985.541471</v>
      </c>
      <c r="CBA15">
        <v>13411031985.541471</v>
      </c>
      <c r="CBB15">
        <v>13411031985.541471</v>
      </c>
      <c r="CBC15">
        <v>13411031985.541471</v>
      </c>
      <c r="CBD15">
        <v>13411031985.541471</v>
      </c>
      <c r="CBE15">
        <v>13411031985.541471</v>
      </c>
      <c r="CBF15">
        <v>13411031985.541471</v>
      </c>
      <c r="CBG15">
        <v>13411031985.541471</v>
      </c>
      <c r="CBH15">
        <v>13411031985.541471</v>
      </c>
      <c r="CBI15">
        <v>13411031985.541471</v>
      </c>
      <c r="CBJ15">
        <v>13411031985.541471</v>
      </c>
      <c r="CBK15">
        <v>13411031985.541471</v>
      </c>
      <c r="CBL15">
        <v>13411031985.541471</v>
      </c>
      <c r="CBM15">
        <v>13411031985.541471</v>
      </c>
      <c r="CBN15">
        <v>13411031985.541471</v>
      </c>
      <c r="CBO15">
        <v>13411031985.541471</v>
      </c>
      <c r="CBP15">
        <v>13411031985.541471</v>
      </c>
      <c r="CBQ15">
        <v>13411031985.541471</v>
      </c>
      <c r="CBR15">
        <v>13411031985.541471</v>
      </c>
      <c r="CBS15">
        <v>13411031985.541471</v>
      </c>
      <c r="CBT15">
        <v>13411031985.541471</v>
      </c>
      <c r="CBU15">
        <v>13411031985.541471</v>
      </c>
      <c r="CBV15">
        <v>13411031985.541471</v>
      </c>
      <c r="CBW15">
        <v>13411031985.541471</v>
      </c>
      <c r="CBX15">
        <v>13411031985.541471</v>
      </c>
      <c r="CBY15">
        <v>13411031985.541471</v>
      </c>
      <c r="CBZ15">
        <v>13411031985.541471</v>
      </c>
      <c r="CCA15">
        <v>13411031985.541471</v>
      </c>
      <c r="CCB15">
        <v>13411031985.541471</v>
      </c>
      <c r="CCC15">
        <v>13411031985.541471</v>
      </c>
      <c r="CCD15">
        <v>13411031985.541471</v>
      </c>
      <c r="CCE15">
        <v>13411031985.541471</v>
      </c>
      <c r="CCF15">
        <v>13411031985.541471</v>
      </c>
      <c r="CCG15">
        <v>13411031985.541471</v>
      </c>
      <c r="CCH15">
        <v>13411031985.541471</v>
      </c>
      <c r="CCI15">
        <v>13411031985.541471</v>
      </c>
      <c r="CCJ15">
        <v>13411031985.541471</v>
      </c>
      <c r="CCK15">
        <v>13411031985.541471</v>
      </c>
      <c r="CCL15">
        <v>13411031985.541471</v>
      </c>
      <c r="CCM15">
        <v>13411031985.541471</v>
      </c>
      <c r="CCN15">
        <v>13411031985.541471</v>
      </c>
      <c r="CCO15">
        <v>13411031985.541471</v>
      </c>
      <c r="CCP15">
        <v>13411031985.541471</v>
      </c>
      <c r="CCQ15">
        <v>13411031985.541471</v>
      </c>
      <c r="CCR15">
        <v>13411031985.541471</v>
      </c>
      <c r="CCS15">
        <v>13411031985.541471</v>
      </c>
      <c r="CCT15">
        <v>13411031985.541471</v>
      </c>
      <c r="CCU15">
        <v>13411031985.541471</v>
      </c>
      <c r="CCV15">
        <v>13411031985.541471</v>
      </c>
      <c r="CCW15">
        <v>13411031985.541471</v>
      </c>
      <c r="CCX15">
        <v>13411031985.541471</v>
      </c>
      <c r="CCY15">
        <v>13411031985.541471</v>
      </c>
      <c r="CCZ15">
        <v>13411031985.541471</v>
      </c>
      <c r="CDA15">
        <v>13411031985.541471</v>
      </c>
      <c r="CDB15">
        <v>13411031985.541471</v>
      </c>
      <c r="CDC15">
        <v>13411031985.541471</v>
      </c>
      <c r="CDD15">
        <v>13411031985.541471</v>
      </c>
      <c r="CDE15">
        <v>13411031985.541471</v>
      </c>
      <c r="CDF15">
        <v>13411031985.541471</v>
      </c>
      <c r="CDG15">
        <v>13411031985.541471</v>
      </c>
      <c r="CDH15">
        <v>13411031985.541471</v>
      </c>
      <c r="CDI15">
        <v>13411031985.541471</v>
      </c>
      <c r="CDJ15">
        <v>13411031985.541471</v>
      </c>
      <c r="CDK15">
        <v>13411031985.541471</v>
      </c>
      <c r="CDL15">
        <v>13411031985.541471</v>
      </c>
      <c r="CDM15">
        <v>13411031985.541471</v>
      </c>
      <c r="CDN15">
        <v>13411031985.541471</v>
      </c>
      <c r="CDO15">
        <v>13411031985.541471</v>
      </c>
      <c r="CDP15">
        <v>13411031985.541471</v>
      </c>
      <c r="CDQ15">
        <v>13411031985.541471</v>
      </c>
      <c r="CDR15">
        <v>13411031985.541471</v>
      </c>
      <c r="CDS15">
        <v>13411031985.541471</v>
      </c>
      <c r="CDT15">
        <v>13411031985.541471</v>
      </c>
      <c r="CDU15">
        <v>13411031985.541471</v>
      </c>
      <c r="CDV15">
        <v>13411031985.541471</v>
      </c>
      <c r="CDW15">
        <v>13411031985.541471</v>
      </c>
      <c r="CDX15">
        <v>13411031985.541471</v>
      </c>
      <c r="CDY15">
        <v>13411031985.541471</v>
      </c>
      <c r="CDZ15">
        <v>13411031985.541471</v>
      </c>
      <c r="CEA15">
        <v>13411031985.541471</v>
      </c>
      <c r="CEB15">
        <v>13411031985.541471</v>
      </c>
      <c r="CEC15">
        <v>13411031985.541471</v>
      </c>
      <c r="CED15">
        <v>13411031985.541471</v>
      </c>
      <c r="CEE15">
        <v>13411031985.541471</v>
      </c>
      <c r="CEF15">
        <v>13411031985.541471</v>
      </c>
      <c r="CEG15">
        <v>13411031985.541471</v>
      </c>
      <c r="CEH15">
        <v>13411031985.541471</v>
      </c>
      <c r="CEI15">
        <v>13411031985.541471</v>
      </c>
      <c r="CEJ15">
        <v>13411031985.541471</v>
      </c>
      <c r="CEK15">
        <v>13411031985.541471</v>
      </c>
      <c r="CEL15">
        <v>13411031985.541471</v>
      </c>
      <c r="CEM15">
        <v>13411031985.541471</v>
      </c>
      <c r="CEN15">
        <v>13411031985.541471</v>
      </c>
      <c r="CEO15">
        <v>13411031985.541471</v>
      </c>
      <c r="CEP15">
        <v>13411031985.541471</v>
      </c>
      <c r="CEQ15">
        <v>13411031985.541471</v>
      </c>
      <c r="CER15">
        <v>13411031985.541471</v>
      </c>
      <c r="CES15">
        <v>13411031985.541471</v>
      </c>
      <c r="CET15">
        <v>13411031985.541471</v>
      </c>
      <c r="CEU15">
        <v>13411031985.541471</v>
      </c>
      <c r="CEV15">
        <v>13411031985.541471</v>
      </c>
      <c r="CEW15">
        <v>13411031985.541471</v>
      </c>
      <c r="CEX15">
        <v>13411031985.541471</v>
      </c>
      <c r="CEY15">
        <v>13411031985.541471</v>
      </c>
      <c r="CEZ15">
        <v>13411031985.541471</v>
      </c>
      <c r="CFA15">
        <v>13411031985.541471</v>
      </c>
      <c r="CFB15">
        <v>13411031985.541471</v>
      </c>
      <c r="CFC15">
        <v>13411031985.541471</v>
      </c>
      <c r="CFD15">
        <v>13411031985.541471</v>
      </c>
      <c r="CFE15">
        <v>13411031985.541471</v>
      </c>
      <c r="CFF15">
        <v>13411031985.541471</v>
      </c>
      <c r="CFG15">
        <v>13411031985.541471</v>
      </c>
      <c r="CFH15">
        <v>13411031985.541471</v>
      </c>
      <c r="CFI15">
        <v>13411031985.541471</v>
      </c>
      <c r="CFJ15">
        <v>13411031985.541471</v>
      </c>
      <c r="CFK15">
        <v>13411031985.541471</v>
      </c>
      <c r="CFL15">
        <v>13411031985.541471</v>
      </c>
      <c r="CFM15">
        <v>13411031985.541471</v>
      </c>
      <c r="CFN15">
        <v>13411031985.541471</v>
      </c>
      <c r="CFO15">
        <v>13411031985.541471</v>
      </c>
      <c r="CFP15">
        <v>13411031985.541471</v>
      </c>
      <c r="CFQ15">
        <v>13411031985.541471</v>
      </c>
      <c r="CFR15">
        <v>13411031985.541471</v>
      </c>
      <c r="CFS15">
        <v>13411031985.541471</v>
      </c>
      <c r="CFT15">
        <v>13411031985.541471</v>
      </c>
      <c r="CFU15">
        <v>13411031985.541471</v>
      </c>
      <c r="CFV15">
        <v>13411031985.541471</v>
      </c>
      <c r="CFW15">
        <v>13411031985.541471</v>
      </c>
      <c r="CFX15">
        <v>13411031985.541471</v>
      </c>
      <c r="CFY15">
        <v>13411031985.541471</v>
      </c>
      <c r="CFZ15">
        <v>13411031985.541471</v>
      </c>
      <c r="CGA15">
        <v>13411031985.541471</v>
      </c>
      <c r="CGB15">
        <v>13411031985.541471</v>
      </c>
      <c r="CGC15">
        <v>13411031985.541471</v>
      </c>
      <c r="CGD15">
        <v>13411031985.541471</v>
      </c>
      <c r="CGE15">
        <v>13411031985.541471</v>
      </c>
      <c r="CGF15">
        <v>13411031985.541471</v>
      </c>
      <c r="CGG15">
        <v>13411031985.541471</v>
      </c>
      <c r="CGH15">
        <v>13411031985.541471</v>
      </c>
      <c r="CGI15">
        <v>13411031985.541471</v>
      </c>
      <c r="CGJ15">
        <v>13411031985.541471</v>
      </c>
      <c r="CGK15">
        <v>13411031985.541471</v>
      </c>
      <c r="CGL15">
        <v>13411031985.541471</v>
      </c>
      <c r="CGM15">
        <v>13411031985.541471</v>
      </c>
      <c r="CGN15">
        <v>13411031985.541471</v>
      </c>
      <c r="CGO15">
        <v>13411031985.541471</v>
      </c>
      <c r="CGP15">
        <v>13411031985.541471</v>
      </c>
      <c r="CGQ15">
        <v>13411031985.541471</v>
      </c>
      <c r="CGR15">
        <v>13411031985.541471</v>
      </c>
      <c r="CGS15">
        <v>13411031985.541471</v>
      </c>
      <c r="CGT15">
        <v>13411031985.541471</v>
      </c>
      <c r="CGU15">
        <v>13411031985.541471</v>
      </c>
      <c r="CGV15">
        <v>13411031985.541471</v>
      </c>
      <c r="CGW15">
        <v>13411031985.541471</v>
      </c>
      <c r="CGX15">
        <v>13411031985.541471</v>
      </c>
      <c r="CGY15">
        <v>13411031985.541471</v>
      </c>
      <c r="CGZ15">
        <v>13411031985.541471</v>
      </c>
      <c r="CHA15">
        <v>13411031985.541471</v>
      </c>
      <c r="CHB15">
        <v>13411031985.541471</v>
      </c>
      <c r="CHC15">
        <v>13411031985.541471</v>
      </c>
      <c r="CHD15">
        <v>13411031985.541471</v>
      </c>
      <c r="CHE15">
        <v>13411031985.541471</v>
      </c>
      <c r="CHF15">
        <v>13411031985.541471</v>
      </c>
      <c r="CHG15">
        <v>13411031985.541471</v>
      </c>
      <c r="CHH15">
        <v>13411031985.541471</v>
      </c>
      <c r="CHI15">
        <v>13411031985.541471</v>
      </c>
      <c r="CHJ15">
        <v>13411031985.541471</v>
      </c>
      <c r="CHK15">
        <v>13411031985.541471</v>
      </c>
      <c r="CHL15">
        <v>13411031985.541471</v>
      </c>
      <c r="CHM15">
        <v>13411031985.541471</v>
      </c>
      <c r="CHN15">
        <v>13411031985.541471</v>
      </c>
      <c r="CHO15">
        <v>13411031985.541471</v>
      </c>
      <c r="CHP15">
        <v>13411031985.541471</v>
      </c>
      <c r="CHQ15">
        <v>13411031985.541471</v>
      </c>
      <c r="CHR15">
        <v>13411031985.541471</v>
      </c>
      <c r="CHS15">
        <v>13411031985.541471</v>
      </c>
      <c r="CHT15">
        <v>13411031985.541471</v>
      </c>
      <c r="CHU15">
        <v>13411031985.541471</v>
      </c>
      <c r="CHV15">
        <v>13411031985.541471</v>
      </c>
      <c r="CHW15">
        <v>13411031985.541471</v>
      </c>
      <c r="CHX15">
        <v>13411031985.541471</v>
      </c>
      <c r="CHY15">
        <v>13411031985.541471</v>
      </c>
      <c r="CHZ15">
        <v>13411031985.541471</v>
      </c>
      <c r="CIA15">
        <v>13411031985.541471</v>
      </c>
      <c r="CIB15">
        <v>13411031985.541471</v>
      </c>
      <c r="CIC15">
        <v>13411031985.541471</v>
      </c>
      <c r="CID15">
        <v>13411031985.541471</v>
      </c>
      <c r="CIE15">
        <v>13411031985.541471</v>
      </c>
      <c r="CIF15">
        <v>13411031985.541471</v>
      </c>
      <c r="CIG15">
        <v>13411031985.541471</v>
      </c>
      <c r="CIH15">
        <v>13411031985.541471</v>
      </c>
      <c r="CII15">
        <v>13411031985.541471</v>
      </c>
      <c r="CIJ15">
        <v>13411031985.541471</v>
      </c>
      <c r="CIK15">
        <v>13411031985.541471</v>
      </c>
      <c r="CIL15">
        <v>13411031985.541471</v>
      </c>
      <c r="CIM15">
        <v>13411031985.541471</v>
      </c>
      <c r="CIN15">
        <v>13411031985.541471</v>
      </c>
      <c r="CIO15">
        <v>13411031985.541471</v>
      </c>
      <c r="CIP15">
        <v>13411031985.541471</v>
      </c>
      <c r="CIQ15">
        <v>13411031985.541471</v>
      </c>
      <c r="CIR15">
        <v>13411031985.541471</v>
      </c>
      <c r="CIS15">
        <v>13411031985.541471</v>
      </c>
      <c r="CIT15">
        <v>13411031985.541471</v>
      </c>
      <c r="CIU15">
        <v>13411031985.541471</v>
      </c>
      <c r="CIV15">
        <v>13411031985.541471</v>
      </c>
      <c r="CIW15">
        <v>13411031985.541471</v>
      </c>
      <c r="CIX15">
        <v>13411031985.541471</v>
      </c>
      <c r="CIY15">
        <v>13411031985.541471</v>
      </c>
      <c r="CIZ15">
        <v>13411031985.541471</v>
      </c>
      <c r="CJA15">
        <v>13411031985.541471</v>
      </c>
      <c r="CJB15">
        <v>13411031985.541471</v>
      </c>
      <c r="CJC15">
        <v>13411031985.541471</v>
      </c>
      <c r="CJD15">
        <v>13411031985.541471</v>
      </c>
      <c r="CJE15">
        <v>13411031985.541471</v>
      </c>
      <c r="CJF15">
        <v>13411031985.541471</v>
      </c>
      <c r="CJG15">
        <v>13411031985.541471</v>
      </c>
      <c r="CJH15">
        <v>13411031985.541471</v>
      </c>
      <c r="CJI15">
        <v>13411031985.541471</v>
      </c>
      <c r="CJJ15">
        <v>13411031985.541471</v>
      </c>
      <c r="CJK15">
        <v>13411031985.541471</v>
      </c>
      <c r="CJL15">
        <v>13411031985.541471</v>
      </c>
      <c r="CJM15">
        <v>13411031985.541471</v>
      </c>
      <c r="CJN15">
        <v>13411031985.541471</v>
      </c>
      <c r="CJO15">
        <v>13411031985.541471</v>
      </c>
      <c r="CJP15">
        <v>13411031985.541471</v>
      </c>
      <c r="CJQ15">
        <v>13411031985.541471</v>
      </c>
      <c r="CJR15">
        <v>13411031985.541471</v>
      </c>
      <c r="CJS15">
        <v>13411031985.541471</v>
      </c>
      <c r="CJT15">
        <v>13411031985.541471</v>
      </c>
      <c r="CJU15">
        <v>13411031985.541471</v>
      </c>
      <c r="CJV15">
        <v>13411031985.541471</v>
      </c>
      <c r="CJW15">
        <v>13411031985.541471</v>
      </c>
      <c r="CJX15">
        <v>13411031985.541471</v>
      </c>
      <c r="CJY15">
        <v>13411031985.541471</v>
      </c>
      <c r="CJZ15">
        <v>13411031985.541471</v>
      </c>
      <c r="CKA15">
        <v>13411031985.541471</v>
      </c>
      <c r="CKB15">
        <v>13411031985.541471</v>
      </c>
      <c r="CKC15">
        <v>13411031985.541471</v>
      </c>
      <c r="CKD15">
        <v>13411031985.541471</v>
      </c>
      <c r="CKE15">
        <v>13411031985.541471</v>
      </c>
      <c r="CKF15">
        <v>13411031985.541471</v>
      </c>
      <c r="CKG15">
        <v>13411031985.541471</v>
      </c>
      <c r="CKH15">
        <v>13411031985.541471</v>
      </c>
      <c r="CKI15">
        <v>13411031985.541471</v>
      </c>
      <c r="CKJ15">
        <v>13411031985.541471</v>
      </c>
      <c r="CKK15">
        <v>13411031985.541471</v>
      </c>
      <c r="CKL15">
        <v>13411031985.541471</v>
      </c>
      <c r="CKM15">
        <v>13411031985.541471</v>
      </c>
      <c r="CKN15">
        <v>13411031985.541471</v>
      </c>
      <c r="CKO15">
        <v>13411031985.541471</v>
      </c>
      <c r="CKP15">
        <v>13411031985.541471</v>
      </c>
      <c r="CKQ15">
        <v>13411031985.541471</v>
      </c>
      <c r="CKR15">
        <v>13411031985.541471</v>
      </c>
      <c r="CKS15">
        <v>13411031985.541471</v>
      </c>
      <c r="CKT15">
        <v>13411031985.541471</v>
      </c>
      <c r="CKU15">
        <v>13411031985.541471</v>
      </c>
      <c r="CKV15">
        <v>13411031985.541471</v>
      </c>
      <c r="CKW15">
        <v>13411031985.541471</v>
      </c>
      <c r="CKX15">
        <v>13411031985.541471</v>
      </c>
      <c r="CKY15">
        <v>13411031985.541471</v>
      </c>
      <c r="CKZ15">
        <v>13411031985.541471</v>
      </c>
      <c r="CLA15">
        <v>13411031985.541471</v>
      </c>
      <c r="CLB15">
        <v>13411031985.541471</v>
      </c>
      <c r="CLC15">
        <v>13411031985.541471</v>
      </c>
      <c r="CLD15">
        <v>13411031985.541471</v>
      </c>
      <c r="CLE15">
        <v>13411031985.541471</v>
      </c>
      <c r="CLF15">
        <v>13411031985.541471</v>
      </c>
      <c r="CLG15">
        <v>13411031985.541471</v>
      </c>
      <c r="CLH15">
        <v>13411031985.541471</v>
      </c>
      <c r="CLI15">
        <v>13411031985.541471</v>
      </c>
      <c r="CLJ15">
        <v>13411031985.541471</v>
      </c>
      <c r="CLK15">
        <v>13411031985.541471</v>
      </c>
      <c r="CLL15">
        <v>13411031985.541471</v>
      </c>
      <c r="CLM15">
        <v>13411031985.541471</v>
      </c>
      <c r="CLN15">
        <v>13411031985.541471</v>
      </c>
      <c r="CLO15">
        <v>13411031985.541471</v>
      </c>
      <c r="CLP15">
        <v>13411031985.541471</v>
      </c>
      <c r="CLQ15">
        <v>13411031985.541471</v>
      </c>
      <c r="CLR15">
        <v>13411031985.541471</v>
      </c>
      <c r="CLS15">
        <v>13411031985.541471</v>
      </c>
      <c r="CLT15">
        <v>13411031985.541471</v>
      </c>
      <c r="CLU15">
        <v>13411031985.541471</v>
      </c>
      <c r="CLV15">
        <v>13411031985.541471</v>
      </c>
      <c r="CLW15">
        <v>13411031985.541471</v>
      </c>
      <c r="CLX15">
        <v>13411031985.541471</v>
      </c>
      <c r="CLY15">
        <v>13411031985.541471</v>
      </c>
      <c r="CLZ15">
        <v>13411031985.541471</v>
      </c>
      <c r="CMA15">
        <v>13411031985.541471</v>
      </c>
      <c r="CMB15">
        <v>13411031985.541471</v>
      </c>
      <c r="CMC15">
        <v>13411031985.541471</v>
      </c>
      <c r="CMD15">
        <v>13411031985.541471</v>
      </c>
      <c r="CME15">
        <v>13411031985.541471</v>
      </c>
      <c r="CMF15">
        <v>13411031985.541471</v>
      </c>
      <c r="CMG15">
        <v>13411031985.541471</v>
      </c>
      <c r="CMH15">
        <v>13411031985.541471</v>
      </c>
      <c r="CMI15">
        <v>13411031985.541471</v>
      </c>
      <c r="CMJ15">
        <v>13411031985.541471</v>
      </c>
      <c r="CMK15">
        <v>13411031985.541471</v>
      </c>
      <c r="CML15">
        <v>13411031985.541471</v>
      </c>
      <c r="CMM15">
        <v>13411031985.541471</v>
      </c>
      <c r="CMN15">
        <v>13411031985.541471</v>
      </c>
      <c r="CMO15">
        <v>13411031985.541471</v>
      </c>
      <c r="CMP15">
        <v>13411031985.541471</v>
      </c>
      <c r="CMQ15">
        <v>13411031985.541471</v>
      </c>
      <c r="CMR15">
        <v>13411031985.541471</v>
      </c>
      <c r="CMS15">
        <v>13411031985.541471</v>
      </c>
      <c r="CMT15">
        <v>13411031985.541471</v>
      </c>
      <c r="CMU15">
        <v>13411031985.541471</v>
      </c>
      <c r="CMV15">
        <v>13411031985.541471</v>
      </c>
      <c r="CMW15">
        <v>13411031985.541471</v>
      </c>
      <c r="CMX15">
        <v>13411031985.541471</v>
      </c>
      <c r="CMY15">
        <v>13411031985.541471</v>
      </c>
      <c r="CMZ15">
        <v>13411031985.541471</v>
      </c>
      <c r="CNA15">
        <v>13411031985.541471</v>
      </c>
      <c r="CNB15">
        <v>13411031985.541471</v>
      </c>
      <c r="CNC15">
        <v>13411031985.541471</v>
      </c>
      <c r="CND15">
        <v>13411031985.541471</v>
      </c>
      <c r="CNE15">
        <v>13411031985.541471</v>
      </c>
      <c r="CNF15">
        <v>13411031985.541471</v>
      </c>
      <c r="CNG15">
        <v>13411031985.541471</v>
      </c>
      <c r="CNH15">
        <v>13411031985.541471</v>
      </c>
      <c r="CNI15">
        <v>13411031985.541471</v>
      </c>
      <c r="CNJ15">
        <v>13411031985.541471</v>
      </c>
      <c r="CNK15">
        <v>13411031985.541471</v>
      </c>
      <c r="CNL15">
        <v>13411031985.541471</v>
      </c>
      <c r="CNM15">
        <v>13411031985.541471</v>
      </c>
      <c r="CNN15">
        <v>13411031985.541471</v>
      </c>
      <c r="CNO15">
        <v>13411031985.541471</v>
      </c>
      <c r="CNP15">
        <v>13411031985.541471</v>
      </c>
      <c r="CNQ15">
        <v>13411031985.541471</v>
      </c>
      <c r="CNR15">
        <v>13411031985.541471</v>
      </c>
      <c r="CNS15">
        <v>13411031985.541471</v>
      </c>
      <c r="CNT15">
        <v>13411031985.541471</v>
      </c>
      <c r="CNU15">
        <v>13411031985.541471</v>
      </c>
      <c r="CNV15">
        <v>13411031985.541471</v>
      </c>
      <c r="CNW15">
        <v>13411031985.541471</v>
      </c>
      <c r="CNX15">
        <v>13411031985.541471</v>
      </c>
      <c r="CNY15">
        <v>13411031985.541471</v>
      </c>
      <c r="CNZ15">
        <v>13411031985.541471</v>
      </c>
      <c r="COA15">
        <v>13411031985.541471</v>
      </c>
      <c r="COB15">
        <v>13411031985.541471</v>
      </c>
      <c r="COC15">
        <v>13411031985.541471</v>
      </c>
      <c r="COD15">
        <v>13411031985.541471</v>
      </c>
      <c r="COE15">
        <v>13411031985.541471</v>
      </c>
      <c r="COF15">
        <v>13411031985.541471</v>
      </c>
      <c r="COG15">
        <v>13411031985.541471</v>
      </c>
      <c r="COH15">
        <v>13411031985.541471</v>
      </c>
      <c r="COI15">
        <v>13411031985.541471</v>
      </c>
      <c r="COJ15">
        <v>13411031985.541471</v>
      </c>
      <c r="COK15">
        <v>13411031985.541471</v>
      </c>
      <c r="COL15">
        <v>13411031985.541471</v>
      </c>
      <c r="COM15">
        <v>13411031985.541471</v>
      </c>
      <c r="CON15">
        <v>13411031985.541471</v>
      </c>
      <c r="COO15">
        <v>13411031985.541471</v>
      </c>
      <c r="COP15">
        <v>13411031985.541471</v>
      </c>
      <c r="COQ15">
        <v>13411031985.541471</v>
      </c>
      <c r="COR15">
        <v>13411031985.541471</v>
      </c>
      <c r="COS15">
        <v>13411031985.541471</v>
      </c>
      <c r="COT15">
        <v>13411031985.541471</v>
      </c>
      <c r="COU15">
        <v>13411031985.541471</v>
      </c>
      <c r="COV15">
        <v>13411031985.541471</v>
      </c>
      <c r="COW15">
        <v>13411031985.541471</v>
      </c>
      <c r="COX15">
        <v>13411031985.541471</v>
      </c>
      <c r="COY15">
        <v>13411031985.541471</v>
      </c>
      <c r="COZ15">
        <v>13411031985.541471</v>
      </c>
      <c r="CPA15">
        <v>13411031985.541471</v>
      </c>
      <c r="CPB15">
        <v>13411031985.541471</v>
      </c>
      <c r="CPC15">
        <v>13411031985.541471</v>
      </c>
      <c r="CPD15">
        <v>13411031985.541471</v>
      </c>
      <c r="CPE15">
        <v>13411031985.541471</v>
      </c>
      <c r="CPF15">
        <v>13411031985.541471</v>
      </c>
      <c r="CPG15">
        <v>13411031985.541471</v>
      </c>
      <c r="CPH15">
        <v>13411031985.541471</v>
      </c>
      <c r="CPI15">
        <v>13411031985.541471</v>
      </c>
      <c r="CPJ15">
        <v>13411031985.541471</v>
      </c>
      <c r="CPK15">
        <v>13411031985.541471</v>
      </c>
      <c r="CPL15">
        <v>13411031985.541471</v>
      </c>
      <c r="CPM15">
        <v>13411031985.541471</v>
      </c>
      <c r="CPN15">
        <v>13411031985.541471</v>
      </c>
      <c r="CPO15">
        <v>13411031985.541471</v>
      </c>
      <c r="CPP15">
        <v>13411031985.541471</v>
      </c>
      <c r="CPQ15">
        <v>13411031985.541471</v>
      </c>
      <c r="CPR15">
        <v>13411031985.541471</v>
      </c>
      <c r="CPS15">
        <v>13411031985.541471</v>
      </c>
      <c r="CPT15">
        <v>13411031985.541471</v>
      </c>
      <c r="CPU15">
        <v>13411031985.541471</v>
      </c>
      <c r="CPV15">
        <v>13411031985.541471</v>
      </c>
      <c r="CPW15">
        <v>13411031985.541471</v>
      </c>
      <c r="CPX15">
        <v>13411031985.541471</v>
      </c>
      <c r="CPY15">
        <v>13411031985.541471</v>
      </c>
      <c r="CPZ15">
        <v>13411031985.541471</v>
      </c>
      <c r="CQA15">
        <v>13411031985.541471</v>
      </c>
      <c r="CQB15">
        <v>13411031985.541471</v>
      </c>
      <c r="CQC15">
        <v>13411031985.541471</v>
      </c>
      <c r="CQD15">
        <v>13411031985.541471</v>
      </c>
      <c r="CQE15">
        <v>13411031985.541471</v>
      </c>
      <c r="CQF15">
        <v>13411031985.541471</v>
      </c>
      <c r="CQG15">
        <v>13411031985.541471</v>
      </c>
      <c r="CQH15">
        <v>13411031985.541471</v>
      </c>
      <c r="CQI15">
        <v>13411031985.541471</v>
      </c>
      <c r="CQJ15">
        <v>13411031985.541471</v>
      </c>
      <c r="CQK15">
        <v>13411031985.541471</v>
      </c>
      <c r="CQL15">
        <v>13411031985.541471</v>
      </c>
      <c r="CQM15">
        <v>13411031985.541471</v>
      </c>
      <c r="CQN15">
        <v>13411031985.541471</v>
      </c>
      <c r="CQO15">
        <v>13411031985.541471</v>
      </c>
      <c r="CQP15">
        <v>13411031985.541471</v>
      </c>
      <c r="CQQ15">
        <v>13411031985.541471</v>
      </c>
      <c r="CQR15">
        <v>13411031985.541471</v>
      </c>
      <c r="CQS15">
        <v>13411031985.541471</v>
      </c>
      <c r="CQT15">
        <v>13411031985.541471</v>
      </c>
      <c r="CQU15">
        <v>13411031985.541471</v>
      </c>
      <c r="CQV15">
        <v>13411031985.541471</v>
      </c>
      <c r="CQW15">
        <v>13411031985.541471</v>
      </c>
      <c r="CQX15">
        <v>13411031985.541471</v>
      </c>
      <c r="CQY15">
        <v>13411031985.541471</v>
      </c>
      <c r="CQZ15">
        <v>13411031985.541471</v>
      </c>
      <c r="CRA15">
        <v>13411031985.541471</v>
      </c>
      <c r="CRB15">
        <v>13411031985.541471</v>
      </c>
      <c r="CRC15">
        <v>13411031985.541471</v>
      </c>
      <c r="CRD15">
        <v>13411031985.541471</v>
      </c>
      <c r="CRE15">
        <v>13411031985.541471</v>
      </c>
      <c r="CRF15">
        <v>13411031985.541471</v>
      </c>
      <c r="CRG15">
        <v>13411031985.541471</v>
      </c>
      <c r="CRH15">
        <v>13411031985.541471</v>
      </c>
      <c r="CRI15">
        <v>13411031985.541471</v>
      </c>
      <c r="CRJ15">
        <v>13411031985.541471</v>
      </c>
      <c r="CRK15">
        <v>13411031985.541471</v>
      </c>
      <c r="CRL15">
        <v>13411031985.541471</v>
      </c>
      <c r="CRM15">
        <v>13411031985.541471</v>
      </c>
      <c r="CRN15">
        <v>13411031985.541471</v>
      </c>
      <c r="CRO15">
        <v>13411031985.541471</v>
      </c>
      <c r="CRP15">
        <v>13411031985.541471</v>
      </c>
      <c r="CRQ15">
        <v>13411031985.541471</v>
      </c>
      <c r="CRR15">
        <v>13411031985.541471</v>
      </c>
      <c r="CRS15">
        <v>13411031985.541471</v>
      </c>
      <c r="CRT15">
        <v>13411031985.541471</v>
      </c>
      <c r="CRU15">
        <v>13411031985.541471</v>
      </c>
      <c r="CRV15">
        <v>13411031985.541471</v>
      </c>
      <c r="CRW15">
        <v>13411031985.541471</v>
      </c>
      <c r="CRX15">
        <v>13411031985.541471</v>
      </c>
      <c r="CRY15">
        <v>13411031985.541471</v>
      </c>
      <c r="CRZ15">
        <v>13411031985.541471</v>
      </c>
      <c r="CSA15">
        <v>13411031985.541471</v>
      </c>
      <c r="CSB15">
        <v>13411031985.541471</v>
      </c>
      <c r="CSC15">
        <v>13411031985.541471</v>
      </c>
      <c r="CSD15">
        <v>13411031985.541471</v>
      </c>
      <c r="CSE15">
        <v>13411031985.541471</v>
      </c>
      <c r="CSF15">
        <v>13411031985.541471</v>
      </c>
      <c r="CSG15">
        <v>13411031985.541471</v>
      </c>
      <c r="CSH15">
        <v>13411031985.541471</v>
      </c>
      <c r="CSI15">
        <v>13411031985.541471</v>
      </c>
      <c r="CSJ15">
        <v>13411031985.541471</v>
      </c>
      <c r="CSK15">
        <v>13411031985.541471</v>
      </c>
      <c r="CSL15">
        <v>13411031985.541471</v>
      </c>
      <c r="CSM15">
        <v>13411031985.541471</v>
      </c>
      <c r="CSN15">
        <v>13411031985.541471</v>
      </c>
      <c r="CSO15">
        <v>13411031985.541471</v>
      </c>
      <c r="CSP15">
        <v>13411031985.541471</v>
      </c>
      <c r="CSQ15">
        <v>13411031985.541471</v>
      </c>
      <c r="CSR15">
        <v>13411031985.541471</v>
      </c>
      <c r="CSS15">
        <v>13411031985.541471</v>
      </c>
      <c r="CST15">
        <v>13411031985.541471</v>
      </c>
      <c r="CSU15">
        <v>13411031985.541471</v>
      </c>
      <c r="CSV15">
        <v>13411031985.541471</v>
      </c>
      <c r="CSW15">
        <v>13411031985.541471</v>
      </c>
      <c r="CSX15">
        <v>13411031985.541471</v>
      </c>
      <c r="CSY15">
        <v>13411031985.541471</v>
      </c>
      <c r="CSZ15">
        <v>13411031985.541471</v>
      </c>
      <c r="CTA15">
        <v>13411031985.541471</v>
      </c>
      <c r="CTB15">
        <v>13411031985.541471</v>
      </c>
      <c r="CTC15">
        <v>13411031985.541471</v>
      </c>
      <c r="CTD15">
        <v>13411031985.541471</v>
      </c>
      <c r="CTE15">
        <v>13411031985.541471</v>
      </c>
      <c r="CTF15">
        <v>13411031985.541471</v>
      </c>
      <c r="CTG15">
        <v>13411031985.541471</v>
      </c>
      <c r="CTH15">
        <v>13411031985.541471</v>
      </c>
      <c r="CTI15">
        <v>13411031985.541471</v>
      </c>
      <c r="CTJ15">
        <v>13411031985.541471</v>
      </c>
      <c r="CTK15">
        <v>13411031985.541471</v>
      </c>
      <c r="CTL15">
        <v>13411031985.541471</v>
      </c>
      <c r="CTM15">
        <v>13411031985.541471</v>
      </c>
      <c r="CTN15">
        <v>13411031985.541471</v>
      </c>
      <c r="CTO15">
        <v>13411031985.541471</v>
      </c>
      <c r="CTP15">
        <v>13411031985.541471</v>
      </c>
      <c r="CTQ15">
        <v>13411031985.541471</v>
      </c>
      <c r="CTR15">
        <v>13411031985.541471</v>
      </c>
      <c r="CTS15">
        <v>13411031985.541471</v>
      </c>
      <c r="CTT15">
        <v>13411031985.541471</v>
      </c>
      <c r="CTU15">
        <v>13411031985.541471</v>
      </c>
      <c r="CTV15">
        <v>13411031985.541471</v>
      </c>
      <c r="CTW15">
        <v>13411031985.541471</v>
      </c>
      <c r="CTX15">
        <v>13411031985.541471</v>
      </c>
      <c r="CTY15">
        <v>13411031985.541471</v>
      </c>
      <c r="CTZ15">
        <v>13411031985.541471</v>
      </c>
      <c r="CUA15">
        <v>13411031985.541471</v>
      </c>
      <c r="CUB15">
        <v>13411031985.541471</v>
      </c>
      <c r="CUC15">
        <v>13411031985.541471</v>
      </c>
      <c r="CUD15">
        <v>13411031985.541471</v>
      </c>
      <c r="CUE15">
        <v>13411031985.541471</v>
      </c>
      <c r="CUF15">
        <v>13411031985.541471</v>
      </c>
      <c r="CUG15">
        <v>13411031985.541471</v>
      </c>
      <c r="CUH15">
        <v>13411031985.541471</v>
      </c>
      <c r="CUI15">
        <v>13411031985.541471</v>
      </c>
      <c r="CUJ15">
        <v>13411031985.541471</v>
      </c>
      <c r="CUK15">
        <v>13411031985.541471</v>
      </c>
      <c r="CUL15">
        <v>13411031985.541471</v>
      </c>
      <c r="CUM15">
        <v>13411031985.541471</v>
      </c>
      <c r="CUN15">
        <v>13411031985.541471</v>
      </c>
      <c r="CUO15">
        <v>13411031985.541471</v>
      </c>
      <c r="CUP15">
        <v>13411031985.541471</v>
      </c>
      <c r="CUQ15">
        <v>13411031985.541471</v>
      </c>
      <c r="CUR15">
        <v>13411031985.541471</v>
      </c>
      <c r="CUS15">
        <v>13411031985.541471</v>
      </c>
      <c r="CUT15">
        <v>13411031985.541471</v>
      </c>
      <c r="CUU15">
        <v>13411031985.541471</v>
      </c>
      <c r="CUV15">
        <v>13411031985.541471</v>
      </c>
      <c r="CUW15">
        <v>13411031985.541471</v>
      </c>
      <c r="CUX15">
        <v>13411031985.541471</v>
      </c>
      <c r="CUY15">
        <v>13411031985.541471</v>
      </c>
      <c r="CUZ15">
        <v>13411031985.541471</v>
      </c>
      <c r="CVA15">
        <v>13411031985.541471</v>
      </c>
      <c r="CVB15">
        <v>13411031985.541471</v>
      </c>
      <c r="CVC15">
        <v>13411031985.541471</v>
      </c>
      <c r="CVD15">
        <v>13411031985.541471</v>
      </c>
      <c r="CVE15">
        <v>13411031985.541471</v>
      </c>
      <c r="CVF15">
        <v>13411031985.541471</v>
      </c>
      <c r="CVG15">
        <v>13411031985.541471</v>
      </c>
      <c r="CVH15">
        <v>13411031985.541471</v>
      </c>
      <c r="CVI15">
        <v>13411031985.541471</v>
      </c>
      <c r="CVJ15">
        <v>13411031985.541471</v>
      </c>
      <c r="CVK15">
        <v>13411031985.541471</v>
      </c>
      <c r="CVL15">
        <v>13411031985.541471</v>
      </c>
      <c r="CVM15">
        <v>13411031985.541471</v>
      </c>
      <c r="CVN15">
        <v>13411031985.541471</v>
      </c>
      <c r="CVO15">
        <v>13411031985.541471</v>
      </c>
      <c r="CVP15">
        <v>13411031985.541471</v>
      </c>
      <c r="CVQ15">
        <v>13411031985.541471</v>
      </c>
      <c r="CVR15">
        <v>13411031985.541471</v>
      </c>
      <c r="CVS15">
        <v>13411031985.541471</v>
      </c>
      <c r="CVT15">
        <v>13411031985.541471</v>
      </c>
      <c r="CVU15">
        <v>13411031985.541471</v>
      </c>
      <c r="CVV15">
        <v>13411031985.541471</v>
      </c>
      <c r="CVW15">
        <v>13411031985.541471</v>
      </c>
      <c r="CVX15">
        <v>13411031985.541471</v>
      </c>
      <c r="CVY15">
        <v>13411031985.541471</v>
      </c>
      <c r="CVZ15">
        <v>13411031985.541471</v>
      </c>
      <c r="CWA15">
        <v>13411031985.541471</v>
      </c>
      <c r="CWB15">
        <v>13411031985.541471</v>
      </c>
      <c r="CWC15">
        <v>13411031985.541471</v>
      </c>
      <c r="CWD15">
        <v>13411031985.541471</v>
      </c>
      <c r="CWE15">
        <v>13411031985.541471</v>
      </c>
      <c r="CWF15">
        <v>13411031985.541471</v>
      </c>
      <c r="CWG15">
        <v>13411031985.541471</v>
      </c>
      <c r="CWH15">
        <v>13411031985.541471</v>
      </c>
      <c r="CWI15">
        <v>13411031985.541471</v>
      </c>
      <c r="CWJ15">
        <v>13411031985.541471</v>
      </c>
      <c r="CWK15">
        <v>13411031985.541471</v>
      </c>
      <c r="CWL15">
        <v>13411031985.541471</v>
      </c>
      <c r="CWM15">
        <v>13411031985.541471</v>
      </c>
      <c r="CWN15">
        <v>13411031985.541471</v>
      </c>
      <c r="CWO15">
        <v>13411031985.541471</v>
      </c>
      <c r="CWP15">
        <v>13411031985.541471</v>
      </c>
      <c r="CWQ15">
        <v>13411031985.541471</v>
      </c>
      <c r="CWR15">
        <v>13411031985.541471</v>
      </c>
      <c r="CWS15">
        <v>13411031985.541471</v>
      </c>
      <c r="CWT15">
        <v>13411031985.541471</v>
      </c>
      <c r="CWU15">
        <v>13411031985.541471</v>
      </c>
      <c r="CWV15">
        <v>13411031985.541471</v>
      </c>
      <c r="CWW15">
        <v>13411031985.541471</v>
      </c>
      <c r="CWX15">
        <v>13411031985.541471</v>
      </c>
      <c r="CWY15">
        <v>13411031985.541471</v>
      </c>
      <c r="CWZ15">
        <v>13411031985.541471</v>
      </c>
      <c r="CXA15">
        <v>13411031985.541471</v>
      </c>
      <c r="CXB15">
        <v>13411031985.541471</v>
      </c>
      <c r="CXC15">
        <v>13411031985.541471</v>
      </c>
      <c r="CXD15">
        <v>13411031985.541471</v>
      </c>
      <c r="CXE15">
        <v>13411031985.541471</v>
      </c>
      <c r="CXF15">
        <v>13411031985.541471</v>
      </c>
      <c r="CXG15">
        <v>13411031985.541471</v>
      </c>
      <c r="CXH15">
        <v>13411031985.541471</v>
      </c>
      <c r="CXI15">
        <v>13411031985.541471</v>
      </c>
      <c r="CXJ15">
        <v>13411031985.541471</v>
      </c>
      <c r="CXK15">
        <v>13411031985.541471</v>
      </c>
      <c r="CXL15">
        <v>13411031985.541471</v>
      </c>
      <c r="CXM15">
        <v>13411031985.541471</v>
      </c>
      <c r="CXN15">
        <v>13411031985.541471</v>
      </c>
      <c r="CXO15">
        <v>13411031985.541471</v>
      </c>
      <c r="CXP15">
        <v>13411031985.541471</v>
      </c>
      <c r="CXQ15">
        <v>13411031985.541471</v>
      </c>
      <c r="CXR15">
        <v>13411031985.541471</v>
      </c>
      <c r="CXS15">
        <v>13411031985.541471</v>
      </c>
      <c r="CXT15">
        <v>13411031985.541471</v>
      </c>
      <c r="CXU15">
        <v>13411031985.541471</v>
      </c>
      <c r="CXV15">
        <v>13411031985.541471</v>
      </c>
      <c r="CXW15">
        <v>13411031985.541471</v>
      </c>
      <c r="CXX15">
        <v>13411031985.541471</v>
      </c>
      <c r="CXY15">
        <v>13411031985.541471</v>
      </c>
      <c r="CXZ15">
        <v>13411031985.541471</v>
      </c>
      <c r="CYA15">
        <v>13411031985.541471</v>
      </c>
      <c r="CYB15">
        <v>13411031985.541471</v>
      </c>
      <c r="CYC15">
        <v>13411031985.541471</v>
      </c>
      <c r="CYD15">
        <v>13411031985.541471</v>
      </c>
      <c r="CYE15">
        <v>13411031985.541471</v>
      </c>
      <c r="CYF15">
        <v>13411031985.541471</v>
      </c>
      <c r="CYG15">
        <v>13411031985.541471</v>
      </c>
      <c r="CYH15">
        <v>13411031985.541471</v>
      </c>
      <c r="CYI15">
        <v>13411031985.541471</v>
      </c>
      <c r="CYJ15">
        <v>13411031985.541471</v>
      </c>
      <c r="CYK15">
        <v>13411031985.541471</v>
      </c>
      <c r="CYL15">
        <v>13411031985.541471</v>
      </c>
      <c r="CYM15">
        <v>13411031985.541471</v>
      </c>
      <c r="CYN15">
        <v>13411031985.541471</v>
      </c>
      <c r="CYO15">
        <v>13411031985.541471</v>
      </c>
      <c r="CYP15">
        <v>13411031985.541471</v>
      </c>
      <c r="CYQ15">
        <v>13411031985.541471</v>
      </c>
      <c r="CYR15">
        <v>13411031985.541471</v>
      </c>
      <c r="CYS15">
        <v>13411031985.541471</v>
      </c>
      <c r="CYT15">
        <v>13411031985.541471</v>
      </c>
      <c r="CYU15">
        <v>13411031985.541471</v>
      </c>
      <c r="CYV15">
        <v>13411031985.541471</v>
      </c>
      <c r="CYW15">
        <v>13411031985.541471</v>
      </c>
      <c r="CYX15">
        <v>13411031985.541471</v>
      </c>
      <c r="CYY15">
        <v>13411031985.541471</v>
      </c>
      <c r="CYZ15">
        <v>13411031985.541471</v>
      </c>
      <c r="CZA15">
        <v>13411031985.541471</v>
      </c>
      <c r="CZB15">
        <v>13411031985.541471</v>
      </c>
      <c r="CZC15">
        <v>13411031985.541471</v>
      </c>
      <c r="CZD15">
        <v>13411031985.541471</v>
      </c>
      <c r="CZE15">
        <v>13411031985.541471</v>
      </c>
      <c r="CZF15">
        <v>13411031985.541471</v>
      </c>
      <c r="CZG15">
        <v>13411031985.541471</v>
      </c>
      <c r="CZH15">
        <v>13411031985.541471</v>
      </c>
      <c r="CZI15">
        <v>13411031985.541471</v>
      </c>
      <c r="CZJ15">
        <v>13411031985.541471</v>
      </c>
      <c r="CZK15">
        <v>13411031985.541471</v>
      </c>
      <c r="CZL15">
        <v>13411031985.541471</v>
      </c>
      <c r="CZM15">
        <v>13411031985.541471</v>
      </c>
      <c r="CZN15">
        <v>13411031985.541471</v>
      </c>
      <c r="CZO15">
        <v>13411031985.541471</v>
      </c>
      <c r="CZP15">
        <v>13411031985.541471</v>
      </c>
      <c r="CZQ15">
        <v>13411031985.541471</v>
      </c>
      <c r="CZR15">
        <v>13411031985.541471</v>
      </c>
      <c r="CZS15">
        <v>13411031985.541471</v>
      </c>
      <c r="CZT15">
        <v>13411031985.541471</v>
      </c>
      <c r="CZU15">
        <v>13411031985.541471</v>
      </c>
      <c r="CZV15">
        <v>13411031985.541471</v>
      </c>
      <c r="CZW15">
        <v>13411031985.541471</v>
      </c>
      <c r="CZX15">
        <v>13411031985.541471</v>
      </c>
      <c r="CZY15">
        <v>13411031985.541471</v>
      </c>
      <c r="CZZ15">
        <v>13411031985.541471</v>
      </c>
      <c r="DAA15">
        <v>13411031985.541471</v>
      </c>
      <c r="DAB15">
        <v>13411031985.541471</v>
      </c>
      <c r="DAC15">
        <v>13411031985.541471</v>
      </c>
      <c r="DAD15">
        <v>13411031985.541471</v>
      </c>
      <c r="DAE15">
        <v>13411031985.541471</v>
      </c>
      <c r="DAF15">
        <v>13411031985.541471</v>
      </c>
      <c r="DAG15">
        <v>13411031985.541471</v>
      </c>
      <c r="DAH15">
        <v>13411031985.541471</v>
      </c>
      <c r="DAI15">
        <v>13411031985.541471</v>
      </c>
      <c r="DAJ15">
        <v>13411031985.541471</v>
      </c>
      <c r="DAK15">
        <v>13411031985.541471</v>
      </c>
      <c r="DAL15">
        <v>13411031985.541471</v>
      </c>
      <c r="DAM15">
        <v>13411031985.541471</v>
      </c>
      <c r="DAN15">
        <v>13411031985.541471</v>
      </c>
      <c r="DAO15">
        <v>13411031985.541471</v>
      </c>
      <c r="DAP15">
        <v>13411031985.541471</v>
      </c>
      <c r="DAQ15">
        <v>13411031985.541471</v>
      </c>
      <c r="DAR15">
        <v>13411031985.541471</v>
      </c>
      <c r="DAS15">
        <v>13411031985.541471</v>
      </c>
      <c r="DAT15">
        <v>13411031985.541471</v>
      </c>
      <c r="DAU15">
        <v>13411031985.541471</v>
      </c>
      <c r="DAV15">
        <v>13411031985.541471</v>
      </c>
      <c r="DAW15">
        <v>13411031985.541471</v>
      </c>
      <c r="DAX15">
        <v>13411031985.541471</v>
      </c>
      <c r="DAY15">
        <v>13411031985.541471</v>
      </c>
      <c r="DAZ15">
        <v>13411031985.541471</v>
      </c>
      <c r="DBA15">
        <v>13411031985.541471</v>
      </c>
      <c r="DBB15">
        <v>13411031985.541471</v>
      </c>
      <c r="DBC15">
        <v>13411031985.541471</v>
      </c>
      <c r="DBD15">
        <v>13411031985.541471</v>
      </c>
      <c r="DBE15">
        <v>13411031985.541471</v>
      </c>
      <c r="DBF15">
        <v>13411031985.541471</v>
      </c>
      <c r="DBG15">
        <v>13411031985.541471</v>
      </c>
      <c r="DBH15">
        <v>13411031985.541471</v>
      </c>
      <c r="DBI15">
        <v>13411031985.541471</v>
      </c>
      <c r="DBJ15">
        <v>13411031985.541471</v>
      </c>
      <c r="DBK15">
        <v>13411031985.541471</v>
      </c>
      <c r="DBL15">
        <v>13411031985.541471</v>
      </c>
      <c r="DBM15">
        <v>13411031985.541471</v>
      </c>
      <c r="DBN15">
        <v>13411031985.541471</v>
      </c>
      <c r="DBO15">
        <v>13411031985.541471</v>
      </c>
      <c r="DBP15">
        <v>13411031985.541471</v>
      </c>
      <c r="DBQ15">
        <v>13411031985.541471</v>
      </c>
      <c r="DBR15">
        <v>13411031985.541471</v>
      </c>
      <c r="DBS15">
        <v>13411031985.541471</v>
      </c>
      <c r="DBT15">
        <v>13411031985.541471</v>
      </c>
      <c r="DBU15">
        <v>13411031985.541471</v>
      </c>
      <c r="DBV15">
        <v>13411031985.541471</v>
      </c>
      <c r="DBW15">
        <v>13411031985.541471</v>
      </c>
      <c r="DBX15">
        <v>13411031985.541471</v>
      </c>
      <c r="DBY15">
        <v>13411031985.541471</v>
      </c>
      <c r="DBZ15">
        <v>13411031985.541471</v>
      </c>
      <c r="DCA15">
        <v>13411031985.541471</v>
      </c>
      <c r="DCB15">
        <v>13411031985.541471</v>
      </c>
      <c r="DCC15">
        <v>13411031985.541471</v>
      </c>
      <c r="DCD15">
        <v>13411031985.541471</v>
      </c>
      <c r="DCE15">
        <v>13411031985.541471</v>
      </c>
      <c r="DCF15">
        <v>13411031985.541471</v>
      </c>
      <c r="DCG15">
        <v>13411031985.541471</v>
      </c>
      <c r="DCH15">
        <v>13411031985.541471</v>
      </c>
      <c r="DCI15">
        <v>13411031985.541471</v>
      </c>
      <c r="DCJ15">
        <v>13411031985.541471</v>
      </c>
      <c r="DCK15">
        <v>13411031985.541471</v>
      </c>
      <c r="DCL15">
        <v>13411031985.541471</v>
      </c>
      <c r="DCM15">
        <v>13411031985.541471</v>
      </c>
      <c r="DCN15">
        <v>13411031985.541471</v>
      </c>
      <c r="DCO15">
        <v>13411031985.541471</v>
      </c>
      <c r="DCP15">
        <v>13411031985.541471</v>
      </c>
      <c r="DCQ15">
        <v>13411031985.541471</v>
      </c>
      <c r="DCR15">
        <v>13411031985.541471</v>
      </c>
      <c r="DCS15">
        <v>13411031985.541471</v>
      </c>
      <c r="DCT15">
        <v>13411031985.541471</v>
      </c>
      <c r="DCU15">
        <v>13411031985.541471</v>
      </c>
      <c r="DCV15">
        <v>13411031985.541471</v>
      </c>
      <c r="DCW15">
        <v>13411031985.541471</v>
      </c>
      <c r="DCX15">
        <v>13411031985.541471</v>
      </c>
      <c r="DCY15">
        <v>13411031985.541471</v>
      </c>
      <c r="DCZ15">
        <v>13411031985.541471</v>
      </c>
      <c r="DDA15">
        <v>13411031985.541471</v>
      </c>
      <c r="DDB15">
        <v>13411031985.541471</v>
      </c>
      <c r="DDC15">
        <v>13411031985.541471</v>
      </c>
      <c r="DDD15">
        <v>13411031985.541471</v>
      </c>
      <c r="DDE15">
        <v>13411031985.541471</v>
      </c>
      <c r="DDF15">
        <v>13411031985.541471</v>
      </c>
      <c r="DDG15">
        <v>13411031985.541471</v>
      </c>
      <c r="DDH15">
        <v>13411031985.541471</v>
      </c>
      <c r="DDI15">
        <v>13411031985.541471</v>
      </c>
      <c r="DDJ15">
        <v>13411031985.541471</v>
      </c>
      <c r="DDK15">
        <v>13411031985.541471</v>
      </c>
      <c r="DDL15">
        <v>13411031985.541471</v>
      </c>
      <c r="DDM15">
        <v>13411031985.541471</v>
      </c>
      <c r="DDN15">
        <v>13411031985.541471</v>
      </c>
      <c r="DDO15">
        <v>13411031985.541471</v>
      </c>
      <c r="DDP15">
        <v>13411031985.541471</v>
      </c>
      <c r="DDQ15">
        <v>13411031985.541471</v>
      </c>
      <c r="DDR15">
        <v>13411031985.541471</v>
      </c>
      <c r="DDS15">
        <v>13411031985.541471</v>
      </c>
      <c r="DDT15">
        <v>13411031985.541471</v>
      </c>
      <c r="DDU15">
        <v>13411031985.541471</v>
      </c>
      <c r="DDV15">
        <v>13411031985.541471</v>
      </c>
      <c r="DDW15">
        <v>13411031985.541471</v>
      </c>
      <c r="DDX15">
        <v>13411031985.541471</v>
      </c>
      <c r="DDY15">
        <v>13411031985.541471</v>
      </c>
      <c r="DDZ15">
        <v>13411031985.541471</v>
      </c>
      <c r="DEA15">
        <v>13411031985.541471</v>
      </c>
      <c r="DEB15">
        <v>13411031985.541471</v>
      </c>
      <c r="DEC15">
        <v>13411031985.541471</v>
      </c>
      <c r="DED15">
        <v>13411031985.541471</v>
      </c>
      <c r="DEE15">
        <v>13411031985.541471</v>
      </c>
      <c r="DEF15">
        <v>13411031985.541471</v>
      </c>
      <c r="DEG15">
        <v>13411031985.541471</v>
      </c>
      <c r="DEH15">
        <v>13411031985.541471</v>
      </c>
      <c r="DEI15">
        <v>13411031985.541471</v>
      </c>
      <c r="DEJ15">
        <v>13411031985.541471</v>
      </c>
      <c r="DEK15">
        <v>13411031985.541471</v>
      </c>
      <c r="DEL15">
        <v>13411031985.541471</v>
      </c>
      <c r="DEM15">
        <v>13411031985.541471</v>
      </c>
      <c r="DEN15">
        <v>13411031985.541471</v>
      </c>
      <c r="DEO15">
        <v>13411031985.541471</v>
      </c>
      <c r="DEP15">
        <v>13411031985.541471</v>
      </c>
      <c r="DEQ15">
        <v>13411031985.541471</v>
      </c>
      <c r="DER15">
        <v>13411031985.541471</v>
      </c>
      <c r="DES15">
        <v>13411031985.541471</v>
      </c>
      <c r="DET15">
        <v>13411031985.541471</v>
      </c>
      <c r="DEU15">
        <v>13411031985.541471</v>
      </c>
      <c r="DEV15">
        <v>13411031985.541471</v>
      </c>
      <c r="DEW15">
        <v>13411031985.541471</v>
      </c>
      <c r="DEX15">
        <v>13411031985.541471</v>
      </c>
      <c r="DEY15">
        <v>13411031985.541471</v>
      </c>
      <c r="DEZ15">
        <v>13411031985.541471</v>
      </c>
      <c r="DFA15">
        <v>13411031985.541471</v>
      </c>
      <c r="DFB15">
        <v>13411031985.541471</v>
      </c>
      <c r="DFC15">
        <v>13411031985.541471</v>
      </c>
      <c r="DFD15">
        <v>13411031985.541471</v>
      </c>
      <c r="DFE15">
        <v>13411031985.541471</v>
      </c>
      <c r="DFF15">
        <v>13411031985.541471</v>
      </c>
      <c r="DFG15">
        <v>13411031985.541471</v>
      </c>
      <c r="DFH15">
        <v>13411031985.541471</v>
      </c>
      <c r="DFI15">
        <v>13411031985.541471</v>
      </c>
      <c r="DFJ15">
        <v>13411031985.541471</v>
      </c>
      <c r="DFK15">
        <v>13411031985.541471</v>
      </c>
      <c r="DFL15">
        <v>13411031985.541471</v>
      </c>
      <c r="DFM15">
        <v>13411031985.541471</v>
      </c>
      <c r="DFN15">
        <v>13411031985.541471</v>
      </c>
      <c r="DFO15">
        <v>13411031985.541471</v>
      </c>
      <c r="DFP15">
        <v>13411031985.541471</v>
      </c>
      <c r="DFQ15">
        <v>13411031985.541471</v>
      </c>
      <c r="DFR15">
        <v>13411031985.541471</v>
      </c>
      <c r="DFS15">
        <v>13411031985.541471</v>
      </c>
      <c r="DFT15">
        <v>13411031985.541471</v>
      </c>
      <c r="DFU15">
        <v>13411031985.541471</v>
      </c>
      <c r="DFV15">
        <v>13411031985.541471</v>
      </c>
      <c r="DFW15">
        <v>13411031985.541471</v>
      </c>
      <c r="DFX15">
        <v>13411031985.541471</v>
      </c>
      <c r="DFY15">
        <v>13411031985.541471</v>
      </c>
      <c r="DFZ15">
        <v>13411031985.541471</v>
      </c>
      <c r="DGA15">
        <v>13411031985.541471</v>
      </c>
      <c r="DGB15">
        <v>13411031985.541471</v>
      </c>
      <c r="DGC15">
        <v>13411031985.541471</v>
      </c>
      <c r="DGD15">
        <v>13411031985.541471</v>
      </c>
      <c r="DGE15">
        <v>13411031985.541471</v>
      </c>
      <c r="DGF15">
        <v>13411031985.541471</v>
      </c>
      <c r="DGG15">
        <v>13411031985.541471</v>
      </c>
      <c r="DGH15">
        <v>13411031985.541471</v>
      </c>
      <c r="DGI15">
        <v>13411031985.541471</v>
      </c>
      <c r="DGJ15">
        <v>13411031985.541471</v>
      </c>
      <c r="DGK15">
        <v>13411031985.541471</v>
      </c>
      <c r="DGL15">
        <v>13411031985.541471</v>
      </c>
      <c r="DGM15">
        <v>13411031985.541471</v>
      </c>
      <c r="DGN15">
        <v>13411031985.541471</v>
      </c>
      <c r="DGO15">
        <v>13411031985.541471</v>
      </c>
      <c r="DGP15">
        <v>13411031985.541471</v>
      </c>
      <c r="DGQ15">
        <v>13411031985.541471</v>
      </c>
      <c r="DGR15">
        <v>13411031985.541471</v>
      </c>
      <c r="DGS15">
        <v>13411031985.541471</v>
      </c>
      <c r="DGT15">
        <v>13411031985.541471</v>
      </c>
      <c r="DGU15">
        <v>13411031985.541471</v>
      </c>
      <c r="DGV15">
        <v>13411031985.541471</v>
      </c>
      <c r="DGW15">
        <v>13411031985.541471</v>
      </c>
      <c r="DGX15">
        <v>13411031985.541471</v>
      </c>
      <c r="DGY15">
        <v>13411031985.541471</v>
      </c>
      <c r="DGZ15">
        <v>13411031985.541471</v>
      </c>
      <c r="DHA15">
        <v>13411031985.541471</v>
      </c>
      <c r="DHB15">
        <v>13411031985.541471</v>
      </c>
      <c r="DHC15">
        <v>13411031985.541471</v>
      </c>
      <c r="DHD15">
        <v>13411031985.541471</v>
      </c>
      <c r="DHE15">
        <v>13411031985.541471</v>
      </c>
      <c r="DHF15">
        <v>13411031985.541471</v>
      </c>
      <c r="DHG15">
        <v>13411031985.541471</v>
      </c>
      <c r="DHH15">
        <v>13411031985.541471</v>
      </c>
      <c r="DHI15">
        <v>13411031985.541471</v>
      </c>
      <c r="DHJ15">
        <v>13411031985.541471</v>
      </c>
      <c r="DHK15">
        <v>13411031985.541471</v>
      </c>
      <c r="DHL15">
        <v>13411031985.541471</v>
      </c>
      <c r="DHM15">
        <v>13411031985.541471</v>
      </c>
      <c r="DHN15">
        <v>13411031985.541471</v>
      </c>
      <c r="DHO15">
        <v>13411031985.541471</v>
      </c>
      <c r="DHP15">
        <v>13411031985.541471</v>
      </c>
      <c r="DHQ15">
        <v>13411031985.541471</v>
      </c>
      <c r="DHR15">
        <v>13411031985.541471</v>
      </c>
      <c r="DHS15">
        <v>13411031985.541471</v>
      </c>
      <c r="DHT15">
        <v>13411031985.541471</v>
      </c>
      <c r="DHU15">
        <v>13411031985.541471</v>
      </c>
      <c r="DHV15">
        <v>13411031985.541471</v>
      </c>
      <c r="DHW15">
        <v>13411031985.541471</v>
      </c>
      <c r="DHX15">
        <v>13411031985.541471</v>
      </c>
      <c r="DHY15">
        <v>13411031985.541471</v>
      </c>
      <c r="DHZ15">
        <v>13411031985.541471</v>
      </c>
      <c r="DIA15">
        <v>13411031985.541471</v>
      </c>
      <c r="DIB15">
        <v>13411031985.541471</v>
      </c>
      <c r="DIC15">
        <v>13411031985.541471</v>
      </c>
      <c r="DID15">
        <v>13411031985.541471</v>
      </c>
      <c r="DIE15">
        <v>13411031985.541471</v>
      </c>
      <c r="DIF15">
        <v>13411031985.541471</v>
      </c>
      <c r="DIG15">
        <v>13411031985.541471</v>
      </c>
      <c r="DIH15">
        <v>13411031985.541471</v>
      </c>
      <c r="DII15">
        <v>13411031985.541471</v>
      </c>
      <c r="DIJ15">
        <v>13411031985.541471</v>
      </c>
      <c r="DIK15">
        <v>13411031985.541471</v>
      </c>
      <c r="DIL15">
        <v>13411031985.541471</v>
      </c>
      <c r="DIM15">
        <v>13411031985.541471</v>
      </c>
      <c r="DIN15">
        <v>13411031985.541471</v>
      </c>
      <c r="DIO15">
        <v>13411031985.541471</v>
      </c>
      <c r="DIP15">
        <v>13411031985.541471</v>
      </c>
      <c r="DIQ15">
        <v>13411031985.541471</v>
      </c>
      <c r="DIR15">
        <v>13411031985.541471</v>
      </c>
      <c r="DIS15">
        <v>13411031985.541471</v>
      </c>
      <c r="DIT15">
        <v>13411031985.541471</v>
      </c>
      <c r="DIU15">
        <v>13411031985.541471</v>
      </c>
      <c r="DIV15">
        <v>13411031985.541471</v>
      </c>
      <c r="DIW15">
        <v>13411031985.541471</v>
      </c>
      <c r="DIX15">
        <v>13411031985.541471</v>
      </c>
      <c r="DIY15">
        <v>13411031985.541471</v>
      </c>
      <c r="DIZ15">
        <v>13411031985.541471</v>
      </c>
      <c r="DJA15">
        <v>13411031985.541471</v>
      </c>
      <c r="DJB15">
        <v>13411031985.541471</v>
      </c>
      <c r="DJC15">
        <v>13411031985.541471</v>
      </c>
      <c r="DJD15">
        <v>13411031985.541471</v>
      </c>
      <c r="DJE15">
        <v>13411031985.541471</v>
      </c>
      <c r="DJF15">
        <v>13411031985.541471</v>
      </c>
      <c r="DJG15">
        <v>13411031985.541471</v>
      </c>
      <c r="DJH15">
        <v>13411031985.541471</v>
      </c>
      <c r="DJI15">
        <v>13411031985.541471</v>
      </c>
      <c r="DJJ15">
        <v>13411031985.541471</v>
      </c>
      <c r="DJK15">
        <v>13411031985.541471</v>
      </c>
      <c r="DJL15">
        <v>13411031985.541471</v>
      </c>
      <c r="DJM15">
        <v>13411031985.541471</v>
      </c>
      <c r="DJN15">
        <v>13411031985.541471</v>
      </c>
      <c r="DJO15">
        <v>13411031985.541471</v>
      </c>
      <c r="DJP15">
        <v>13411031985.541471</v>
      </c>
      <c r="DJQ15">
        <v>13411031985.541471</v>
      </c>
      <c r="DJR15">
        <v>13411031985.541471</v>
      </c>
      <c r="DJS15">
        <v>13411031985.541471</v>
      </c>
      <c r="DJT15">
        <v>13411031985.541471</v>
      </c>
      <c r="DJU15">
        <v>13411031985.541471</v>
      </c>
      <c r="DJV15">
        <v>13411031985.541471</v>
      </c>
      <c r="DJW15">
        <v>13411031985.541471</v>
      </c>
      <c r="DJX15">
        <v>13411031985.541471</v>
      </c>
      <c r="DJY15">
        <v>13411031985.541471</v>
      </c>
      <c r="DJZ15">
        <v>13411031985.541471</v>
      </c>
      <c r="DKA15">
        <v>13411031985.541471</v>
      </c>
      <c r="DKB15">
        <v>13411031985.541471</v>
      </c>
      <c r="DKC15">
        <v>13411031985.541471</v>
      </c>
      <c r="DKD15">
        <v>13411031985.541471</v>
      </c>
      <c r="DKE15">
        <v>13411031985.541471</v>
      </c>
      <c r="DKF15">
        <v>13411031985.541471</v>
      </c>
      <c r="DKG15">
        <v>13411031985.541471</v>
      </c>
      <c r="DKH15">
        <v>13411031985.541471</v>
      </c>
      <c r="DKI15">
        <v>13411031985.541471</v>
      </c>
      <c r="DKJ15">
        <v>13411031985.541471</v>
      </c>
      <c r="DKK15">
        <v>13411031985.541471</v>
      </c>
      <c r="DKL15">
        <v>13411031985.541471</v>
      </c>
      <c r="DKM15">
        <v>13411031985.541471</v>
      </c>
      <c r="DKN15">
        <v>13411031985.541471</v>
      </c>
      <c r="DKO15">
        <v>13411031985.541471</v>
      </c>
      <c r="DKP15">
        <v>13411031985.541471</v>
      </c>
      <c r="DKQ15">
        <v>13411031985.541471</v>
      </c>
      <c r="DKR15">
        <v>13411031985.541471</v>
      </c>
      <c r="DKS15">
        <v>13411031985.541471</v>
      </c>
      <c r="DKT15">
        <v>13411031985.541471</v>
      </c>
      <c r="DKU15">
        <v>13411031985.541471</v>
      </c>
      <c r="DKV15">
        <v>13411031985.541471</v>
      </c>
      <c r="DKW15">
        <v>13411031985.541471</v>
      </c>
      <c r="DKX15">
        <v>13411031985.541471</v>
      </c>
      <c r="DKY15">
        <v>13411031985.541471</v>
      </c>
      <c r="DKZ15">
        <v>13411031985.541471</v>
      </c>
      <c r="DLA15">
        <v>13411031985.541471</v>
      </c>
      <c r="DLB15">
        <v>13411031985.541471</v>
      </c>
      <c r="DLC15">
        <v>13411031985.541471</v>
      </c>
      <c r="DLD15">
        <v>13411031985.541471</v>
      </c>
      <c r="DLE15">
        <v>13411031985.541471</v>
      </c>
      <c r="DLF15">
        <v>13411031985.541471</v>
      </c>
      <c r="DLG15">
        <v>13411031985.541471</v>
      </c>
      <c r="DLH15">
        <v>13411031985.541471</v>
      </c>
      <c r="DLI15">
        <v>13411031985.541471</v>
      </c>
      <c r="DLJ15">
        <v>13411031985.541471</v>
      </c>
      <c r="DLK15">
        <v>13411031985.541471</v>
      </c>
      <c r="DLL15">
        <v>13411031985.541471</v>
      </c>
      <c r="DLM15">
        <v>13411031985.541471</v>
      </c>
      <c r="DLN15">
        <v>13411031985.541471</v>
      </c>
      <c r="DLO15">
        <v>13411031985.541471</v>
      </c>
      <c r="DLP15">
        <v>13411031985.541471</v>
      </c>
      <c r="DLQ15">
        <v>13411031985.541471</v>
      </c>
      <c r="DLR15">
        <v>13411031985.541471</v>
      </c>
      <c r="DLS15">
        <v>13411031985.541471</v>
      </c>
      <c r="DLT15">
        <v>13411031985.541471</v>
      </c>
      <c r="DLU15">
        <v>13411031985.541471</v>
      </c>
      <c r="DLV15">
        <v>13411031985.541471</v>
      </c>
      <c r="DLW15">
        <v>13411031985.541471</v>
      </c>
      <c r="DLX15">
        <v>13411031985.541471</v>
      </c>
      <c r="DLY15">
        <v>13411031985.541471</v>
      </c>
      <c r="DLZ15">
        <v>13411031985.541471</v>
      </c>
      <c r="DMA15">
        <v>13411031985.541471</v>
      </c>
      <c r="DMB15">
        <v>13411031985.541471</v>
      </c>
      <c r="DMC15">
        <v>13411031985.541471</v>
      </c>
      <c r="DMD15">
        <v>13411031985.541471</v>
      </c>
      <c r="DME15">
        <v>13411031985.541471</v>
      </c>
      <c r="DMF15">
        <v>13411031985.541471</v>
      </c>
      <c r="DMG15">
        <v>13411031985.541471</v>
      </c>
      <c r="DMH15">
        <v>13411031985.541471</v>
      </c>
      <c r="DMI15">
        <v>13411031985.541471</v>
      </c>
      <c r="DMJ15">
        <v>13411031985.541471</v>
      </c>
      <c r="DMK15">
        <v>13411031985.541471</v>
      </c>
      <c r="DML15">
        <v>13411031985.541471</v>
      </c>
      <c r="DMM15">
        <v>13411031985.541471</v>
      </c>
      <c r="DMN15">
        <v>13411031985.541471</v>
      </c>
      <c r="DMO15">
        <v>13411031985.541471</v>
      </c>
      <c r="DMP15">
        <v>13411031985.541471</v>
      </c>
      <c r="DMQ15">
        <v>13411031985.541471</v>
      </c>
      <c r="DMR15">
        <v>13411031985.541471</v>
      </c>
      <c r="DMS15">
        <v>13411031985.541471</v>
      </c>
      <c r="DMT15">
        <v>13411031985.541471</v>
      </c>
      <c r="DMU15">
        <v>13411031985.541471</v>
      </c>
      <c r="DMV15">
        <v>13411031985.541471</v>
      </c>
      <c r="DMW15">
        <v>13411031985.541471</v>
      </c>
      <c r="DMX15">
        <v>13411031985.541471</v>
      </c>
      <c r="DMY15">
        <v>13411031985.541471</v>
      </c>
      <c r="DMZ15">
        <v>13411031985.541471</v>
      </c>
      <c r="DNA15">
        <v>13411031985.541471</v>
      </c>
      <c r="DNB15">
        <v>13411031985.541471</v>
      </c>
      <c r="DNC15">
        <v>13411031985.541471</v>
      </c>
      <c r="DND15">
        <v>13411031985.541471</v>
      </c>
      <c r="DNE15">
        <v>13411031985.541471</v>
      </c>
      <c r="DNF15">
        <v>13411031985.541471</v>
      </c>
      <c r="DNG15">
        <v>13411031985.541471</v>
      </c>
      <c r="DNH15">
        <v>13411031985.541471</v>
      </c>
      <c r="DNI15">
        <v>13411031985.541471</v>
      </c>
      <c r="DNJ15">
        <v>13411031985.541471</v>
      </c>
      <c r="DNK15">
        <v>13411031985.541471</v>
      </c>
      <c r="DNL15">
        <v>13411031985.541471</v>
      </c>
      <c r="DNM15">
        <v>13411031985.541471</v>
      </c>
      <c r="DNN15">
        <v>13411031985.541471</v>
      </c>
      <c r="DNO15">
        <v>13411031985.541471</v>
      </c>
      <c r="DNP15">
        <v>13411031985.541471</v>
      </c>
      <c r="DNQ15">
        <v>13411031985.541471</v>
      </c>
      <c r="DNR15">
        <v>13411031985.541471</v>
      </c>
      <c r="DNS15">
        <v>13411031985.541471</v>
      </c>
      <c r="DNT15">
        <v>13411031985.541471</v>
      </c>
      <c r="DNU15">
        <v>13411031985.541471</v>
      </c>
      <c r="DNV15">
        <v>13411031985.541471</v>
      </c>
      <c r="DNW15">
        <v>13411031985.541471</v>
      </c>
      <c r="DNX15">
        <v>13411031985.541471</v>
      </c>
      <c r="DNY15">
        <v>13411031985.541471</v>
      </c>
      <c r="DNZ15">
        <v>13411031985.541471</v>
      </c>
      <c r="DOA15">
        <v>13411031985.541471</v>
      </c>
      <c r="DOB15">
        <v>13411031985.541471</v>
      </c>
      <c r="DOC15">
        <v>13411031985.541471</v>
      </c>
      <c r="DOD15">
        <v>13411031985.541471</v>
      </c>
      <c r="DOE15">
        <v>13411031985.541471</v>
      </c>
      <c r="DOF15">
        <v>13411031985.541471</v>
      </c>
      <c r="DOG15">
        <v>13411031985.541471</v>
      </c>
      <c r="DOH15">
        <v>13411031985.541471</v>
      </c>
      <c r="DOI15">
        <v>13411031985.541471</v>
      </c>
      <c r="DOJ15">
        <v>13411031985.541471</v>
      </c>
      <c r="DOK15">
        <v>13411031985.541471</v>
      </c>
      <c r="DOL15">
        <v>13411031985.541471</v>
      </c>
      <c r="DOM15">
        <v>13411031985.541471</v>
      </c>
      <c r="DON15">
        <v>13411031985.541471</v>
      </c>
      <c r="DOO15">
        <v>13411031985.541471</v>
      </c>
      <c r="DOP15">
        <v>13411031985.541471</v>
      </c>
      <c r="DOQ15">
        <v>13411031985.541471</v>
      </c>
      <c r="DOR15">
        <v>13411031985.541471</v>
      </c>
      <c r="DOS15">
        <v>13411031985.541471</v>
      </c>
      <c r="DOT15">
        <v>13411031985.541471</v>
      </c>
      <c r="DOU15">
        <v>13411031985.541471</v>
      </c>
      <c r="DOV15">
        <v>13411031985.541471</v>
      </c>
      <c r="DOW15">
        <v>13411031985.541471</v>
      </c>
      <c r="DOX15">
        <v>13411031985.541471</v>
      </c>
      <c r="DOY15">
        <v>13411031985.541471</v>
      </c>
      <c r="DOZ15">
        <v>13411031985.541471</v>
      </c>
      <c r="DPA15">
        <v>13411031985.541471</v>
      </c>
      <c r="DPB15">
        <v>13411031985.541471</v>
      </c>
      <c r="DPC15">
        <v>13411031985.541471</v>
      </c>
      <c r="DPD15">
        <v>13411031985.541471</v>
      </c>
      <c r="DPE15">
        <v>13411031985.541471</v>
      </c>
      <c r="DPF15">
        <v>13411031985.541471</v>
      </c>
      <c r="DPG15">
        <v>13411031985.541471</v>
      </c>
      <c r="DPH15">
        <v>13411031985.541471</v>
      </c>
      <c r="DPI15">
        <v>13411031985.541471</v>
      </c>
      <c r="DPJ15">
        <v>13411031985.541471</v>
      </c>
      <c r="DPK15">
        <v>13411031985.541471</v>
      </c>
      <c r="DPL15">
        <v>13411031985.541471</v>
      </c>
      <c r="DPM15">
        <v>13411031985.541471</v>
      </c>
      <c r="DPN15">
        <v>13411031985.541471</v>
      </c>
      <c r="DPO15">
        <v>13411031985.541471</v>
      </c>
      <c r="DPP15">
        <v>13411031985.541471</v>
      </c>
      <c r="DPQ15">
        <v>13411031985.541471</v>
      </c>
      <c r="DPR15">
        <v>13411031985.541471</v>
      </c>
      <c r="DPS15">
        <v>13411031985.541471</v>
      </c>
      <c r="DPT15">
        <v>13411031985.541471</v>
      </c>
      <c r="DPU15">
        <v>13411031985.541471</v>
      </c>
      <c r="DPV15">
        <v>13411031985.541471</v>
      </c>
      <c r="DPW15">
        <v>13411031985.541471</v>
      </c>
      <c r="DPX15">
        <v>13411031985.541471</v>
      </c>
      <c r="DPY15">
        <v>13411031985.541471</v>
      </c>
      <c r="DPZ15">
        <v>13411031985.541471</v>
      </c>
      <c r="DQA15">
        <v>13411031985.541471</v>
      </c>
      <c r="DQB15">
        <v>13411031985.541471</v>
      </c>
      <c r="DQC15">
        <v>13411031985.541471</v>
      </c>
      <c r="DQD15">
        <v>13411031985.541471</v>
      </c>
      <c r="DQE15">
        <v>13411031985.541471</v>
      </c>
      <c r="DQF15">
        <v>13411031985.541471</v>
      </c>
      <c r="DQG15">
        <v>13411031985.541471</v>
      </c>
      <c r="DQH15">
        <v>13411031985.541471</v>
      </c>
      <c r="DQI15">
        <v>13411031985.541471</v>
      </c>
      <c r="DQJ15">
        <v>13411031985.541471</v>
      </c>
      <c r="DQK15">
        <v>13411031985.541471</v>
      </c>
      <c r="DQL15">
        <v>13411031985.541471</v>
      </c>
      <c r="DQM15">
        <v>13411031985.541471</v>
      </c>
      <c r="DQN15">
        <v>13411031985.541471</v>
      </c>
      <c r="DQO15">
        <v>13411031985.541471</v>
      </c>
      <c r="DQP15">
        <v>13411031985.541471</v>
      </c>
      <c r="DQQ15">
        <v>13411031985.541471</v>
      </c>
      <c r="DQR15">
        <v>13411031985.541471</v>
      </c>
      <c r="DQS15">
        <v>13411031985.541471</v>
      </c>
      <c r="DQT15">
        <v>13411031985.541471</v>
      </c>
      <c r="DQU15">
        <v>13411031985.541471</v>
      </c>
      <c r="DQV15">
        <v>13411031985.541471</v>
      </c>
      <c r="DQW15">
        <v>13411031985.541471</v>
      </c>
      <c r="DQX15">
        <v>13411031985.541471</v>
      </c>
      <c r="DQY15">
        <v>13411031985.541471</v>
      </c>
      <c r="DQZ15">
        <v>13411031985.541471</v>
      </c>
      <c r="DRA15">
        <v>13411031985.541471</v>
      </c>
      <c r="DRB15">
        <v>13411031985.541471</v>
      </c>
      <c r="DRC15">
        <v>13411031985.541471</v>
      </c>
      <c r="DRD15">
        <v>13411031985.541471</v>
      </c>
      <c r="DRE15">
        <v>13411031985.541471</v>
      </c>
      <c r="DRF15">
        <v>13411031985.541471</v>
      </c>
      <c r="DRG15">
        <v>13411031985.541471</v>
      </c>
      <c r="DRH15">
        <v>13411031985.541471</v>
      </c>
      <c r="DRI15">
        <v>13411031985.541471</v>
      </c>
      <c r="DRJ15">
        <v>13411031985.541471</v>
      </c>
      <c r="DRK15">
        <v>13411031985.541471</v>
      </c>
      <c r="DRL15">
        <v>13411031985.541471</v>
      </c>
      <c r="DRM15">
        <v>13411031985.541471</v>
      </c>
      <c r="DRN15">
        <v>13411031985.541471</v>
      </c>
      <c r="DRO15">
        <v>13411031985.541471</v>
      </c>
      <c r="DRP15">
        <v>13411031985.541471</v>
      </c>
      <c r="DRQ15">
        <v>13411031985.541471</v>
      </c>
      <c r="DRR15">
        <v>13411031985.541471</v>
      </c>
      <c r="DRS15">
        <v>13411031985.541471</v>
      </c>
      <c r="DRT15">
        <v>13411031985.541471</v>
      </c>
      <c r="DRU15">
        <v>13411031985.541471</v>
      </c>
      <c r="DRV15">
        <v>13411031985.541471</v>
      </c>
      <c r="DRW15">
        <v>13411031985.541471</v>
      </c>
      <c r="DRX15">
        <v>13411031985.541471</v>
      </c>
      <c r="DRY15">
        <v>13411031985.541471</v>
      </c>
      <c r="DRZ15">
        <v>13411031985.541471</v>
      </c>
      <c r="DSA15">
        <v>13411031985.541471</v>
      </c>
      <c r="DSB15">
        <v>13411031985.541471</v>
      </c>
      <c r="DSC15">
        <v>13411031985.541471</v>
      </c>
      <c r="DSD15">
        <v>13411031985.541471</v>
      </c>
      <c r="DSE15">
        <v>13411031985.541471</v>
      </c>
      <c r="DSF15">
        <v>13411031985.541471</v>
      </c>
      <c r="DSG15">
        <v>13411031985.541471</v>
      </c>
      <c r="DSH15">
        <v>13411031985.541471</v>
      </c>
      <c r="DSI15">
        <v>13411031985.541471</v>
      </c>
      <c r="DSJ15">
        <v>13411031985.541471</v>
      </c>
      <c r="DSK15">
        <v>13411031985.541471</v>
      </c>
      <c r="DSL15">
        <v>13411031985.541471</v>
      </c>
      <c r="DSM15">
        <v>13411031985.541471</v>
      </c>
      <c r="DSN15">
        <v>13411031985.541471</v>
      </c>
      <c r="DSO15">
        <v>13411031985.541471</v>
      </c>
      <c r="DSP15">
        <v>13411031985.541471</v>
      </c>
      <c r="DSQ15">
        <v>13411031985.541471</v>
      </c>
      <c r="DSR15">
        <v>13411031985.541471</v>
      </c>
      <c r="DSS15">
        <v>13411031985.541471</v>
      </c>
      <c r="DST15">
        <v>13411031985.541471</v>
      </c>
      <c r="DSU15">
        <v>13411031985.541471</v>
      </c>
      <c r="DSV15">
        <v>13411031985.541471</v>
      </c>
      <c r="DSW15">
        <v>13411031985.541471</v>
      </c>
      <c r="DSX15">
        <v>13411031985.541471</v>
      </c>
      <c r="DSY15">
        <v>13411031985.541471</v>
      </c>
      <c r="DSZ15">
        <v>13411031985.541471</v>
      </c>
      <c r="DTA15">
        <v>13411031985.541471</v>
      </c>
      <c r="DTB15">
        <v>13411031985.541471</v>
      </c>
      <c r="DTC15">
        <v>13411031985.541471</v>
      </c>
      <c r="DTD15">
        <v>13411031985.541471</v>
      </c>
      <c r="DTE15">
        <v>13411031985.541471</v>
      </c>
      <c r="DTF15">
        <v>13411031985.541471</v>
      </c>
      <c r="DTG15">
        <v>13411031985.541471</v>
      </c>
      <c r="DTH15">
        <v>13411031985.541471</v>
      </c>
      <c r="DTI15">
        <v>13411031985.541471</v>
      </c>
      <c r="DTJ15">
        <v>13411031985.541471</v>
      </c>
      <c r="DTK15">
        <v>13411031985.541471</v>
      </c>
      <c r="DTL15">
        <v>13411031985.541471</v>
      </c>
      <c r="DTM15">
        <v>13411031985.541471</v>
      </c>
      <c r="DTN15">
        <v>13411031985.541471</v>
      </c>
      <c r="DTO15">
        <v>13411031985.541471</v>
      </c>
      <c r="DTP15">
        <v>13411031985.541471</v>
      </c>
    </row>
    <row r="16" spans="1:3240">
      <c r="A16" s="1" t="s">
        <v>4</v>
      </c>
      <c r="ANU16">
        <v>1526926.1374804846</v>
      </c>
      <c r="ANV16">
        <v>22586756.291881688</v>
      </c>
      <c r="ANW16">
        <v>43646586.446282893</v>
      </c>
      <c r="ANX16">
        <v>64706416.600684091</v>
      </c>
      <c r="ANY16">
        <v>85766246.755085319</v>
      </c>
      <c r="ANZ16">
        <v>106826076.9094865</v>
      </c>
      <c r="AOA16">
        <v>127885907.0638877</v>
      </c>
      <c r="AOB16">
        <v>148945737.2182889</v>
      </c>
      <c r="AOC16">
        <v>170005567.37269008</v>
      </c>
      <c r="AOD16">
        <v>191065397.52709135</v>
      </c>
      <c r="AOE16">
        <v>212125227.68149254</v>
      </c>
      <c r="AOF16">
        <v>233185057.83589375</v>
      </c>
      <c r="AOG16">
        <v>254244887.99029496</v>
      </c>
      <c r="AOH16">
        <v>275304718.14469612</v>
      </c>
      <c r="AOI16">
        <v>296364548.29909736</v>
      </c>
      <c r="AOJ16">
        <v>317424378.45349854</v>
      </c>
      <c r="AOK16">
        <v>338484208.60789973</v>
      </c>
      <c r="AOL16">
        <v>359544038.76230091</v>
      </c>
      <c r="AOM16">
        <v>380603868.91670221</v>
      </c>
      <c r="AON16">
        <v>401663699.07110339</v>
      </c>
      <c r="AOO16">
        <v>422723529.22550464</v>
      </c>
      <c r="AOP16">
        <v>443783359.37990582</v>
      </c>
      <c r="AOQ16">
        <v>464843189.534307</v>
      </c>
      <c r="AOR16">
        <v>485903019.68870819</v>
      </c>
      <c r="AOS16">
        <v>506962849.84310949</v>
      </c>
      <c r="AOT16">
        <v>528022679.99751055</v>
      </c>
      <c r="AOU16">
        <v>549082510.15191185</v>
      </c>
      <c r="AOV16">
        <v>570142340.30631292</v>
      </c>
      <c r="AOW16">
        <v>591202170.46071422</v>
      </c>
      <c r="AOX16">
        <v>612262000.61511552</v>
      </c>
      <c r="AOY16">
        <v>633321830.76951659</v>
      </c>
      <c r="AOZ16">
        <v>654381660.92391777</v>
      </c>
      <c r="APA16" s="2">
        <v>675441491.07831907</v>
      </c>
      <c r="APB16">
        <v>685014596.71211958</v>
      </c>
      <c r="APC16">
        <v>685014596.71211958</v>
      </c>
      <c r="APD16">
        <v>685014596.71211958</v>
      </c>
      <c r="APE16">
        <v>685014596.71211958</v>
      </c>
      <c r="APF16">
        <v>685014596.71211958</v>
      </c>
      <c r="APG16">
        <v>685014596.71211958</v>
      </c>
      <c r="APH16">
        <v>685014596.71211958</v>
      </c>
      <c r="API16">
        <v>685014596.71211958</v>
      </c>
      <c r="APJ16">
        <v>685014596.71211958</v>
      </c>
      <c r="APK16">
        <v>685014596.71211958</v>
      </c>
      <c r="APL16">
        <v>685014596.71211958</v>
      </c>
      <c r="APM16">
        <v>685014596.71211958</v>
      </c>
      <c r="APN16">
        <v>685014596.71211958</v>
      </c>
      <c r="APO16">
        <v>685014596.71211958</v>
      </c>
      <c r="APP16">
        <v>685014596.71211958</v>
      </c>
      <c r="APQ16">
        <v>685014596.71211958</v>
      </c>
      <c r="APR16">
        <v>685014596.71211958</v>
      </c>
      <c r="APS16">
        <v>685014596.71211958</v>
      </c>
      <c r="APT16">
        <v>685014596.71211958</v>
      </c>
      <c r="APU16">
        <v>685014596.71211958</v>
      </c>
      <c r="APV16">
        <v>685014596.71211958</v>
      </c>
      <c r="APW16">
        <v>685014596.71211958</v>
      </c>
      <c r="APX16">
        <v>685014596.71211958</v>
      </c>
      <c r="APY16">
        <v>685014596.71211958</v>
      </c>
      <c r="APZ16">
        <v>685014596.71211958</v>
      </c>
      <c r="AQA16">
        <v>685014596.71211958</v>
      </c>
      <c r="AQB16">
        <v>685014596.71211958</v>
      </c>
      <c r="AQC16">
        <v>685014596.71211958</v>
      </c>
      <c r="AQD16">
        <v>685014596.71211958</v>
      </c>
      <c r="AQE16">
        <v>685014596.71211958</v>
      </c>
      <c r="AQF16">
        <v>685014596.71211958</v>
      </c>
      <c r="AQG16">
        <v>685014596.71211958</v>
      </c>
      <c r="AQH16">
        <v>685014596.71211958</v>
      </c>
      <c r="AQI16">
        <v>685014596.71211958</v>
      </c>
      <c r="AQJ16">
        <v>685014596.71211958</v>
      </c>
      <c r="AQK16">
        <v>685014596.71211958</v>
      </c>
      <c r="AQL16">
        <v>685014596.71211958</v>
      </c>
      <c r="AQM16">
        <v>685014596.71211958</v>
      </c>
      <c r="AQN16">
        <v>685014596.71211958</v>
      </c>
      <c r="AQO16">
        <v>685014596.71211958</v>
      </c>
      <c r="AQP16">
        <v>685014596.71211958</v>
      </c>
      <c r="AQQ16">
        <v>685014596.71211958</v>
      </c>
      <c r="AQR16">
        <v>685014596.71211958</v>
      </c>
      <c r="AQS16">
        <v>685014596.71211958</v>
      </c>
      <c r="AQT16">
        <v>685014596.71211958</v>
      </c>
      <c r="AQU16">
        <v>685014596.71211958</v>
      </c>
      <c r="AQV16">
        <v>685014596.71211958</v>
      </c>
      <c r="AQW16">
        <v>685014596.71211958</v>
      </c>
      <c r="AQX16">
        <v>685014596.71211958</v>
      </c>
      <c r="AQY16">
        <v>685014596.71211958</v>
      </c>
      <c r="AQZ16">
        <v>685014596.71211958</v>
      </c>
      <c r="ARA16">
        <v>685014596.71211958</v>
      </c>
      <c r="ARB16">
        <v>685014596.71211958</v>
      </c>
      <c r="ARC16">
        <v>685014596.71211958</v>
      </c>
      <c r="ARD16">
        <v>685014596.71211958</v>
      </c>
      <c r="ARE16">
        <v>685014596.71211958</v>
      </c>
      <c r="ARF16">
        <v>685014596.71211958</v>
      </c>
      <c r="ARG16">
        <v>685014596.71211958</v>
      </c>
      <c r="ARH16">
        <v>685014596.71211958</v>
      </c>
      <c r="ARI16">
        <v>685014596.71211958</v>
      </c>
      <c r="ARJ16">
        <v>685014596.71211958</v>
      </c>
      <c r="ARK16">
        <v>685014596.71211958</v>
      </c>
      <c r="ARL16">
        <v>685014596.71211958</v>
      </c>
      <c r="ARM16">
        <v>685014596.71211958</v>
      </c>
      <c r="ARN16">
        <v>685014596.71211958</v>
      </c>
      <c r="ARO16">
        <v>685014596.71211958</v>
      </c>
      <c r="ARP16">
        <v>685014596.71211958</v>
      </c>
      <c r="ARQ16">
        <v>685014596.71211958</v>
      </c>
      <c r="ARR16">
        <v>685014596.71211958</v>
      </c>
      <c r="ARS16">
        <v>685014596.71211958</v>
      </c>
      <c r="ART16">
        <v>685014596.71211958</v>
      </c>
      <c r="ARU16">
        <v>685014596.71211958</v>
      </c>
      <c r="ARV16">
        <v>685014596.71211958</v>
      </c>
      <c r="ARW16">
        <v>685014596.71211958</v>
      </c>
      <c r="ARX16">
        <v>685014596.71211958</v>
      </c>
      <c r="ARY16">
        <v>685014596.71211958</v>
      </c>
      <c r="ARZ16">
        <v>685014596.71211958</v>
      </c>
      <c r="ASA16">
        <v>685014596.71211958</v>
      </c>
      <c r="ASB16">
        <v>685014596.71211958</v>
      </c>
      <c r="ASC16">
        <v>685014596.71211958</v>
      </c>
      <c r="ASD16">
        <v>685014596.71211958</v>
      </c>
      <c r="ASE16">
        <v>685014596.71211958</v>
      </c>
      <c r="ASF16">
        <v>685014596.71211958</v>
      </c>
      <c r="ASG16">
        <v>685014596.71211958</v>
      </c>
      <c r="ASH16">
        <v>685014596.71211958</v>
      </c>
      <c r="ASI16">
        <v>685014596.71211958</v>
      </c>
      <c r="ASJ16">
        <v>685014596.71211958</v>
      </c>
      <c r="ASK16">
        <v>685014596.71211958</v>
      </c>
      <c r="ASL16">
        <v>685014596.71211958</v>
      </c>
      <c r="ASM16">
        <v>685014596.71211958</v>
      </c>
      <c r="ASN16">
        <v>685014596.71211958</v>
      </c>
      <c r="ASO16">
        <v>685014596.71211958</v>
      </c>
      <c r="ASP16">
        <v>685014596.71211958</v>
      </c>
      <c r="ASQ16">
        <v>685014596.71211958</v>
      </c>
      <c r="ASR16">
        <v>685014596.71211958</v>
      </c>
      <c r="ASS16">
        <v>685014596.71211958</v>
      </c>
      <c r="AST16">
        <v>685014596.71211958</v>
      </c>
      <c r="ASU16">
        <v>685014596.71211958</v>
      </c>
      <c r="ASV16">
        <v>685014596.71211958</v>
      </c>
      <c r="ASW16">
        <v>685014596.71211958</v>
      </c>
      <c r="ASX16">
        <v>685014596.71211958</v>
      </c>
      <c r="ASY16">
        <v>685014596.71211958</v>
      </c>
      <c r="ASZ16">
        <v>685014596.71211958</v>
      </c>
      <c r="ATA16">
        <v>685014596.71211958</v>
      </c>
      <c r="ATB16">
        <v>685014596.71211958</v>
      </c>
      <c r="ATC16">
        <v>685014596.71211958</v>
      </c>
      <c r="ATD16">
        <v>685014596.71211958</v>
      </c>
      <c r="ATE16">
        <v>685014596.71211958</v>
      </c>
      <c r="ATF16">
        <v>685014596.71211958</v>
      </c>
      <c r="ATG16">
        <v>685014596.71211958</v>
      </c>
      <c r="ATH16">
        <v>685014596.71211958</v>
      </c>
      <c r="ATI16">
        <v>685014596.71211958</v>
      </c>
      <c r="ATJ16">
        <v>685014596.71211958</v>
      </c>
      <c r="ATK16">
        <v>685014596.71211958</v>
      </c>
      <c r="ATL16">
        <v>685014596.71211958</v>
      </c>
      <c r="ATM16">
        <v>685014596.71211958</v>
      </c>
      <c r="ATN16">
        <v>685014596.71211958</v>
      </c>
      <c r="ATO16">
        <v>685014596.71211958</v>
      </c>
      <c r="ATP16">
        <v>685014596.71211958</v>
      </c>
      <c r="ATQ16">
        <v>685014596.71211958</v>
      </c>
      <c r="ATR16">
        <v>685014596.71211958</v>
      </c>
      <c r="ATS16">
        <v>685014596.71211958</v>
      </c>
      <c r="ATT16">
        <v>685014596.71211958</v>
      </c>
      <c r="ATU16">
        <v>685014596.71211958</v>
      </c>
      <c r="ATV16">
        <v>685014596.71211958</v>
      </c>
      <c r="ATW16">
        <v>685014596.71211958</v>
      </c>
      <c r="ATX16">
        <v>685014596.71211958</v>
      </c>
      <c r="ATY16">
        <v>685014596.71211958</v>
      </c>
      <c r="ATZ16">
        <v>685014596.71211958</v>
      </c>
      <c r="AUA16">
        <v>685014596.71211958</v>
      </c>
      <c r="AUB16">
        <v>685014596.71211958</v>
      </c>
      <c r="AUC16">
        <v>685014596.71211958</v>
      </c>
      <c r="AUD16">
        <v>685014596.71211958</v>
      </c>
      <c r="AUE16">
        <v>685014596.71211958</v>
      </c>
      <c r="AUF16">
        <v>685014596.71211958</v>
      </c>
      <c r="AUG16">
        <v>685014596.71211958</v>
      </c>
      <c r="AUH16">
        <v>685014596.71211958</v>
      </c>
      <c r="AUI16">
        <v>685014596.71211958</v>
      </c>
      <c r="AUJ16">
        <v>685014596.71211958</v>
      </c>
      <c r="AUK16">
        <v>685014596.71211958</v>
      </c>
      <c r="AUL16">
        <v>685014596.71211958</v>
      </c>
      <c r="AUM16">
        <v>685014596.71211958</v>
      </c>
      <c r="AUN16">
        <v>685014596.71211958</v>
      </c>
      <c r="AUO16">
        <v>685014596.71211958</v>
      </c>
      <c r="AUP16">
        <v>685014596.71211958</v>
      </c>
      <c r="AUQ16">
        <v>685014596.71211958</v>
      </c>
      <c r="AUR16" s="6">
        <v>685014596.71211958</v>
      </c>
      <c r="AUS16">
        <v>685014596.71211958</v>
      </c>
      <c r="AUT16">
        <v>685014596.71211958</v>
      </c>
      <c r="AUU16">
        <v>685014596.71211958</v>
      </c>
      <c r="AUV16">
        <v>685014596.71211958</v>
      </c>
      <c r="AUW16">
        <v>685014596.71211958</v>
      </c>
      <c r="AUX16">
        <v>685014596.71211958</v>
      </c>
      <c r="AUY16">
        <v>685014596.71211958</v>
      </c>
      <c r="AUZ16">
        <v>685014596.71211958</v>
      </c>
      <c r="AVA16">
        <v>685014596.71211958</v>
      </c>
      <c r="AVB16">
        <v>685014596.71211958</v>
      </c>
      <c r="AVC16">
        <v>685014596.71211958</v>
      </c>
      <c r="AVD16">
        <v>685014596.71211958</v>
      </c>
      <c r="AVE16">
        <v>685014596.71211958</v>
      </c>
      <c r="AVF16">
        <v>685014596.71211958</v>
      </c>
      <c r="AVG16">
        <v>685014596.71211958</v>
      </c>
      <c r="AVH16">
        <v>685014596.71211958</v>
      </c>
      <c r="AVI16">
        <v>685014596.71211958</v>
      </c>
      <c r="AVJ16">
        <v>685014596.71211958</v>
      </c>
      <c r="AVK16">
        <v>685014596.71211958</v>
      </c>
      <c r="AVL16">
        <v>685014596.71211958</v>
      </c>
      <c r="AVM16">
        <v>685014596.71211958</v>
      </c>
      <c r="AVN16">
        <v>685014596.71211958</v>
      </c>
      <c r="AVO16">
        <v>685014596.71211958</v>
      </c>
      <c r="AVP16">
        <v>685014596.71211958</v>
      </c>
      <c r="AVQ16">
        <v>685014596.71211958</v>
      </c>
      <c r="AVR16">
        <v>685014596.71211958</v>
      </c>
      <c r="AVS16">
        <v>685014596.71211958</v>
      </c>
      <c r="AVT16">
        <v>685014596.71211958</v>
      </c>
      <c r="AVU16">
        <v>685014596.71211958</v>
      </c>
      <c r="AVV16">
        <v>685014596.71211958</v>
      </c>
      <c r="AVW16">
        <v>685014596.71211958</v>
      </c>
      <c r="AVX16">
        <v>685014596.71211958</v>
      </c>
      <c r="AVY16">
        <v>685014596.71211958</v>
      </c>
      <c r="AVZ16">
        <v>685014596.71211958</v>
      </c>
      <c r="AWA16">
        <v>685014596.71211958</v>
      </c>
      <c r="AWB16">
        <v>685014596.71211958</v>
      </c>
      <c r="AWC16">
        <v>685014596.71211958</v>
      </c>
      <c r="AWD16">
        <v>685014596.71211958</v>
      </c>
      <c r="AWE16">
        <v>685014596.71211958</v>
      </c>
      <c r="AWF16">
        <v>685014596.71211958</v>
      </c>
      <c r="AWG16">
        <v>685014596.71211958</v>
      </c>
      <c r="AWH16">
        <v>685014596.71211958</v>
      </c>
      <c r="AWI16">
        <v>685014596.71211958</v>
      </c>
      <c r="AWJ16">
        <v>685014596.71211958</v>
      </c>
      <c r="AWK16">
        <v>685014596.71211958</v>
      </c>
      <c r="AWL16">
        <v>685014596.71211958</v>
      </c>
      <c r="AWM16">
        <v>685014596.71211958</v>
      </c>
      <c r="AWN16">
        <v>685014596.71211958</v>
      </c>
      <c r="AWO16">
        <v>685014596.71211958</v>
      </c>
      <c r="AWP16">
        <v>685014596.71211958</v>
      </c>
      <c r="AWQ16">
        <v>685014596.71211958</v>
      </c>
      <c r="AWR16">
        <v>685014596.71211958</v>
      </c>
      <c r="AWS16">
        <v>685014596.71211958</v>
      </c>
      <c r="AWT16">
        <v>685014596.71211958</v>
      </c>
      <c r="AWU16">
        <v>685014596.71211958</v>
      </c>
      <c r="AWV16">
        <v>685014596.71211958</v>
      </c>
      <c r="AWW16">
        <v>685014596.71211958</v>
      </c>
      <c r="AWX16">
        <v>685014596.71211958</v>
      </c>
      <c r="AWY16">
        <v>685014596.71211958</v>
      </c>
      <c r="AWZ16">
        <v>685014596.71211958</v>
      </c>
      <c r="AXA16">
        <v>685014596.71211958</v>
      </c>
      <c r="AXB16">
        <v>685014596.71211958</v>
      </c>
      <c r="AXC16">
        <v>685014596.71211958</v>
      </c>
      <c r="AXD16">
        <v>685014596.71211958</v>
      </c>
      <c r="AXE16">
        <v>685014596.71211958</v>
      </c>
      <c r="AXF16">
        <v>685014596.71211958</v>
      </c>
      <c r="AXG16">
        <v>685014596.71211958</v>
      </c>
      <c r="AXH16">
        <v>685014596.71211958</v>
      </c>
      <c r="AXI16">
        <v>685014596.71211958</v>
      </c>
      <c r="AXJ16">
        <v>685014596.71211958</v>
      </c>
      <c r="AXK16">
        <v>685014596.71211958</v>
      </c>
      <c r="AXL16">
        <v>685014596.71211958</v>
      </c>
      <c r="AXM16">
        <v>685014596.71211958</v>
      </c>
      <c r="AXN16">
        <v>685014596.71211958</v>
      </c>
      <c r="AXO16">
        <v>685014596.71211958</v>
      </c>
      <c r="AXP16">
        <v>685014596.71211958</v>
      </c>
      <c r="AXQ16">
        <v>685014596.71211958</v>
      </c>
      <c r="AXR16">
        <v>685014596.71211958</v>
      </c>
      <c r="AXS16">
        <v>685014596.71211958</v>
      </c>
      <c r="AXT16">
        <v>685014596.71211958</v>
      </c>
      <c r="AXU16">
        <v>685014596.71211958</v>
      </c>
      <c r="AXV16">
        <v>685014596.71211958</v>
      </c>
      <c r="AXW16">
        <v>685014596.71211958</v>
      </c>
      <c r="AXX16">
        <v>685014596.71211958</v>
      </c>
      <c r="AXY16">
        <v>685014596.71211958</v>
      </c>
      <c r="AXZ16">
        <v>685014596.71211958</v>
      </c>
      <c r="AYA16">
        <v>685014596.71211958</v>
      </c>
      <c r="AYB16">
        <v>685014596.71211958</v>
      </c>
      <c r="AYC16">
        <v>685014596.71211958</v>
      </c>
      <c r="AYD16">
        <v>685014596.71211958</v>
      </c>
      <c r="AYE16">
        <v>685014596.71211958</v>
      </c>
      <c r="AYF16">
        <v>685014596.71211958</v>
      </c>
      <c r="AYG16">
        <v>685014596.71211958</v>
      </c>
      <c r="AYH16">
        <v>685014596.71211958</v>
      </c>
      <c r="AYI16">
        <v>685014596.71211958</v>
      </c>
      <c r="AYJ16">
        <v>685014596.71211958</v>
      </c>
      <c r="AYK16">
        <v>685014596.71211958</v>
      </c>
      <c r="AYL16">
        <v>685014596.71211958</v>
      </c>
      <c r="AYM16">
        <v>685014596.71211958</v>
      </c>
      <c r="AYN16">
        <v>685014596.71211958</v>
      </c>
      <c r="AYO16">
        <v>685014596.71211958</v>
      </c>
      <c r="AYP16">
        <v>685014596.71211958</v>
      </c>
      <c r="AYQ16">
        <v>685014596.71211958</v>
      </c>
      <c r="AYR16">
        <v>685014596.71211958</v>
      </c>
      <c r="AYS16">
        <v>685014596.71211958</v>
      </c>
      <c r="AYT16">
        <v>685014596.71211958</v>
      </c>
      <c r="AYU16">
        <v>685014596.71211958</v>
      </c>
      <c r="AYV16">
        <v>685014596.71211958</v>
      </c>
      <c r="AYW16">
        <v>685014596.71211958</v>
      </c>
      <c r="AYX16">
        <v>685014596.71211958</v>
      </c>
      <c r="AYY16">
        <v>685014596.71211958</v>
      </c>
      <c r="AYZ16">
        <v>685014596.71211958</v>
      </c>
      <c r="AZA16">
        <v>685014596.71211958</v>
      </c>
      <c r="AZB16">
        <v>685014596.71211958</v>
      </c>
      <c r="AZC16">
        <v>685014596.71211958</v>
      </c>
      <c r="AZD16">
        <v>685014596.71211958</v>
      </c>
      <c r="AZE16">
        <v>685014596.71211958</v>
      </c>
      <c r="AZF16">
        <v>685014596.71211958</v>
      </c>
      <c r="AZG16">
        <v>685014596.71211958</v>
      </c>
      <c r="AZH16">
        <v>685014596.71211958</v>
      </c>
      <c r="AZI16">
        <v>685014596.71211958</v>
      </c>
      <c r="AZJ16">
        <v>685014596.71211958</v>
      </c>
      <c r="AZK16">
        <v>685014596.71211958</v>
      </c>
      <c r="AZL16">
        <v>685014596.71211958</v>
      </c>
      <c r="AZM16">
        <v>685014596.71211958</v>
      </c>
      <c r="AZN16">
        <v>685014596.71211958</v>
      </c>
      <c r="AZO16">
        <v>685014596.71211958</v>
      </c>
      <c r="AZP16">
        <v>685014596.71211958</v>
      </c>
      <c r="AZQ16">
        <v>685014596.71211958</v>
      </c>
      <c r="AZR16">
        <v>685014596.71211958</v>
      </c>
      <c r="AZS16">
        <v>685014596.71211958</v>
      </c>
      <c r="AZT16">
        <v>685014596.71211958</v>
      </c>
      <c r="AZU16">
        <v>685014596.71211958</v>
      </c>
      <c r="AZV16">
        <v>685014596.71211958</v>
      </c>
      <c r="AZW16">
        <v>685014596.71211958</v>
      </c>
      <c r="AZX16">
        <v>685014596.71211958</v>
      </c>
      <c r="AZY16">
        <v>685014596.71211958</v>
      </c>
      <c r="AZZ16">
        <v>685014596.71211958</v>
      </c>
      <c r="BAA16">
        <v>685014596.71211958</v>
      </c>
      <c r="BAB16">
        <v>685014596.71211958</v>
      </c>
      <c r="BAC16">
        <v>685014596.71211958</v>
      </c>
      <c r="BAD16">
        <v>685014596.71211958</v>
      </c>
      <c r="BAE16">
        <v>685014596.71211958</v>
      </c>
      <c r="BAF16">
        <v>685014596.71211958</v>
      </c>
      <c r="BAG16">
        <v>685014596.71211958</v>
      </c>
      <c r="BAH16">
        <v>685014596.71211958</v>
      </c>
      <c r="BAI16">
        <v>685014596.71211958</v>
      </c>
      <c r="BAJ16">
        <v>685014596.71211958</v>
      </c>
      <c r="BAK16">
        <v>685014596.71211958</v>
      </c>
      <c r="BAL16">
        <v>685014596.71211958</v>
      </c>
      <c r="BAM16">
        <v>685014596.71211958</v>
      </c>
      <c r="BAN16">
        <v>685014596.71211958</v>
      </c>
      <c r="BAO16">
        <v>685014596.71211958</v>
      </c>
      <c r="BAP16">
        <v>685014596.71211958</v>
      </c>
      <c r="BAQ16">
        <v>685014596.71211958</v>
      </c>
      <c r="BAR16">
        <v>685014596.71211958</v>
      </c>
      <c r="BAS16">
        <v>685014596.71211958</v>
      </c>
      <c r="BAT16">
        <v>685014596.71211958</v>
      </c>
      <c r="BAU16">
        <v>685014596.71211958</v>
      </c>
      <c r="BAV16">
        <v>685014596.71211958</v>
      </c>
      <c r="BAW16">
        <v>685014596.71211958</v>
      </c>
      <c r="BAX16">
        <v>685014596.71211958</v>
      </c>
      <c r="BAY16">
        <v>685014596.71211958</v>
      </c>
      <c r="BAZ16">
        <v>685014596.71211958</v>
      </c>
      <c r="BBA16">
        <v>685014596.71211958</v>
      </c>
      <c r="BBB16">
        <v>685014596.71211958</v>
      </c>
      <c r="BBC16">
        <v>685014596.71211958</v>
      </c>
      <c r="BBD16">
        <v>685014596.71211958</v>
      </c>
      <c r="BBE16">
        <v>685014596.71211958</v>
      </c>
      <c r="BBF16">
        <v>685014596.71211958</v>
      </c>
      <c r="BBG16">
        <v>685014596.71211958</v>
      </c>
      <c r="BBH16">
        <v>685014596.71211958</v>
      </c>
      <c r="BBI16">
        <v>685014596.71211958</v>
      </c>
      <c r="BBJ16">
        <v>685014596.71211958</v>
      </c>
      <c r="BBK16">
        <v>685014596.71211958</v>
      </c>
      <c r="BBL16">
        <v>685014596.71211958</v>
      </c>
      <c r="BBM16">
        <v>685014596.71211958</v>
      </c>
      <c r="BBN16">
        <v>685014596.71211958</v>
      </c>
      <c r="BBO16">
        <v>685014596.71211958</v>
      </c>
      <c r="BBP16">
        <v>685014596.71211958</v>
      </c>
      <c r="BBQ16">
        <v>685014596.71211958</v>
      </c>
      <c r="BBR16">
        <v>685014596.71211958</v>
      </c>
      <c r="BBS16">
        <v>685014596.71211958</v>
      </c>
      <c r="BBT16">
        <v>685014596.71211958</v>
      </c>
      <c r="BBU16">
        <v>685014596.71211958</v>
      </c>
      <c r="BBV16">
        <v>685014596.71211958</v>
      </c>
      <c r="BBW16">
        <v>685014596.71211958</v>
      </c>
      <c r="BBX16">
        <v>685014596.71211958</v>
      </c>
      <c r="BBY16">
        <v>685014596.71211958</v>
      </c>
      <c r="BBZ16">
        <v>685014596.71211958</v>
      </c>
      <c r="BCA16">
        <v>685014596.71211958</v>
      </c>
      <c r="BCB16">
        <v>685014596.71211958</v>
      </c>
      <c r="BCC16">
        <v>685014596.71211958</v>
      </c>
      <c r="BCD16">
        <v>685014596.71211958</v>
      </c>
      <c r="BCE16">
        <v>685014596.71211958</v>
      </c>
      <c r="BCF16">
        <v>685014596.71211958</v>
      </c>
      <c r="BCG16">
        <v>685014596.71211958</v>
      </c>
      <c r="BCH16">
        <v>685014596.71211958</v>
      </c>
      <c r="BCI16">
        <v>685014596.71211958</v>
      </c>
      <c r="BCJ16">
        <v>685014596.71211958</v>
      </c>
      <c r="BCK16">
        <v>685014596.71211958</v>
      </c>
      <c r="BCL16">
        <v>685014596.71211958</v>
      </c>
      <c r="BCM16">
        <v>685014596.71211958</v>
      </c>
      <c r="BCN16">
        <v>685014596.71211958</v>
      </c>
      <c r="BCO16">
        <v>685014596.71211958</v>
      </c>
      <c r="BCP16">
        <v>685014596.71211958</v>
      </c>
      <c r="BCQ16">
        <v>685014596.71211958</v>
      </c>
      <c r="BCR16">
        <v>685014596.71211958</v>
      </c>
      <c r="BCS16">
        <v>685014596.71211958</v>
      </c>
      <c r="BCT16">
        <v>685014596.71211958</v>
      </c>
      <c r="BCU16">
        <v>685014596.71211958</v>
      </c>
      <c r="BCV16">
        <v>685014596.71211958</v>
      </c>
      <c r="BCW16">
        <v>685014596.71211958</v>
      </c>
      <c r="BCX16">
        <v>685014596.71211958</v>
      </c>
      <c r="BCY16">
        <v>685014596.71211958</v>
      </c>
      <c r="BCZ16">
        <v>685014596.71211958</v>
      </c>
      <c r="BDA16">
        <v>685014596.71211958</v>
      </c>
      <c r="BDB16">
        <v>685014596.71211958</v>
      </c>
      <c r="BDC16">
        <v>685014596.71211958</v>
      </c>
      <c r="BDD16">
        <v>685014596.71211958</v>
      </c>
      <c r="BDE16">
        <v>685014596.71211958</v>
      </c>
      <c r="BDF16">
        <v>685014596.71211958</v>
      </c>
      <c r="BDG16">
        <v>685014596.71211958</v>
      </c>
      <c r="BDH16">
        <v>685014596.71211958</v>
      </c>
      <c r="BDI16">
        <v>685014596.71211958</v>
      </c>
      <c r="BDJ16">
        <v>685014596.71211958</v>
      </c>
      <c r="BDK16">
        <v>685014596.71211958</v>
      </c>
      <c r="BDL16">
        <v>685014596.71211958</v>
      </c>
      <c r="BDM16">
        <v>685014596.71211958</v>
      </c>
      <c r="BDN16">
        <v>685014596.71211958</v>
      </c>
      <c r="BDO16">
        <v>685014596.71211958</v>
      </c>
      <c r="BDP16">
        <v>685014596.71211958</v>
      </c>
      <c r="BDQ16">
        <v>685014596.71211958</v>
      </c>
      <c r="BDR16">
        <v>685014596.71211958</v>
      </c>
      <c r="BDS16">
        <v>685014596.71211958</v>
      </c>
      <c r="BDT16">
        <v>685014596.71211958</v>
      </c>
      <c r="BDU16">
        <v>685014596.71211958</v>
      </c>
      <c r="BDV16">
        <v>685014596.71211958</v>
      </c>
      <c r="BDW16">
        <v>685014596.71211958</v>
      </c>
      <c r="BDX16">
        <v>685014596.71211958</v>
      </c>
      <c r="BDY16">
        <v>685014596.71211958</v>
      </c>
      <c r="BDZ16">
        <v>685014596.71211958</v>
      </c>
      <c r="BEA16">
        <v>685014596.71211958</v>
      </c>
      <c r="BEB16">
        <v>685014596.71211958</v>
      </c>
      <c r="BEC16">
        <v>685014596.71211958</v>
      </c>
      <c r="BED16">
        <v>685014596.71211958</v>
      </c>
      <c r="BEE16">
        <v>685014596.71211958</v>
      </c>
      <c r="BEF16">
        <v>685014596.71211958</v>
      </c>
      <c r="BEG16">
        <v>685014596.71211958</v>
      </c>
      <c r="BEH16">
        <v>685014596.71211958</v>
      </c>
      <c r="BEI16">
        <v>685014596.71211958</v>
      </c>
      <c r="BEJ16">
        <v>685014596.71211958</v>
      </c>
      <c r="BEK16">
        <v>685014596.71211958</v>
      </c>
      <c r="BEL16">
        <v>685014596.71211958</v>
      </c>
      <c r="BEM16">
        <v>685014596.71211958</v>
      </c>
      <c r="BEN16">
        <v>685014596.71211958</v>
      </c>
      <c r="BEO16">
        <v>685014596.71211958</v>
      </c>
      <c r="BEP16">
        <v>685014596.71211958</v>
      </c>
      <c r="BEQ16">
        <v>685014596.71211958</v>
      </c>
      <c r="BER16">
        <v>685014596.71211958</v>
      </c>
      <c r="BES16">
        <v>685014596.71211958</v>
      </c>
      <c r="BET16">
        <v>685014596.71211958</v>
      </c>
      <c r="BEU16">
        <v>685014596.71211958</v>
      </c>
      <c r="BEV16">
        <v>685014596.71211958</v>
      </c>
      <c r="BEW16">
        <v>685014596.71211958</v>
      </c>
      <c r="BEX16">
        <v>685014596.71211958</v>
      </c>
      <c r="BEY16">
        <v>685014596.71211958</v>
      </c>
      <c r="BEZ16">
        <v>685014596.71211958</v>
      </c>
      <c r="BFA16">
        <v>685014596.71211958</v>
      </c>
      <c r="BFB16">
        <v>685014596.71211958</v>
      </c>
      <c r="BFC16">
        <v>685014596.71211958</v>
      </c>
      <c r="BFD16">
        <v>685014596.71211958</v>
      </c>
      <c r="BFE16">
        <v>685014596.71211958</v>
      </c>
      <c r="BFF16">
        <v>685014596.71211958</v>
      </c>
      <c r="BFG16">
        <v>685014596.71211958</v>
      </c>
      <c r="BFH16">
        <v>685014596.71211958</v>
      </c>
      <c r="BFI16">
        <v>685014596.71211958</v>
      </c>
      <c r="BFJ16">
        <v>685014596.71211958</v>
      </c>
      <c r="BFK16">
        <v>685014596.71211958</v>
      </c>
      <c r="BFL16">
        <v>685014596.71211958</v>
      </c>
      <c r="BFM16">
        <v>685014596.71211958</v>
      </c>
      <c r="BFN16">
        <v>685014596.71211958</v>
      </c>
      <c r="BFO16">
        <v>685014596.71211958</v>
      </c>
      <c r="BFP16">
        <v>685014596.71211958</v>
      </c>
      <c r="BFQ16">
        <v>685014596.71211958</v>
      </c>
      <c r="BFR16">
        <v>685014596.71211958</v>
      </c>
      <c r="BFS16">
        <v>685014596.71211958</v>
      </c>
      <c r="BFT16">
        <v>685014596.71211958</v>
      </c>
      <c r="BFU16">
        <v>685014596.71211958</v>
      </c>
      <c r="BFV16">
        <v>685014596.71211958</v>
      </c>
      <c r="BFW16">
        <v>685014596.71211958</v>
      </c>
      <c r="BFX16">
        <v>685014596.71211958</v>
      </c>
      <c r="BFY16">
        <v>685014596.71211958</v>
      </c>
      <c r="BFZ16">
        <v>685014596.71211958</v>
      </c>
      <c r="BGA16">
        <v>685014596.71211958</v>
      </c>
      <c r="BGB16">
        <v>685014596.71211958</v>
      </c>
      <c r="BGC16">
        <v>685014596.71211958</v>
      </c>
      <c r="BGD16">
        <v>685014596.71211958</v>
      </c>
      <c r="BGE16">
        <v>685014596.71211958</v>
      </c>
      <c r="BGF16">
        <v>685014596.71211958</v>
      </c>
      <c r="BGG16">
        <v>685014596.71211958</v>
      </c>
      <c r="BGH16">
        <v>685014596.71211958</v>
      </c>
      <c r="BGI16">
        <v>685014596.71211958</v>
      </c>
      <c r="BGJ16">
        <v>685014596.71211958</v>
      </c>
      <c r="BGK16">
        <v>685014596.71211958</v>
      </c>
      <c r="BGL16">
        <v>685014596.71211958</v>
      </c>
      <c r="BGM16">
        <v>685014596.71211958</v>
      </c>
      <c r="BGN16">
        <v>685014596.71211958</v>
      </c>
      <c r="BGO16">
        <v>685014596.71211958</v>
      </c>
      <c r="BGP16">
        <v>685014596.71211958</v>
      </c>
      <c r="BGQ16">
        <v>685014596.71211958</v>
      </c>
      <c r="BGR16">
        <v>685014596.71211958</v>
      </c>
      <c r="BGS16">
        <v>685014596.71211958</v>
      </c>
      <c r="BGT16">
        <v>685014596.71211958</v>
      </c>
      <c r="BGU16">
        <v>685014596.71211958</v>
      </c>
      <c r="BGV16">
        <v>685014596.71211958</v>
      </c>
      <c r="BGW16">
        <v>685014596.71211958</v>
      </c>
      <c r="BGX16">
        <v>685014596.71211958</v>
      </c>
      <c r="BGY16">
        <v>685014596.71211958</v>
      </c>
      <c r="BGZ16">
        <v>685014596.71211958</v>
      </c>
      <c r="BHA16">
        <v>685014596.71211958</v>
      </c>
      <c r="BHB16">
        <v>685014596.71211958</v>
      </c>
      <c r="BHC16">
        <v>685014596.71211958</v>
      </c>
      <c r="BHD16">
        <v>685014596.71211958</v>
      </c>
      <c r="BHE16">
        <v>685014596.71211958</v>
      </c>
      <c r="BHF16">
        <v>685014596.71211958</v>
      </c>
      <c r="BHG16">
        <v>685014596.71211958</v>
      </c>
      <c r="BHH16">
        <v>685014596.71211958</v>
      </c>
      <c r="BHI16">
        <v>685014596.71211958</v>
      </c>
      <c r="BHJ16">
        <v>685014596.71211958</v>
      </c>
      <c r="BHK16">
        <v>685014596.71211958</v>
      </c>
      <c r="BHL16">
        <v>685014596.71211958</v>
      </c>
      <c r="BHM16">
        <v>685014596.71211958</v>
      </c>
      <c r="BHN16">
        <v>685014596.71211958</v>
      </c>
      <c r="BHO16">
        <v>685014596.71211958</v>
      </c>
      <c r="BHP16">
        <v>685014596.71211958</v>
      </c>
      <c r="BHQ16">
        <v>685014596.71211958</v>
      </c>
      <c r="BHR16">
        <v>685014596.71211958</v>
      </c>
      <c r="BHS16">
        <v>685014596.71211958</v>
      </c>
      <c r="BHT16">
        <v>685014596.71211958</v>
      </c>
      <c r="BHU16">
        <v>685014596.71211958</v>
      </c>
      <c r="BHV16">
        <v>685014596.71211958</v>
      </c>
      <c r="BHW16">
        <v>685014596.71211958</v>
      </c>
      <c r="BHX16">
        <v>685014596.71211958</v>
      </c>
      <c r="BHY16">
        <v>685014596.71211958</v>
      </c>
      <c r="BHZ16">
        <v>685014596.71211958</v>
      </c>
      <c r="BIA16">
        <v>685014596.71211958</v>
      </c>
      <c r="BIB16">
        <v>685014596.71211958</v>
      </c>
      <c r="BIC16">
        <v>685014596.71211958</v>
      </c>
      <c r="BID16">
        <v>685014596.71211958</v>
      </c>
      <c r="BIE16">
        <v>685014596.71211958</v>
      </c>
      <c r="BIF16">
        <v>685014596.71211958</v>
      </c>
      <c r="BIG16">
        <v>685014596.71211958</v>
      </c>
      <c r="BIH16">
        <v>685014596.71211958</v>
      </c>
      <c r="BII16">
        <v>685014596.71211958</v>
      </c>
      <c r="BIJ16">
        <v>685014596.71211958</v>
      </c>
      <c r="BIK16">
        <v>685014596.71211958</v>
      </c>
      <c r="BIL16">
        <v>685014596.71211958</v>
      </c>
      <c r="BIM16">
        <v>685014596.71211958</v>
      </c>
      <c r="BIN16">
        <v>685014596.71211958</v>
      </c>
      <c r="BIO16">
        <v>685014596.71211958</v>
      </c>
      <c r="BIP16">
        <v>685014596.71211958</v>
      </c>
      <c r="BIQ16">
        <v>685014596.71211958</v>
      </c>
      <c r="BIR16">
        <v>685014596.71211958</v>
      </c>
      <c r="BIS16">
        <v>685014596.71211958</v>
      </c>
      <c r="BIT16">
        <v>685014596.71211958</v>
      </c>
      <c r="BIU16">
        <v>685014596.71211958</v>
      </c>
      <c r="BIV16">
        <v>685014596.71211958</v>
      </c>
      <c r="BIW16">
        <v>685014596.71211958</v>
      </c>
      <c r="BIX16">
        <v>685014596.71211958</v>
      </c>
      <c r="BIY16">
        <v>685014596.71211958</v>
      </c>
      <c r="BIZ16">
        <v>685014596.71211958</v>
      </c>
      <c r="BJA16">
        <v>685014596.71211958</v>
      </c>
      <c r="BJB16">
        <v>685014596.71211958</v>
      </c>
      <c r="BJC16">
        <v>685014596.71211958</v>
      </c>
      <c r="BJD16">
        <v>685014596.71211958</v>
      </c>
      <c r="BJE16">
        <v>685014596.71211958</v>
      </c>
      <c r="BJF16">
        <v>685014596.71211958</v>
      </c>
      <c r="BJG16">
        <v>685014596.71211958</v>
      </c>
      <c r="BJH16">
        <v>685014596.71211958</v>
      </c>
      <c r="BJI16">
        <v>685014596.71211958</v>
      </c>
      <c r="BJJ16">
        <v>685014596.71211958</v>
      </c>
      <c r="BJK16">
        <v>685014596.71211958</v>
      </c>
      <c r="BJL16">
        <v>685014596.71211958</v>
      </c>
      <c r="BJM16">
        <v>685014596.71211958</v>
      </c>
      <c r="BJN16">
        <v>685014596.71211958</v>
      </c>
      <c r="BJO16">
        <v>685014596.71211958</v>
      </c>
      <c r="BJP16">
        <v>685014596.71211958</v>
      </c>
      <c r="BJQ16">
        <v>685014596.71211958</v>
      </c>
      <c r="BJR16">
        <v>685014596.71211958</v>
      </c>
      <c r="BJS16">
        <v>685014596.71211958</v>
      </c>
      <c r="BJT16">
        <v>685014596.71211958</v>
      </c>
      <c r="BJU16">
        <v>685014596.71211958</v>
      </c>
      <c r="BJV16">
        <v>685014596.71211958</v>
      </c>
      <c r="BJW16">
        <v>685014596.71211958</v>
      </c>
      <c r="BJX16">
        <v>685014596.71211958</v>
      </c>
      <c r="BJY16">
        <v>685014596.71211958</v>
      </c>
      <c r="BJZ16">
        <v>685014596.71211958</v>
      </c>
      <c r="BKA16">
        <v>685014596.71211958</v>
      </c>
      <c r="BKB16">
        <v>685014596.71211958</v>
      </c>
      <c r="BKC16">
        <v>685014596.71211958</v>
      </c>
      <c r="BKD16">
        <v>685014596.71211958</v>
      </c>
      <c r="BKE16">
        <v>685014596.71211958</v>
      </c>
      <c r="BKF16">
        <v>685014596.71211958</v>
      </c>
      <c r="BKG16">
        <v>685014596.71211958</v>
      </c>
      <c r="BKH16">
        <v>685014596.71211958</v>
      </c>
      <c r="BKI16">
        <v>685014596.71211958</v>
      </c>
      <c r="BKJ16">
        <v>685014596.71211958</v>
      </c>
      <c r="BKK16">
        <v>685014596.71211958</v>
      </c>
      <c r="BKL16">
        <v>685014596.71211958</v>
      </c>
      <c r="BKM16">
        <v>685014596.71211958</v>
      </c>
      <c r="BKN16">
        <v>685014596.71211958</v>
      </c>
      <c r="BKO16">
        <v>685014596.71211958</v>
      </c>
      <c r="BKP16">
        <v>685014596.71211958</v>
      </c>
      <c r="BKQ16">
        <v>685014596.71211958</v>
      </c>
      <c r="BKR16">
        <v>685014596.71211958</v>
      </c>
      <c r="BKS16">
        <v>685014596.71211958</v>
      </c>
      <c r="BKT16">
        <v>685014596.71211958</v>
      </c>
      <c r="BKU16">
        <v>685014596.71211958</v>
      </c>
      <c r="BKV16">
        <v>685014596.71211958</v>
      </c>
      <c r="BKW16">
        <v>685014596.71211958</v>
      </c>
      <c r="BKX16">
        <v>685014596.71211958</v>
      </c>
      <c r="BKY16">
        <v>685014596.71211958</v>
      </c>
      <c r="BKZ16">
        <v>685014596.71211958</v>
      </c>
      <c r="BLA16">
        <v>685014596.71211958</v>
      </c>
      <c r="BLB16">
        <v>685014596.71211958</v>
      </c>
      <c r="BLC16">
        <v>685014596.71211958</v>
      </c>
      <c r="BLD16">
        <v>685014596.71211958</v>
      </c>
      <c r="BLE16">
        <v>685014596.71211958</v>
      </c>
      <c r="BLF16">
        <v>685014596.71211958</v>
      </c>
      <c r="BLG16">
        <v>685014596.71211958</v>
      </c>
      <c r="BLH16">
        <v>685014596.71211958</v>
      </c>
      <c r="BLI16">
        <v>685014596.71211958</v>
      </c>
      <c r="BLJ16">
        <v>685014596.71211958</v>
      </c>
      <c r="BLK16">
        <v>685014596.71211958</v>
      </c>
      <c r="BLL16">
        <v>685014596.71211958</v>
      </c>
      <c r="BLM16">
        <v>685014596.71211958</v>
      </c>
      <c r="BLN16">
        <v>685014596.71211958</v>
      </c>
      <c r="BLO16">
        <v>685014596.71211958</v>
      </c>
      <c r="BLP16">
        <v>685014596.71211958</v>
      </c>
      <c r="BLQ16">
        <v>685014596.71211958</v>
      </c>
      <c r="BLR16">
        <v>685014596.71211958</v>
      </c>
      <c r="BLS16">
        <v>685014596.71211958</v>
      </c>
      <c r="BLT16">
        <v>685014596.71211958</v>
      </c>
      <c r="BLU16">
        <v>685014596.71211958</v>
      </c>
      <c r="BLV16">
        <v>685014596.71211958</v>
      </c>
      <c r="BLW16">
        <v>685014596.71211958</v>
      </c>
      <c r="BLX16">
        <v>685014596.71211958</v>
      </c>
      <c r="BLY16">
        <v>685014596.71211958</v>
      </c>
      <c r="BLZ16">
        <v>685014596.71211958</v>
      </c>
      <c r="BMA16">
        <v>685014596.71211958</v>
      </c>
      <c r="BMB16">
        <v>685014596.71211958</v>
      </c>
      <c r="BMC16">
        <v>685014596.71211958</v>
      </c>
      <c r="BMD16">
        <v>685014596.71211958</v>
      </c>
      <c r="BME16">
        <v>685014596.71211958</v>
      </c>
      <c r="BMF16">
        <v>685014596.71211958</v>
      </c>
      <c r="BMG16">
        <v>685014596.71211958</v>
      </c>
      <c r="BMH16">
        <v>685014596.71211958</v>
      </c>
      <c r="BMI16">
        <v>685014596.71211958</v>
      </c>
      <c r="BMJ16">
        <v>685014596.71211958</v>
      </c>
      <c r="BMK16">
        <v>685014596.71211958</v>
      </c>
      <c r="BML16">
        <v>685014596.71211958</v>
      </c>
      <c r="BMM16">
        <v>685014596.71211958</v>
      </c>
      <c r="BMN16">
        <v>685014596.71211958</v>
      </c>
      <c r="BMO16">
        <v>685014596.71211958</v>
      </c>
      <c r="BMP16">
        <v>685014596.71211958</v>
      </c>
      <c r="BMQ16">
        <v>685014596.71211958</v>
      </c>
      <c r="BMR16">
        <v>685014596.71211958</v>
      </c>
      <c r="BMS16">
        <v>685014596.71211958</v>
      </c>
      <c r="BMT16">
        <v>685014596.71211958</v>
      </c>
      <c r="BMU16">
        <v>685014596.71211958</v>
      </c>
      <c r="BMV16">
        <v>685014596.71211958</v>
      </c>
      <c r="BMW16">
        <v>685014596.71211958</v>
      </c>
      <c r="BMX16">
        <v>685014596.71211958</v>
      </c>
      <c r="BMY16">
        <v>685014596.71211958</v>
      </c>
      <c r="BMZ16">
        <v>685014596.71211958</v>
      </c>
      <c r="BNA16">
        <v>685014596.71211958</v>
      </c>
      <c r="BNB16">
        <v>685014596.71211958</v>
      </c>
      <c r="BNC16">
        <v>685014596.71211958</v>
      </c>
      <c r="BND16">
        <v>685014596.71211958</v>
      </c>
      <c r="BNE16">
        <v>685014596.71211958</v>
      </c>
      <c r="BNF16">
        <v>685014596.71211958</v>
      </c>
      <c r="BNG16">
        <v>685014596.71211958</v>
      </c>
      <c r="BNH16">
        <v>685014596.71211958</v>
      </c>
      <c r="BNI16">
        <v>685014596.71211958</v>
      </c>
      <c r="BNJ16">
        <v>685014596.71211958</v>
      </c>
      <c r="BNK16">
        <v>685014596.71211958</v>
      </c>
      <c r="BNL16">
        <v>685014596.71211958</v>
      </c>
      <c r="BNM16">
        <v>685014596.71211958</v>
      </c>
      <c r="BNN16">
        <v>685014596.71211958</v>
      </c>
      <c r="BNO16">
        <v>685014596.71211958</v>
      </c>
      <c r="BNP16">
        <v>685014596.71211958</v>
      </c>
      <c r="BNQ16">
        <v>685014596.71211958</v>
      </c>
      <c r="BNR16">
        <v>685014596.71211958</v>
      </c>
      <c r="BNS16">
        <v>685014596.71211958</v>
      </c>
      <c r="BNT16">
        <v>685014596.71211958</v>
      </c>
      <c r="BNU16">
        <v>685014596.71211958</v>
      </c>
      <c r="BNV16">
        <v>685014596.71211958</v>
      </c>
      <c r="BNW16">
        <v>685014596.71211958</v>
      </c>
      <c r="BNX16">
        <v>685014596.71211958</v>
      </c>
      <c r="BNY16">
        <v>685014596.71211958</v>
      </c>
      <c r="BNZ16">
        <v>685014596.71211958</v>
      </c>
      <c r="BOA16">
        <v>685014596.71211958</v>
      </c>
      <c r="BOB16">
        <v>685014596.71211958</v>
      </c>
      <c r="BOC16">
        <v>685014596.71211958</v>
      </c>
      <c r="BOD16">
        <v>685014596.71211958</v>
      </c>
      <c r="BOE16">
        <v>685014596.71211958</v>
      </c>
      <c r="BOF16">
        <v>685014596.71211958</v>
      </c>
      <c r="BOG16">
        <v>685014596.71211958</v>
      </c>
      <c r="BOH16">
        <v>685014596.71211958</v>
      </c>
      <c r="BOI16">
        <v>685014596.71211958</v>
      </c>
      <c r="BOJ16">
        <v>685014596.71211958</v>
      </c>
      <c r="BOK16">
        <v>685014596.71211958</v>
      </c>
      <c r="BOL16">
        <v>685014596.71211958</v>
      </c>
      <c r="BOM16">
        <v>685014596.71211958</v>
      </c>
      <c r="BON16">
        <v>685014596.71211958</v>
      </c>
      <c r="BOO16">
        <v>685014596.71211958</v>
      </c>
      <c r="BOP16">
        <v>685014596.71211958</v>
      </c>
      <c r="BOQ16">
        <v>685014596.71211958</v>
      </c>
      <c r="BOR16">
        <v>685014596.71211958</v>
      </c>
      <c r="BOS16">
        <v>685014596.71211958</v>
      </c>
      <c r="BOT16">
        <v>685014596.71211958</v>
      </c>
      <c r="BOU16">
        <v>685014596.71211958</v>
      </c>
      <c r="BOV16">
        <v>685014596.71211958</v>
      </c>
      <c r="BOW16">
        <v>685014596.71211958</v>
      </c>
      <c r="BOX16">
        <v>685014596.71211958</v>
      </c>
      <c r="BOY16">
        <v>685014596.71211958</v>
      </c>
      <c r="BOZ16">
        <v>685014596.71211958</v>
      </c>
      <c r="BPA16">
        <v>685014596.71211958</v>
      </c>
      <c r="BPB16">
        <v>685014596.71211958</v>
      </c>
      <c r="BPC16">
        <v>685014596.71211958</v>
      </c>
      <c r="BPD16">
        <v>685014596.71211958</v>
      </c>
      <c r="BPE16">
        <v>685014596.71211958</v>
      </c>
      <c r="BPF16">
        <v>685014596.71211958</v>
      </c>
      <c r="BPG16">
        <v>685014596.71211958</v>
      </c>
      <c r="BPH16">
        <v>685014596.71211958</v>
      </c>
      <c r="BPI16">
        <v>685014596.71211958</v>
      </c>
      <c r="BPJ16">
        <v>685014596.71211958</v>
      </c>
      <c r="BPK16">
        <v>685014596.71211958</v>
      </c>
      <c r="BPL16">
        <v>685014596.71211958</v>
      </c>
      <c r="BPM16">
        <v>685014596.71211958</v>
      </c>
      <c r="BPN16">
        <v>685014596.71211958</v>
      </c>
      <c r="BPO16">
        <v>685014596.71211958</v>
      </c>
      <c r="BPP16">
        <v>685014596.71211958</v>
      </c>
      <c r="BPQ16">
        <v>685014596.71211958</v>
      </c>
      <c r="BPR16">
        <v>685014596.71211958</v>
      </c>
      <c r="BPS16">
        <v>685014596.71211958</v>
      </c>
      <c r="BPT16">
        <v>685014596.71211958</v>
      </c>
      <c r="BPU16">
        <v>685014596.71211958</v>
      </c>
      <c r="BPV16">
        <v>685014596.71211958</v>
      </c>
      <c r="BPW16">
        <v>685014596.71211958</v>
      </c>
      <c r="BPX16">
        <v>685014596.71211958</v>
      </c>
      <c r="BPY16">
        <v>685014596.71211958</v>
      </c>
      <c r="BPZ16">
        <v>685014596.71211958</v>
      </c>
      <c r="BQA16">
        <v>685014596.71211958</v>
      </c>
      <c r="BQB16">
        <v>685014596.71211958</v>
      </c>
      <c r="BQC16">
        <v>685014596.71211958</v>
      </c>
      <c r="BQD16">
        <v>685014596.71211958</v>
      </c>
      <c r="BQE16">
        <v>685014596.71211958</v>
      </c>
      <c r="BQF16">
        <v>685014596.71211958</v>
      </c>
      <c r="BQG16">
        <v>685014596.71211958</v>
      </c>
      <c r="BQH16">
        <v>685014596.71211958</v>
      </c>
      <c r="BQI16">
        <v>685014596.71211958</v>
      </c>
      <c r="BQJ16">
        <v>685014596.71211958</v>
      </c>
      <c r="BQK16">
        <v>685014596.71211958</v>
      </c>
      <c r="BQL16">
        <v>685014596.71211958</v>
      </c>
      <c r="BQM16">
        <v>685014596.71211958</v>
      </c>
      <c r="BQN16">
        <v>685014596.71211958</v>
      </c>
      <c r="BQO16">
        <v>685014596.71211958</v>
      </c>
      <c r="BQP16">
        <v>685014596.71211958</v>
      </c>
      <c r="BQQ16">
        <v>685014596.71211958</v>
      </c>
      <c r="BQR16">
        <v>685014596.71211958</v>
      </c>
      <c r="BQS16">
        <v>685014596.71211958</v>
      </c>
      <c r="BQT16">
        <v>685014596.71211958</v>
      </c>
      <c r="BQU16">
        <v>685014596.71211958</v>
      </c>
      <c r="BQV16">
        <v>685014596.71211958</v>
      </c>
      <c r="BQW16">
        <v>685014596.71211958</v>
      </c>
      <c r="BQX16">
        <v>685014596.71211958</v>
      </c>
      <c r="BQY16">
        <v>685014596.71211958</v>
      </c>
      <c r="BQZ16">
        <v>685014596.71211958</v>
      </c>
      <c r="BRA16">
        <v>685014596.71211958</v>
      </c>
      <c r="BRB16">
        <v>685014596.71211958</v>
      </c>
      <c r="BRC16">
        <v>685014596.71211958</v>
      </c>
      <c r="BRD16">
        <v>685014596.71211958</v>
      </c>
      <c r="BRE16">
        <v>685014596.71211958</v>
      </c>
      <c r="BRF16">
        <v>685014596.71211958</v>
      </c>
      <c r="BRG16">
        <v>685014596.71211958</v>
      </c>
      <c r="BRH16">
        <v>685014596.71211958</v>
      </c>
      <c r="BRI16">
        <v>685014596.71211958</v>
      </c>
      <c r="BRJ16">
        <v>685014596.71211958</v>
      </c>
      <c r="BRK16">
        <v>685014596.71211958</v>
      </c>
      <c r="BRL16">
        <v>685014596.71211958</v>
      </c>
      <c r="BRM16">
        <v>685014596.71211958</v>
      </c>
      <c r="BRN16">
        <v>685014596.71211958</v>
      </c>
      <c r="BRO16">
        <v>685014596.71211958</v>
      </c>
      <c r="BRP16">
        <v>685014596.71211958</v>
      </c>
      <c r="BRQ16">
        <v>685014596.71211958</v>
      </c>
      <c r="BRR16">
        <v>685014596.71211958</v>
      </c>
      <c r="BRS16">
        <v>685014596.71211958</v>
      </c>
      <c r="BRT16">
        <v>685014596.71211958</v>
      </c>
      <c r="BRU16">
        <v>685014596.71211958</v>
      </c>
      <c r="BRV16">
        <v>685014596.71211958</v>
      </c>
      <c r="BRW16">
        <v>685014596.71211958</v>
      </c>
      <c r="BRX16">
        <v>685014596.71211958</v>
      </c>
      <c r="BRY16">
        <v>685014596.71211958</v>
      </c>
      <c r="BRZ16">
        <v>685014596.71211958</v>
      </c>
      <c r="BSA16">
        <v>685014596.71211958</v>
      </c>
      <c r="BSB16">
        <v>685014596.71211958</v>
      </c>
      <c r="BSC16">
        <v>685014596.71211958</v>
      </c>
      <c r="BSD16">
        <v>685014596.71211958</v>
      </c>
      <c r="BSE16">
        <v>685014596.71211958</v>
      </c>
      <c r="BSF16">
        <v>685014596.71211958</v>
      </c>
      <c r="BSG16">
        <v>685014596.71211958</v>
      </c>
      <c r="BSH16">
        <v>685014596.71211958</v>
      </c>
      <c r="BSI16">
        <v>685014596.71211958</v>
      </c>
      <c r="BSJ16">
        <v>685014596.71211958</v>
      </c>
      <c r="BSK16">
        <v>685014596.71211958</v>
      </c>
      <c r="BSL16">
        <v>685014596.71211958</v>
      </c>
      <c r="BSM16">
        <v>685014596.71211958</v>
      </c>
      <c r="BSN16">
        <v>685014596.71211958</v>
      </c>
      <c r="BSO16">
        <v>685014596.71211958</v>
      </c>
      <c r="BSP16">
        <v>685014596.71211958</v>
      </c>
      <c r="BSQ16">
        <v>685014596.71211958</v>
      </c>
      <c r="BSR16">
        <v>685014596.71211958</v>
      </c>
      <c r="BSS16">
        <v>685014596.71211958</v>
      </c>
      <c r="BST16">
        <v>685014596.71211958</v>
      </c>
      <c r="BSU16">
        <v>685014596.71211958</v>
      </c>
      <c r="BSV16">
        <v>685014596.71211958</v>
      </c>
      <c r="BSW16">
        <v>685014596.71211958</v>
      </c>
      <c r="BSX16">
        <v>685014596.71211958</v>
      </c>
      <c r="BSY16">
        <v>685014596.71211958</v>
      </c>
      <c r="BSZ16">
        <v>685014596.71211958</v>
      </c>
      <c r="BTA16">
        <v>685014596.71211958</v>
      </c>
      <c r="BTB16">
        <v>685014596.71211958</v>
      </c>
      <c r="BTC16">
        <v>685014596.71211958</v>
      </c>
      <c r="BTD16">
        <v>685014596.71211958</v>
      </c>
      <c r="BTE16">
        <v>685014596.71211958</v>
      </c>
      <c r="BTF16">
        <v>685014596.71211958</v>
      </c>
      <c r="BTG16">
        <v>685014596.71211958</v>
      </c>
      <c r="BTH16">
        <v>685014596.71211958</v>
      </c>
      <c r="BTI16">
        <v>685014596.71211958</v>
      </c>
      <c r="BTJ16">
        <v>685014596.71211958</v>
      </c>
      <c r="BTK16">
        <v>685014596.71211958</v>
      </c>
      <c r="BTL16">
        <v>685014596.71211958</v>
      </c>
      <c r="BTM16">
        <v>685014596.71211958</v>
      </c>
      <c r="BTN16">
        <v>685014596.71211958</v>
      </c>
      <c r="BTO16">
        <v>685014596.71211958</v>
      </c>
      <c r="BTP16">
        <v>685014596.71211958</v>
      </c>
      <c r="BTQ16">
        <v>685014596.71211958</v>
      </c>
      <c r="BTR16">
        <v>685014596.71211958</v>
      </c>
      <c r="BTS16">
        <v>685014596.71211958</v>
      </c>
      <c r="BTT16">
        <v>685014596.71211958</v>
      </c>
      <c r="BTU16">
        <v>685014596.71211958</v>
      </c>
      <c r="BTV16">
        <v>685014596.71211958</v>
      </c>
      <c r="BTW16">
        <v>685014596.71211958</v>
      </c>
      <c r="BTX16">
        <v>685014596.71211958</v>
      </c>
      <c r="BTY16">
        <v>685014596.71211958</v>
      </c>
      <c r="BTZ16">
        <v>685014596.71211958</v>
      </c>
      <c r="BUA16">
        <v>685014596.71211958</v>
      </c>
      <c r="BUB16">
        <v>685014596.71211958</v>
      </c>
      <c r="BUC16">
        <v>685014596.71211958</v>
      </c>
      <c r="BUD16">
        <v>685014596.71211958</v>
      </c>
      <c r="BUE16">
        <v>685014596.71211958</v>
      </c>
      <c r="BUF16">
        <v>685014596.71211958</v>
      </c>
      <c r="BUG16">
        <v>685014596.71211958</v>
      </c>
      <c r="BUH16">
        <v>685014596.71211958</v>
      </c>
      <c r="BUI16">
        <v>685014596.71211958</v>
      </c>
      <c r="BUJ16">
        <v>685014596.71211958</v>
      </c>
      <c r="BUK16">
        <v>685014596.71211958</v>
      </c>
      <c r="BUL16">
        <v>685014596.71211958</v>
      </c>
      <c r="BUM16">
        <v>685014596.71211958</v>
      </c>
      <c r="BUN16">
        <v>685014596.71211958</v>
      </c>
      <c r="BUO16">
        <v>685014596.71211958</v>
      </c>
      <c r="BUP16">
        <v>685014596.71211958</v>
      </c>
      <c r="BUQ16">
        <v>685014596.71211958</v>
      </c>
      <c r="BUR16">
        <v>685014596.71211958</v>
      </c>
      <c r="BUS16">
        <v>685014596.71211958</v>
      </c>
      <c r="BUT16">
        <v>685014596.71211958</v>
      </c>
      <c r="BUU16">
        <v>685014596.71211958</v>
      </c>
      <c r="BUV16">
        <v>685014596.71211958</v>
      </c>
      <c r="BUW16">
        <v>685014596.71211958</v>
      </c>
      <c r="BUX16">
        <v>685014596.71211958</v>
      </c>
      <c r="BUY16">
        <v>685014596.71211958</v>
      </c>
      <c r="BUZ16">
        <v>685014596.71211958</v>
      </c>
      <c r="BVA16">
        <v>685014596.71211958</v>
      </c>
      <c r="BVB16">
        <v>685014596.71211958</v>
      </c>
      <c r="BVC16">
        <v>685014596.71211958</v>
      </c>
      <c r="BVD16">
        <v>685014596.71211958</v>
      </c>
      <c r="BVE16">
        <v>685014596.71211958</v>
      </c>
      <c r="BVF16">
        <v>685014596.71211958</v>
      </c>
      <c r="BVG16">
        <v>685014596.71211958</v>
      </c>
      <c r="BVH16">
        <v>685014596.71211958</v>
      </c>
      <c r="BVI16">
        <v>685014596.71211958</v>
      </c>
      <c r="BVJ16">
        <v>685014596.71211958</v>
      </c>
      <c r="BVK16">
        <v>685014596.71211958</v>
      </c>
      <c r="BVL16">
        <v>685014596.71211958</v>
      </c>
      <c r="BVM16">
        <v>685014596.71211958</v>
      </c>
      <c r="BVN16">
        <v>685014596.71211958</v>
      </c>
      <c r="BVO16">
        <v>685014596.71211958</v>
      </c>
      <c r="BVP16">
        <v>685014596.71211958</v>
      </c>
      <c r="BVQ16">
        <v>685014596.71211958</v>
      </c>
      <c r="BVR16">
        <v>685014596.71211958</v>
      </c>
      <c r="BVS16">
        <v>685014596.71211958</v>
      </c>
      <c r="BVT16">
        <v>685014596.71211958</v>
      </c>
      <c r="BVU16">
        <v>685014596.71211958</v>
      </c>
      <c r="BVV16">
        <v>685014596.71211958</v>
      </c>
      <c r="BVW16">
        <v>685014596.71211958</v>
      </c>
      <c r="BVX16">
        <v>685014596.71211958</v>
      </c>
      <c r="BVY16">
        <v>685014596.71211958</v>
      </c>
      <c r="BVZ16">
        <v>685014596.71211958</v>
      </c>
      <c r="BWA16">
        <v>685014596.71211958</v>
      </c>
      <c r="BWB16">
        <v>685014596.71211958</v>
      </c>
      <c r="BWC16">
        <v>685014596.71211958</v>
      </c>
      <c r="BWD16">
        <v>685014596.71211958</v>
      </c>
      <c r="BWE16">
        <v>685014596.71211958</v>
      </c>
      <c r="BWF16">
        <v>685014596.71211958</v>
      </c>
      <c r="BWG16">
        <v>685014596.71211958</v>
      </c>
      <c r="BWH16">
        <v>685014596.71211958</v>
      </c>
      <c r="BWI16">
        <v>685014596.71211958</v>
      </c>
      <c r="BWJ16">
        <v>685014596.71211958</v>
      </c>
      <c r="BWK16">
        <v>685014596.71211958</v>
      </c>
      <c r="BWL16">
        <v>685014596.71211958</v>
      </c>
      <c r="BWM16">
        <v>685014596.71211958</v>
      </c>
      <c r="BWN16">
        <v>685014596.71211958</v>
      </c>
      <c r="BWO16">
        <v>685014596.71211958</v>
      </c>
      <c r="BWP16">
        <v>685014596.71211958</v>
      </c>
      <c r="BWQ16">
        <v>685014596.71211958</v>
      </c>
      <c r="BWR16">
        <v>685014596.71211958</v>
      </c>
      <c r="BWS16">
        <v>685014596.71211958</v>
      </c>
      <c r="BWT16">
        <v>685014596.71211958</v>
      </c>
      <c r="BWU16">
        <v>685014596.71211958</v>
      </c>
      <c r="BWV16">
        <v>685014596.71211958</v>
      </c>
      <c r="BWW16">
        <v>685014596.71211958</v>
      </c>
      <c r="BWX16">
        <v>685014596.71211958</v>
      </c>
      <c r="BWY16">
        <v>685014596.71211958</v>
      </c>
      <c r="BWZ16">
        <v>685014596.71211958</v>
      </c>
      <c r="BXA16">
        <v>685014596.71211958</v>
      </c>
      <c r="BXB16">
        <v>685014596.71211958</v>
      </c>
      <c r="BXC16">
        <v>685014596.71211958</v>
      </c>
      <c r="BXD16">
        <v>685014596.71211958</v>
      </c>
      <c r="BXE16">
        <v>685014596.71211958</v>
      </c>
      <c r="BXF16">
        <v>685014596.71211958</v>
      </c>
      <c r="BXG16">
        <v>685014596.71211958</v>
      </c>
      <c r="BXH16">
        <v>685014596.71211958</v>
      </c>
      <c r="BXI16">
        <v>685014596.71211958</v>
      </c>
      <c r="BXJ16">
        <v>685014596.71211958</v>
      </c>
      <c r="BXK16">
        <v>685014596.71211958</v>
      </c>
      <c r="BXL16">
        <v>685014596.71211958</v>
      </c>
      <c r="BXM16">
        <v>685014596.71211958</v>
      </c>
      <c r="BXN16">
        <v>685014596.71211958</v>
      </c>
      <c r="BXO16">
        <v>685014596.71211958</v>
      </c>
      <c r="BXP16">
        <v>685014596.71211958</v>
      </c>
      <c r="BXQ16">
        <v>685014596.71211958</v>
      </c>
      <c r="BXR16">
        <v>685014596.71211958</v>
      </c>
      <c r="BXS16">
        <v>685014596.71211958</v>
      </c>
      <c r="BXT16">
        <v>685014596.71211958</v>
      </c>
      <c r="BXU16">
        <v>685014596.71211958</v>
      </c>
      <c r="BXV16">
        <v>685014596.71211958</v>
      </c>
      <c r="BXW16">
        <v>685014596.71211958</v>
      </c>
      <c r="BXX16">
        <v>685014596.71211958</v>
      </c>
      <c r="BXY16">
        <v>685014596.71211958</v>
      </c>
      <c r="BXZ16">
        <v>685014596.71211958</v>
      </c>
      <c r="BYA16">
        <v>685014596.71211958</v>
      </c>
      <c r="BYB16">
        <v>685014596.71211958</v>
      </c>
      <c r="BYC16">
        <v>685014596.71211958</v>
      </c>
      <c r="BYD16">
        <v>685014596.71211958</v>
      </c>
      <c r="BYE16">
        <v>685014596.71211958</v>
      </c>
      <c r="BYF16">
        <v>685014596.71211958</v>
      </c>
      <c r="BYG16">
        <v>685014596.71211958</v>
      </c>
      <c r="BYH16">
        <v>685014596.71211958</v>
      </c>
      <c r="BYI16">
        <v>685014596.71211958</v>
      </c>
      <c r="BYJ16">
        <v>685014596.71211958</v>
      </c>
      <c r="BYK16">
        <v>685014596.71211958</v>
      </c>
      <c r="BYL16">
        <v>685014596.71211958</v>
      </c>
      <c r="BYM16">
        <v>685014596.71211958</v>
      </c>
      <c r="BYN16">
        <v>685014596.71211958</v>
      </c>
      <c r="BYO16">
        <v>685014596.71211958</v>
      </c>
      <c r="BYP16">
        <v>685014596.71211958</v>
      </c>
      <c r="BYQ16">
        <v>685014596.71211958</v>
      </c>
      <c r="BYR16">
        <v>685014596.71211958</v>
      </c>
      <c r="BYS16">
        <v>685014596.71211958</v>
      </c>
      <c r="BYT16">
        <v>685014596.71211958</v>
      </c>
      <c r="BYU16">
        <v>685014596.71211958</v>
      </c>
      <c r="BYV16">
        <v>685014596.71211958</v>
      </c>
      <c r="BYW16">
        <v>685014596.71211958</v>
      </c>
      <c r="BYX16">
        <v>685014596.71211958</v>
      </c>
      <c r="BYY16">
        <v>685014596.71211958</v>
      </c>
      <c r="BYZ16">
        <v>685014596.71211958</v>
      </c>
      <c r="BZA16">
        <v>685014596.71211958</v>
      </c>
      <c r="BZB16">
        <v>685014596.71211958</v>
      </c>
      <c r="BZC16">
        <v>685014596.71211958</v>
      </c>
      <c r="BZD16">
        <v>685014596.71211958</v>
      </c>
      <c r="BZE16">
        <v>685014596.71211958</v>
      </c>
      <c r="BZF16">
        <v>685014596.71211958</v>
      </c>
      <c r="BZG16">
        <v>685014596.71211958</v>
      </c>
      <c r="BZH16">
        <v>685014596.71211958</v>
      </c>
      <c r="BZI16">
        <v>685014596.71211958</v>
      </c>
      <c r="BZJ16">
        <v>685014596.71211958</v>
      </c>
      <c r="BZK16">
        <v>685014596.71211958</v>
      </c>
      <c r="BZL16">
        <v>685014596.71211958</v>
      </c>
      <c r="BZM16">
        <v>685014596.71211958</v>
      </c>
      <c r="BZN16">
        <v>685014596.71211958</v>
      </c>
      <c r="BZO16">
        <v>685014596.71211958</v>
      </c>
      <c r="BZP16">
        <v>685014596.71211958</v>
      </c>
      <c r="BZQ16">
        <v>685014596.71211958</v>
      </c>
      <c r="BZR16">
        <v>685014596.71211958</v>
      </c>
      <c r="BZS16">
        <v>685014596.71211958</v>
      </c>
      <c r="BZT16">
        <v>685014596.71211958</v>
      </c>
      <c r="BZU16">
        <v>685014596.71211958</v>
      </c>
      <c r="BZV16">
        <v>685014596.71211958</v>
      </c>
      <c r="BZW16">
        <v>685014596.71211958</v>
      </c>
      <c r="BZX16">
        <v>685014596.71211958</v>
      </c>
      <c r="BZY16">
        <v>685014596.71211958</v>
      </c>
      <c r="BZZ16">
        <v>685014596.71211958</v>
      </c>
      <c r="CAA16">
        <v>685014596.71211958</v>
      </c>
      <c r="CAB16">
        <v>685014596.71211958</v>
      </c>
      <c r="CAC16">
        <v>685014596.71211958</v>
      </c>
      <c r="CAD16">
        <v>685014596.71211958</v>
      </c>
      <c r="CAE16">
        <v>685014596.71211958</v>
      </c>
      <c r="CAF16">
        <v>685014596.71211958</v>
      </c>
      <c r="CAG16">
        <v>685014596.71211958</v>
      </c>
      <c r="CAH16">
        <v>685014596.71211958</v>
      </c>
      <c r="CAI16">
        <v>685014596.71211958</v>
      </c>
      <c r="CAJ16">
        <v>685014596.71211958</v>
      </c>
      <c r="CAK16">
        <v>685014596.71211958</v>
      </c>
      <c r="CAL16">
        <v>685014596.71211958</v>
      </c>
      <c r="CAM16">
        <v>685014596.71211958</v>
      </c>
      <c r="CAN16">
        <v>685014596.71211958</v>
      </c>
      <c r="CAO16">
        <v>685014596.71211958</v>
      </c>
      <c r="CAP16">
        <v>685014596.71211958</v>
      </c>
      <c r="CAQ16">
        <v>685014596.71211958</v>
      </c>
      <c r="CAR16">
        <v>685014596.71211958</v>
      </c>
      <c r="CAS16">
        <v>685014596.71211958</v>
      </c>
      <c r="CAT16">
        <v>685014596.71211958</v>
      </c>
      <c r="CAU16">
        <v>685014596.71211958</v>
      </c>
      <c r="CAV16">
        <v>685014596.71211958</v>
      </c>
      <c r="CAW16">
        <v>685014596.71211958</v>
      </c>
      <c r="CAX16">
        <v>685014596.71211958</v>
      </c>
      <c r="CAY16">
        <v>685014596.71211958</v>
      </c>
      <c r="CAZ16">
        <v>685014596.71211958</v>
      </c>
      <c r="CBA16">
        <v>685014596.71211958</v>
      </c>
      <c r="CBB16">
        <v>685014596.71211958</v>
      </c>
      <c r="CBC16">
        <v>685014596.71211958</v>
      </c>
      <c r="CBD16">
        <v>685014596.71211958</v>
      </c>
      <c r="CBE16">
        <v>685014596.71211958</v>
      </c>
      <c r="CBF16">
        <v>685014596.71211958</v>
      </c>
      <c r="CBG16">
        <v>685014596.71211958</v>
      </c>
      <c r="CBH16">
        <v>685014596.71211958</v>
      </c>
      <c r="CBI16">
        <v>685014596.71211958</v>
      </c>
      <c r="CBJ16">
        <v>685014596.71211958</v>
      </c>
      <c r="CBK16">
        <v>685014596.71211958</v>
      </c>
      <c r="CBL16">
        <v>685014596.71211958</v>
      </c>
      <c r="CBM16">
        <v>685014596.71211958</v>
      </c>
      <c r="CBN16">
        <v>685014596.71211958</v>
      </c>
      <c r="CBO16">
        <v>685014596.71211958</v>
      </c>
      <c r="CBP16">
        <v>685014596.71211958</v>
      </c>
      <c r="CBQ16">
        <v>685014596.71211958</v>
      </c>
      <c r="CBR16">
        <v>685014596.71211958</v>
      </c>
      <c r="CBS16">
        <v>685014596.71211958</v>
      </c>
      <c r="CBT16">
        <v>685014596.71211958</v>
      </c>
      <c r="CBU16">
        <v>685014596.71211958</v>
      </c>
      <c r="CBV16">
        <v>685014596.71211958</v>
      </c>
      <c r="CBW16">
        <v>685014596.71211958</v>
      </c>
      <c r="CBX16">
        <v>685014596.71211958</v>
      </c>
      <c r="CBY16">
        <v>685014596.71211958</v>
      </c>
      <c r="CBZ16">
        <v>685014596.71211958</v>
      </c>
      <c r="CCA16">
        <v>685014596.71211958</v>
      </c>
      <c r="CCB16">
        <v>685014596.71211958</v>
      </c>
      <c r="CCC16">
        <v>685014596.71211958</v>
      </c>
      <c r="CCD16">
        <v>685014596.71211958</v>
      </c>
      <c r="CCE16">
        <v>685014596.71211958</v>
      </c>
      <c r="CCF16">
        <v>685014596.71211958</v>
      </c>
      <c r="CCG16">
        <v>685014596.71211958</v>
      </c>
      <c r="CCH16">
        <v>685014596.71211958</v>
      </c>
      <c r="CCI16">
        <v>685014596.71211958</v>
      </c>
      <c r="CCJ16">
        <v>685014596.71211958</v>
      </c>
      <c r="CCK16">
        <v>685014596.71211958</v>
      </c>
      <c r="CCL16">
        <v>685014596.71211958</v>
      </c>
      <c r="CCM16">
        <v>685014596.71211958</v>
      </c>
      <c r="CCN16">
        <v>685014596.71211958</v>
      </c>
      <c r="CCO16">
        <v>685014596.71211958</v>
      </c>
      <c r="CCP16">
        <v>685014596.71211958</v>
      </c>
      <c r="CCQ16">
        <v>685014596.71211958</v>
      </c>
      <c r="CCR16">
        <v>685014596.71211958</v>
      </c>
      <c r="CCS16">
        <v>685014596.71211958</v>
      </c>
      <c r="CCT16">
        <v>685014596.71211958</v>
      </c>
      <c r="CCU16">
        <v>685014596.71211958</v>
      </c>
      <c r="CCV16">
        <v>685014596.71211958</v>
      </c>
      <c r="CCW16">
        <v>685014596.71211958</v>
      </c>
      <c r="CCX16">
        <v>685014596.71211958</v>
      </c>
      <c r="CCY16">
        <v>685014596.71211958</v>
      </c>
      <c r="CCZ16">
        <v>685014596.71211958</v>
      </c>
      <c r="CDA16">
        <v>685014596.71211958</v>
      </c>
      <c r="CDB16">
        <v>685014596.71211958</v>
      </c>
      <c r="CDC16">
        <v>685014596.71211958</v>
      </c>
      <c r="CDD16">
        <v>685014596.71211958</v>
      </c>
      <c r="CDE16">
        <v>685014596.71211958</v>
      </c>
      <c r="CDF16">
        <v>685014596.71211958</v>
      </c>
      <c r="CDG16">
        <v>685014596.71211958</v>
      </c>
      <c r="CDH16">
        <v>685014596.71211958</v>
      </c>
      <c r="CDI16">
        <v>685014596.71211958</v>
      </c>
      <c r="CDJ16">
        <v>685014596.71211958</v>
      </c>
      <c r="CDK16">
        <v>685014596.71211958</v>
      </c>
      <c r="CDL16">
        <v>685014596.71211958</v>
      </c>
      <c r="CDM16">
        <v>685014596.71211958</v>
      </c>
      <c r="CDN16">
        <v>685014596.71211958</v>
      </c>
      <c r="CDO16">
        <v>685014596.71211958</v>
      </c>
      <c r="CDP16">
        <v>685014596.71211958</v>
      </c>
      <c r="CDQ16">
        <v>685014596.71211958</v>
      </c>
      <c r="CDR16">
        <v>685014596.71211958</v>
      </c>
      <c r="CDS16">
        <v>685014596.71211958</v>
      </c>
      <c r="CDT16">
        <v>685014596.71211958</v>
      </c>
      <c r="CDU16">
        <v>685014596.71211958</v>
      </c>
      <c r="CDV16">
        <v>685014596.71211958</v>
      </c>
      <c r="CDW16">
        <v>685014596.71211958</v>
      </c>
      <c r="CDX16">
        <v>685014596.71211958</v>
      </c>
      <c r="CDY16">
        <v>685014596.71211958</v>
      </c>
      <c r="CDZ16">
        <v>685014596.71211958</v>
      </c>
      <c r="CEA16">
        <v>685014596.71211958</v>
      </c>
      <c r="CEB16">
        <v>685014596.71211958</v>
      </c>
      <c r="CEC16">
        <v>685014596.71211958</v>
      </c>
      <c r="CED16">
        <v>685014596.71211958</v>
      </c>
      <c r="CEE16">
        <v>685014596.71211958</v>
      </c>
      <c r="CEF16">
        <v>685014596.71211958</v>
      </c>
      <c r="CEG16">
        <v>685014596.71211958</v>
      </c>
      <c r="CEH16">
        <v>685014596.71211958</v>
      </c>
      <c r="CEI16">
        <v>685014596.71211958</v>
      </c>
      <c r="CEJ16">
        <v>685014596.71211958</v>
      </c>
      <c r="CEK16">
        <v>685014596.71211958</v>
      </c>
      <c r="CEL16">
        <v>685014596.71211958</v>
      </c>
      <c r="CEM16">
        <v>685014596.71211958</v>
      </c>
      <c r="CEN16">
        <v>685014596.71211958</v>
      </c>
      <c r="CEO16">
        <v>685014596.71211958</v>
      </c>
      <c r="CEP16">
        <v>685014596.71211958</v>
      </c>
      <c r="CEQ16">
        <v>685014596.71211958</v>
      </c>
      <c r="CER16">
        <v>685014596.71211958</v>
      </c>
      <c r="CES16">
        <v>685014596.71211958</v>
      </c>
      <c r="CET16">
        <v>685014596.71211958</v>
      </c>
      <c r="CEU16">
        <v>685014596.71211958</v>
      </c>
      <c r="CEV16">
        <v>685014596.71211958</v>
      </c>
      <c r="CEW16">
        <v>685014596.71211958</v>
      </c>
      <c r="CEX16">
        <v>685014596.71211958</v>
      </c>
      <c r="CEY16">
        <v>685014596.71211958</v>
      </c>
      <c r="CEZ16">
        <v>685014596.71211958</v>
      </c>
      <c r="CFA16">
        <v>685014596.71211958</v>
      </c>
      <c r="CFB16">
        <v>685014596.71211958</v>
      </c>
      <c r="CFC16">
        <v>685014596.71211958</v>
      </c>
      <c r="CFD16">
        <v>685014596.71211958</v>
      </c>
      <c r="CFE16">
        <v>685014596.71211958</v>
      </c>
      <c r="CFF16">
        <v>685014596.71211958</v>
      </c>
      <c r="CFG16">
        <v>685014596.71211958</v>
      </c>
      <c r="CFH16">
        <v>685014596.71211958</v>
      </c>
      <c r="CFI16">
        <v>685014596.71211958</v>
      </c>
      <c r="CFJ16">
        <v>685014596.71211958</v>
      </c>
      <c r="CFK16">
        <v>685014596.71211958</v>
      </c>
      <c r="CFL16">
        <v>685014596.71211958</v>
      </c>
      <c r="CFM16">
        <v>685014596.71211958</v>
      </c>
      <c r="CFN16">
        <v>685014596.71211958</v>
      </c>
      <c r="CFO16">
        <v>685014596.71211958</v>
      </c>
      <c r="CFP16">
        <v>685014596.71211958</v>
      </c>
      <c r="CFQ16">
        <v>685014596.71211958</v>
      </c>
      <c r="CFR16">
        <v>685014596.71211958</v>
      </c>
      <c r="CFS16">
        <v>685014596.71211958</v>
      </c>
      <c r="CFT16">
        <v>685014596.71211958</v>
      </c>
      <c r="CFU16">
        <v>685014596.71211958</v>
      </c>
      <c r="CFV16">
        <v>685014596.71211958</v>
      </c>
      <c r="CFW16">
        <v>685014596.71211958</v>
      </c>
      <c r="CFX16">
        <v>685014596.71211958</v>
      </c>
      <c r="CFY16">
        <v>685014596.71211958</v>
      </c>
      <c r="CFZ16">
        <v>685014596.71211958</v>
      </c>
      <c r="CGA16">
        <v>685014596.71211958</v>
      </c>
      <c r="CGB16">
        <v>685014596.71211958</v>
      </c>
      <c r="CGC16">
        <v>685014596.71211958</v>
      </c>
      <c r="CGD16">
        <v>685014596.71211958</v>
      </c>
      <c r="CGE16">
        <v>685014596.71211958</v>
      </c>
      <c r="CGF16">
        <v>685014596.71211958</v>
      </c>
      <c r="CGG16">
        <v>685014596.71211958</v>
      </c>
      <c r="CGH16">
        <v>685014596.71211958</v>
      </c>
      <c r="CGI16">
        <v>685014596.71211958</v>
      </c>
      <c r="CGJ16">
        <v>685014596.71211958</v>
      </c>
      <c r="CGK16">
        <v>685014596.71211958</v>
      </c>
      <c r="CGL16">
        <v>685014596.71211958</v>
      </c>
      <c r="CGM16">
        <v>685014596.71211958</v>
      </c>
      <c r="CGN16">
        <v>685014596.71211958</v>
      </c>
      <c r="CGO16">
        <v>685014596.71211958</v>
      </c>
      <c r="CGP16">
        <v>685014596.71211958</v>
      </c>
      <c r="CGQ16">
        <v>685014596.71211958</v>
      </c>
      <c r="CGR16">
        <v>685014596.71211958</v>
      </c>
      <c r="CGS16">
        <v>685014596.71211958</v>
      </c>
      <c r="CGT16">
        <v>685014596.71211958</v>
      </c>
      <c r="CGU16">
        <v>685014596.71211958</v>
      </c>
      <c r="CGV16">
        <v>685014596.71211958</v>
      </c>
      <c r="CGW16">
        <v>685014596.71211958</v>
      </c>
      <c r="CGX16">
        <v>685014596.71211958</v>
      </c>
      <c r="CGY16">
        <v>685014596.71211958</v>
      </c>
      <c r="CGZ16">
        <v>685014596.71211958</v>
      </c>
      <c r="CHA16">
        <v>685014596.71211958</v>
      </c>
      <c r="CHB16">
        <v>685014596.71211958</v>
      </c>
      <c r="CHC16">
        <v>685014596.71211958</v>
      </c>
      <c r="CHD16">
        <v>685014596.71211958</v>
      </c>
      <c r="CHE16">
        <v>685014596.71211958</v>
      </c>
      <c r="CHF16">
        <v>685014596.71211958</v>
      </c>
      <c r="CHG16">
        <v>685014596.71211958</v>
      </c>
      <c r="CHH16">
        <v>685014596.71211958</v>
      </c>
      <c r="CHI16">
        <v>685014596.71211958</v>
      </c>
      <c r="CHJ16">
        <v>685014596.71211958</v>
      </c>
      <c r="CHK16">
        <v>685014596.71211958</v>
      </c>
      <c r="CHL16">
        <v>685014596.71211958</v>
      </c>
      <c r="CHM16">
        <v>685014596.71211958</v>
      </c>
      <c r="CHN16">
        <v>685014596.71211958</v>
      </c>
      <c r="CHO16">
        <v>685014596.71211958</v>
      </c>
      <c r="CHP16">
        <v>685014596.71211958</v>
      </c>
      <c r="CHQ16">
        <v>685014596.71211958</v>
      </c>
      <c r="CHR16">
        <v>685014596.71211958</v>
      </c>
      <c r="CHS16">
        <v>685014596.71211958</v>
      </c>
      <c r="CHT16">
        <v>685014596.71211958</v>
      </c>
      <c r="CHU16">
        <v>685014596.71211958</v>
      </c>
      <c r="CHV16">
        <v>685014596.71211958</v>
      </c>
      <c r="CHW16">
        <v>685014596.71211958</v>
      </c>
      <c r="CHX16">
        <v>685014596.71211958</v>
      </c>
      <c r="CHY16">
        <v>685014596.71211958</v>
      </c>
      <c r="CHZ16">
        <v>685014596.71211958</v>
      </c>
      <c r="CIA16">
        <v>685014596.71211958</v>
      </c>
      <c r="CIB16">
        <v>685014596.71211958</v>
      </c>
      <c r="CIC16">
        <v>685014596.71211958</v>
      </c>
      <c r="CID16">
        <v>685014596.71211958</v>
      </c>
      <c r="CIE16">
        <v>685014596.71211958</v>
      </c>
      <c r="CIF16">
        <v>685014596.71211958</v>
      </c>
      <c r="CIG16">
        <v>685014596.71211958</v>
      </c>
      <c r="CIH16">
        <v>685014596.71211958</v>
      </c>
      <c r="CII16">
        <v>685014596.71211958</v>
      </c>
      <c r="CIJ16">
        <v>685014596.71211958</v>
      </c>
      <c r="CIK16">
        <v>685014596.71211958</v>
      </c>
      <c r="CIL16">
        <v>685014596.71211958</v>
      </c>
      <c r="CIM16">
        <v>685014596.71211958</v>
      </c>
      <c r="CIN16">
        <v>685014596.71211958</v>
      </c>
      <c r="CIO16">
        <v>685014596.71211958</v>
      </c>
      <c r="CIP16">
        <v>685014596.71211958</v>
      </c>
      <c r="CIQ16">
        <v>685014596.71211958</v>
      </c>
      <c r="CIR16">
        <v>685014596.71211958</v>
      </c>
      <c r="CIS16">
        <v>685014596.71211958</v>
      </c>
      <c r="CIT16">
        <v>685014596.71211958</v>
      </c>
      <c r="CIU16">
        <v>685014596.71211958</v>
      </c>
      <c r="CIV16">
        <v>685014596.71211958</v>
      </c>
      <c r="CIW16">
        <v>685014596.71211958</v>
      </c>
      <c r="CIX16">
        <v>685014596.71211958</v>
      </c>
      <c r="CIY16">
        <v>685014596.71211958</v>
      </c>
      <c r="CIZ16">
        <v>685014596.71211958</v>
      </c>
      <c r="CJA16">
        <v>685014596.71211958</v>
      </c>
      <c r="CJB16">
        <v>685014596.71211958</v>
      </c>
      <c r="CJC16">
        <v>685014596.71211958</v>
      </c>
      <c r="CJD16">
        <v>685014596.71211958</v>
      </c>
      <c r="CJE16">
        <v>685014596.71211958</v>
      </c>
      <c r="CJF16">
        <v>685014596.71211958</v>
      </c>
      <c r="CJG16">
        <v>685014596.71211958</v>
      </c>
      <c r="CJH16">
        <v>685014596.71211958</v>
      </c>
      <c r="CJI16">
        <v>685014596.71211958</v>
      </c>
      <c r="CJJ16">
        <v>685014596.71211958</v>
      </c>
      <c r="CJK16">
        <v>685014596.71211958</v>
      </c>
      <c r="CJL16">
        <v>685014596.71211958</v>
      </c>
      <c r="CJM16">
        <v>685014596.71211958</v>
      </c>
      <c r="CJN16">
        <v>685014596.71211958</v>
      </c>
      <c r="CJO16">
        <v>685014596.71211958</v>
      </c>
      <c r="CJP16">
        <v>685014596.71211958</v>
      </c>
      <c r="CJQ16">
        <v>685014596.71211958</v>
      </c>
      <c r="CJR16">
        <v>685014596.71211958</v>
      </c>
      <c r="CJS16">
        <v>685014596.71211958</v>
      </c>
      <c r="CJT16">
        <v>685014596.71211958</v>
      </c>
      <c r="CJU16">
        <v>685014596.71211958</v>
      </c>
      <c r="CJV16">
        <v>685014596.71211958</v>
      </c>
      <c r="CJW16">
        <v>685014596.71211958</v>
      </c>
      <c r="CJX16">
        <v>685014596.71211958</v>
      </c>
      <c r="CJY16">
        <v>685014596.71211958</v>
      </c>
      <c r="CJZ16">
        <v>685014596.71211958</v>
      </c>
      <c r="CKA16">
        <v>685014596.71211958</v>
      </c>
      <c r="CKB16">
        <v>685014596.71211958</v>
      </c>
      <c r="CKC16">
        <v>685014596.71211958</v>
      </c>
      <c r="CKD16">
        <v>685014596.71211958</v>
      </c>
      <c r="CKE16">
        <v>685014596.71211958</v>
      </c>
      <c r="CKF16">
        <v>685014596.71211958</v>
      </c>
      <c r="CKG16">
        <v>685014596.71211958</v>
      </c>
      <c r="CKH16">
        <v>685014596.71211958</v>
      </c>
      <c r="CKI16">
        <v>685014596.71211958</v>
      </c>
      <c r="CKJ16">
        <v>685014596.71211958</v>
      </c>
      <c r="CKK16">
        <v>685014596.71211958</v>
      </c>
      <c r="CKL16">
        <v>685014596.71211958</v>
      </c>
      <c r="CKM16">
        <v>685014596.71211958</v>
      </c>
      <c r="CKN16">
        <v>685014596.71211958</v>
      </c>
      <c r="CKO16">
        <v>685014596.71211958</v>
      </c>
      <c r="CKP16">
        <v>685014596.71211958</v>
      </c>
      <c r="CKQ16">
        <v>685014596.71211958</v>
      </c>
      <c r="CKR16">
        <v>685014596.71211958</v>
      </c>
      <c r="CKS16">
        <v>685014596.71211958</v>
      </c>
      <c r="CKT16">
        <v>685014596.71211958</v>
      </c>
      <c r="CKU16">
        <v>685014596.71211958</v>
      </c>
      <c r="CKV16">
        <v>685014596.71211958</v>
      </c>
      <c r="CKW16">
        <v>685014596.71211958</v>
      </c>
      <c r="CKX16">
        <v>685014596.71211958</v>
      </c>
      <c r="CKY16">
        <v>685014596.71211958</v>
      </c>
      <c r="CKZ16">
        <v>685014596.71211958</v>
      </c>
      <c r="CLA16">
        <v>685014596.71211958</v>
      </c>
      <c r="CLB16">
        <v>685014596.71211958</v>
      </c>
      <c r="CLC16">
        <v>685014596.71211958</v>
      </c>
      <c r="CLD16">
        <v>685014596.71211958</v>
      </c>
      <c r="CLE16">
        <v>685014596.71211958</v>
      </c>
      <c r="CLF16">
        <v>685014596.71211958</v>
      </c>
      <c r="CLG16">
        <v>685014596.71211958</v>
      </c>
      <c r="CLH16">
        <v>685014596.71211958</v>
      </c>
      <c r="CLI16">
        <v>685014596.71211958</v>
      </c>
      <c r="CLJ16">
        <v>685014596.71211958</v>
      </c>
      <c r="CLK16">
        <v>685014596.71211958</v>
      </c>
      <c r="CLL16">
        <v>685014596.71211958</v>
      </c>
      <c r="CLM16">
        <v>685014596.71211958</v>
      </c>
      <c r="CLN16">
        <v>685014596.71211958</v>
      </c>
      <c r="CLO16">
        <v>685014596.71211958</v>
      </c>
      <c r="CLP16">
        <v>685014596.71211958</v>
      </c>
      <c r="CLQ16">
        <v>685014596.71211958</v>
      </c>
      <c r="CLR16">
        <v>685014596.71211958</v>
      </c>
      <c r="CLS16">
        <v>685014596.71211958</v>
      </c>
      <c r="CLT16">
        <v>685014596.71211958</v>
      </c>
      <c r="CLU16">
        <v>685014596.71211958</v>
      </c>
      <c r="CLV16">
        <v>685014596.71211958</v>
      </c>
      <c r="CLW16">
        <v>685014596.71211958</v>
      </c>
      <c r="CLX16">
        <v>685014596.71211958</v>
      </c>
      <c r="CLY16">
        <v>685014596.71211958</v>
      </c>
      <c r="CLZ16">
        <v>685014596.71211958</v>
      </c>
      <c r="CMA16">
        <v>685014596.71211958</v>
      </c>
      <c r="CMB16">
        <v>685014596.71211958</v>
      </c>
      <c r="CMC16">
        <v>685014596.71211958</v>
      </c>
      <c r="CMD16">
        <v>685014596.71211958</v>
      </c>
      <c r="CME16">
        <v>685014596.71211958</v>
      </c>
      <c r="CMF16">
        <v>685014596.71211958</v>
      </c>
      <c r="CMG16">
        <v>685014596.71211958</v>
      </c>
      <c r="CMH16">
        <v>685014596.71211958</v>
      </c>
      <c r="CMI16">
        <v>685014596.71211958</v>
      </c>
      <c r="CMJ16">
        <v>685014596.71211958</v>
      </c>
      <c r="CMK16">
        <v>685014596.71211958</v>
      </c>
      <c r="CML16">
        <v>685014596.71211958</v>
      </c>
      <c r="CMM16">
        <v>685014596.71211958</v>
      </c>
      <c r="CMN16">
        <v>685014596.71211958</v>
      </c>
      <c r="CMO16">
        <v>685014596.71211958</v>
      </c>
      <c r="CMP16">
        <v>685014596.71211958</v>
      </c>
      <c r="CMQ16">
        <v>685014596.71211958</v>
      </c>
      <c r="CMR16">
        <v>685014596.71211958</v>
      </c>
      <c r="CMS16">
        <v>685014596.71211958</v>
      </c>
      <c r="CMT16">
        <v>685014596.71211958</v>
      </c>
      <c r="CMU16">
        <v>685014596.71211958</v>
      </c>
      <c r="CMV16">
        <v>685014596.71211958</v>
      </c>
      <c r="CMW16">
        <v>685014596.71211958</v>
      </c>
      <c r="CMX16">
        <v>685014596.71211958</v>
      </c>
      <c r="CMY16">
        <v>685014596.71211958</v>
      </c>
      <c r="CMZ16">
        <v>685014596.71211958</v>
      </c>
      <c r="CNA16">
        <v>685014596.71211958</v>
      </c>
      <c r="CNB16">
        <v>685014596.71211958</v>
      </c>
      <c r="CNC16">
        <v>685014596.71211958</v>
      </c>
      <c r="CND16">
        <v>685014596.71211958</v>
      </c>
      <c r="CNE16">
        <v>685014596.71211958</v>
      </c>
      <c r="CNF16">
        <v>685014596.71211958</v>
      </c>
      <c r="CNG16">
        <v>685014596.71211958</v>
      </c>
      <c r="CNH16">
        <v>685014596.71211958</v>
      </c>
      <c r="CNI16">
        <v>685014596.71211958</v>
      </c>
      <c r="CNJ16">
        <v>685014596.71211958</v>
      </c>
      <c r="CNK16">
        <v>685014596.71211958</v>
      </c>
      <c r="CNL16">
        <v>685014596.71211958</v>
      </c>
      <c r="CNM16">
        <v>685014596.71211958</v>
      </c>
      <c r="CNN16">
        <v>685014596.71211958</v>
      </c>
      <c r="CNO16">
        <v>685014596.71211958</v>
      </c>
      <c r="CNP16">
        <v>685014596.71211958</v>
      </c>
      <c r="CNQ16">
        <v>685014596.71211958</v>
      </c>
      <c r="CNR16">
        <v>685014596.71211958</v>
      </c>
      <c r="CNS16">
        <v>685014596.71211958</v>
      </c>
      <c r="CNT16">
        <v>685014596.71211958</v>
      </c>
      <c r="CNU16">
        <v>685014596.71211958</v>
      </c>
      <c r="CNV16">
        <v>685014596.71211958</v>
      </c>
      <c r="CNW16">
        <v>685014596.71211958</v>
      </c>
      <c r="CNX16">
        <v>685014596.71211958</v>
      </c>
      <c r="CNY16">
        <v>685014596.71211958</v>
      </c>
      <c r="CNZ16">
        <v>685014596.71211958</v>
      </c>
      <c r="COA16">
        <v>685014596.71211958</v>
      </c>
      <c r="COB16">
        <v>685014596.71211958</v>
      </c>
      <c r="COC16">
        <v>685014596.71211958</v>
      </c>
      <c r="COD16">
        <v>685014596.71211958</v>
      </c>
      <c r="COE16">
        <v>685014596.71211958</v>
      </c>
      <c r="COF16">
        <v>685014596.71211958</v>
      </c>
      <c r="COG16">
        <v>685014596.71211958</v>
      </c>
      <c r="COH16">
        <v>685014596.71211958</v>
      </c>
      <c r="COI16">
        <v>685014596.71211958</v>
      </c>
      <c r="COJ16">
        <v>685014596.71211958</v>
      </c>
      <c r="COK16">
        <v>685014596.71211958</v>
      </c>
      <c r="COL16">
        <v>685014596.71211958</v>
      </c>
      <c r="COM16">
        <v>685014596.71211958</v>
      </c>
      <c r="CON16">
        <v>685014596.71211958</v>
      </c>
      <c r="COO16">
        <v>685014596.71211958</v>
      </c>
      <c r="COP16">
        <v>685014596.71211958</v>
      </c>
      <c r="COQ16">
        <v>685014596.71211958</v>
      </c>
      <c r="COR16">
        <v>685014596.71211958</v>
      </c>
      <c r="COS16">
        <v>685014596.71211958</v>
      </c>
      <c r="COT16">
        <v>685014596.71211958</v>
      </c>
      <c r="COU16">
        <v>685014596.71211958</v>
      </c>
      <c r="COV16">
        <v>685014596.71211958</v>
      </c>
      <c r="COW16">
        <v>685014596.71211958</v>
      </c>
      <c r="COX16">
        <v>685014596.71211958</v>
      </c>
      <c r="COY16">
        <v>685014596.71211958</v>
      </c>
      <c r="COZ16">
        <v>685014596.71211958</v>
      </c>
      <c r="CPA16">
        <v>685014596.71211958</v>
      </c>
      <c r="CPB16">
        <v>685014596.71211958</v>
      </c>
      <c r="CPC16">
        <v>685014596.71211958</v>
      </c>
      <c r="CPD16">
        <v>685014596.71211958</v>
      </c>
      <c r="CPE16">
        <v>685014596.71211958</v>
      </c>
      <c r="CPF16">
        <v>685014596.71211958</v>
      </c>
      <c r="CPG16">
        <v>685014596.71211958</v>
      </c>
      <c r="CPH16">
        <v>685014596.71211958</v>
      </c>
      <c r="CPI16">
        <v>685014596.71211958</v>
      </c>
      <c r="CPJ16">
        <v>685014596.71211958</v>
      </c>
      <c r="CPK16">
        <v>685014596.71211958</v>
      </c>
      <c r="CPL16">
        <v>685014596.71211958</v>
      </c>
      <c r="CPM16">
        <v>685014596.71211958</v>
      </c>
      <c r="CPN16">
        <v>685014596.71211958</v>
      </c>
      <c r="CPO16">
        <v>685014596.71211958</v>
      </c>
      <c r="CPP16">
        <v>685014596.71211958</v>
      </c>
      <c r="CPQ16">
        <v>685014596.71211958</v>
      </c>
      <c r="CPR16">
        <v>685014596.71211958</v>
      </c>
      <c r="CPS16">
        <v>685014596.71211958</v>
      </c>
      <c r="CPT16">
        <v>685014596.71211958</v>
      </c>
      <c r="CPU16">
        <v>685014596.71211958</v>
      </c>
      <c r="CPV16">
        <v>685014596.71211958</v>
      </c>
      <c r="CPW16">
        <v>685014596.71211958</v>
      </c>
      <c r="CPX16">
        <v>685014596.71211958</v>
      </c>
      <c r="CPY16">
        <v>685014596.71211958</v>
      </c>
      <c r="CPZ16">
        <v>685014596.71211958</v>
      </c>
      <c r="CQA16">
        <v>685014596.71211958</v>
      </c>
      <c r="CQB16">
        <v>685014596.71211958</v>
      </c>
      <c r="CQC16">
        <v>685014596.71211958</v>
      </c>
      <c r="CQD16">
        <v>685014596.71211958</v>
      </c>
      <c r="CQE16">
        <v>685014596.71211958</v>
      </c>
      <c r="CQF16">
        <v>685014596.71211958</v>
      </c>
      <c r="CQG16">
        <v>685014596.71211958</v>
      </c>
      <c r="CQH16">
        <v>685014596.71211958</v>
      </c>
      <c r="CQI16">
        <v>685014596.71211958</v>
      </c>
      <c r="CQJ16">
        <v>685014596.71211958</v>
      </c>
      <c r="CQK16">
        <v>685014596.71211958</v>
      </c>
      <c r="CQL16">
        <v>685014596.71211958</v>
      </c>
      <c r="CQM16">
        <v>685014596.71211958</v>
      </c>
      <c r="CQN16">
        <v>685014596.71211958</v>
      </c>
      <c r="CQO16">
        <v>685014596.71211958</v>
      </c>
      <c r="CQP16">
        <v>685014596.71211958</v>
      </c>
      <c r="CQQ16">
        <v>685014596.71211958</v>
      </c>
      <c r="CQR16">
        <v>685014596.71211958</v>
      </c>
      <c r="CQS16">
        <v>685014596.71211958</v>
      </c>
      <c r="CQT16">
        <v>685014596.71211958</v>
      </c>
      <c r="CQU16">
        <v>685014596.71211958</v>
      </c>
      <c r="CQV16">
        <v>685014596.71211958</v>
      </c>
      <c r="CQW16">
        <v>685014596.71211958</v>
      </c>
      <c r="CQX16">
        <v>685014596.71211958</v>
      </c>
      <c r="CQY16">
        <v>685014596.71211958</v>
      </c>
      <c r="CQZ16">
        <v>685014596.71211958</v>
      </c>
      <c r="CRA16">
        <v>685014596.71211958</v>
      </c>
      <c r="CRB16">
        <v>685014596.71211958</v>
      </c>
      <c r="CRC16">
        <v>685014596.71211958</v>
      </c>
      <c r="CRD16">
        <v>685014596.71211958</v>
      </c>
      <c r="CRE16">
        <v>685014596.71211958</v>
      </c>
      <c r="CRF16">
        <v>685014596.71211958</v>
      </c>
      <c r="CRG16">
        <v>685014596.71211958</v>
      </c>
      <c r="CRH16">
        <v>685014596.71211958</v>
      </c>
      <c r="CRI16">
        <v>685014596.71211958</v>
      </c>
      <c r="CRJ16">
        <v>685014596.71211958</v>
      </c>
      <c r="CRK16">
        <v>685014596.71211958</v>
      </c>
      <c r="CRL16">
        <v>685014596.71211958</v>
      </c>
      <c r="CRM16">
        <v>685014596.71211958</v>
      </c>
      <c r="CRN16">
        <v>685014596.71211958</v>
      </c>
      <c r="CRO16">
        <v>685014596.71211958</v>
      </c>
      <c r="CRP16">
        <v>685014596.71211958</v>
      </c>
      <c r="CRQ16">
        <v>685014596.71211958</v>
      </c>
      <c r="CRR16">
        <v>685014596.71211958</v>
      </c>
      <c r="CRS16">
        <v>685014596.71211958</v>
      </c>
      <c r="CRT16">
        <v>685014596.71211958</v>
      </c>
      <c r="CRU16">
        <v>685014596.71211958</v>
      </c>
      <c r="CRV16">
        <v>685014596.71211958</v>
      </c>
      <c r="CRW16">
        <v>685014596.71211958</v>
      </c>
      <c r="CRX16">
        <v>685014596.71211958</v>
      </c>
      <c r="CRY16">
        <v>685014596.71211958</v>
      </c>
      <c r="CRZ16">
        <v>685014596.71211958</v>
      </c>
      <c r="CSA16">
        <v>685014596.71211958</v>
      </c>
      <c r="CSB16">
        <v>685014596.71211958</v>
      </c>
      <c r="CSC16">
        <v>685014596.71211958</v>
      </c>
      <c r="CSD16">
        <v>685014596.71211958</v>
      </c>
      <c r="CSE16">
        <v>685014596.71211958</v>
      </c>
      <c r="CSF16">
        <v>685014596.71211958</v>
      </c>
      <c r="CSG16">
        <v>685014596.71211958</v>
      </c>
      <c r="CSH16">
        <v>685014596.71211958</v>
      </c>
      <c r="CSI16">
        <v>685014596.71211958</v>
      </c>
      <c r="CSJ16">
        <v>685014596.71211958</v>
      </c>
      <c r="CSK16">
        <v>685014596.71211958</v>
      </c>
      <c r="CSL16">
        <v>685014596.71211958</v>
      </c>
      <c r="CSM16">
        <v>685014596.71211958</v>
      </c>
      <c r="CSN16">
        <v>685014596.71211958</v>
      </c>
      <c r="CSO16">
        <v>685014596.71211958</v>
      </c>
      <c r="CSP16">
        <v>685014596.71211958</v>
      </c>
      <c r="CSQ16">
        <v>685014596.71211958</v>
      </c>
      <c r="CSR16">
        <v>685014596.71211958</v>
      </c>
      <c r="CSS16">
        <v>685014596.71211958</v>
      </c>
      <c r="CST16">
        <v>685014596.71211958</v>
      </c>
      <c r="CSU16">
        <v>685014596.71211958</v>
      </c>
      <c r="CSV16">
        <v>685014596.71211958</v>
      </c>
      <c r="CSW16">
        <v>685014596.71211958</v>
      </c>
      <c r="CSX16">
        <v>685014596.71211958</v>
      </c>
      <c r="CSY16">
        <v>685014596.71211958</v>
      </c>
      <c r="CSZ16">
        <v>685014596.71211958</v>
      </c>
      <c r="CTA16">
        <v>685014596.71211958</v>
      </c>
      <c r="CTB16">
        <v>685014596.71211958</v>
      </c>
      <c r="CTC16">
        <v>685014596.71211958</v>
      </c>
      <c r="CTD16">
        <v>685014596.71211958</v>
      </c>
      <c r="CTE16">
        <v>685014596.71211958</v>
      </c>
      <c r="CTF16">
        <v>685014596.71211958</v>
      </c>
      <c r="CTG16">
        <v>685014596.71211958</v>
      </c>
      <c r="CTH16">
        <v>685014596.71211958</v>
      </c>
      <c r="CTI16">
        <v>685014596.71211958</v>
      </c>
      <c r="CTJ16">
        <v>685014596.71211958</v>
      </c>
      <c r="CTK16">
        <v>685014596.71211958</v>
      </c>
      <c r="CTL16">
        <v>685014596.71211958</v>
      </c>
      <c r="CTM16">
        <v>685014596.71211958</v>
      </c>
      <c r="CTN16">
        <v>685014596.71211958</v>
      </c>
      <c r="CTO16">
        <v>685014596.71211958</v>
      </c>
      <c r="CTP16">
        <v>685014596.71211958</v>
      </c>
      <c r="CTQ16">
        <v>685014596.71211958</v>
      </c>
      <c r="CTR16">
        <v>685014596.71211958</v>
      </c>
      <c r="CTS16">
        <v>685014596.71211958</v>
      </c>
      <c r="CTT16">
        <v>685014596.71211958</v>
      </c>
      <c r="CTU16">
        <v>685014596.71211958</v>
      </c>
      <c r="CTV16">
        <v>685014596.71211958</v>
      </c>
      <c r="CTW16">
        <v>685014596.71211958</v>
      </c>
      <c r="CTX16">
        <v>685014596.71211958</v>
      </c>
      <c r="CTY16">
        <v>685014596.71211958</v>
      </c>
      <c r="CTZ16">
        <v>685014596.71211958</v>
      </c>
      <c r="CUA16">
        <v>685014596.71211958</v>
      </c>
      <c r="CUB16">
        <v>685014596.71211958</v>
      </c>
      <c r="CUC16">
        <v>685014596.71211958</v>
      </c>
      <c r="CUD16">
        <v>685014596.71211958</v>
      </c>
      <c r="CUE16">
        <v>685014596.71211958</v>
      </c>
      <c r="CUF16">
        <v>685014596.71211958</v>
      </c>
      <c r="CUG16">
        <v>685014596.71211958</v>
      </c>
      <c r="CUH16">
        <v>685014596.71211958</v>
      </c>
      <c r="CUI16">
        <v>685014596.71211958</v>
      </c>
      <c r="CUJ16">
        <v>685014596.71211958</v>
      </c>
      <c r="CUK16">
        <v>685014596.71211958</v>
      </c>
      <c r="CUL16">
        <v>685014596.71211958</v>
      </c>
      <c r="CUM16">
        <v>685014596.71211958</v>
      </c>
      <c r="CUN16">
        <v>685014596.71211958</v>
      </c>
      <c r="CUO16">
        <v>685014596.71211958</v>
      </c>
      <c r="CUP16">
        <v>685014596.71211958</v>
      </c>
      <c r="CUQ16">
        <v>685014596.71211958</v>
      </c>
      <c r="CUR16">
        <v>685014596.71211958</v>
      </c>
      <c r="CUS16">
        <v>685014596.71211958</v>
      </c>
      <c r="CUT16">
        <v>685014596.71211958</v>
      </c>
      <c r="CUU16">
        <v>685014596.71211958</v>
      </c>
      <c r="CUV16">
        <v>685014596.71211958</v>
      </c>
      <c r="CUW16">
        <v>685014596.71211958</v>
      </c>
      <c r="CUX16">
        <v>685014596.71211958</v>
      </c>
      <c r="CUY16">
        <v>685014596.71211958</v>
      </c>
      <c r="CUZ16">
        <v>685014596.71211958</v>
      </c>
      <c r="CVA16">
        <v>685014596.71211958</v>
      </c>
      <c r="CVB16">
        <v>685014596.71211958</v>
      </c>
      <c r="CVC16">
        <v>685014596.71211958</v>
      </c>
      <c r="CVD16">
        <v>685014596.71211958</v>
      </c>
      <c r="CVE16">
        <v>685014596.71211958</v>
      </c>
      <c r="CVF16">
        <v>685014596.71211958</v>
      </c>
      <c r="CVG16">
        <v>685014596.71211958</v>
      </c>
      <c r="CVH16">
        <v>685014596.71211958</v>
      </c>
      <c r="CVI16">
        <v>685014596.71211958</v>
      </c>
      <c r="CVJ16">
        <v>685014596.71211958</v>
      </c>
      <c r="CVK16">
        <v>685014596.71211958</v>
      </c>
      <c r="CVL16">
        <v>685014596.71211958</v>
      </c>
      <c r="CVM16">
        <v>685014596.71211958</v>
      </c>
      <c r="CVN16">
        <v>685014596.71211958</v>
      </c>
      <c r="CVO16">
        <v>685014596.71211958</v>
      </c>
      <c r="CVP16">
        <v>685014596.71211958</v>
      </c>
      <c r="CVQ16">
        <v>685014596.71211958</v>
      </c>
      <c r="CVR16">
        <v>685014596.71211958</v>
      </c>
      <c r="CVS16">
        <v>685014596.71211958</v>
      </c>
      <c r="CVT16">
        <v>685014596.71211958</v>
      </c>
      <c r="CVU16">
        <v>685014596.71211958</v>
      </c>
      <c r="CVV16">
        <v>685014596.71211958</v>
      </c>
      <c r="CVW16">
        <v>685014596.71211958</v>
      </c>
      <c r="CVX16">
        <v>685014596.71211958</v>
      </c>
      <c r="CVY16">
        <v>685014596.71211958</v>
      </c>
      <c r="CVZ16">
        <v>685014596.71211958</v>
      </c>
      <c r="CWA16">
        <v>685014596.71211958</v>
      </c>
      <c r="CWB16">
        <v>685014596.71211958</v>
      </c>
      <c r="CWC16">
        <v>685014596.71211958</v>
      </c>
      <c r="CWD16">
        <v>685014596.71211958</v>
      </c>
      <c r="CWE16">
        <v>685014596.71211958</v>
      </c>
      <c r="CWF16">
        <v>685014596.71211958</v>
      </c>
      <c r="CWG16">
        <v>685014596.71211958</v>
      </c>
      <c r="CWH16">
        <v>685014596.71211958</v>
      </c>
      <c r="CWI16">
        <v>685014596.71211958</v>
      </c>
      <c r="CWJ16">
        <v>685014596.71211958</v>
      </c>
      <c r="CWK16">
        <v>685014596.71211958</v>
      </c>
      <c r="CWL16">
        <v>685014596.71211958</v>
      </c>
      <c r="CWM16">
        <v>685014596.71211958</v>
      </c>
      <c r="CWN16">
        <v>685014596.71211958</v>
      </c>
      <c r="CWO16">
        <v>685014596.71211958</v>
      </c>
      <c r="CWP16">
        <v>685014596.71211958</v>
      </c>
      <c r="CWQ16">
        <v>685014596.71211958</v>
      </c>
      <c r="CWR16">
        <v>685014596.71211958</v>
      </c>
      <c r="CWS16">
        <v>685014596.71211958</v>
      </c>
      <c r="CWT16">
        <v>685014596.71211958</v>
      </c>
      <c r="CWU16">
        <v>685014596.71211958</v>
      </c>
      <c r="CWV16">
        <v>685014596.71211958</v>
      </c>
      <c r="CWW16">
        <v>685014596.71211958</v>
      </c>
      <c r="CWX16">
        <v>685014596.71211958</v>
      </c>
      <c r="CWY16">
        <v>685014596.71211958</v>
      </c>
      <c r="CWZ16">
        <v>685014596.71211958</v>
      </c>
      <c r="CXA16">
        <v>685014596.71211958</v>
      </c>
      <c r="CXB16">
        <v>685014596.71211958</v>
      </c>
      <c r="CXC16">
        <v>685014596.71211958</v>
      </c>
      <c r="CXD16">
        <v>685014596.71211958</v>
      </c>
      <c r="CXE16">
        <v>685014596.71211958</v>
      </c>
      <c r="CXF16">
        <v>685014596.71211958</v>
      </c>
      <c r="CXG16">
        <v>685014596.71211958</v>
      </c>
      <c r="CXH16">
        <v>685014596.71211958</v>
      </c>
      <c r="CXI16">
        <v>685014596.71211958</v>
      </c>
      <c r="CXJ16">
        <v>685014596.71211958</v>
      </c>
      <c r="CXK16">
        <v>685014596.71211958</v>
      </c>
      <c r="CXL16">
        <v>685014596.71211958</v>
      </c>
      <c r="CXM16">
        <v>685014596.71211958</v>
      </c>
      <c r="CXN16">
        <v>685014596.71211958</v>
      </c>
      <c r="CXO16">
        <v>685014596.71211958</v>
      </c>
      <c r="CXP16">
        <v>685014596.71211958</v>
      </c>
      <c r="CXQ16">
        <v>685014596.71211958</v>
      </c>
      <c r="CXR16">
        <v>685014596.71211958</v>
      </c>
      <c r="CXS16">
        <v>685014596.71211958</v>
      </c>
      <c r="CXT16">
        <v>685014596.71211958</v>
      </c>
      <c r="CXU16">
        <v>685014596.71211958</v>
      </c>
      <c r="CXV16">
        <v>685014596.71211958</v>
      </c>
      <c r="CXW16">
        <v>685014596.71211958</v>
      </c>
      <c r="CXX16">
        <v>685014596.71211958</v>
      </c>
      <c r="CXY16">
        <v>685014596.71211958</v>
      </c>
      <c r="CXZ16">
        <v>685014596.71211958</v>
      </c>
      <c r="CYA16">
        <v>685014596.71211958</v>
      </c>
      <c r="CYB16">
        <v>685014596.71211958</v>
      </c>
      <c r="CYC16">
        <v>685014596.71211958</v>
      </c>
      <c r="CYD16">
        <v>685014596.71211958</v>
      </c>
      <c r="CYE16">
        <v>685014596.71211958</v>
      </c>
      <c r="CYF16">
        <v>685014596.71211958</v>
      </c>
      <c r="CYG16">
        <v>685014596.71211958</v>
      </c>
      <c r="CYH16">
        <v>685014596.71211958</v>
      </c>
      <c r="CYI16">
        <v>685014596.71211958</v>
      </c>
      <c r="CYJ16">
        <v>685014596.71211958</v>
      </c>
      <c r="CYK16">
        <v>685014596.71211958</v>
      </c>
      <c r="CYL16">
        <v>685014596.71211958</v>
      </c>
      <c r="CYM16">
        <v>685014596.71211958</v>
      </c>
      <c r="CYN16">
        <v>685014596.71211958</v>
      </c>
      <c r="CYO16">
        <v>685014596.71211958</v>
      </c>
      <c r="CYP16">
        <v>685014596.71211958</v>
      </c>
      <c r="CYQ16">
        <v>685014596.71211958</v>
      </c>
      <c r="CYR16">
        <v>685014596.71211958</v>
      </c>
      <c r="CYS16">
        <v>685014596.71211958</v>
      </c>
      <c r="CYT16">
        <v>685014596.71211958</v>
      </c>
      <c r="CYU16">
        <v>685014596.71211958</v>
      </c>
      <c r="CYV16">
        <v>685014596.71211958</v>
      </c>
      <c r="CYW16">
        <v>685014596.71211958</v>
      </c>
      <c r="CYX16">
        <v>685014596.71211958</v>
      </c>
      <c r="CYY16">
        <v>685014596.71211958</v>
      </c>
      <c r="CYZ16">
        <v>685014596.71211958</v>
      </c>
      <c r="CZA16">
        <v>685014596.71211958</v>
      </c>
      <c r="CZB16">
        <v>685014596.71211958</v>
      </c>
      <c r="CZC16">
        <v>685014596.71211958</v>
      </c>
      <c r="CZD16">
        <v>685014596.71211958</v>
      </c>
      <c r="CZE16">
        <v>685014596.71211958</v>
      </c>
      <c r="CZF16">
        <v>685014596.71211958</v>
      </c>
      <c r="CZG16">
        <v>685014596.71211958</v>
      </c>
      <c r="CZH16">
        <v>685014596.71211958</v>
      </c>
      <c r="CZI16">
        <v>685014596.71211958</v>
      </c>
      <c r="CZJ16">
        <v>685014596.71211958</v>
      </c>
      <c r="CZK16">
        <v>685014596.71211958</v>
      </c>
      <c r="CZL16">
        <v>685014596.71211958</v>
      </c>
      <c r="CZM16">
        <v>685014596.71211958</v>
      </c>
      <c r="CZN16">
        <v>685014596.71211958</v>
      </c>
      <c r="CZO16">
        <v>685014596.71211958</v>
      </c>
      <c r="CZP16">
        <v>685014596.71211958</v>
      </c>
      <c r="CZQ16">
        <v>685014596.71211958</v>
      </c>
      <c r="CZR16">
        <v>685014596.71211958</v>
      </c>
      <c r="CZS16">
        <v>685014596.71211958</v>
      </c>
      <c r="CZT16">
        <v>685014596.71211958</v>
      </c>
      <c r="CZU16">
        <v>685014596.71211958</v>
      </c>
      <c r="CZV16">
        <v>685014596.71211958</v>
      </c>
      <c r="CZW16">
        <v>685014596.71211958</v>
      </c>
      <c r="CZX16">
        <v>685014596.71211958</v>
      </c>
      <c r="CZY16">
        <v>685014596.71211958</v>
      </c>
      <c r="CZZ16">
        <v>685014596.71211958</v>
      </c>
      <c r="DAA16">
        <v>685014596.71211958</v>
      </c>
      <c r="DAB16">
        <v>685014596.71211958</v>
      </c>
      <c r="DAC16">
        <v>685014596.71211958</v>
      </c>
      <c r="DAD16">
        <v>685014596.71211958</v>
      </c>
      <c r="DAE16">
        <v>685014596.71211958</v>
      </c>
      <c r="DAF16">
        <v>685014596.71211958</v>
      </c>
      <c r="DAG16">
        <v>685014596.71211958</v>
      </c>
      <c r="DAH16">
        <v>685014596.71211958</v>
      </c>
      <c r="DAI16">
        <v>685014596.71211958</v>
      </c>
      <c r="DAJ16">
        <v>685014596.71211958</v>
      </c>
      <c r="DAK16">
        <v>685014596.71211958</v>
      </c>
      <c r="DAL16">
        <v>685014596.71211958</v>
      </c>
      <c r="DAM16">
        <v>685014596.71211958</v>
      </c>
      <c r="DAN16">
        <v>685014596.71211958</v>
      </c>
      <c r="DAO16">
        <v>685014596.71211958</v>
      </c>
      <c r="DAP16">
        <v>685014596.71211958</v>
      </c>
      <c r="DAQ16">
        <v>685014596.71211958</v>
      </c>
      <c r="DAR16">
        <v>685014596.71211958</v>
      </c>
      <c r="DAS16">
        <v>685014596.71211958</v>
      </c>
      <c r="DAT16">
        <v>685014596.71211958</v>
      </c>
      <c r="DAU16">
        <v>685014596.71211958</v>
      </c>
      <c r="DAV16">
        <v>685014596.71211958</v>
      </c>
      <c r="DAW16">
        <v>685014596.71211958</v>
      </c>
      <c r="DAX16">
        <v>685014596.71211958</v>
      </c>
      <c r="DAY16">
        <v>685014596.71211958</v>
      </c>
      <c r="DAZ16">
        <v>685014596.71211958</v>
      </c>
      <c r="DBA16">
        <v>685014596.71211958</v>
      </c>
      <c r="DBB16">
        <v>685014596.71211958</v>
      </c>
      <c r="DBC16">
        <v>685014596.71211958</v>
      </c>
      <c r="DBD16">
        <v>685014596.71211958</v>
      </c>
      <c r="DBE16">
        <v>685014596.71211958</v>
      </c>
      <c r="DBF16">
        <v>685014596.71211958</v>
      </c>
      <c r="DBG16">
        <v>685014596.71211958</v>
      </c>
      <c r="DBH16">
        <v>685014596.71211958</v>
      </c>
      <c r="DBI16">
        <v>685014596.71211958</v>
      </c>
      <c r="DBJ16">
        <v>685014596.71211958</v>
      </c>
      <c r="DBK16">
        <v>685014596.71211958</v>
      </c>
      <c r="DBL16">
        <v>685014596.71211958</v>
      </c>
      <c r="DBM16">
        <v>685014596.71211958</v>
      </c>
      <c r="DBN16">
        <v>685014596.71211958</v>
      </c>
      <c r="DBO16">
        <v>685014596.71211958</v>
      </c>
      <c r="DBP16">
        <v>685014596.71211958</v>
      </c>
      <c r="DBQ16">
        <v>685014596.71211958</v>
      </c>
      <c r="DBR16">
        <v>685014596.71211958</v>
      </c>
      <c r="DBS16">
        <v>685014596.71211958</v>
      </c>
      <c r="DBT16">
        <v>685014596.71211958</v>
      </c>
      <c r="DBU16">
        <v>685014596.71211958</v>
      </c>
      <c r="DBV16">
        <v>685014596.71211958</v>
      </c>
      <c r="DBW16">
        <v>685014596.71211958</v>
      </c>
      <c r="DBX16">
        <v>685014596.71211958</v>
      </c>
      <c r="DBY16">
        <v>685014596.71211958</v>
      </c>
      <c r="DBZ16">
        <v>685014596.71211958</v>
      </c>
      <c r="DCA16">
        <v>685014596.71211958</v>
      </c>
      <c r="DCB16">
        <v>685014596.71211958</v>
      </c>
      <c r="DCC16">
        <v>685014596.71211958</v>
      </c>
      <c r="DCD16">
        <v>685014596.71211958</v>
      </c>
      <c r="DCE16">
        <v>685014596.71211958</v>
      </c>
      <c r="DCF16">
        <v>685014596.71211958</v>
      </c>
      <c r="DCG16">
        <v>685014596.71211958</v>
      </c>
      <c r="DCH16">
        <v>685014596.71211958</v>
      </c>
      <c r="DCI16">
        <v>685014596.71211958</v>
      </c>
      <c r="DCJ16">
        <v>685014596.71211958</v>
      </c>
      <c r="DCK16">
        <v>685014596.71211958</v>
      </c>
      <c r="DCL16">
        <v>685014596.71211958</v>
      </c>
      <c r="DCM16">
        <v>685014596.71211958</v>
      </c>
      <c r="DCN16">
        <v>685014596.71211958</v>
      </c>
      <c r="DCO16">
        <v>685014596.71211958</v>
      </c>
      <c r="DCP16">
        <v>685014596.71211958</v>
      </c>
      <c r="DCQ16">
        <v>685014596.71211958</v>
      </c>
      <c r="DCR16">
        <v>685014596.71211958</v>
      </c>
      <c r="DCS16">
        <v>685014596.71211958</v>
      </c>
      <c r="DCT16">
        <v>685014596.71211958</v>
      </c>
      <c r="DCU16">
        <v>685014596.71211958</v>
      </c>
      <c r="DCV16">
        <v>685014596.71211958</v>
      </c>
      <c r="DCW16">
        <v>685014596.71211958</v>
      </c>
      <c r="DCX16">
        <v>685014596.71211958</v>
      </c>
      <c r="DCY16">
        <v>685014596.71211958</v>
      </c>
      <c r="DCZ16">
        <v>685014596.71211958</v>
      </c>
      <c r="DDA16">
        <v>685014596.71211958</v>
      </c>
      <c r="DDB16">
        <v>685014596.71211958</v>
      </c>
      <c r="DDC16">
        <v>685014596.71211958</v>
      </c>
      <c r="DDD16">
        <v>685014596.71211958</v>
      </c>
      <c r="DDE16">
        <v>685014596.71211958</v>
      </c>
      <c r="DDF16">
        <v>685014596.71211958</v>
      </c>
      <c r="DDG16">
        <v>685014596.71211958</v>
      </c>
      <c r="DDH16">
        <v>685014596.71211958</v>
      </c>
      <c r="DDI16">
        <v>685014596.71211958</v>
      </c>
      <c r="DDJ16">
        <v>685014596.71211958</v>
      </c>
      <c r="DDK16">
        <v>685014596.71211958</v>
      </c>
      <c r="DDL16">
        <v>685014596.71211958</v>
      </c>
      <c r="DDM16">
        <v>685014596.71211958</v>
      </c>
      <c r="DDN16">
        <v>685014596.71211958</v>
      </c>
      <c r="DDO16">
        <v>685014596.71211958</v>
      </c>
      <c r="DDP16">
        <v>685014596.71211958</v>
      </c>
      <c r="DDQ16">
        <v>685014596.71211958</v>
      </c>
      <c r="DDR16">
        <v>685014596.71211958</v>
      </c>
      <c r="DDS16">
        <v>685014596.71211958</v>
      </c>
      <c r="DDT16">
        <v>685014596.71211958</v>
      </c>
      <c r="DDU16">
        <v>685014596.71211958</v>
      </c>
      <c r="DDV16">
        <v>685014596.71211958</v>
      </c>
      <c r="DDW16">
        <v>685014596.71211958</v>
      </c>
      <c r="DDX16">
        <v>685014596.71211958</v>
      </c>
      <c r="DDY16">
        <v>685014596.71211958</v>
      </c>
      <c r="DDZ16">
        <v>685014596.71211958</v>
      </c>
      <c r="DEA16">
        <v>685014596.71211958</v>
      </c>
      <c r="DEB16">
        <v>685014596.71211958</v>
      </c>
      <c r="DEC16">
        <v>685014596.71211958</v>
      </c>
      <c r="DED16">
        <v>685014596.71211958</v>
      </c>
      <c r="DEE16">
        <v>685014596.71211958</v>
      </c>
      <c r="DEF16">
        <v>685014596.71211958</v>
      </c>
      <c r="DEG16">
        <v>685014596.71211958</v>
      </c>
      <c r="DEH16">
        <v>685014596.71211958</v>
      </c>
      <c r="DEI16">
        <v>685014596.71211958</v>
      </c>
      <c r="DEJ16">
        <v>685014596.71211958</v>
      </c>
      <c r="DEK16">
        <v>685014596.71211958</v>
      </c>
      <c r="DEL16">
        <v>685014596.71211958</v>
      </c>
      <c r="DEM16">
        <v>685014596.71211958</v>
      </c>
      <c r="DEN16">
        <v>685014596.71211958</v>
      </c>
      <c r="DEO16">
        <v>685014596.71211958</v>
      </c>
      <c r="DEP16">
        <v>685014596.71211958</v>
      </c>
      <c r="DEQ16">
        <v>685014596.71211958</v>
      </c>
      <c r="DER16">
        <v>685014596.71211958</v>
      </c>
      <c r="DES16">
        <v>685014596.71211958</v>
      </c>
      <c r="DET16">
        <v>685014596.71211958</v>
      </c>
      <c r="DEU16">
        <v>685014596.71211958</v>
      </c>
      <c r="DEV16">
        <v>685014596.71211958</v>
      </c>
      <c r="DEW16">
        <v>685014596.71211958</v>
      </c>
      <c r="DEX16">
        <v>685014596.71211958</v>
      </c>
      <c r="DEY16">
        <v>685014596.71211958</v>
      </c>
      <c r="DEZ16">
        <v>685014596.71211958</v>
      </c>
      <c r="DFA16">
        <v>685014596.71211958</v>
      </c>
      <c r="DFB16">
        <v>685014596.71211958</v>
      </c>
      <c r="DFC16">
        <v>685014596.71211958</v>
      </c>
      <c r="DFD16">
        <v>685014596.71211958</v>
      </c>
      <c r="DFE16">
        <v>685014596.71211958</v>
      </c>
      <c r="DFF16">
        <v>685014596.71211958</v>
      </c>
      <c r="DFG16">
        <v>685014596.71211958</v>
      </c>
      <c r="DFH16">
        <v>685014596.71211958</v>
      </c>
      <c r="DFI16">
        <v>685014596.71211958</v>
      </c>
      <c r="DFJ16">
        <v>685014596.71211958</v>
      </c>
      <c r="DFK16">
        <v>685014596.71211958</v>
      </c>
      <c r="DFL16">
        <v>685014596.71211958</v>
      </c>
      <c r="DFM16">
        <v>685014596.71211958</v>
      </c>
      <c r="DFN16">
        <v>685014596.71211958</v>
      </c>
      <c r="DFO16">
        <v>685014596.71211958</v>
      </c>
      <c r="DFP16">
        <v>685014596.71211958</v>
      </c>
      <c r="DFQ16">
        <v>685014596.71211958</v>
      </c>
      <c r="DFR16">
        <v>685014596.71211958</v>
      </c>
      <c r="DFS16">
        <v>685014596.71211958</v>
      </c>
      <c r="DFT16">
        <v>685014596.71211958</v>
      </c>
      <c r="DFU16">
        <v>685014596.71211958</v>
      </c>
      <c r="DFV16">
        <v>685014596.71211958</v>
      </c>
      <c r="DFW16">
        <v>685014596.71211958</v>
      </c>
      <c r="DFX16">
        <v>685014596.71211958</v>
      </c>
      <c r="DFY16">
        <v>685014596.71211958</v>
      </c>
      <c r="DFZ16">
        <v>685014596.71211958</v>
      </c>
      <c r="DGA16">
        <v>685014596.71211958</v>
      </c>
      <c r="DGB16">
        <v>685014596.71211958</v>
      </c>
      <c r="DGC16">
        <v>685014596.71211958</v>
      </c>
      <c r="DGD16">
        <v>685014596.71211958</v>
      </c>
      <c r="DGE16">
        <v>685014596.71211958</v>
      </c>
      <c r="DGF16">
        <v>685014596.71211958</v>
      </c>
      <c r="DGG16">
        <v>685014596.71211958</v>
      </c>
      <c r="DGH16">
        <v>685014596.71211958</v>
      </c>
      <c r="DGI16">
        <v>685014596.71211958</v>
      </c>
      <c r="DGJ16">
        <v>685014596.71211958</v>
      </c>
      <c r="DGK16">
        <v>685014596.71211958</v>
      </c>
      <c r="DGL16">
        <v>685014596.71211958</v>
      </c>
      <c r="DGM16">
        <v>685014596.71211958</v>
      </c>
      <c r="DGN16">
        <v>685014596.71211958</v>
      </c>
      <c r="DGO16">
        <v>685014596.71211958</v>
      </c>
      <c r="DGP16">
        <v>685014596.71211958</v>
      </c>
      <c r="DGQ16">
        <v>685014596.71211958</v>
      </c>
      <c r="DGR16">
        <v>685014596.71211958</v>
      </c>
      <c r="DGS16">
        <v>685014596.71211958</v>
      </c>
      <c r="DGT16">
        <v>685014596.71211958</v>
      </c>
      <c r="DGU16">
        <v>685014596.71211958</v>
      </c>
      <c r="DGV16">
        <v>685014596.71211958</v>
      </c>
      <c r="DGW16">
        <v>685014596.71211958</v>
      </c>
      <c r="DGX16">
        <v>685014596.71211958</v>
      </c>
      <c r="DGY16">
        <v>685014596.71211958</v>
      </c>
      <c r="DGZ16">
        <v>685014596.71211958</v>
      </c>
      <c r="DHA16">
        <v>685014596.71211958</v>
      </c>
      <c r="DHB16">
        <v>685014596.71211958</v>
      </c>
      <c r="DHC16">
        <v>685014596.71211958</v>
      </c>
      <c r="DHD16">
        <v>685014596.71211958</v>
      </c>
      <c r="DHE16">
        <v>685014596.71211958</v>
      </c>
      <c r="DHF16">
        <v>685014596.71211958</v>
      </c>
      <c r="DHG16">
        <v>685014596.71211958</v>
      </c>
      <c r="DHH16">
        <v>685014596.71211958</v>
      </c>
      <c r="DHI16">
        <v>685014596.71211958</v>
      </c>
      <c r="DHJ16">
        <v>685014596.71211958</v>
      </c>
      <c r="DHK16">
        <v>685014596.71211958</v>
      </c>
      <c r="DHL16">
        <v>685014596.71211958</v>
      </c>
      <c r="DHM16">
        <v>685014596.71211958</v>
      </c>
      <c r="DHN16">
        <v>685014596.71211958</v>
      </c>
      <c r="DHO16">
        <v>685014596.71211958</v>
      </c>
      <c r="DHP16">
        <v>685014596.71211958</v>
      </c>
      <c r="DHQ16">
        <v>685014596.71211958</v>
      </c>
      <c r="DHR16">
        <v>685014596.71211958</v>
      </c>
      <c r="DHS16">
        <v>685014596.71211958</v>
      </c>
      <c r="DHT16">
        <v>685014596.71211958</v>
      </c>
      <c r="DHU16">
        <v>685014596.71211958</v>
      </c>
      <c r="DHV16">
        <v>685014596.71211958</v>
      </c>
      <c r="DHW16">
        <v>685014596.71211958</v>
      </c>
      <c r="DHX16">
        <v>685014596.71211958</v>
      </c>
      <c r="DHY16">
        <v>685014596.71211958</v>
      </c>
      <c r="DHZ16">
        <v>685014596.71211958</v>
      </c>
      <c r="DIA16">
        <v>685014596.71211958</v>
      </c>
      <c r="DIB16">
        <v>685014596.71211958</v>
      </c>
      <c r="DIC16">
        <v>685014596.71211958</v>
      </c>
      <c r="DID16">
        <v>685014596.71211958</v>
      </c>
      <c r="DIE16">
        <v>685014596.71211958</v>
      </c>
      <c r="DIF16">
        <v>685014596.71211958</v>
      </c>
      <c r="DIG16">
        <v>685014596.71211958</v>
      </c>
      <c r="DIH16">
        <v>685014596.71211958</v>
      </c>
      <c r="DII16">
        <v>685014596.71211958</v>
      </c>
      <c r="DIJ16">
        <v>685014596.71211958</v>
      </c>
      <c r="DIK16">
        <v>685014596.71211958</v>
      </c>
      <c r="DIL16">
        <v>685014596.71211958</v>
      </c>
      <c r="DIM16">
        <v>685014596.71211958</v>
      </c>
      <c r="DIN16">
        <v>685014596.71211958</v>
      </c>
      <c r="DIO16">
        <v>685014596.71211958</v>
      </c>
      <c r="DIP16">
        <v>685014596.71211958</v>
      </c>
      <c r="DIQ16">
        <v>685014596.71211958</v>
      </c>
      <c r="DIR16">
        <v>685014596.71211958</v>
      </c>
      <c r="DIS16">
        <v>685014596.71211958</v>
      </c>
      <c r="DIT16">
        <v>685014596.71211958</v>
      </c>
      <c r="DIU16">
        <v>685014596.71211958</v>
      </c>
      <c r="DIV16">
        <v>685014596.71211958</v>
      </c>
      <c r="DIW16">
        <v>685014596.71211958</v>
      </c>
      <c r="DIX16">
        <v>685014596.71211958</v>
      </c>
      <c r="DIY16">
        <v>685014596.71211958</v>
      </c>
      <c r="DIZ16">
        <v>685014596.71211958</v>
      </c>
      <c r="DJA16">
        <v>685014596.71211958</v>
      </c>
      <c r="DJB16">
        <v>685014596.71211958</v>
      </c>
      <c r="DJC16">
        <v>685014596.71211958</v>
      </c>
      <c r="DJD16">
        <v>685014596.71211958</v>
      </c>
      <c r="DJE16">
        <v>685014596.71211958</v>
      </c>
      <c r="DJF16">
        <v>685014596.71211958</v>
      </c>
      <c r="DJG16">
        <v>685014596.71211958</v>
      </c>
      <c r="DJH16">
        <v>685014596.71211958</v>
      </c>
      <c r="DJI16">
        <v>685014596.71211958</v>
      </c>
      <c r="DJJ16">
        <v>685014596.71211958</v>
      </c>
      <c r="DJK16">
        <v>685014596.71211958</v>
      </c>
      <c r="DJL16">
        <v>685014596.71211958</v>
      </c>
      <c r="DJM16">
        <v>685014596.71211958</v>
      </c>
      <c r="DJN16">
        <v>685014596.71211958</v>
      </c>
      <c r="DJO16">
        <v>685014596.71211958</v>
      </c>
      <c r="DJP16">
        <v>685014596.71211958</v>
      </c>
      <c r="DJQ16">
        <v>685014596.71211958</v>
      </c>
      <c r="DJR16">
        <v>685014596.71211958</v>
      </c>
      <c r="DJS16">
        <v>685014596.71211958</v>
      </c>
      <c r="DJT16">
        <v>685014596.71211958</v>
      </c>
      <c r="DJU16">
        <v>685014596.71211958</v>
      </c>
      <c r="DJV16">
        <v>685014596.71211958</v>
      </c>
      <c r="DJW16">
        <v>685014596.71211958</v>
      </c>
      <c r="DJX16">
        <v>685014596.71211958</v>
      </c>
      <c r="DJY16">
        <v>685014596.71211958</v>
      </c>
      <c r="DJZ16">
        <v>685014596.71211958</v>
      </c>
      <c r="DKA16">
        <v>685014596.71211958</v>
      </c>
      <c r="DKB16">
        <v>685014596.71211958</v>
      </c>
      <c r="DKC16">
        <v>685014596.71211958</v>
      </c>
      <c r="DKD16">
        <v>685014596.71211958</v>
      </c>
      <c r="DKE16">
        <v>685014596.71211958</v>
      </c>
      <c r="DKF16">
        <v>685014596.71211958</v>
      </c>
      <c r="DKG16">
        <v>685014596.71211958</v>
      </c>
      <c r="DKH16">
        <v>685014596.71211958</v>
      </c>
      <c r="DKI16">
        <v>685014596.71211958</v>
      </c>
      <c r="DKJ16">
        <v>685014596.71211958</v>
      </c>
      <c r="DKK16">
        <v>685014596.71211958</v>
      </c>
      <c r="DKL16">
        <v>685014596.71211958</v>
      </c>
      <c r="DKM16">
        <v>685014596.71211958</v>
      </c>
      <c r="DKN16">
        <v>685014596.71211958</v>
      </c>
      <c r="DKO16">
        <v>685014596.71211958</v>
      </c>
      <c r="DKP16">
        <v>685014596.71211958</v>
      </c>
      <c r="DKQ16">
        <v>685014596.71211958</v>
      </c>
      <c r="DKR16">
        <v>685014596.71211958</v>
      </c>
      <c r="DKS16">
        <v>685014596.71211958</v>
      </c>
      <c r="DKT16">
        <v>685014596.71211958</v>
      </c>
      <c r="DKU16">
        <v>685014596.71211958</v>
      </c>
      <c r="DKV16">
        <v>685014596.71211958</v>
      </c>
      <c r="DKW16">
        <v>685014596.71211958</v>
      </c>
      <c r="DKX16">
        <v>685014596.71211958</v>
      </c>
      <c r="DKY16">
        <v>685014596.71211958</v>
      </c>
      <c r="DKZ16">
        <v>685014596.71211958</v>
      </c>
      <c r="DLA16">
        <v>685014596.71211958</v>
      </c>
      <c r="DLB16">
        <v>685014596.71211958</v>
      </c>
      <c r="DLC16">
        <v>685014596.71211958</v>
      </c>
      <c r="DLD16">
        <v>685014596.71211958</v>
      </c>
      <c r="DLE16">
        <v>685014596.71211958</v>
      </c>
      <c r="DLF16">
        <v>685014596.71211958</v>
      </c>
      <c r="DLG16">
        <v>685014596.71211958</v>
      </c>
      <c r="DLH16">
        <v>685014596.71211958</v>
      </c>
      <c r="DLI16">
        <v>685014596.71211958</v>
      </c>
      <c r="DLJ16">
        <v>685014596.71211958</v>
      </c>
      <c r="DLK16">
        <v>685014596.71211958</v>
      </c>
      <c r="DLL16">
        <v>685014596.71211958</v>
      </c>
      <c r="DLM16">
        <v>685014596.71211958</v>
      </c>
      <c r="DLN16">
        <v>685014596.71211958</v>
      </c>
      <c r="DLO16">
        <v>685014596.71211958</v>
      </c>
      <c r="DLP16">
        <v>685014596.71211958</v>
      </c>
      <c r="DLQ16">
        <v>685014596.71211958</v>
      </c>
      <c r="DLR16">
        <v>685014596.71211958</v>
      </c>
      <c r="DLS16">
        <v>685014596.71211958</v>
      </c>
      <c r="DLT16">
        <v>685014596.71211958</v>
      </c>
      <c r="DLU16">
        <v>685014596.71211958</v>
      </c>
      <c r="DLV16">
        <v>685014596.71211958</v>
      </c>
      <c r="DLW16">
        <v>685014596.71211958</v>
      </c>
      <c r="DLX16">
        <v>685014596.71211958</v>
      </c>
      <c r="DLY16">
        <v>685014596.71211958</v>
      </c>
      <c r="DLZ16">
        <v>685014596.71211958</v>
      </c>
      <c r="DMA16">
        <v>685014596.71211958</v>
      </c>
      <c r="DMB16">
        <v>685014596.71211958</v>
      </c>
      <c r="DMC16">
        <v>685014596.71211958</v>
      </c>
      <c r="DMD16">
        <v>685014596.71211958</v>
      </c>
      <c r="DME16">
        <v>685014596.71211958</v>
      </c>
      <c r="DMF16">
        <v>685014596.71211958</v>
      </c>
      <c r="DMG16">
        <v>685014596.71211958</v>
      </c>
      <c r="DMH16">
        <v>685014596.71211958</v>
      </c>
      <c r="DMI16">
        <v>685014596.71211958</v>
      </c>
      <c r="DMJ16">
        <v>685014596.71211958</v>
      </c>
      <c r="DMK16">
        <v>685014596.71211958</v>
      </c>
      <c r="DML16">
        <v>685014596.71211958</v>
      </c>
      <c r="DMM16">
        <v>685014596.71211958</v>
      </c>
      <c r="DMN16">
        <v>685014596.71211958</v>
      </c>
      <c r="DMO16">
        <v>685014596.71211958</v>
      </c>
      <c r="DMP16">
        <v>685014596.71211958</v>
      </c>
      <c r="DMQ16">
        <v>685014596.71211958</v>
      </c>
      <c r="DMR16">
        <v>685014596.71211958</v>
      </c>
      <c r="DMS16">
        <v>685014596.71211958</v>
      </c>
      <c r="DMT16">
        <v>685014596.71211958</v>
      </c>
      <c r="DMU16">
        <v>685014596.71211958</v>
      </c>
      <c r="DMV16">
        <v>685014596.71211958</v>
      </c>
      <c r="DMW16">
        <v>685014596.71211958</v>
      </c>
      <c r="DMX16">
        <v>685014596.71211958</v>
      </c>
      <c r="DMY16">
        <v>685014596.71211958</v>
      </c>
      <c r="DMZ16">
        <v>685014596.71211958</v>
      </c>
      <c r="DNA16">
        <v>685014596.71211958</v>
      </c>
      <c r="DNB16">
        <v>685014596.71211958</v>
      </c>
      <c r="DNC16">
        <v>685014596.71211958</v>
      </c>
      <c r="DND16">
        <v>685014596.71211958</v>
      </c>
      <c r="DNE16">
        <v>685014596.71211958</v>
      </c>
      <c r="DNF16">
        <v>685014596.71211958</v>
      </c>
      <c r="DNG16">
        <v>685014596.71211958</v>
      </c>
      <c r="DNH16">
        <v>685014596.71211958</v>
      </c>
      <c r="DNI16">
        <v>685014596.71211958</v>
      </c>
      <c r="DNJ16">
        <v>685014596.71211958</v>
      </c>
      <c r="DNK16">
        <v>685014596.71211958</v>
      </c>
      <c r="DNL16">
        <v>685014596.71211958</v>
      </c>
      <c r="DNM16">
        <v>685014596.71211958</v>
      </c>
      <c r="DNN16">
        <v>685014596.71211958</v>
      </c>
      <c r="DNO16">
        <v>685014596.71211958</v>
      </c>
      <c r="DNP16">
        <v>685014596.71211958</v>
      </c>
      <c r="DNQ16">
        <v>685014596.71211958</v>
      </c>
      <c r="DNR16">
        <v>685014596.71211958</v>
      </c>
      <c r="DNS16">
        <v>685014596.71211958</v>
      </c>
      <c r="DNT16">
        <v>685014596.71211958</v>
      </c>
      <c r="DNU16">
        <v>685014596.71211958</v>
      </c>
      <c r="DNV16">
        <v>685014596.71211958</v>
      </c>
      <c r="DNW16">
        <v>685014596.71211958</v>
      </c>
      <c r="DNX16">
        <v>685014596.71211958</v>
      </c>
      <c r="DNY16">
        <v>685014596.71211958</v>
      </c>
      <c r="DNZ16">
        <v>685014596.71211958</v>
      </c>
      <c r="DOA16">
        <v>685014596.71211958</v>
      </c>
      <c r="DOB16">
        <v>685014596.71211958</v>
      </c>
      <c r="DOC16">
        <v>685014596.71211958</v>
      </c>
      <c r="DOD16">
        <v>685014596.71211958</v>
      </c>
      <c r="DOE16">
        <v>685014596.71211958</v>
      </c>
      <c r="DOF16">
        <v>685014596.71211958</v>
      </c>
      <c r="DOG16">
        <v>685014596.71211958</v>
      </c>
      <c r="DOH16">
        <v>685014596.71211958</v>
      </c>
      <c r="DOI16">
        <v>685014596.71211958</v>
      </c>
      <c r="DOJ16">
        <v>685014596.71211958</v>
      </c>
      <c r="DOK16">
        <v>685014596.71211958</v>
      </c>
      <c r="DOL16">
        <v>685014596.71211958</v>
      </c>
      <c r="DOM16">
        <v>685014596.71211958</v>
      </c>
      <c r="DON16">
        <v>685014596.71211958</v>
      </c>
      <c r="DOO16">
        <v>685014596.71211958</v>
      </c>
      <c r="DOP16">
        <v>685014596.71211958</v>
      </c>
      <c r="DOQ16">
        <v>685014596.71211958</v>
      </c>
      <c r="DOR16">
        <v>685014596.71211958</v>
      </c>
      <c r="DOS16">
        <v>685014596.71211958</v>
      </c>
      <c r="DOT16">
        <v>685014596.71211958</v>
      </c>
      <c r="DOU16">
        <v>685014596.71211958</v>
      </c>
      <c r="DOV16">
        <v>685014596.71211958</v>
      </c>
      <c r="DOW16">
        <v>685014596.71211958</v>
      </c>
      <c r="DOX16">
        <v>685014596.71211958</v>
      </c>
      <c r="DOY16">
        <v>685014596.71211958</v>
      </c>
      <c r="DOZ16">
        <v>685014596.71211958</v>
      </c>
      <c r="DPA16">
        <v>685014596.71211958</v>
      </c>
      <c r="DPB16">
        <v>685014596.71211958</v>
      </c>
      <c r="DPC16">
        <v>685014596.71211958</v>
      </c>
      <c r="DPD16">
        <v>685014596.71211958</v>
      </c>
      <c r="DPE16">
        <v>685014596.71211958</v>
      </c>
      <c r="DPF16">
        <v>685014596.71211958</v>
      </c>
      <c r="DPG16">
        <v>685014596.71211958</v>
      </c>
      <c r="DPH16">
        <v>685014596.71211958</v>
      </c>
      <c r="DPI16">
        <v>685014596.71211958</v>
      </c>
      <c r="DPJ16">
        <v>685014596.71211958</v>
      </c>
      <c r="DPK16">
        <v>685014596.71211958</v>
      </c>
      <c r="DPL16">
        <v>685014596.71211958</v>
      </c>
      <c r="DPM16">
        <v>685014596.71211958</v>
      </c>
      <c r="DPN16">
        <v>685014596.71211958</v>
      </c>
      <c r="DPO16">
        <v>685014596.71211958</v>
      </c>
      <c r="DPP16">
        <v>685014596.71211958</v>
      </c>
      <c r="DPQ16">
        <v>685014596.71211958</v>
      </c>
      <c r="DPR16">
        <v>685014596.71211958</v>
      </c>
      <c r="DPS16">
        <v>685014596.71211958</v>
      </c>
      <c r="DPT16">
        <v>685014596.71211958</v>
      </c>
      <c r="DPU16">
        <v>685014596.71211958</v>
      </c>
      <c r="DPV16">
        <v>685014596.71211958</v>
      </c>
      <c r="DPW16">
        <v>685014596.71211958</v>
      </c>
      <c r="DPX16">
        <v>685014596.71211958</v>
      </c>
      <c r="DPY16">
        <v>685014596.71211958</v>
      </c>
      <c r="DPZ16">
        <v>685014596.71211958</v>
      </c>
      <c r="DQA16">
        <v>685014596.71211958</v>
      </c>
      <c r="DQB16">
        <v>685014596.71211958</v>
      </c>
      <c r="DQC16">
        <v>685014596.71211958</v>
      </c>
      <c r="DQD16">
        <v>685014596.71211958</v>
      </c>
      <c r="DQE16">
        <v>685014596.71211958</v>
      </c>
      <c r="DQF16">
        <v>685014596.71211958</v>
      </c>
      <c r="DQG16">
        <v>685014596.71211958</v>
      </c>
      <c r="DQH16">
        <v>685014596.71211958</v>
      </c>
      <c r="DQI16">
        <v>685014596.71211958</v>
      </c>
      <c r="DQJ16">
        <v>685014596.71211958</v>
      </c>
      <c r="DQK16">
        <v>685014596.71211958</v>
      </c>
      <c r="DQL16">
        <v>685014596.71211958</v>
      </c>
      <c r="DQM16">
        <v>685014596.71211958</v>
      </c>
      <c r="DQN16">
        <v>685014596.71211958</v>
      </c>
      <c r="DQO16">
        <v>685014596.71211958</v>
      </c>
      <c r="DQP16">
        <v>685014596.71211958</v>
      </c>
      <c r="DQQ16">
        <v>685014596.71211958</v>
      </c>
      <c r="DQR16">
        <v>685014596.71211958</v>
      </c>
      <c r="DQS16">
        <v>685014596.71211958</v>
      </c>
      <c r="DQT16">
        <v>685014596.71211958</v>
      </c>
      <c r="DQU16">
        <v>685014596.71211958</v>
      </c>
      <c r="DQV16">
        <v>685014596.71211958</v>
      </c>
      <c r="DQW16">
        <v>685014596.71211958</v>
      </c>
      <c r="DQX16">
        <v>685014596.71211958</v>
      </c>
      <c r="DQY16">
        <v>685014596.71211958</v>
      </c>
      <c r="DQZ16">
        <v>685014596.71211958</v>
      </c>
      <c r="DRA16">
        <v>685014596.71211958</v>
      </c>
      <c r="DRB16">
        <v>685014596.71211958</v>
      </c>
      <c r="DRC16">
        <v>685014596.71211958</v>
      </c>
      <c r="DRD16">
        <v>685014596.71211958</v>
      </c>
      <c r="DRE16">
        <v>685014596.71211958</v>
      </c>
      <c r="DRF16">
        <v>685014596.71211958</v>
      </c>
      <c r="DRG16">
        <v>685014596.71211958</v>
      </c>
      <c r="DRH16">
        <v>685014596.71211958</v>
      </c>
      <c r="DRI16">
        <v>685014596.71211958</v>
      </c>
      <c r="DRJ16">
        <v>685014596.71211958</v>
      </c>
      <c r="DRK16">
        <v>685014596.71211958</v>
      </c>
      <c r="DRL16">
        <v>685014596.71211958</v>
      </c>
      <c r="DRM16">
        <v>685014596.71211958</v>
      </c>
      <c r="DRN16">
        <v>685014596.71211958</v>
      </c>
      <c r="DRO16">
        <v>685014596.71211958</v>
      </c>
      <c r="DRP16">
        <v>685014596.71211958</v>
      </c>
      <c r="DRQ16">
        <v>685014596.71211958</v>
      </c>
      <c r="DRR16">
        <v>685014596.71211958</v>
      </c>
      <c r="DRS16">
        <v>685014596.71211958</v>
      </c>
      <c r="DRT16">
        <v>685014596.71211958</v>
      </c>
      <c r="DRU16">
        <v>685014596.71211958</v>
      </c>
      <c r="DRV16">
        <v>685014596.71211958</v>
      </c>
      <c r="DRW16">
        <v>685014596.71211958</v>
      </c>
      <c r="DRX16">
        <v>685014596.71211958</v>
      </c>
      <c r="DRY16">
        <v>685014596.71211958</v>
      </c>
      <c r="DRZ16">
        <v>685014596.71211958</v>
      </c>
      <c r="DSA16">
        <v>685014596.71211958</v>
      </c>
      <c r="DSB16">
        <v>685014596.71211958</v>
      </c>
      <c r="DSC16">
        <v>685014596.71211958</v>
      </c>
      <c r="DSD16">
        <v>685014596.71211958</v>
      </c>
      <c r="DSE16">
        <v>685014596.71211958</v>
      </c>
      <c r="DSF16">
        <v>685014596.71211958</v>
      </c>
      <c r="DSG16">
        <v>685014596.71211958</v>
      </c>
      <c r="DSH16">
        <v>685014596.71211958</v>
      </c>
      <c r="DSI16">
        <v>685014596.71211958</v>
      </c>
      <c r="DSJ16">
        <v>685014596.71211958</v>
      </c>
      <c r="DSK16">
        <v>685014596.71211958</v>
      </c>
      <c r="DSL16">
        <v>685014596.71211958</v>
      </c>
      <c r="DSM16">
        <v>685014596.71211958</v>
      </c>
      <c r="DSN16">
        <v>685014596.71211958</v>
      </c>
      <c r="DSO16">
        <v>685014596.71211958</v>
      </c>
      <c r="DSP16">
        <v>685014596.71211958</v>
      </c>
      <c r="DSQ16">
        <v>685014596.71211958</v>
      </c>
      <c r="DSR16">
        <v>685014596.71211958</v>
      </c>
      <c r="DSS16">
        <v>685014596.71211958</v>
      </c>
      <c r="DST16">
        <v>685014596.71211958</v>
      </c>
      <c r="DSU16">
        <v>685014596.71211958</v>
      </c>
      <c r="DSV16">
        <v>685014596.71211958</v>
      </c>
      <c r="DSW16">
        <v>685014596.71211958</v>
      </c>
      <c r="DSX16">
        <v>685014596.71211958</v>
      </c>
      <c r="DSY16">
        <v>685014596.71211958</v>
      </c>
      <c r="DSZ16">
        <v>685014596.71211958</v>
      </c>
      <c r="DTA16">
        <v>685014596.71211958</v>
      </c>
      <c r="DTB16">
        <v>685014596.71211958</v>
      </c>
      <c r="DTC16">
        <v>685014596.71211958</v>
      </c>
      <c r="DTD16">
        <v>685014596.71211958</v>
      </c>
      <c r="DTE16">
        <v>685014596.71211958</v>
      </c>
      <c r="DTF16">
        <v>685014596.71211958</v>
      </c>
      <c r="DTG16">
        <v>685014596.71211958</v>
      </c>
      <c r="DTH16">
        <v>685014596.71211958</v>
      </c>
      <c r="DTI16">
        <v>685014596.71211958</v>
      </c>
      <c r="DTJ16">
        <v>685014596.71211958</v>
      </c>
      <c r="DTK16">
        <v>685014596.71211958</v>
      </c>
      <c r="DTL16">
        <v>685014596.71211958</v>
      </c>
      <c r="DTM16">
        <v>685014596.71211958</v>
      </c>
      <c r="DTN16">
        <v>685014596.71211958</v>
      </c>
      <c r="DTO16">
        <v>685014596.71211958</v>
      </c>
      <c r="DTP16">
        <v>685014596.71211958</v>
      </c>
    </row>
    <row r="17" spans="1:3 1093:3240">
      <c r="A17" s="1" t="s">
        <v>5</v>
      </c>
      <c r="APE17">
        <v>229956.17065154473</v>
      </c>
      <c r="APF17">
        <v>19356470.626517493</v>
      </c>
      <c r="APG17">
        <v>38482985.082383439</v>
      </c>
      <c r="APH17">
        <v>57609499.538249396</v>
      </c>
      <c r="API17">
        <v>76736013.994115353</v>
      </c>
      <c r="APJ17">
        <v>95862528.449981302</v>
      </c>
      <c r="APK17">
        <v>114989042.90584725</v>
      </c>
      <c r="APL17">
        <v>134115557.36171323</v>
      </c>
      <c r="APM17">
        <v>153242071.81757915</v>
      </c>
      <c r="APN17">
        <v>172368586.2734451</v>
      </c>
      <c r="APO17">
        <v>191495100.72931105</v>
      </c>
      <c r="APP17">
        <v>210621615.18517703</v>
      </c>
      <c r="APQ17">
        <v>229748129.64104298</v>
      </c>
      <c r="APR17">
        <v>248874644.09690893</v>
      </c>
      <c r="APS17">
        <v>268001158.55277485</v>
      </c>
      <c r="APT17">
        <v>287127673.00864089</v>
      </c>
      <c r="APU17">
        <v>306254187.4645068</v>
      </c>
      <c r="APV17">
        <v>325380701.92037272</v>
      </c>
      <c r="APW17">
        <v>344507216.37623864</v>
      </c>
      <c r="APX17">
        <v>363633730.83210456</v>
      </c>
      <c r="APY17">
        <v>382760245.28797054</v>
      </c>
      <c r="APZ17">
        <v>401886759.74383652</v>
      </c>
      <c r="AQA17">
        <v>421013274.19970244</v>
      </c>
      <c r="AQB17">
        <v>440139788.65556842</v>
      </c>
      <c r="AQC17">
        <v>459266303.11143446</v>
      </c>
      <c r="AQD17">
        <v>478392817.56730038</v>
      </c>
      <c r="AQE17">
        <v>497519332.02316636</v>
      </c>
      <c r="AQF17">
        <v>516645846.47903222</v>
      </c>
      <c r="AQG17">
        <v>535772360.93489826</v>
      </c>
      <c r="AQH17">
        <v>554898875.39076412</v>
      </c>
      <c r="AQI17">
        <v>574025389.8466301</v>
      </c>
      <c r="AQJ17">
        <v>593151904.30249596</v>
      </c>
      <c r="AQK17">
        <v>612278418.75836194</v>
      </c>
      <c r="AQL17">
        <v>631404933.2142278</v>
      </c>
      <c r="AQM17">
        <v>650531447.67009389</v>
      </c>
      <c r="AQN17">
        <v>669657962.12595975</v>
      </c>
      <c r="AQO17">
        <v>688784476.58182573</v>
      </c>
      <c r="AQP17">
        <v>707910991.03769171</v>
      </c>
      <c r="AQQ17">
        <v>727037505.49355757</v>
      </c>
      <c r="AQR17">
        <v>746164019.94942355</v>
      </c>
      <c r="AQS17">
        <v>765290534.40528965</v>
      </c>
      <c r="AQT17">
        <v>784417048.86115551</v>
      </c>
      <c r="AQU17">
        <v>803543563.31702149</v>
      </c>
      <c r="AQV17">
        <v>822670077.77288735</v>
      </c>
      <c r="AQW17">
        <v>841796592.22875345</v>
      </c>
      <c r="AQX17">
        <v>860923106.68461931</v>
      </c>
      <c r="AQY17">
        <v>880049621.14048541</v>
      </c>
      <c r="AQZ17">
        <v>899176135.59635115</v>
      </c>
      <c r="ARA17">
        <v>918302650.05221725</v>
      </c>
      <c r="ARB17">
        <v>937429164.50808322</v>
      </c>
      <c r="ARC17">
        <v>956555678.96394897</v>
      </c>
      <c r="ARD17">
        <v>975682193.41981506</v>
      </c>
      <c r="ARE17">
        <v>994808707.87568092</v>
      </c>
      <c r="ARF17">
        <v>1013935222.331547</v>
      </c>
      <c r="ARG17">
        <v>1033061736.7874129</v>
      </c>
      <c r="ARH17">
        <v>1052188251.2432789</v>
      </c>
      <c r="ARI17">
        <v>1071314765.6991448</v>
      </c>
      <c r="ARJ17">
        <v>1090441280.1550107</v>
      </c>
      <c r="ARK17">
        <v>1109567794.6108768</v>
      </c>
      <c r="ARL17">
        <v>1128694309.0667427</v>
      </c>
      <c r="ARM17">
        <v>1147820823.5226085</v>
      </c>
      <c r="ARN17">
        <v>1166947337.9784746</v>
      </c>
      <c r="ARO17">
        <v>1186073852.4343405</v>
      </c>
      <c r="ARP17">
        <v>1205200366.8902063</v>
      </c>
      <c r="ARQ17">
        <v>1224326881.3460724</v>
      </c>
      <c r="ARR17">
        <v>1243453395.8019381</v>
      </c>
      <c r="ARS17">
        <v>1262579910.2578042</v>
      </c>
      <c r="ART17">
        <v>1281706424.7136705</v>
      </c>
      <c r="ARU17">
        <v>1300832939.1695361</v>
      </c>
      <c r="ARV17" s="2">
        <v>1319959453.6254022</v>
      </c>
      <c r="ARW17">
        <v>1339085968.0812681</v>
      </c>
      <c r="ARX17">
        <v>1358212482.5371344</v>
      </c>
      <c r="ARY17">
        <v>1377338996.993</v>
      </c>
      <c r="ARZ17">
        <v>1396465511.4488661</v>
      </c>
      <c r="ASA17">
        <v>1415592025.904732</v>
      </c>
      <c r="ASB17">
        <v>1434718540.3605981</v>
      </c>
      <c r="ASC17">
        <v>1453845054.8164639</v>
      </c>
      <c r="ASD17">
        <v>1472971569.2723298</v>
      </c>
      <c r="ASE17">
        <v>1492098083.7281957</v>
      </c>
      <c r="ASF17">
        <v>1511224598.1840615</v>
      </c>
      <c r="ASG17">
        <v>1530351112.6399279</v>
      </c>
      <c r="ASH17">
        <v>1549477627.0957935</v>
      </c>
      <c r="ASI17">
        <v>1568604141.5516593</v>
      </c>
      <c r="ASJ17">
        <v>1587730656.0075254</v>
      </c>
      <c r="ASK17">
        <v>1606857170.4633913</v>
      </c>
      <c r="ASL17">
        <v>1625983684.9192572</v>
      </c>
      <c r="ASM17">
        <v>1645110199.3751235</v>
      </c>
      <c r="ASN17">
        <v>1664236713.8309891</v>
      </c>
      <c r="ASO17">
        <v>1683363228.2868552</v>
      </c>
      <c r="ASP17">
        <v>1702489742.7427211</v>
      </c>
      <c r="ASQ17">
        <v>1721616257.1985869</v>
      </c>
      <c r="ASR17">
        <v>1740742771.6544533</v>
      </c>
      <c r="ASS17">
        <v>1759869286.1103191</v>
      </c>
      <c r="AST17">
        <v>1778995800.5661848</v>
      </c>
      <c r="ASU17">
        <v>1798122315.0220509</v>
      </c>
      <c r="ASV17">
        <v>1817248829.477917</v>
      </c>
      <c r="ASW17">
        <v>1836375343.9337826</v>
      </c>
      <c r="ASX17">
        <v>1855501858.3896484</v>
      </c>
      <c r="ASY17">
        <v>1874628372.8455148</v>
      </c>
      <c r="ASZ17">
        <v>1893754887.3013806</v>
      </c>
      <c r="ATA17">
        <v>1912881401.7572465</v>
      </c>
      <c r="ATB17">
        <v>1932007916.2131124</v>
      </c>
      <c r="ATC17">
        <v>1951134430.6689787</v>
      </c>
      <c r="ATD17">
        <v>1970260945.1248446</v>
      </c>
      <c r="ATE17">
        <v>1989387459.5807104</v>
      </c>
      <c r="ATF17">
        <v>2008513974.0365765</v>
      </c>
      <c r="ATG17">
        <v>2027640488.4924424</v>
      </c>
      <c r="ATH17">
        <v>2046767002.9483082</v>
      </c>
      <c r="ATI17">
        <v>2065893517.4041748</v>
      </c>
      <c r="ATJ17" s="2">
        <v>2085020031.8600402</v>
      </c>
      <c r="ATK17">
        <v>2092377866.1186433</v>
      </c>
      <c r="ATL17">
        <v>2093296908.3827457</v>
      </c>
      <c r="ATM17">
        <v>2093296908.3827457</v>
      </c>
      <c r="ATN17">
        <v>2093296908.3827457</v>
      </c>
      <c r="ATO17">
        <v>2093296908.3827457</v>
      </c>
      <c r="ATP17">
        <v>2093296908.3827457</v>
      </c>
      <c r="ATQ17">
        <v>2093296908.3827457</v>
      </c>
      <c r="ATR17">
        <v>2093296908.3827457</v>
      </c>
      <c r="ATS17">
        <v>2093296908.3827457</v>
      </c>
      <c r="ATT17">
        <v>2093296908.3827457</v>
      </c>
      <c r="ATU17">
        <v>2093296908.3827457</v>
      </c>
      <c r="ATV17">
        <v>2093296908.3827457</v>
      </c>
      <c r="ATW17">
        <v>2093296908.3827457</v>
      </c>
      <c r="ATX17">
        <v>2093296908.3827457</v>
      </c>
      <c r="ATY17">
        <v>2093296908.3827457</v>
      </c>
      <c r="ATZ17">
        <v>2093296908.3827457</v>
      </c>
      <c r="AUA17">
        <v>2093296908.3827457</v>
      </c>
      <c r="AUB17">
        <v>2093296908.3827457</v>
      </c>
      <c r="AUC17">
        <v>2093296908.3827457</v>
      </c>
      <c r="AUD17">
        <v>2093296908.3827457</v>
      </c>
      <c r="AUE17">
        <v>2093296908.3827457</v>
      </c>
      <c r="AUF17">
        <v>2093296908.3827457</v>
      </c>
      <c r="AUG17">
        <v>2093296908.3827457</v>
      </c>
      <c r="AUH17">
        <v>2093296908.3827457</v>
      </c>
      <c r="AUI17">
        <v>2093296908.3827457</v>
      </c>
      <c r="AUJ17">
        <v>2093296908.3827457</v>
      </c>
      <c r="AUK17">
        <v>2093296908.3827457</v>
      </c>
      <c r="AUL17">
        <v>2093296908.3827457</v>
      </c>
      <c r="AUM17">
        <v>2093296908.3827457</v>
      </c>
      <c r="AUN17">
        <v>2093296908.3827457</v>
      </c>
      <c r="AUO17">
        <v>2093296908.3827457</v>
      </c>
      <c r="AUP17">
        <v>2093296908.3827457</v>
      </c>
      <c r="AUQ17">
        <v>2093296908.3827457</v>
      </c>
      <c r="AUR17" s="6">
        <v>2093296908.3827457</v>
      </c>
      <c r="AUS17">
        <v>2093296908.3827457</v>
      </c>
      <c r="AUT17">
        <v>2093296908.3827457</v>
      </c>
      <c r="AUU17">
        <v>2093296908.3827457</v>
      </c>
      <c r="AUV17">
        <v>2093296908.3827457</v>
      </c>
      <c r="AUW17">
        <v>2093296908.3827457</v>
      </c>
      <c r="AUX17">
        <v>2093296908.3827457</v>
      </c>
      <c r="AUY17">
        <v>2093296908.3827457</v>
      </c>
      <c r="AUZ17">
        <v>2093296908.3827457</v>
      </c>
      <c r="AVA17">
        <v>2093296908.3827457</v>
      </c>
      <c r="AVB17">
        <v>2093296908.3827457</v>
      </c>
      <c r="AVC17">
        <v>2093296908.3827457</v>
      </c>
      <c r="AVD17">
        <v>2093296908.3827457</v>
      </c>
      <c r="AVE17">
        <v>2093296908.3827457</v>
      </c>
      <c r="AVF17">
        <v>2093296908.3827457</v>
      </c>
      <c r="AVG17">
        <v>2093296908.3827457</v>
      </c>
      <c r="AVH17">
        <v>2093296908.3827457</v>
      </c>
      <c r="AVI17">
        <v>2093296908.3827457</v>
      </c>
      <c r="AVJ17">
        <v>2093296908.3827457</v>
      </c>
      <c r="AVK17">
        <v>2093296908.3827457</v>
      </c>
      <c r="AVL17">
        <v>2093296908.3827457</v>
      </c>
      <c r="AVM17">
        <v>2093296908.3827457</v>
      </c>
      <c r="AVN17">
        <v>2093296908.3827457</v>
      </c>
      <c r="AVO17">
        <v>2093296908.3827457</v>
      </c>
      <c r="AVP17">
        <v>2093296908.3827457</v>
      </c>
      <c r="AVQ17">
        <v>2093296908.3827457</v>
      </c>
      <c r="AVR17">
        <v>2093296908.3827457</v>
      </c>
      <c r="AVS17">
        <v>2093296908.3827457</v>
      </c>
      <c r="AVT17">
        <v>2093296908.3827457</v>
      </c>
      <c r="AVU17">
        <v>2093296908.3827457</v>
      </c>
      <c r="AVV17">
        <v>2093296908.3827457</v>
      </c>
      <c r="AVW17">
        <v>2093296908.3827457</v>
      </c>
      <c r="AVX17">
        <v>2093296908.3827457</v>
      </c>
      <c r="AVY17">
        <v>2093296908.3827457</v>
      </c>
      <c r="AVZ17">
        <v>2093296908.3827457</v>
      </c>
      <c r="AWA17">
        <v>2093296908.3827457</v>
      </c>
      <c r="AWB17">
        <v>2093296908.3827457</v>
      </c>
      <c r="AWC17">
        <v>2093296908.3827457</v>
      </c>
      <c r="AWD17">
        <v>2093296908.3827457</v>
      </c>
      <c r="AWE17">
        <v>2093296908.3827457</v>
      </c>
      <c r="AWF17">
        <v>2093296908.3827457</v>
      </c>
      <c r="AWG17">
        <v>2093296908.3827457</v>
      </c>
      <c r="AWH17">
        <v>2093296908.3827457</v>
      </c>
      <c r="AWI17">
        <v>2093296908.3827457</v>
      </c>
      <c r="AWJ17">
        <v>2093296908.3827457</v>
      </c>
      <c r="AWK17">
        <v>2093296908.3827457</v>
      </c>
      <c r="AWL17">
        <v>2093296908.3827457</v>
      </c>
      <c r="AWM17">
        <v>2093296908.3827457</v>
      </c>
      <c r="AWN17">
        <v>2093296908.3827457</v>
      </c>
      <c r="AWO17">
        <v>2093296908.3827457</v>
      </c>
      <c r="AWP17">
        <v>2093296908.3827457</v>
      </c>
      <c r="AWQ17">
        <v>2093296908.3827457</v>
      </c>
      <c r="AWR17">
        <v>2093296908.3827457</v>
      </c>
      <c r="AWS17">
        <v>2093296908.3827457</v>
      </c>
      <c r="AWT17">
        <v>2093296908.3827457</v>
      </c>
      <c r="AWU17">
        <v>2093296908.3827457</v>
      </c>
      <c r="AWV17">
        <v>2093296908.3827457</v>
      </c>
      <c r="AWW17">
        <v>2093296908.3827457</v>
      </c>
      <c r="AWX17">
        <v>2093296908.3827457</v>
      </c>
      <c r="AWY17">
        <v>2093296908.3827457</v>
      </c>
      <c r="AWZ17">
        <v>2093296908.3827457</v>
      </c>
      <c r="AXA17">
        <v>2093296908.3827457</v>
      </c>
      <c r="AXB17">
        <v>2093296908.3827457</v>
      </c>
      <c r="AXC17">
        <v>2093296908.3827457</v>
      </c>
      <c r="AXD17">
        <v>2093296908.3827457</v>
      </c>
      <c r="AXE17">
        <v>2093296908.3827457</v>
      </c>
      <c r="AXF17">
        <v>2093296908.3827457</v>
      </c>
      <c r="AXG17">
        <v>2093296908.3827457</v>
      </c>
      <c r="AXH17">
        <v>2093296908.3827457</v>
      </c>
      <c r="AXI17">
        <v>2093296908.3827457</v>
      </c>
      <c r="AXJ17">
        <v>2093296908.3827457</v>
      </c>
      <c r="AXK17">
        <v>2093296908.3827457</v>
      </c>
      <c r="AXL17">
        <v>2093296908.3827457</v>
      </c>
      <c r="AXM17">
        <v>2093296908.3827457</v>
      </c>
      <c r="AXN17">
        <v>2093296908.3827457</v>
      </c>
      <c r="AXO17">
        <v>2093296908.3827457</v>
      </c>
      <c r="AXP17">
        <v>2093296908.3827457</v>
      </c>
      <c r="AXQ17">
        <v>2093296908.3827457</v>
      </c>
      <c r="AXR17">
        <v>2093296908.3827457</v>
      </c>
      <c r="AXS17">
        <v>2093296908.3827457</v>
      </c>
      <c r="AXT17">
        <v>2093296908.3827457</v>
      </c>
      <c r="AXU17">
        <v>2093296908.3827457</v>
      </c>
      <c r="AXV17">
        <v>2093296908.3827457</v>
      </c>
      <c r="AXW17">
        <v>2093296908.3827457</v>
      </c>
      <c r="AXX17">
        <v>2093296908.3827457</v>
      </c>
      <c r="AXY17">
        <v>2093296908.3827457</v>
      </c>
      <c r="AXZ17">
        <v>2093296908.3827457</v>
      </c>
      <c r="AYA17">
        <v>2093296908.3827457</v>
      </c>
      <c r="AYB17">
        <v>2093296908.3827457</v>
      </c>
      <c r="AYC17">
        <v>2093296908.3827457</v>
      </c>
      <c r="AYD17">
        <v>2093296908.3827457</v>
      </c>
      <c r="AYE17">
        <v>2093296908.3827457</v>
      </c>
      <c r="AYF17">
        <v>2093296908.3827457</v>
      </c>
      <c r="AYG17">
        <v>2093296908.3827457</v>
      </c>
      <c r="AYH17">
        <v>2093296908.3827457</v>
      </c>
      <c r="AYI17">
        <v>2093296908.3827457</v>
      </c>
      <c r="AYJ17">
        <v>2093296908.3827457</v>
      </c>
      <c r="AYK17">
        <v>2093296908.3827457</v>
      </c>
      <c r="AYL17">
        <v>2093296908.3827457</v>
      </c>
      <c r="AYM17">
        <v>2093296908.3827457</v>
      </c>
      <c r="AYN17">
        <v>2093296908.3827457</v>
      </c>
      <c r="AYO17">
        <v>2093296908.3827457</v>
      </c>
      <c r="AYP17">
        <v>2093296908.3827457</v>
      </c>
      <c r="AYQ17">
        <v>2093296908.3827457</v>
      </c>
      <c r="AYR17">
        <v>2093296908.3827457</v>
      </c>
      <c r="AYS17">
        <v>2093296908.3827457</v>
      </c>
      <c r="AYT17">
        <v>2093296908.3827457</v>
      </c>
      <c r="AYU17">
        <v>2093296908.3827457</v>
      </c>
      <c r="AYV17">
        <v>2093296908.3827457</v>
      </c>
      <c r="AYW17">
        <v>2093296908.3827457</v>
      </c>
      <c r="AYX17">
        <v>2093296908.3827457</v>
      </c>
      <c r="AYY17">
        <v>2093296908.3827457</v>
      </c>
      <c r="AYZ17">
        <v>2093296908.3827457</v>
      </c>
      <c r="AZA17">
        <v>2093296908.3827457</v>
      </c>
      <c r="AZB17">
        <v>2093296908.3827457</v>
      </c>
      <c r="AZC17">
        <v>2093296908.3827457</v>
      </c>
      <c r="AZD17">
        <v>2093296908.3827457</v>
      </c>
      <c r="AZE17">
        <v>2093296908.3827457</v>
      </c>
      <c r="AZF17">
        <v>2093296908.3827457</v>
      </c>
      <c r="AZG17">
        <v>2093296908.3827457</v>
      </c>
      <c r="AZH17">
        <v>2093296908.3827457</v>
      </c>
      <c r="AZI17">
        <v>2093296908.3827457</v>
      </c>
      <c r="AZJ17">
        <v>2093296908.3827457</v>
      </c>
      <c r="AZK17">
        <v>2093296908.3827457</v>
      </c>
      <c r="AZL17">
        <v>2093296908.3827457</v>
      </c>
      <c r="AZM17">
        <v>2093296908.3827457</v>
      </c>
      <c r="AZN17">
        <v>2093296908.3827457</v>
      </c>
      <c r="AZO17">
        <v>2093296908.3827457</v>
      </c>
      <c r="AZP17">
        <v>2093296908.3827457</v>
      </c>
      <c r="AZQ17">
        <v>2093296908.3827457</v>
      </c>
      <c r="AZR17">
        <v>2093296908.3827457</v>
      </c>
      <c r="AZS17">
        <v>2093296908.3827457</v>
      </c>
      <c r="AZT17">
        <v>2093296908.3827457</v>
      </c>
      <c r="AZU17">
        <v>2093296908.3827457</v>
      </c>
      <c r="AZV17">
        <v>2093296908.3827457</v>
      </c>
      <c r="AZW17">
        <v>2093296908.3827457</v>
      </c>
      <c r="AZX17">
        <v>2093296908.3827457</v>
      </c>
      <c r="AZY17">
        <v>2093296908.3827457</v>
      </c>
      <c r="AZZ17">
        <v>2093296908.3827457</v>
      </c>
      <c r="BAA17">
        <v>2093296908.3827457</v>
      </c>
      <c r="BAB17">
        <v>2093296908.3827457</v>
      </c>
      <c r="BAC17">
        <v>2093296908.3827457</v>
      </c>
      <c r="BAD17">
        <v>2093296908.3827457</v>
      </c>
      <c r="BAE17">
        <v>2093296908.3827457</v>
      </c>
      <c r="BAF17">
        <v>2093296908.3827457</v>
      </c>
      <c r="BAG17">
        <v>2093296908.3827457</v>
      </c>
      <c r="BAH17">
        <v>2093296908.3827457</v>
      </c>
      <c r="BAI17">
        <v>2093296908.3827457</v>
      </c>
      <c r="BAJ17">
        <v>2093296908.3827457</v>
      </c>
      <c r="BAK17">
        <v>2093296908.3827457</v>
      </c>
      <c r="BAL17">
        <v>2093296908.3827457</v>
      </c>
      <c r="BAM17">
        <v>2093296908.3827457</v>
      </c>
      <c r="BAN17">
        <v>2093296908.3827457</v>
      </c>
      <c r="BAO17">
        <v>2093296908.3827457</v>
      </c>
      <c r="BAP17">
        <v>2093296908.3827457</v>
      </c>
      <c r="BAQ17">
        <v>2093296908.3827457</v>
      </c>
      <c r="BAR17">
        <v>2093296908.3827457</v>
      </c>
      <c r="BAS17">
        <v>2093296908.3827457</v>
      </c>
      <c r="BAT17">
        <v>2093296908.3827457</v>
      </c>
      <c r="BAU17">
        <v>2093296908.3827457</v>
      </c>
      <c r="BAV17">
        <v>2093296908.3827457</v>
      </c>
      <c r="BAW17">
        <v>2093296908.3827457</v>
      </c>
      <c r="BAX17">
        <v>2093296908.3827457</v>
      </c>
      <c r="BAY17">
        <v>2093296908.3827457</v>
      </c>
      <c r="BAZ17">
        <v>2093296908.3827457</v>
      </c>
      <c r="BBA17">
        <v>2093296908.3827457</v>
      </c>
      <c r="BBB17">
        <v>2093296908.3827457</v>
      </c>
      <c r="BBC17">
        <v>2093296908.3827457</v>
      </c>
      <c r="BBD17">
        <v>2093296908.3827457</v>
      </c>
      <c r="BBE17">
        <v>2093296908.3827457</v>
      </c>
      <c r="BBF17">
        <v>2093296908.3827457</v>
      </c>
      <c r="BBG17">
        <v>2093296908.3827457</v>
      </c>
      <c r="BBH17">
        <v>2093296908.3827457</v>
      </c>
      <c r="BBI17">
        <v>2093296908.3827457</v>
      </c>
      <c r="BBJ17">
        <v>2093296908.3827457</v>
      </c>
      <c r="BBK17">
        <v>2093296908.3827457</v>
      </c>
      <c r="BBL17">
        <v>2093296908.3827457</v>
      </c>
      <c r="BBM17">
        <v>2093296908.3827457</v>
      </c>
      <c r="BBN17">
        <v>2093296908.3827457</v>
      </c>
      <c r="BBO17">
        <v>2093296908.3827457</v>
      </c>
      <c r="BBP17">
        <v>2093296908.3827457</v>
      </c>
      <c r="BBQ17">
        <v>2093296908.3827457</v>
      </c>
      <c r="BBR17">
        <v>2093296908.3827457</v>
      </c>
      <c r="BBS17">
        <v>2093296908.3827457</v>
      </c>
      <c r="BBT17">
        <v>2093296908.3827457</v>
      </c>
      <c r="BBU17">
        <v>2093296908.3827457</v>
      </c>
      <c r="BBV17">
        <v>2093296908.3827457</v>
      </c>
      <c r="BBW17">
        <v>2093296908.3827457</v>
      </c>
      <c r="BBX17">
        <v>2093296908.3827457</v>
      </c>
      <c r="BBY17">
        <v>2093296908.3827457</v>
      </c>
      <c r="BBZ17">
        <v>2093296908.3827457</v>
      </c>
      <c r="BCA17">
        <v>2093296908.3827457</v>
      </c>
      <c r="BCB17">
        <v>2093296908.3827457</v>
      </c>
      <c r="BCC17">
        <v>2093296908.3827457</v>
      </c>
      <c r="BCD17">
        <v>2093296908.3827457</v>
      </c>
      <c r="BCE17">
        <v>2093296908.3827457</v>
      </c>
      <c r="BCF17">
        <v>2093296908.3827457</v>
      </c>
      <c r="BCG17">
        <v>2093296908.3827457</v>
      </c>
      <c r="BCH17">
        <v>2093296908.3827457</v>
      </c>
      <c r="BCI17">
        <v>2093296908.3827457</v>
      </c>
      <c r="BCJ17">
        <v>2093296908.3827457</v>
      </c>
      <c r="BCK17">
        <v>2093296908.3827457</v>
      </c>
      <c r="BCL17">
        <v>2093296908.3827457</v>
      </c>
      <c r="BCM17">
        <v>2093296908.3827457</v>
      </c>
      <c r="BCN17">
        <v>2093296908.3827457</v>
      </c>
      <c r="BCO17">
        <v>2093296908.3827457</v>
      </c>
      <c r="BCP17">
        <v>2093296908.3827457</v>
      </c>
      <c r="BCQ17">
        <v>2093296908.3827457</v>
      </c>
      <c r="BCR17">
        <v>2093296908.3827457</v>
      </c>
      <c r="BCS17">
        <v>2093296908.3827457</v>
      </c>
      <c r="BCT17">
        <v>2093296908.3827457</v>
      </c>
      <c r="BCU17">
        <v>2093296908.3827457</v>
      </c>
      <c r="BCV17">
        <v>2093296908.3827457</v>
      </c>
      <c r="BCW17">
        <v>2093296908.3827457</v>
      </c>
      <c r="BCX17">
        <v>2093296908.3827457</v>
      </c>
      <c r="BCY17">
        <v>2093296908.3827457</v>
      </c>
      <c r="BCZ17">
        <v>2093296908.3827457</v>
      </c>
      <c r="BDA17">
        <v>2093296908.3827457</v>
      </c>
      <c r="BDB17">
        <v>2093296908.3827457</v>
      </c>
      <c r="BDC17">
        <v>2093296908.3827457</v>
      </c>
      <c r="BDD17">
        <v>2093296908.3827457</v>
      </c>
      <c r="BDE17">
        <v>2093296908.3827457</v>
      </c>
      <c r="BDF17">
        <v>2093296908.3827457</v>
      </c>
      <c r="BDG17">
        <v>2093296908.3827457</v>
      </c>
      <c r="BDH17">
        <v>2093296908.3827457</v>
      </c>
      <c r="BDI17">
        <v>2093296908.3827457</v>
      </c>
      <c r="BDJ17">
        <v>2093296908.3827457</v>
      </c>
      <c r="BDK17">
        <v>2093296908.3827457</v>
      </c>
      <c r="BDL17">
        <v>2093296908.3827457</v>
      </c>
      <c r="BDM17">
        <v>2093296908.3827457</v>
      </c>
      <c r="BDN17">
        <v>2093296908.3827457</v>
      </c>
      <c r="BDO17">
        <v>2093296908.3827457</v>
      </c>
      <c r="BDP17">
        <v>2093296908.3827457</v>
      </c>
      <c r="BDQ17">
        <v>2093296908.3827457</v>
      </c>
      <c r="BDR17">
        <v>2093296908.3827457</v>
      </c>
      <c r="BDS17">
        <v>2093296908.3827457</v>
      </c>
      <c r="BDT17">
        <v>2093296908.3827457</v>
      </c>
      <c r="BDU17">
        <v>2093296908.3827457</v>
      </c>
      <c r="BDV17">
        <v>2093296908.3827457</v>
      </c>
      <c r="BDW17">
        <v>2093296908.3827457</v>
      </c>
      <c r="BDX17">
        <v>2093296908.3827457</v>
      </c>
      <c r="BDY17">
        <v>2093296908.3827457</v>
      </c>
      <c r="BDZ17">
        <v>2093296908.3827457</v>
      </c>
      <c r="BEA17">
        <v>2093296908.3827457</v>
      </c>
      <c r="BEB17">
        <v>2093296908.3827457</v>
      </c>
      <c r="BEC17">
        <v>2093296908.3827457</v>
      </c>
      <c r="BED17">
        <v>2093296908.3827457</v>
      </c>
      <c r="BEE17">
        <v>2093296908.3827457</v>
      </c>
      <c r="BEF17">
        <v>2093296908.3827457</v>
      </c>
      <c r="BEG17">
        <v>2093296908.3827457</v>
      </c>
      <c r="BEH17">
        <v>2093296908.3827457</v>
      </c>
      <c r="BEI17">
        <v>2093296908.3827457</v>
      </c>
      <c r="BEJ17">
        <v>2093296908.3827457</v>
      </c>
      <c r="BEK17">
        <v>2093296908.3827457</v>
      </c>
      <c r="BEL17">
        <v>2093296908.3827457</v>
      </c>
      <c r="BEM17">
        <v>2093296908.3827457</v>
      </c>
      <c r="BEN17">
        <v>2093296908.3827457</v>
      </c>
      <c r="BEO17">
        <v>2093296908.3827457</v>
      </c>
      <c r="BEP17">
        <v>2093296908.3827457</v>
      </c>
      <c r="BEQ17">
        <v>2093296908.3827457</v>
      </c>
      <c r="BER17">
        <v>2093296908.3827457</v>
      </c>
      <c r="BES17">
        <v>2093296908.3827457</v>
      </c>
      <c r="BET17">
        <v>2093296908.3827457</v>
      </c>
      <c r="BEU17">
        <v>2093296908.3827457</v>
      </c>
      <c r="BEV17">
        <v>2093296908.3827457</v>
      </c>
      <c r="BEW17">
        <v>2093296908.3827457</v>
      </c>
      <c r="BEX17">
        <v>2093296908.3827457</v>
      </c>
      <c r="BEY17">
        <v>2093296908.3827457</v>
      </c>
      <c r="BEZ17">
        <v>2093296908.3827457</v>
      </c>
      <c r="BFA17">
        <v>2093296908.3827457</v>
      </c>
      <c r="BFB17">
        <v>2093296908.3827457</v>
      </c>
      <c r="BFC17">
        <v>2093296908.3827457</v>
      </c>
      <c r="BFD17">
        <v>2093296908.3827457</v>
      </c>
      <c r="BFE17">
        <v>2093296908.3827457</v>
      </c>
      <c r="BFF17">
        <v>2093296908.3827457</v>
      </c>
      <c r="BFG17">
        <v>2093296908.3827457</v>
      </c>
      <c r="BFH17">
        <v>2093296908.3827457</v>
      </c>
      <c r="BFI17">
        <v>2093296908.3827457</v>
      </c>
      <c r="BFJ17">
        <v>2093296908.3827457</v>
      </c>
      <c r="BFK17">
        <v>2093296908.3827457</v>
      </c>
      <c r="BFL17">
        <v>2093296908.3827457</v>
      </c>
      <c r="BFM17">
        <v>2093296908.3827457</v>
      </c>
      <c r="BFN17">
        <v>2093296908.3827457</v>
      </c>
      <c r="BFO17">
        <v>2093296908.3827457</v>
      </c>
      <c r="BFP17">
        <v>2093296908.3827457</v>
      </c>
      <c r="BFQ17">
        <v>2093296908.3827457</v>
      </c>
      <c r="BFR17">
        <v>2093296908.3827457</v>
      </c>
      <c r="BFS17">
        <v>2093296908.3827457</v>
      </c>
      <c r="BFT17">
        <v>2093296908.3827457</v>
      </c>
      <c r="BFU17">
        <v>2093296908.3827457</v>
      </c>
      <c r="BFV17">
        <v>2093296908.3827457</v>
      </c>
      <c r="BFW17">
        <v>2093296908.3827457</v>
      </c>
      <c r="BFX17">
        <v>2093296908.3827457</v>
      </c>
      <c r="BFY17">
        <v>2093296908.3827457</v>
      </c>
      <c r="BFZ17">
        <v>2093296908.3827457</v>
      </c>
      <c r="BGA17">
        <v>2093296908.3827457</v>
      </c>
      <c r="BGB17">
        <v>2093296908.3827457</v>
      </c>
      <c r="BGC17">
        <v>2093296908.3827457</v>
      </c>
      <c r="BGD17">
        <v>2093296908.3827457</v>
      </c>
      <c r="BGE17">
        <v>2093296908.3827457</v>
      </c>
      <c r="BGF17">
        <v>2093296908.3827457</v>
      </c>
      <c r="BGG17">
        <v>2093296908.3827457</v>
      </c>
      <c r="BGH17">
        <v>2093296908.3827457</v>
      </c>
      <c r="BGI17">
        <v>2093296908.3827457</v>
      </c>
      <c r="BGJ17">
        <v>2093296908.3827457</v>
      </c>
      <c r="BGK17">
        <v>2093296908.3827457</v>
      </c>
      <c r="BGL17">
        <v>2093296908.3827457</v>
      </c>
      <c r="BGM17">
        <v>2093296908.3827457</v>
      </c>
      <c r="BGN17">
        <v>2093296908.3827457</v>
      </c>
      <c r="BGO17">
        <v>2093296908.3827457</v>
      </c>
      <c r="BGP17">
        <v>2093296908.3827457</v>
      </c>
      <c r="BGQ17">
        <v>2093296908.3827457</v>
      </c>
      <c r="BGR17">
        <v>2093296908.3827457</v>
      </c>
      <c r="BGS17">
        <v>2093296908.3827457</v>
      </c>
      <c r="BGT17">
        <v>2093296908.3827457</v>
      </c>
      <c r="BGU17">
        <v>2093296908.3827457</v>
      </c>
      <c r="BGV17">
        <v>2093296908.3827457</v>
      </c>
      <c r="BGW17">
        <v>2093296908.3827457</v>
      </c>
      <c r="BGX17">
        <v>2093296908.3827457</v>
      </c>
      <c r="BGY17">
        <v>2093296908.3827457</v>
      </c>
      <c r="BGZ17">
        <v>2093296908.3827457</v>
      </c>
      <c r="BHA17">
        <v>2093296908.3827457</v>
      </c>
      <c r="BHB17">
        <v>2093296908.3827457</v>
      </c>
      <c r="BHC17">
        <v>2093296908.3827457</v>
      </c>
      <c r="BHD17">
        <v>2093296908.3827457</v>
      </c>
      <c r="BHE17">
        <v>2093296908.3827457</v>
      </c>
      <c r="BHF17">
        <v>2093296908.3827457</v>
      </c>
      <c r="BHG17">
        <v>2093296908.3827457</v>
      </c>
      <c r="BHH17">
        <v>2093296908.3827457</v>
      </c>
      <c r="BHI17">
        <v>2093296908.3827457</v>
      </c>
      <c r="BHJ17">
        <v>2093296908.3827457</v>
      </c>
      <c r="BHK17">
        <v>2093296908.3827457</v>
      </c>
      <c r="BHL17">
        <v>2093296908.3827457</v>
      </c>
      <c r="BHM17">
        <v>2093296908.3827457</v>
      </c>
      <c r="BHN17">
        <v>2093296908.3827457</v>
      </c>
      <c r="BHO17">
        <v>2093296908.3827457</v>
      </c>
      <c r="BHP17">
        <v>2093296908.3827457</v>
      </c>
      <c r="BHQ17">
        <v>2093296908.3827457</v>
      </c>
      <c r="BHR17">
        <v>2093296908.3827457</v>
      </c>
      <c r="BHS17">
        <v>2093296908.3827457</v>
      </c>
      <c r="BHT17">
        <v>2093296908.3827457</v>
      </c>
      <c r="BHU17">
        <v>2093296908.3827457</v>
      </c>
      <c r="BHV17">
        <v>2093296908.3827457</v>
      </c>
      <c r="BHW17">
        <v>2093296908.3827457</v>
      </c>
      <c r="BHX17">
        <v>2093296908.3827457</v>
      </c>
      <c r="BHY17">
        <v>2093296908.3827457</v>
      </c>
      <c r="BHZ17">
        <v>2093296908.3827457</v>
      </c>
      <c r="BIA17">
        <v>2093296908.3827457</v>
      </c>
      <c r="BIB17">
        <v>2093296908.3827457</v>
      </c>
      <c r="BIC17">
        <v>2093296908.3827457</v>
      </c>
      <c r="BID17">
        <v>2093296908.3827457</v>
      </c>
      <c r="BIE17">
        <v>2093296908.3827457</v>
      </c>
      <c r="BIF17">
        <v>2093296908.3827457</v>
      </c>
      <c r="BIG17">
        <v>2093296908.3827457</v>
      </c>
      <c r="BIH17">
        <v>2093296908.3827457</v>
      </c>
      <c r="BII17">
        <v>2093296908.3827457</v>
      </c>
      <c r="BIJ17">
        <v>2093296908.3827457</v>
      </c>
      <c r="BIK17">
        <v>2093296908.3827457</v>
      </c>
      <c r="BIL17">
        <v>2093296908.3827457</v>
      </c>
      <c r="BIM17">
        <v>2093296908.3827457</v>
      </c>
      <c r="BIN17">
        <v>2093296908.3827457</v>
      </c>
      <c r="BIO17">
        <v>2093296908.3827457</v>
      </c>
      <c r="BIP17">
        <v>2093296908.3827457</v>
      </c>
      <c r="BIQ17">
        <v>2093296908.3827457</v>
      </c>
      <c r="BIR17">
        <v>2093296908.3827457</v>
      </c>
      <c r="BIS17">
        <v>2093296908.3827457</v>
      </c>
      <c r="BIT17">
        <v>2093296908.3827457</v>
      </c>
      <c r="BIU17">
        <v>2093296908.3827457</v>
      </c>
      <c r="BIV17">
        <v>2093296908.3827457</v>
      </c>
      <c r="BIW17">
        <v>2093296908.3827457</v>
      </c>
      <c r="BIX17">
        <v>2093296908.3827457</v>
      </c>
      <c r="BIY17">
        <v>2093296908.3827457</v>
      </c>
      <c r="BIZ17">
        <v>2093296908.3827457</v>
      </c>
      <c r="BJA17">
        <v>2093296908.3827457</v>
      </c>
      <c r="BJB17">
        <v>2093296908.3827457</v>
      </c>
      <c r="BJC17">
        <v>2093296908.3827457</v>
      </c>
      <c r="BJD17">
        <v>2093296908.3827457</v>
      </c>
      <c r="BJE17">
        <v>2093296908.3827457</v>
      </c>
      <c r="BJF17">
        <v>2093296908.3827457</v>
      </c>
      <c r="BJG17">
        <v>2093296908.3827457</v>
      </c>
      <c r="BJH17">
        <v>2093296908.3827457</v>
      </c>
      <c r="BJI17">
        <v>2093296908.3827457</v>
      </c>
      <c r="BJJ17">
        <v>2093296908.3827457</v>
      </c>
      <c r="BJK17">
        <v>2093296908.3827457</v>
      </c>
      <c r="BJL17">
        <v>2093296908.3827457</v>
      </c>
      <c r="BJM17">
        <v>2093296908.3827457</v>
      </c>
      <c r="BJN17">
        <v>2093296908.3827457</v>
      </c>
      <c r="BJO17">
        <v>2093296908.3827457</v>
      </c>
      <c r="BJP17">
        <v>2093296908.3827457</v>
      </c>
      <c r="BJQ17">
        <v>2093296908.3827457</v>
      </c>
      <c r="BJR17">
        <v>2093296908.3827457</v>
      </c>
      <c r="BJS17">
        <v>2093296908.3827457</v>
      </c>
      <c r="BJT17">
        <v>2093296908.3827457</v>
      </c>
      <c r="BJU17">
        <v>2093296908.3827457</v>
      </c>
      <c r="BJV17">
        <v>2093296908.3827457</v>
      </c>
      <c r="BJW17">
        <v>2093296908.3827457</v>
      </c>
      <c r="BJX17">
        <v>2093296908.3827457</v>
      </c>
      <c r="BJY17">
        <v>2093296908.3827457</v>
      </c>
      <c r="BJZ17">
        <v>2093296908.3827457</v>
      </c>
      <c r="BKA17">
        <v>2093296908.3827457</v>
      </c>
      <c r="BKB17">
        <v>2093296908.3827457</v>
      </c>
      <c r="BKC17">
        <v>2093296908.3827457</v>
      </c>
      <c r="BKD17">
        <v>2093296908.3827457</v>
      </c>
      <c r="BKE17">
        <v>2093296908.3827457</v>
      </c>
      <c r="BKF17">
        <v>2093296908.3827457</v>
      </c>
      <c r="BKG17">
        <v>2093296908.3827457</v>
      </c>
      <c r="BKH17">
        <v>2093296908.3827457</v>
      </c>
      <c r="BKI17">
        <v>2093296908.3827457</v>
      </c>
      <c r="BKJ17">
        <v>2093296908.3827457</v>
      </c>
      <c r="BKK17">
        <v>2093296908.3827457</v>
      </c>
      <c r="BKL17">
        <v>2093296908.3827457</v>
      </c>
      <c r="BKM17">
        <v>2093296908.3827457</v>
      </c>
      <c r="BKN17">
        <v>2093296908.3827457</v>
      </c>
      <c r="BKO17">
        <v>2093296908.3827457</v>
      </c>
      <c r="BKP17">
        <v>2093296908.3827457</v>
      </c>
      <c r="BKQ17">
        <v>2093296908.3827457</v>
      </c>
      <c r="BKR17">
        <v>2093296908.3827457</v>
      </c>
      <c r="BKS17">
        <v>2093296908.3827457</v>
      </c>
      <c r="BKT17">
        <v>2093296908.3827457</v>
      </c>
      <c r="BKU17">
        <v>2093296908.3827457</v>
      </c>
      <c r="BKV17">
        <v>2093296908.3827457</v>
      </c>
      <c r="BKW17">
        <v>2093296908.3827457</v>
      </c>
      <c r="BKX17">
        <v>2093296908.3827457</v>
      </c>
      <c r="BKY17">
        <v>2093296908.3827457</v>
      </c>
      <c r="BKZ17">
        <v>2093296908.3827457</v>
      </c>
      <c r="BLA17">
        <v>2093296908.3827457</v>
      </c>
      <c r="BLB17">
        <v>2093296908.3827457</v>
      </c>
      <c r="BLC17">
        <v>2093296908.3827457</v>
      </c>
      <c r="BLD17">
        <v>2093296908.3827457</v>
      </c>
      <c r="BLE17">
        <v>2093296908.3827457</v>
      </c>
      <c r="BLF17">
        <v>2093296908.3827457</v>
      </c>
      <c r="BLG17">
        <v>2093296908.3827457</v>
      </c>
      <c r="BLH17">
        <v>2093296908.3827457</v>
      </c>
      <c r="BLI17">
        <v>2093296908.3827457</v>
      </c>
      <c r="BLJ17">
        <v>2093296908.3827457</v>
      </c>
      <c r="BLK17">
        <v>2093296908.3827457</v>
      </c>
      <c r="BLL17">
        <v>2093296908.3827457</v>
      </c>
      <c r="BLM17">
        <v>2093296908.3827457</v>
      </c>
      <c r="BLN17">
        <v>2093296908.3827457</v>
      </c>
      <c r="BLO17">
        <v>2093296908.3827457</v>
      </c>
      <c r="BLP17">
        <v>2093296908.3827457</v>
      </c>
      <c r="BLQ17">
        <v>2093296908.3827457</v>
      </c>
      <c r="BLR17">
        <v>2093296908.3827457</v>
      </c>
      <c r="BLS17">
        <v>2093296908.3827457</v>
      </c>
      <c r="BLT17">
        <v>2093296908.3827457</v>
      </c>
      <c r="BLU17">
        <v>2093296908.3827457</v>
      </c>
      <c r="BLV17">
        <v>2093296908.3827457</v>
      </c>
      <c r="BLW17">
        <v>2093296908.3827457</v>
      </c>
      <c r="BLX17">
        <v>2093296908.3827457</v>
      </c>
      <c r="BLY17">
        <v>2093296908.3827457</v>
      </c>
      <c r="BLZ17">
        <v>2093296908.3827457</v>
      </c>
      <c r="BMA17">
        <v>2093296908.3827457</v>
      </c>
      <c r="BMB17">
        <v>2093296908.3827457</v>
      </c>
      <c r="BMC17">
        <v>2093296908.3827457</v>
      </c>
      <c r="BMD17">
        <v>2093296908.3827457</v>
      </c>
      <c r="BME17">
        <v>2093296908.3827457</v>
      </c>
      <c r="BMF17">
        <v>2093296908.3827457</v>
      </c>
      <c r="BMG17">
        <v>2093296908.3827457</v>
      </c>
      <c r="BMH17">
        <v>2093296908.3827457</v>
      </c>
      <c r="BMI17">
        <v>2093296908.3827457</v>
      </c>
      <c r="BMJ17">
        <v>2093296908.3827457</v>
      </c>
      <c r="BMK17">
        <v>2093296908.3827457</v>
      </c>
      <c r="BML17">
        <v>2093296908.3827457</v>
      </c>
      <c r="BMM17">
        <v>2093296908.3827457</v>
      </c>
      <c r="BMN17">
        <v>2093296908.3827457</v>
      </c>
      <c r="BMO17">
        <v>2093296908.3827457</v>
      </c>
      <c r="BMP17">
        <v>2093296908.3827457</v>
      </c>
      <c r="BMQ17">
        <v>2093296908.3827457</v>
      </c>
      <c r="BMR17">
        <v>2093296908.3827457</v>
      </c>
      <c r="BMS17">
        <v>2093296908.3827457</v>
      </c>
      <c r="BMT17">
        <v>2093296908.3827457</v>
      </c>
      <c r="BMU17">
        <v>2093296908.3827457</v>
      </c>
      <c r="BMV17">
        <v>2093296908.3827457</v>
      </c>
      <c r="BMW17">
        <v>2093296908.3827457</v>
      </c>
      <c r="BMX17">
        <v>2093296908.3827457</v>
      </c>
      <c r="BMY17">
        <v>2093296908.3827457</v>
      </c>
      <c r="BMZ17">
        <v>2093296908.3827457</v>
      </c>
      <c r="BNA17">
        <v>2093296908.3827457</v>
      </c>
      <c r="BNB17">
        <v>2093296908.3827457</v>
      </c>
      <c r="BNC17">
        <v>2093296908.3827457</v>
      </c>
      <c r="BND17">
        <v>2093296908.3827457</v>
      </c>
      <c r="BNE17">
        <v>2093296908.3827457</v>
      </c>
      <c r="BNF17">
        <v>2093296908.3827457</v>
      </c>
      <c r="BNG17">
        <v>2093296908.3827457</v>
      </c>
      <c r="BNH17">
        <v>2093296908.3827457</v>
      </c>
      <c r="BNI17">
        <v>2093296908.3827457</v>
      </c>
      <c r="BNJ17">
        <v>2093296908.3827457</v>
      </c>
      <c r="BNK17">
        <v>2093296908.3827457</v>
      </c>
      <c r="BNL17">
        <v>2093296908.3827457</v>
      </c>
      <c r="BNM17">
        <v>2093296908.3827457</v>
      </c>
      <c r="BNN17">
        <v>2093296908.3827457</v>
      </c>
      <c r="BNO17">
        <v>2093296908.3827457</v>
      </c>
      <c r="BNP17">
        <v>2093296908.3827457</v>
      </c>
      <c r="BNQ17">
        <v>2093296908.3827457</v>
      </c>
      <c r="BNR17">
        <v>2093296908.3827457</v>
      </c>
      <c r="BNS17">
        <v>2093296908.3827457</v>
      </c>
      <c r="BNT17">
        <v>2093296908.3827457</v>
      </c>
      <c r="BNU17">
        <v>2093296908.3827457</v>
      </c>
      <c r="BNV17">
        <v>2093296908.3827457</v>
      </c>
      <c r="BNW17">
        <v>2093296908.3827457</v>
      </c>
      <c r="BNX17">
        <v>2093296908.3827457</v>
      </c>
      <c r="BNY17">
        <v>2093296908.3827457</v>
      </c>
      <c r="BNZ17">
        <v>2093296908.3827457</v>
      </c>
      <c r="BOA17">
        <v>2093296908.3827457</v>
      </c>
      <c r="BOB17">
        <v>2093296908.3827457</v>
      </c>
      <c r="BOC17">
        <v>2093296908.3827457</v>
      </c>
      <c r="BOD17">
        <v>2093296908.3827457</v>
      </c>
      <c r="BOE17">
        <v>2093296908.3827457</v>
      </c>
      <c r="BOF17">
        <v>2093296908.3827457</v>
      </c>
      <c r="BOG17">
        <v>2093296908.3827457</v>
      </c>
      <c r="BOH17">
        <v>2093296908.3827457</v>
      </c>
      <c r="BOI17">
        <v>2093296908.3827457</v>
      </c>
      <c r="BOJ17">
        <v>2093296908.3827457</v>
      </c>
      <c r="BOK17">
        <v>2093296908.3827457</v>
      </c>
      <c r="BOL17">
        <v>2093296908.3827457</v>
      </c>
      <c r="BOM17">
        <v>2093296908.3827457</v>
      </c>
      <c r="BON17">
        <v>2093296908.3827457</v>
      </c>
      <c r="BOO17">
        <v>2093296908.3827457</v>
      </c>
      <c r="BOP17">
        <v>2093296908.3827457</v>
      </c>
      <c r="BOQ17">
        <v>2093296908.3827457</v>
      </c>
      <c r="BOR17">
        <v>2093296908.3827457</v>
      </c>
      <c r="BOS17">
        <v>2093296908.3827457</v>
      </c>
      <c r="BOT17">
        <v>2093296908.3827457</v>
      </c>
      <c r="BOU17">
        <v>2093296908.3827457</v>
      </c>
      <c r="BOV17">
        <v>2093296908.3827457</v>
      </c>
      <c r="BOW17">
        <v>2093296908.3827457</v>
      </c>
      <c r="BOX17">
        <v>2093296908.3827457</v>
      </c>
      <c r="BOY17">
        <v>2093296908.3827457</v>
      </c>
      <c r="BOZ17">
        <v>2093296908.3827457</v>
      </c>
      <c r="BPA17">
        <v>2093296908.3827457</v>
      </c>
      <c r="BPB17">
        <v>2093296908.3827457</v>
      </c>
      <c r="BPC17">
        <v>2093296908.3827457</v>
      </c>
      <c r="BPD17">
        <v>2093296908.3827457</v>
      </c>
      <c r="BPE17">
        <v>2093296908.3827457</v>
      </c>
      <c r="BPF17">
        <v>2093296908.3827457</v>
      </c>
      <c r="BPG17">
        <v>2093296908.3827457</v>
      </c>
      <c r="BPH17">
        <v>2093296908.3827457</v>
      </c>
      <c r="BPI17">
        <v>2093296908.3827457</v>
      </c>
      <c r="BPJ17">
        <v>2093296908.3827457</v>
      </c>
      <c r="BPK17">
        <v>2093296908.3827457</v>
      </c>
      <c r="BPL17">
        <v>2093296908.3827457</v>
      </c>
      <c r="BPM17">
        <v>2093296908.3827457</v>
      </c>
      <c r="BPN17">
        <v>2093296908.3827457</v>
      </c>
      <c r="BPO17">
        <v>2093296908.3827457</v>
      </c>
      <c r="BPP17">
        <v>2093296908.3827457</v>
      </c>
      <c r="BPQ17">
        <v>2093296908.3827457</v>
      </c>
      <c r="BPR17">
        <v>2093296908.3827457</v>
      </c>
      <c r="BPS17">
        <v>2093296908.3827457</v>
      </c>
      <c r="BPT17">
        <v>2093296908.3827457</v>
      </c>
      <c r="BPU17">
        <v>2093296908.3827457</v>
      </c>
      <c r="BPV17">
        <v>2093296908.3827457</v>
      </c>
      <c r="BPW17">
        <v>2093296908.3827457</v>
      </c>
      <c r="BPX17">
        <v>2093296908.3827457</v>
      </c>
      <c r="BPY17">
        <v>2093296908.3827457</v>
      </c>
      <c r="BPZ17">
        <v>2093296908.3827457</v>
      </c>
      <c r="BQA17">
        <v>2093296908.3827457</v>
      </c>
      <c r="BQB17">
        <v>2093296908.3827457</v>
      </c>
      <c r="BQC17">
        <v>2093296908.3827457</v>
      </c>
      <c r="BQD17">
        <v>2093296908.3827457</v>
      </c>
      <c r="BQE17">
        <v>2093296908.3827457</v>
      </c>
      <c r="BQF17">
        <v>2093296908.3827457</v>
      </c>
      <c r="BQG17">
        <v>2093296908.3827457</v>
      </c>
      <c r="BQH17">
        <v>2093296908.3827457</v>
      </c>
      <c r="BQI17">
        <v>2093296908.3827457</v>
      </c>
      <c r="BQJ17">
        <v>2093296908.3827457</v>
      </c>
      <c r="BQK17">
        <v>2093296908.3827457</v>
      </c>
      <c r="BQL17">
        <v>2093296908.3827457</v>
      </c>
      <c r="BQM17">
        <v>2093296908.3827457</v>
      </c>
      <c r="BQN17">
        <v>2093296908.3827457</v>
      </c>
      <c r="BQO17">
        <v>2093296908.3827457</v>
      </c>
      <c r="BQP17">
        <v>2093296908.3827457</v>
      </c>
      <c r="BQQ17">
        <v>2093296908.3827457</v>
      </c>
      <c r="BQR17">
        <v>2093296908.3827457</v>
      </c>
      <c r="BQS17">
        <v>2093296908.3827457</v>
      </c>
      <c r="BQT17">
        <v>2093296908.3827457</v>
      </c>
      <c r="BQU17">
        <v>2093296908.3827457</v>
      </c>
      <c r="BQV17">
        <v>2093296908.3827457</v>
      </c>
      <c r="BQW17">
        <v>2093296908.3827457</v>
      </c>
      <c r="BQX17">
        <v>2093296908.3827457</v>
      </c>
      <c r="BQY17">
        <v>2093296908.3827457</v>
      </c>
      <c r="BQZ17">
        <v>2093296908.3827457</v>
      </c>
      <c r="BRA17">
        <v>2093296908.3827457</v>
      </c>
      <c r="BRB17">
        <v>2093296908.3827457</v>
      </c>
      <c r="BRC17">
        <v>2093296908.3827457</v>
      </c>
      <c r="BRD17">
        <v>2093296908.3827457</v>
      </c>
      <c r="BRE17">
        <v>2093296908.3827457</v>
      </c>
      <c r="BRF17">
        <v>2093296908.3827457</v>
      </c>
      <c r="BRG17">
        <v>2093296908.3827457</v>
      </c>
      <c r="BRH17">
        <v>2093296908.3827457</v>
      </c>
      <c r="BRI17">
        <v>2093296908.3827457</v>
      </c>
      <c r="BRJ17">
        <v>2093296908.3827457</v>
      </c>
      <c r="BRK17">
        <v>2093296908.3827457</v>
      </c>
      <c r="BRL17">
        <v>2093296908.3827457</v>
      </c>
      <c r="BRM17">
        <v>2093296908.3827457</v>
      </c>
      <c r="BRN17">
        <v>2093296908.3827457</v>
      </c>
      <c r="BRO17">
        <v>2093296908.3827457</v>
      </c>
      <c r="BRP17">
        <v>2093296908.3827457</v>
      </c>
      <c r="BRQ17">
        <v>2093296908.3827457</v>
      </c>
      <c r="BRR17">
        <v>2093296908.3827457</v>
      </c>
      <c r="BRS17">
        <v>2093296908.3827457</v>
      </c>
      <c r="BRT17">
        <v>2093296908.3827457</v>
      </c>
      <c r="BRU17">
        <v>2093296908.3827457</v>
      </c>
      <c r="BRV17">
        <v>2093296908.3827457</v>
      </c>
      <c r="BRW17">
        <v>2093296908.3827457</v>
      </c>
      <c r="BRX17">
        <v>2093296908.3827457</v>
      </c>
      <c r="BRY17">
        <v>2093296908.3827457</v>
      </c>
      <c r="BRZ17">
        <v>2093296908.3827457</v>
      </c>
      <c r="BSA17">
        <v>2093296908.3827457</v>
      </c>
      <c r="BSB17">
        <v>2093296908.3827457</v>
      </c>
      <c r="BSC17">
        <v>2093296908.3827457</v>
      </c>
      <c r="BSD17">
        <v>2093296908.3827457</v>
      </c>
      <c r="BSE17">
        <v>2093296908.3827457</v>
      </c>
      <c r="BSF17">
        <v>2093296908.3827457</v>
      </c>
      <c r="BSG17">
        <v>2093296908.3827457</v>
      </c>
      <c r="BSH17">
        <v>2093296908.3827457</v>
      </c>
      <c r="BSI17">
        <v>2093296908.3827457</v>
      </c>
      <c r="BSJ17">
        <v>2093296908.3827457</v>
      </c>
      <c r="BSK17">
        <v>2093296908.3827457</v>
      </c>
      <c r="BSL17">
        <v>2093296908.3827457</v>
      </c>
      <c r="BSM17">
        <v>2093296908.3827457</v>
      </c>
      <c r="BSN17">
        <v>2093296908.3827457</v>
      </c>
      <c r="BSO17">
        <v>2093296908.3827457</v>
      </c>
      <c r="BSP17">
        <v>2093296908.3827457</v>
      </c>
      <c r="BSQ17">
        <v>2093296908.3827457</v>
      </c>
      <c r="BSR17">
        <v>2093296908.3827457</v>
      </c>
      <c r="BSS17">
        <v>2093296908.3827457</v>
      </c>
      <c r="BST17">
        <v>2093296908.3827457</v>
      </c>
      <c r="BSU17">
        <v>2093296908.3827457</v>
      </c>
      <c r="BSV17">
        <v>2093296908.3827457</v>
      </c>
      <c r="BSW17">
        <v>2093296908.3827457</v>
      </c>
      <c r="BSX17">
        <v>2093296908.3827457</v>
      </c>
      <c r="BSY17">
        <v>2093296908.3827457</v>
      </c>
      <c r="BSZ17">
        <v>2093296908.3827457</v>
      </c>
      <c r="BTA17">
        <v>2093296908.3827457</v>
      </c>
      <c r="BTB17">
        <v>2093296908.3827457</v>
      </c>
      <c r="BTC17">
        <v>2093296908.3827457</v>
      </c>
      <c r="BTD17">
        <v>2093296908.3827457</v>
      </c>
      <c r="BTE17">
        <v>2093296908.3827457</v>
      </c>
      <c r="BTF17">
        <v>2093296908.3827457</v>
      </c>
      <c r="BTG17">
        <v>2093296908.3827457</v>
      </c>
      <c r="BTH17">
        <v>2093296908.3827457</v>
      </c>
      <c r="BTI17">
        <v>2093296908.3827457</v>
      </c>
      <c r="BTJ17">
        <v>2093296908.3827457</v>
      </c>
      <c r="BTK17">
        <v>2093296908.3827457</v>
      </c>
      <c r="BTL17">
        <v>2093296908.3827457</v>
      </c>
      <c r="BTM17">
        <v>2093296908.3827457</v>
      </c>
      <c r="BTN17">
        <v>2093296908.3827457</v>
      </c>
      <c r="BTO17">
        <v>2093296908.3827457</v>
      </c>
      <c r="BTP17">
        <v>2093296908.3827457</v>
      </c>
      <c r="BTQ17">
        <v>2093296908.3827457</v>
      </c>
      <c r="BTR17">
        <v>2093296908.3827457</v>
      </c>
      <c r="BTS17">
        <v>2093296908.3827457</v>
      </c>
      <c r="BTT17">
        <v>2093296908.3827457</v>
      </c>
      <c r="BTU17">
        <v>2093296908.3827457</v>
      </c>
      <c r="BTV17">
        <v>2093296908.3827457</v>
      </c>
      <c r="BTW17">
        <v>2093296908.3827457</v>
      </c>
      <c r="BTX17">
        <v>2093296908.3827457</v>
      </c>
      <c r="BTY17">
        <v>2093296908.3827457</v>
      </c>
      <c r="BTZ17">
        <v>2093296908.3827457</v>
      </c>
      <c r="BUA17">
        <v>2093296908.3827457</v>
      </c>
      <c r="BUB17">
        <v>2093296908.3827457</v>
      </c>
      <c r="BUC17">
        <v>2093296908.3827457</v>
      </c>
      <c r="BUD17">
        <v>2093296908.3827457</v>
      </c>
      <c r="BUE17">
        <v>2093296908.3827457</v>
      </c>
      <c r="BUF17">
        <v>2093296908.3827457</v>
      </c>
      <c r="BUG17">
        <v>2093296908.3827457</v>
      </c>
      <c r="BUH17">
        <v>2093296908.3827457</v>
      </c>
      <c r="BUI17">
        <v>2093296908.3827457</v>
      </c>
      <c r="BUJ17">
        <v>2093296908.3827457</v>
      </c>
      <c r="BUK17">
        <v>2093296908.3827457</v>
      </c>
      <c r="BUL17">
        <v>2093296908.3827457</v>
      </c>
      <c r="BUM17">
        <v>2093296908.3827457</v>
      </c>
      <c r="BUN17">
        <v>2093296908.3827457</v>
      </c>
      <c r="BUO17">
        <v>2093296908.3827457</v>
      </c>
      <c r="BUP17">
        <v>2093296908.3827457</v>
      </c>
      <c r="BUQ17">
        <v>2093296908.3827457</v>
      </c>
      <c r="BUR17">
        <v>2093296908.3827457</v>
      </c>
      <c r="BUS17">
        <v>2093296908.3827457</v>
      </c>
      <c r="BUT17">
        <v>2093296908.3827457</v>
      </c>
      <c r="BUU17">
        <v>2093296908.3827457</v>
      </c>
      <c r="BUV17">
        <v>2093296908.3827457</v>
      </c>
      <c r="BUW17">
        <v>2093296908.3827457</v>
      </c>
      <c r="BUX17">
        <v>2093296908.3827457</v>
      </c>
      <c r="BUY17">
        <v>2093296908.3827457</v>
      </c>
      <c r="BUZ17">
        <v>2093296908.3827457</v>
      </c>
      <c r="BVA17">
        <v>2093296908.3827457</v>
      </c>
      <c r="BVB17">
        <v>2093296908.3827457</v>
      </c>
      <c r="BVC17">
        <v>2093296908.3827457</v>
      </c>
      <c r="BVD17">
        <v>2093296908.3827457</v>
      </c>
      <c r="BVE17">
        <v>2093296908.3827457</v>
      </c>
      <c r="BVF17">
        <v>2093296908.3827457</v>
      </c>
      <c r="BVG17">
        <v>2093296908.3827457</v>
      </c>
      <c r="BVH17">
        <v>2093296908.3827457</v>
      </c>
      <c r="BVI17">
        <v>2093296908.3827457</v>
      </c>
      <c r="BVJ17">
        <v>2093296908.3827457</v>
      </c>
      <c r="BVK17">
        <v>2093296908.3827457</v>
      </c>
      <c r="BVL17">
        <v>2093296908.3827457</v>
      </c>
      <c r="BVM17">
        <v>2093296908.3827457</v>
      </c>
      <c r="BVN17">
        <v>2093296908.3827457</v>
      </c>
      <c r="BVO17">
        <v>2093296908.3827457</v>
      </c>
      <c r="BVP17">
        <v>2093296908.3827457</v>
      </c>
      <c r="BVQ17">
        <v>2093296908.3827457</v>
      </c>
      <c r="BVR17">
        <v>2093296908.3827457</v>
      </c>
      <c r="BVS17">
        <v>2093296908.3827457</v>
      </c>
      <c r="BVT17">
        <v>2093296908.3827457</v>
      </c>
      <c r="BVU17">
        <v>2093296908.3827457</v>
      </c>
      <c r="BVV17">
        <v>2093296908.3827457</v>
      </c>
      <c r="BVW17">
        <v>2093296908.3827457</v>
      </c>
      <c r="BVX17">
        <v>2093296908.3827457</v>
      </c>
      <c r="BVY17">
        <v>2093296908.3827457</v>
      </c>
      <c r="BVZ17">
        <v>2093296908.3827457</v>
      </c>
      <c r="BWA17">
        <v>2093296908.3827457</v>
      </c>
      <c r="BWB17">
        <v>2093296908.3827457</v>
      </c>
      <c r="BWC17">
        <v>2093296908.3827457</v>
      </c>
      <c r="BWD17">
        <v>2093296908.3827457</v>
      </c>
      <c r="BWE17">
        <v>2093296908.3827457</v>
      </c>
      <c r="BWF17">
        <v>2093296908.3827457</v>
      </c>
      <c r="BWG17">
        <v>2093296908.3827457</v>
      </c>
      <c r="BWH17">
        <v>2093296908.3827457</v>
      </c>
      <c r="BWI17">
        <v>2093296908.3827457</v>
      </c>
      <c r="BWJ17">
        <v>2093296908.3827457</v>
      </c>
      <c r="BWK17">
        <v>2093296908.3827457</v>
      </c>
      <c r="BWL17">
        <v>2093296908.3827457</v>
      </c>
      <c r="BWM17">
        <v>2093296908.3827457</v>
      </c>
      <c r="BWN17">
        <v>2093296908.3827457</v>
      </c>
      <c r="BWO17">
        <v>2093296908.3827457</v>
      </c>
      <c r="BWP17">
        <v>2093296908.3827457</v>
      </c>
      <c r="BWQ17">
        <v>2093296908.3827457</v>
      </c>
      <c r="BWR17">
        <v>2093296908.3827457</v>
      </c>
      <c r="BWS17">
        <v>2093296908.3827457</v>
      </c>
      <c r="BWT17">
        <v>2093296908.3827457</v>
      </c>
      <c r="BWU17">
        <v>2093296908.3827457</v>
      </c>
      <c r="BWV17">
        <v>2093296908.3827457</v>
      </c>
      <c r="BWW17">
        <v>2093296908.3827457</v>
      </c>
      <c r="BWX17">
        <v>2093296908.3827457</v>
      </c>
      <c r="BWY17">
        <v>2093296908.3827457</v>
      </c>
      <c r="BWZ17">
        <v>2093296908.3827457</v>
      </c>
      <c r="BXA17">
        <v>2093296908.3827457</v>
      </c>
      <c r="BXB17">
        <v>2093296908.3827457</v>
      </c>
      <c r="BXC17">
        <v>2093296908.3827457</v>
      </c>
      <c r="BXD17">
        <v>2093296908.3827457</v>
      </c>
      <c r="BXE17">
        <v>2093296908.3827457</v>
      </c>
      <c r="BXF17">
        <v>2093296908.3827457</v>
      </c>
      <c r="BXG17">
        <v>2093296908.3827457</v>
      </c>
      <c r="BXH17">
        <v>2093296908.3827457</v>
      </c>
      <c r="BXI17">
        <v>2093296908.3827457</v>
      </c>
      <c r="BXJ17">
        <v>2093296908.3827457</v>
      </c>
      <c r="BXK17">
        <v>2093296908.3827457</v>
      </c>
      <c r="BXL17">
        <v>2093296908.3827457</v>
      </c>
      <c r="BXM17">
        <v>2093296908.3827457</v>
      </c>
      <c r="BXN17">
        <v>2093296908.3827457</v>
      </c>
      <c r="BXO17">
        <v>2093296908.3827457</v>
      </c>
      <c r="BXP17">
        <v>2093296908.3827457</v>
      </c>
      <c r="BXQ17">
        <v>2093296908.3827457</v>
      </c>
      <c r="BXR17">
        <v>2093296908.3827457</v>
      </c>
      <c r="BXS17">
        <v>2093296908.3827457</v>
      </c>
      <c r="BXT17">
        <v>2093296908.3827457</v>
      </c>
      <c r="BXU17">
        <v>2093296908.3827457</v>
      </c>
      <c r="BXV17">
        <v>2093296908.3827457</v>
      </c>
      <c r="BXW17">
        <v>2093296908.3827457</v>
      </c>
      <c r="BXX17">
        <v>2093296908.3827457</v>
      </c>
      <c r="BXY17">
        <v>2093296908.3827457</v>
      </c>
      <c r="BXZ17">
        <v>2093296908.3827457</v>
      </c>
      <c r="BYA17">
        <v>2093296908.3827457</v>
      </c>
      <c r="BYB17">
        <v>2093296908.3827457</v>
      </c>
      <c r="BYC17">
        <v>2093296908.3827457</v>
      </c>
      <c r="BYD17">
        <v>2093296908.3827457</v>
      </c>
      <c r="BYE17">
        <v>2093296908.3827457</v>
      </c>
      <c r="BYF17">
        <v>2093296908.3827457</v>
      </c>
      <c r="BYG17">
        <v>2093296908.3827457</v>
      </c>
      <c r="BYH17">
        <v>2093296908.3827457</v>
      </c>
      <c r="BYI17">
        <v>2093296908.3827457</v>
      </c>
      <c r="BYJ17">
        <v>2093296908.3827457</v>
      </c>
      <c r="BYK17">
        <v>2093296908.3827457</v>
      </c>
      <c r="BYL17">
        <v>2093296908.3827457</v>
      </c>
      <c r="BYM17">
        <v>2093296908.3827457</v>
      </c>
      <c r="BYN17">
        <v>2093296908.3827457</v>
      </c>
      <c r="BYO17">
        <v>2093296908.3827457</v>
      </c>
      <c r="BYP17">
        <v>2093296908.3827457</v>
      </c>
      <c r="BYQ17">
        <v>2093296908.3827457</v>
      </c>
      <c r="BYR17">
        <v>2093296908.3827457</v>
      </c>
      <c r="BYS17">
        <v>2093296908.3827457</v>
      </c>
      <c r="BYT17">
        <v>2093296908.3827457</v>
      </c>
      <c r="BYU17">
        <v>2093296908.3827457</v>
      </c>
      <c r="BYV17">
        <v>2093296908.3827457</v>
      </c>
      <c r="BYW17">
        <v>2093296908.3827457</v>
      </c>
      <c r="BYX17">
        <v>2093296908.3827457</v>
      </c>
      <c r="BYY17">
        <v>2093296908.3827457</v>
      </c>
      <c r="BYZ17">
        <v>2093296908.3827457</v>
      </c>
      <c r="BZA17">
        <v>2093296908.3827457</v>
      </c>
      <c r="BZB17">
        <v>2093296908.3827457</v>
      </c>
      <c r="BZC17">
        <v>2093296908.3827457</v>
      </c>
      <c r="BZD17">
        <v>2093296908.3827457</v>
      </c>
      <c r="BZE17">
        <v>2093296908.3827457</v>
      </c>
      <c r="BZF17">
        <v>2093296908.3827457</v>
      </c>
      <c r="BZG17">
        <v>2093296908.3827457</v>
      </c>
      <c r="BZH17">
        <v>2093296908.3827457</v>
      </c>
      <c r="BZI17">
        <v>2093296908.3827457</v>
      </c>
      <c r="BZJ17">
        <v>2093296908.3827457</v>
      </c>
      <c r="BZK17">
        <v>2093296908.3827457</v>
      </c>
      <c r="BZL17">
        <v>2093296908.3827457</v>
      </c>
      <c r="BZM17">
        <v>2093296908.3827457</v>
      </c>
      <c r="BZN17">
        <v>2093296908.3827457</v>
      </c>
      <c r="BZO17">
        <v>2093296908.3827457</v>
      </c>
      <c r="BZP17">
        <v>2093296908.3827457</v>
      </c>
      <c r="BZQ17">
        <v>2093296908.3827457</v>
      </c>
      <c r="BZR17">
        <v>2093296908.3827457</v>
      </c>
      <c r="BZS17">
        <v>2093296908.3827457</v>
      </c>
      <c r="BZT17">
        <v>2093296908.3827457</v>
      </c>
      <c r="BZU17">
        <v>2093296908.3827457</v>
      </c>
      <c r="BZV17">
        <v>2093296908.3827457</v>
      </c>
      <c r="BZW17">
        <v>2093296908.3827457</v>
      </c>
      <c r="BZX17">
        <v>2093296908.3827457</v>
      </c>
      <c r="BZY17">
        <v>2093296908.3827457</v>
      </c>
      <c r="BZZ17">
        <v>2093296908.3827457</v>
      </c>
      <c r="CAA17">
        <v>2093296908.3827457</v>
      </c>
      <c r="CAB17">
        <v>2093296908.3827457</v>
      </c>
      <c r="CAC17">
        <v>2093296908.3827457</v>
      </c>
      <c r="CAD17">
        <v>2093296908.3827457</v>
      </c>
      <c r="CAE17">
        <v>2093296908.3827457</v>
      </c>
      <c r="CAF17">
        <v>2093296908.3827457</v>
      </c>
      <c r="CAG17">
        <v>2093296908.3827457</v>
      </c>
      <c r="CAH17">
        <v>2093296908.3827457</v>
      </c>
      <c r="CAI17">
        <v>2093296908.3827457</v>
      </c>
      <c r="CAJ17">
        <v>2093296908.3827457</v>
      </c>
      <c r="CAK17">
        <v>2093296908.3827457</v>
      </c>
      <c r="CAL17">
        <v>2093296908.3827457</v>
      </c>
      <c r="CAM17">
        <v>2093296908.3827457</v>
      </c>
      <c r="CAN17">
        <v>2093296908.3827457</v>
      </c>
      <c r="CAO17">
        <v>2093296908.3827457</v>
      </c>
      <c r="CAP17">
        <v>2093296908.3827457</v>
      </c>
      <c r="CAQ17">
        <v>2093296908.3827457</v>
      </c>
      <c r="CAR17">
        <v>2093296908.3827457</v>
      </c>
      <c r="CAS17">
        <v>2093296908.3827457</v>
      </c>
      <c r="CAT17">
        <v>2093296908.3827457</v>
      </c>
      <c r="CAU17">
        <v>2093296908.3827457</v>
      </c>
      <c r="CAV17">
        <v>2093296908.3827457</v>
      </c>
      <c r="CAW17">
        <v>2093296908.3827457</v>
      </c>
      <c r="CAX17">
        <v>2093296908.3827457</v>
      </c>
      <c r="CAY17">
        <v>2093296908.3827457</v>
      </c>
      <c r="CAZ17">
        <v>2093296908.3827457</v>
      </c>
      <c r="CBA17">
        <v>2093296908.3827457</v>
      </c>
      <c r="CBB17">
        <v>2093296908.3827457</v>
      </c>
      <c r="CBC17">
        <v>2093296908.3827457</v>
      </c>
      <c r="CBD17">
        <v>2093296908.3827457</v>
      </c>
      <c r="CBE17">
        <v>2093296908.3827457</v>
      </c>
      <c r="CBF17">
        <v>2093296908.3827457</v>
      </c>
      <c r="CBG17">
        <v>2093296908.3827457</v>
      </c>
      <c r="CBH17">
        <v>2093296908.3827457</v>
      </c>
      <c r="CBI17">
        <v>2093296908.3827457</v>
      </c>
      <c r="CBJ17">
        <v>2093296908.3827457</v>
      </c>
      <c r="CBK17">
        <v>2093296908.3827457</v>
      </c>
      <c r="CBL17">
        <v>2093296908.3827457</v>
      </c>
      <c r="CBM17">
        <v>2093296908.3827457</v>
      </c>
      <c r="CBN17">
        <v>2093296908.3827457</v>
      </c>
      <c r="CBO17">
        <v>2093296908.3827457</v>
      </c>
      <c r="CBP17">
        <v>2093296908.3827457</v>
      </c>
      <c r="CBQ17">
        <v>2093296908.3827457</v>
      </c>
      <c r="CBR17">
        <v>2093296908.3827457</v>
      </c>
      <c r="CBS17">
        <v>2093296908.3827457</v>
      </c>
      <c r="CBT17">
        <v>2093296908.3827457</v>
      </c>
      <c r="CBU17">
        <v>2093296908.3827457</v>
      </c>
      <c r="CBV17">
        <v>2093296908.3827457</v>
      </c>
      <c r="CBW17">
        <v>2093296908.3827457</v>
      </c>
      <c r="CBX17">
        <v>2093296908.3827457</v>
      </c>
      <c r="CBY17">
        <v>2093296908.3827457</v>
      </c>
      <c r="CBZ17">
        <v>2093296908.3827457</v>
      </c>
      <c r="CCA17">
        <v>2093296908.3827457</v>
      </c>
      <c r="CCB17">
        <v>2093296908.3827457</v>
      </c>
      <c r="CCC17">
        <v>2093296908.3827457</v>
      </c>
      <c r="CCD17">
        <v>2093296908.3827457</v>
      </c>
      <c r="CCE17">
        <v>2093296908.3827457</v>
      </c>
      <c r="CCF17">
        <v>2093296908.3827457</v>
      </c>
      <c r="CCG17">
        <v>2093296908.3827457</v>
      </c>
      <c r="CCH17">
        <v>2093296908.3827457</v>
      </c>
      <c r="CCI17">
        <v>2093296908.3827457</v>
      </c>
      <c r="CCJ17">
        <v>2093296908.3827457</v>
      </c>
      <c r="CCK17">
        <v>2093296908.3827457</v>
      </c>
      <c r="CCL17">
        <v>2093296908.3827457</v>
      </c>
      <c r="CCM17">
        <v>2093296908.3827457</v>
      </c>
      <c r="CCN17">
        <v>2093296908.3827457</v>
      </c>
      <c r="CCO17">
        <v>2093296908.3827457</v>
      </c>
      <c r="CCP17">
        <v>2093296908.3827457</v>
      </c>
      <c r="CCQ17">
        <v>2093296908.3827457</v>
      </c>
      <c r="CCR17">
        <v>2093296908.3827457</v>
      </c>
      <c r="CCS17">
        <v>2093296908.3827457</v>
      </c>
      <c r="CCT17">
        <v>2093296908.3827457</v>
      </c>
      <c r="CCU17">
        <v>2093296908.3827457</v>
      </c>
      <c r="CCV17">
        <v>2093296908.3827457</v>
      </c>
      <c r="CCW17">
        <v>2093296908.3827457</v>
      </c>
      <c r="CCX17">
        <v>2093296908.3827457</v>
      </c>
      <c r="CCY17">
        <v>2093296908.3827457</v>
      </c>
      <c r="CCZ17">
        <v>2093296908.3827457</v>
      </c>
      <c r="CDA17">
        <v>2093296908.3827457</v>
      </c>
      <c r="CDB17">
        <v>2093296908.3827457</v>
      </c>
      <c r="CDC17">
        <v>2093296908.3827457</v>
      </c>
      <c r="CDD17">
        <v>2093296908.3827457</v>
      </c>
      <c r="CDE17">
        <v>2093296908.3827457</v>
      </c>
      <c r="CDF17">
        <v>2093296908.3827457</v>
      </c>
      <c r="CDG17">
        <v>2093296908.3827457</v>
      </c>
      <c r="CDH17">
        <v>2093296908.3827457</v>
      </c>
      <c r="CDI17">
        <v>2093296908.3827457</v>
      </c>
      <c r="CDJ17">
        <v>2093296908.3827457</v>
      </c>
      <c r="CDK17">
        <v>2093296908.3827457</v>
      </c>
      <c r="CDL17">
        <v>2093296908.3827457</v>
      </c>
      <c r="CDM17">
        <v>2093296908.3827457</v>
      </c>
      <c r="CDN17">
        <v>2093296908.3827457</v>
      </c>
      <c r="CDO17">
        <v>2093296908.3827457</v>
      </c>
      <c r="CDP17">
        <v>2093296908.3827457</v>
      </c>
      <c r="CDQ17">
        <v>2093296908.3827457</v>
      </c>
      <c r="CDR17">
        <v>2093296908.3827457</v>
      </c>
      <c r="CDS17">
        <v>2093296908.3827457</v>
      </c>
      <c r="CDT17">
        <v>2093296908.3827457</v>
      </c>
      <c r="CDU17">
        <v>2093296908.3827457</v>
      </c>
      <c r="CDV17">
        <v>2093296908.3827457</v>
      </c>
      <c r="CDW17">
        <v>2093296908.3827457</v>
      </c>
      <c r="CDX17">
        <v>2093296908.3827457</v>
      </c>
      <c r="CDY17">
        <v>2093296908.3827457</v>
      </c>
      <c r="CDZ17">
        <v>2093296908.3827457</v>
      </c>
      <c r="CEA17">
        <v>2093296908.3827457</v>
      </c>
      <c r="CEB17">
        <v>2093296908.3827457</v>
      </c>
      <c r="CEC17">
        <v>2093296908.3827457</v>
      </c>
      <c r="CED17">
        <v>2093296908.3827457</v>
      </c>
      <c r="CEE17">
        <v>2093296908.3827457</v>
      </c>
      <c r="CEF17">
        <v>2093296908.3827457</v>
      </c>
      <c r="CEG17">
        <v>2093296908.3827457</v>
      </c>
      <c r="CEH17">
        <v>2093296908.3827457</v>
      </c>
      <c r="CEI17">
        <v>2093296908.3827457</v>
      </c>
      <c r="CEJ17">
        <v>2093296908.3827457</v>
      </c>
      <c r="CEK17">
        <v>2093296908.3827457</v>
      </c>
      <c r="CEL17">
        <v>2093296908.3827457</v>
      </c>
      <c r="CEM17">
        <v>2093296908.3827457</v>
      </c>
      <c r="CEN17">
        <v>2093296908.3827457</v>
      </c>
      <c r="CEO17">
        <v>2093296908.3827457</v>
      </c>
      <c r="CEP17">
        <v>2093296908.3827457</v>
      </c>
      <c r="CEQ17">
        <v>2093296908.3827457</v>
      </c>
      <c r="CER17">
        <v>2093296908.3827457</v>
      </c>
      <c r="CES17">
        <v>2093296908.3827457</v>
      </c>
      <c r="CET17">
        <v>2093296908.3827457</v>
      </c>
      <c r="CEU17">
        <v>2093296908.3827457</v>
      </c>
      <c r="CEV17">
        <v>2093296908.3827457</v>
      </c>
      <c r="CEW17">
        <v>2093296908.3827457</v>
      </c>
      <c r="CEX17">
        <v>2093296908.3827457</v>
      </c>
      <c r="CEY17">
        <v>2093296908.3827457</v>
      </c>
      <c r="CEZ17">
        <v>2093296908.3827457</v>
      </c>
      <c r="CFA17">
        <v>2093296908.3827457</v>
      </c>
      <c r="CFB17">
        <v>2093296908.3827457</v>
      </c>
      <c r="CFC17">
        <v>2093296908.3827457</v>
      </c>
      <c r="CFD17">
        <v>2093296908.3827457</v>
      </c>
      <c r="CFE17">
        <v>2093296908.3827457</v>
      </c>
      <c r="CFF17">
        <v>2093296908.3827457</v>
      </c>
      <c r="CFG17">
        <v>2093296908.3827457</v>
      </c>
      <c r="CFH17">
        <v>2093296908.3827457</v>
      </c>
      <c r="CFI17">
        <v>2093296908.3827457</v>
      </c>
      <c r="CFJ17">
        <v>2093296908.3827457</v>
      </c>
      <c r="CFK17">
        <v>2093296908.3827457</v>
      </c>
      <c r="CFL17">
        <v>2093296908.3827457</v>
      </c>
      <c r="CFM17">
        <v>2093296908.3827457</v>
      </c>
      <c r="CFN17">
        <v>2093296908.3827457</v>
      </c>
      <c r="CFO17">
        <v>2093296908.3827457</v>
      </c>
      <c r="CFP17">
        <v>2093296908.3827457</v>
      </c>
      <c r="CFQ17">
        <v>2093296908.3827457</v>
      </c>
      <c r="CFR17">
        <v>2093296908.3827457</v>
      </c>
      <c r="CFS17">
        <v>2093296908.3827457</v>
      </c>
      <c r="CFT17">
        <v>2093296908.3827457</v>
      </c>
      <c r="CFU17">
        <v>2093296908.3827457</v>
      </c>
      <c r="CFV17">
        <v>2093296908.3827457</v>
      </c>
      <c r="CFW17">
        <v>2093296908.3827457</v>
      </c>
      <c r="CFX17">
        <v>2093296908.3827457</v>
      </c>
      <c r="CFY17">
        <v>2093296908.3827457</v>
      </c>
      <c r="CFZ17">
        <v>2093296908.3827457</v>
      </c>
      <c r="CGA17">
        <v>2093296908.3827457</v>
      </c>
      <c r="CGB17">
        <v>2093296908.3827457</v>
      </c>
      <c r="CGC17">
        <v>2093296908.3827457</v>
      </c>
      <c r="CGD17">
        <v>2093296908.3827457</v>
      </c>
      <c r="CGE17">
        <v>2093296908.3827457</v>
      </c>
      <c r="CGF17">
        <v>2093296908.3827457</v>
      </c>
      <c r="CGG17">
        <v>2093296908.3827457</v>
      </c>
      <c r="CGH17">
        <v>2093296908.3827457</v>
      </c>
      <c r="CGI17">
        <v>2093296908.3827457</v>
      </c>
      <c r="CGJ17">
        <v>2093296908.3827457</v>
      </c>
      <c r="CGK17">
        <v>2093296908.3827457</v>
      </c>
      <c r="CGL17">
        <v>2093296908.3827457</v>
      </c>
      <c r="CGM17">
        <v>2093296908.3827457</v>
      </c>
      <c r="CGN17">
        <v>2093296908.3827457</v>
      </c>
      <c r="CGO17">
        <v>2093296908.3827457</v>
      </c>
      <c r="CGP17">
        <v>2093296908.3827457</v>
      </c>
      <c r="CGQ17">
        <v>2093296908.3827457</v>
      </c>
      <c r="CGR17">
        <v>2093296908.3827457</v>
      </c>
      <c r="CGS17">
        <v>2093296908.3827457</v>
      </c>
      <c r="CGT17">
        <v>2093296908.3827457</v>
      </c>
      <c r="CGU17">
        <v>2093296908.3827457</v>
      </c>
      <c r="CGV17">
        <v>2093296908.3827457</v>
      </c>
      <c r="CGW17">
        <v>2093296908.3827457</v>
      </c>
      <c r="CGX17">
        <v>2093296908.3827457</v>
      </c>
      <c r="CGY17">
        <v>2093296908.3827457</v>
      </c>
      <c r="CGZ17">
        <v>2093296908.3827457</v>
      </c>
      <c r="CHA17">
        <v>2093296908.3827457</v>
      </c>
      <c r="CHB17">
        <v>2093296908.3827457</v>
      </c>
      <c r="CHC17">
        <v>2093296908.3827457</v>
      </c>
      <c r="CHD17">
        <v>2093296908.3827457</v>
      </c>
      <c r="CHE17">
        <v>2093296908.3827457</v>
      </c>
      <c r="CHF17">
        <v>2093296908.3827457</v>
      </c>
      <c r="CHG17">
        <v>2093296908.3827457</v>
      </c>
      <c r="CHH17">
        <v>2093296908.3827457</v>
      </c>
      <c r="CHI17">
        <v>2093296908.3827457</v>
      </c>
      <c r="CHJ17">
        <v>2093296908.3827457</v>
      </c>
      <c r="CHK17">
        <v>2093296908.3827457</v>
      </c>
      <c r="CHL17">
        <v>2093296908.3827457</v>
      </c>
      <c r="CHM17">
        <v>2093296908.3827457</v>
      </c>
      <c r="CHN17">
        <v>2093296908.3827457</v>
      </c>
      <c r="CHO17">
        <v>2093296908.3827457</v>
      </c>
      <c r="CHP17">
        <v>2093296908.3827457</v>
      </c>
      <c r="CHQ17">
        <v>2093296908.3827457</v>
      </c>
      <c r="CHR17">
        <v>2093296908.3827457</v>
      </c>
      <c r="CHS17">
        <v>2093296908.3827457</v>
      </c>
      <c r="CHT17">
        <v>2093296908.3827457</v>
      </c>
      <c r="CHU17">
        <v>2093296908.3827457</v>
      </c>
      <c r="CHV17">
        <v>2093296908.3827457</v>
      </c>
      <c r="CHW17">
        <v>2093296908.3827457</v>
      </c>
      <c r="CHX17">
        <v>2093296908.3827457</v>
      </c>
      <c r="CHY17">
        <v>2093296908.3827457</v>
      </c>
      <c r="CHZ17">
        <v>2093296908.3827457</v>
      </c>
      <c r="CIA17">
        <v>2093296908.3827457</v>
      </c>
      <c r="CIB17">
        <v>2093296908.3827457</v>
      </c>
      <c r="CIC17">
        <v>2093296908.3827457</v>
      </c>
      <c r="CID17">
        <v>2093296908.3827457</v>
      </c>
      <c r="CIE17">
        <v>2093296908.3827457</v>
      </c>
      <c r="CIF17">
        <v>2093296908.3827457</v>
      </c>
      <c r="CIG17">
        <v>2093296908.3827457</v>
      </c>
      <c r="CIH17">
        <v>2093296908.3827457</v>
      </c>
      <c r="CII17">
        <v>2093296908.3827457</v>
      </c>
      <c r="CIJ17">
        <v>2093296908.3827457</v>
      </c>
      <c r="CIK17">
        <v>2093296908.3827457</v>
      </c>
      <c r="CIL17">
        <v>2093296908.3827457</v>
      </c>
      <c r="CIM17">
        <v>2093296908.3827457</v>
      </c>
      <c r="CIN17">
        <v>2093296908.3827457</v>
      </c>
      <c r="CIO17">
        <v>2093296908.3827457</v>
      </c>
      <c r="CIP17">
        <v>2093296908.3827457</v>
      </c>
      <c r="CIQ17">
        <v>2093296908.3827457</v>
      </c>
      <c r="CIR17">
        <v>2093296908.3827457</v>
      </c>
      <c r="CIS17">
        <v>2093296908.3827457</v>
      </c>
      <c r="CIT17">
        <v>2093296908.3827457</v>
      </c>
      <c r="CIU17">
        <v>2093296908.3827457</v>
      </c>
      <c r="CIV17">
        <v>2093296908.3827457</v>
      </c>
      <c r="CIW17">
        <v>2093296908.3827457</v>
      </c>
      <c r="CIX17">
        <v>2093296908.3827457</v>
      </c>
      <c r="CIY17">
        <v>2093296908.3827457</v>
      </c>
      <c r="CIZ17">
        <v>2093296908.3827457</v>
      </c>
      <c r="CJA17">
        <v>2093296908.3827457</v>
      </c>
      <c r="CJB17">
        <v>2093296908.3827457</v>
      </c>
      <c r="CJC17">
        <v>2093296908.3827457</v>
      </c>
      <c r="CJD17">
        <v>2093296908.3827457</v>
      </c>
      <c r="CJE17">
        <v>2093296908.3827457</v>
      </c>
      <c r="CJF17">
        <v>2093296908.3827457</v>
      </c>
      <c r="CJG17">
        <v>2093296908.3827457</v>
      </c>
      <c r="CJH17">
        <v>2093296908.3827457</v>
      </c>
      <c r="CJI17">
        <v>2093296908.3827457</v>
      </c>
      <c r="CJJ17">
        <v>2093296908.3827457</v>
      </c>
      <c r="CJK17">
        <v>2093296908.3827457</v>
      </c>
      <c r="CJL17">
        <v>2093296908.3827457</v>
      </c>
      <c r="CJM17">
        <v>2093296908.3827457</v>
      </c>
      <c r="CJN17">
        <v>2093296908.3827457</v>
      </c>
      <c r="CJO17">
        <v>2093296908.3827457</v>
      </c>
      <c r="CJP17">
        <v>2093296908.3827457</v>
      </c>
      <c r="CJQ17">
        <v>2093296908.3827457</v>
      </c>
      <c r="CJR17">
        <v>2093296908.3827457</v>
      </c>
      <c r="CJS17">
        <v>2093296908.3827457</v>
      </c>
      <c r="CJT17">
        <v>2093296908.3827457</v>
      </c>
      <c r="CJU17">
        <v>2093296908.3827457</v>
      </c>
      <c r="CJV17">
        <v>2093296908.3827457</v>
      </c>
      <c r="CJW17">
        <v>2093296908.3827457</v>
      </c>
      <c r="CJX17">
        <v>2093296908.3827457</v>
      </c>
      <c r="CJY17">
        <v>2093296908.3827457</v>
      </c>
      <c r="CJZ17">
        <v>2093296908.3827457</v>
      </c>
      <c r="CKA17">
        <v>2093296908.3827457</v>
      </c>
      <c r="CKB17">
        <v>2093296908.3827457</v>
      </c>
      <c r="CKC17">
        <v>2093296908.3827457</v>
      </c>
      <c r="CKD17">
        <v>2093296908.3827457</v>
      </c>
      <c r="CKE17">
        <v>2093296908.3827457</v>
      </c>
      <c r="CKF17">
        <v>2093296908.3827457</v>
      </c>
      <c r="CKG17">
        <v>2093296908.3827457</v>
      </c>
      <c r="CKH17">
        <v>2093296908.3827457</v>
      </c>
      <c r="CKI17">
        <v>2093296908.3827457</v>
      </c>
      <c r="CKJ17">
        <v>2093296908.3827457</v>
      </c>
      <c r="CKK17">
        <v>2093296908.3827457</v>
      </c>
      <c r="CKL17">
        <v>2093296908.3827457</v>
      </c>
      <c r="CKM17">
        <v>2093296908.3827457</v>
      </c>
      <c r="CKN17">
        <v>2093296908.3827457</v>
      </c>
      <c r="CKO17">
        <v>2093296908.3827457</v>
      </c>
      <c r="CKP17">
        <v>2093296908.3827457</v>
      </c>
      <c r="CKQ17">
        <v>2093296908.3827457</v>
      </c>
      <c r="CKR17">
        <v>2093296908.3827457</v>
      </c>
      <c r="CKS17">
        <v>2093296908.3827457</v>
      </c>
      <c r="CKT17">
        <v>2093296908.3827457</v>
      </c>
      <c r="CKU17">
        <v>2093296908.3827457</v>
      </c>
      <c r="CKV17">
        <v>2093296908.3827457</v>
      </c>
      <c r="CKW17">
        <v>2093296908.3827457</v>
      </c>
      <c r="CKX17">
        <v>2093296908.3827457</v>
      </c>
      <c r="CKY17">
        <v>2093296908.3827457</v>
      </c>
      <c r="CKZ17">
        <v>2093296908.3827457</v>
      </c>
      <c r="CLA17">
        <v>2093296908.3827457</v>
      </c>
      <c r="CLB17">
        <v>2093296908.3827457</v>
      </c>
      <c r="CLC17">
        <v>2093296908.3827457</v>
      </c>
      <c r="CLD17">
        <v>2093296908.3827457</v>
      </c>
      <c r="CLE17">
        <v>2093296908.3827457</v>
      </c>
      <c r="CLF17">
        <v>2093296908.3827457</v>
      </c>
      <c r="CLG17">
        <v>2093296908.3827457</v>
      </c>
      <c r="CLH17">
        <v>2093296908.3827457</v>
      </c>
      <c r="CLI17">
        <v>2093296908.3827457</v>
      </c>
      <c r="CLJ17">
        <v>2093296908.3827457</v>
      </c>
      <c r="CLK17">
        <v>2093296908.3827457</v>
      </c>
      <c r="CLL17">
        <v>2093296908.3827457</v>
      </c>
      <c r="CLM17">
        <v>2093296908.3827457</v>
      </c>
      <c r="CLN17">
        <v>2093296908.3827457</v>
      </c>
      <c r="CLO17">
        <v>2093296908.3827457</v>
      </c>
      <c r="CLP17">
        <v>2093296908.3827457</v>
      </c>
      <c r="CLQ17">
        <v>2093296908.3827457</v>
      </c>
      <c r="CLR17">
        <v>2093296908.3827457</v>
      </c>
      <c r="CLS17">
        <v>2093296908.3827457</v>
      </c>
      <c r="CLT17">
        <v>2093296908.3827457</v>
      </c>
      <c r="CLU17">
        <v>2093296908.3827457</v>
      </c>
      <c r="CLV17">
        <v>2093296908.3827457</v>
      </c>
      <c r="CLW17">
        <v>2093296908.3827457</v>
      </c>
      <c r="CLX17">
        <v>2093296908.3827457</v>
      </c>
      <c r="CLY17">
        <v>2093296908.3827457</v>
      </c>
      <c r="CLZ17">
        <v>2093296908.3827457</v>
      </c>
      <c r="CMA17">
        <v>2093296908.3827457</v>
      </c>
      <c r="CMB17">
        <v>2093296908.3827457</v>
      </c>
      <c r="CMC17">
        <v>2093296908.3827457</v>
      </c>
      <c r="CMD17">
        <v>2093296908.3827457</v>
      </c>
      <c r="CME17">
        <v>2093296908.3827457</v>
      </c>
      <c r="CMF17">
        <v>2093296908.3827457</v>
      </c>
      <c r="CMG17">
        <v>2093296908.3827457</v>
      </c>
      <c r="CMH17">
        <v>2093296908.3827457</v>
      </c>
      <c r="CMI17">
        <v>2093296908.3827457</v>
      </c>
      <c r="CMJ17">
        <v>2093296908.3827457</v>
      </c>
      <c r="CMK17">
        <v>2093296908.3827457</v>
      </c>
      <c r="CML17">
        <v>2093296908.3827457</v>
      </c>
      <c r="CMM17">
        <v>2093296908.3827457</v>
      </c>
      <c r="CMN17">
        <v>2093296908.3827457</v>
      </c>
      <c r="CMO17">
        <v>2093296908.3827457</v>
      </c>
      <c r="CMP17">
        <v>2093296908.3827457</v>
      </c>
      <c r="CMQ17">
        <v>2093296908.3827457</v>
      </c>
      <c r="CMR17">
        <v>2093296908.3827457</v>
      </c>
      <c r="CMS17">
        <v>2093296908.3827457</v>
      </c>
      <c r="CMT17">
        <v>2093296908.3827457</v>
      </c>
      <c r="CMU17">
        <v>2093296908.3827457</v>
      </c>
      <c r="CMV17">
        <v>2093296908.3827457</v>
      </c>
      <c r="CMW17">
        <v>2093296908.3827457</v>
      </c>
      <c r="CMX17">
        <v>2093296908.3827457</v>
      </c>
      <c r="CMY17">
        <v>2093296908.3827457</v>
      </c>
      <c r="CMZ17">
        <v>2093296908.3827457</v>
      </c>
      <c r="CNA17">
        <v>2093296908.3827457</v>
      </c>
      <c r="CNB17">
        <v>2093296908.3827457</v>
      </c>
      <c r="CNC17">
        <v>2093296908.3827457</v>
      </c>
      <c r="CND17">
        <v>2093296908.3827457</v>
      </c>
      <c r="CNE17">
        <v>2093296908.3827457</v>
      </c>
      <c r="CNF17">
        <v>2093296908.3827457</v>
      </c>
      <c r="CNG17">
        <v>2093296908.3827457</v>
      </c>
      <c r="CNH17">
        <v>2093296908.3827457</v>
      </c>
      <c r="CNI17">
        <v>2093296908.3827457</v>
      </c>
      <c r="CNJ17">
        <v>2093296908.3827457</v>
      </c>
      <c r="CNK17">
        <v>2093296908.3827457</v>
      </c>
      <c r="CNL17">
        <v>2093296908.3827457</v>
      </c>
      <c r="CNM17">
        <v>2093296908.3827457</v>
      </c>
      <c r="CNN17">
        <v>2093296908.3827457</v>
      </c>
      <c r="CNO17">
        <v>2093296908.3827457</v>
      </c>
      <c r="CNP17">
        <v>2093296908.3827457</v>
      </c>
      <c r="CNQ17">
        <v>2093296908.3827457</v>
      </c>
      <c r="CNR17">
        <v>2093296908.3827457</v>
      </c>
      <c r="CNS17">
        <v>2093296908.3827457</v>
      </c>
      <c r="CNT17">
        <v>2093296908.3827457</v>
      </c>
      <c r="CNU17">
        <v>2093296908.3827457</v>
      </c>
      <c r="CNV17">
        <v>2093296908.3827457</v>
      </c>
      <c r="CNW17">
        <v>2093296908.3827457</v>
      </c>
      <c r="CNX17">
        <v>2093296908.3827457</v>
      </c>
      <c r="CNY17">
        <v>2093296908.3827457</v>
      </c>
      <c r="CNZ17">
        <v>2093296908.3827457</v>
      </c>
      <c r="COA17">
        <v>2093296908.3827457</v>
      </c>
      <c r="COB17">
        <v>2093296908.3827457</v>
      </c>
      <c r="COC17">
        <v>2093296908.3827457</v>
      </c>
      <c r="COD17">
        <v>2093296908.3827457</v>
      </c>
      <c r="COE17">
        <v>2093296908.3827457</v>
      </c>
      <c r="COF17">
        <v>2093296908.3827457</v>
      </c>
      <c r="COG17">
        <v>2093296908.3827457</v>
      </c>
      <c r="COH17">
        <v>2093296908.3827457</v>
      </c>
      <c r="COI17">
        <v>2093296908.3827457</v>
      </c>
      <c r="COJ17">
        <v>2093296908.3827457</v>
      </c>
      <c r="COK17">
        <v>2093296908.3827457</v>
      </c>
      <c r="COL17">
        <v>2093296908.3827457</v>
      </c>
      <c r="COM17">
        <v>2093296908.3827457</v>
      </c>
      <c r="CON17">
        <v>2093296908.3827457</v>
      </c>
      <c r="COO17">
        <v>2093296908.3827457</v>
      </c>
      <c r="COP17">
        <v>2093296908.3827457</v>
      </c>
      <c r="COQ17">
        <v>2093296908.3827457</v>
      </c>
      <c r="COR17">
        <v>2093296908.3827457</v>
      </c>
      <c r="COS17">
        <v>2093296908.3827457</v>
      </c>
      <c r="COT17">
        <v>2093296908.3827457</v>
      </c>
      <c r="COU17">
        <v>2093296908.3827457</v>
      </c>
      <c r="COV17">
        <v>2093296908.3827457</v>
      </c>
      <c r="COW17">
        <v>2093296908.3827457</v>
      </c>
      <c r="COX17">
        <v>2093296908.3827457</v>
      </c>
      <c r="COY17">
        <v>2093296908.3827457</v>
      </c>
      <c r="COZ17">
        <v>2093296908.3827457</v>
      </c>
      <c r="CPA17">
        <v>2093296908.3827457</v>
      </c>
      <c r="CPB17">
        <v>2093296908.3827457</v>
      </c>
      <c r="CPC17">
        <v>2093296908.3827457</v>
      </c>
      <c r="CPD17">
        <v>2093296908.3827457</v>
      </c>
      <c r="CPE17">
        <v>2093296908.3827457</v>
      </c>
      <c r="CPF17">
        <v>2093296908.3827457</v>
      </c>
      <c r="CPG17">
        <v>2093296908.3827457</v>
      </c>
      <c r="CPH17">
        <v>2093296908.3827457</v>
      </c>
      <c r="CPI17">
        <v>2093296908.3827457</v>
      </c>
      <c r="CPJ17">
        <v>2093296908.3827457</v>
      </c>
      <c r="CPK17">
        <v>2093296908.3827457</v>
      </c>
      <c r="CPL17">
        <v>2093296908.3827457</v>
      </c>
      <c r="CPM17">
        <v>2093296908.3827457</v>
      </c>
      <c r="CPN17">
        <v>2093296908.3827457</v>
      </c>
      <c r="CPO17">
        <v>2093296908.3827457</v>
      </c>
      <c r="CPP17">
        <v>2093296908.3827457</v>
      </c>
      <c r="CPQ17">
        <v>2093296908.3827457</v>
      </c>
      <c r="CPR17">
        <v>2093296908.3827457</v>
      </c>
      <c r="CPS17">
        <v>2093296908.3827457</v>
      </c>
      <c r="CPT17">
        <v>2093296908.3827457</v>
      </c>
      <c r="CPU17">
        <v>2093296908.3827457</v>
      </c>
      <c r="CPV17">
        <v>2093296908.3827457</v>
      </c>
      <c r="CPW17">
        <v>2093296908.3827457</v>
      </c>
      <c r="CPX17">
        <v>2093296908.3827457</v>
      </c>
      <c r="CPY17">
        <v>2093296908.3827457</v>
      </c>
      <c r="CPZ17">
        <v>2093296908.3827457</v>
      </c>
      <c r="CQA17">
        <v>2093296908.3827457</v>
      </c>
      <c r="CQB17">
        <v>2093296908.3827457</v>
      </c>
      <c r="CQC17">
        <v>2093296908.3827457</v>
      </c>
      <c r="CQD17">
        <v>2093296908.3827457</v>
      </c>
      <c r="CQE17">
        <v>2093296908.3827457</v>
      </c>
      <c r="CQF17">
        <v>2093296908.3827457</v>
      </c>
      <c r="CQG17">
        <v>2093296908.3827457</v>
      </c>
      <c r="CQH17">
        <v>2093296908.3827457</v>
      </c>
      <c r="CQI17">
        <v>2093296908.3827457</v>
      </c>
      <c r="CQJ17">
        <v>2093296908.3827457</v>
      </c>
      <c r="CQK17">
        <v>2093296908.3827457</v>
      </c>
      <c r="CQL17">
        <v>2093296908.3827457</v>
      </c>
      <c r="CQM17">
        <v>2093296908.3827457</v>
      </c>
      <c r="CQN17">
        <v>2093296908.3827457</v>
      </c>
      <c r="CQO17">
        <v>2093296908.3827457</v>
      </c>
      <c r="CQP17">
        <v>2093296908.3827457</v>
      </c>
      <c r="CQQ17">
        <v>2093296908.3827457</v>
      </c>
      <c r="CQR17">
        <v>2093296908.3827457</v>
      </c>
      <c r="CQS17">
        <v>2093296908.3827457</v>
      </c>
      <c r="CQT17">
        <v>2093296908.3827457</v>
      </c>
      <c r="CQU17">
        <v>2093296908.3827457</v>
      </c>
      <c r="CQV17">
        <v>2093296908.3827457</v>
      </c>
      <c r="CQW17">
        <v>2093296908.3827457</v>
      </c>
      <c r="CQX17">
        <v>2093296908.3827457</v>
      </c>
      <c r="CQY17">
        <v>2093296908.3827457</v>
      </c>
      <c r="CQZ17">
        <v>2093296908.3827457</v>
      </c>
      <c r="CRA17">
        <v>2093296908.3827457</v>
      </c>
      <c r="CRB17">
        <v>2093296908.3827457</v>
      </c>
      <c r="CRC17">
        <v>2093296908.3827457</v>
      </c>
      <c r="CRD17">
        <v>2093296908.3827457</v>
      </c>
      <c r="CRE17">
        <v>2093296908.3827457</v>
      </c>
      <c r="CRF17">
        <v>2093296908.3827457</v>
      </c>
      <c r="CRG17">
        <v>2093296908.3827457</v>
      </c>
      <c r="CRH17">
        <v>2093296908.3827457</v>
      </c>
      <c r="CRI17">
        <v>2093296908.3827457</v>
      </c>
      <c r="CRJ17">
        <v>2093296908.3827457</v>
      </c>
      <c r="CRK17">
        <v>2093296908.3827457</v>
      </c>
      <c r="CRL17">
        <v>2093296908.3827457</v>
      </c>
      <c r="CRM17">
        <v>2093296908.3827457</v>
      </c>
      <c r="CRN17">
        <v>2093296908.3827457</v>
      </c>
      <c r="CRO17">
        <v>2093296908.3827457</v>
      </c>
      <c r="CRP17">
        <v>2093296908.3827457</v>
      </c>
      <c r="CRQ17">
        <v>2093296908.3827457</v>
      </c>
      <c r="CRR17">
        <v>2093296908.3827457</v>
      </c>
      <c r="CRS17">
        <v>2093296908.3827457</v>
      </c>
      <c r="CRT17">
        <v>2093296908.3827457</v>
      </c>
      <c r="CRU17">
        <v>2093296908.3827457</v>
      </c>
      <c r="CRV17">
        <v>2093296908.3827457</v>
      </c>
      <c r="CRW17">
        <v>2093296908.3827457</v>
      </c>
      <c r="CRX17">
        <v>2093296908.3827457</v>
      </c>
      <c r="CRY17">
        <v>2093296908.3827457</v>
      </c>
      <c r="CRZ17">
        <v>2093296908.3827457</v>
      </c>
      <c r="CSA17">
        <v>2093296908.3827457</v>
      </c>
      <c r="CSB17">
        <v>2093296908.3827457</v>
      </c>
      <c r="CSC17">
        <v>2093296908.3827457</v>
      </c>
      <c r="CSD17">
        <v>2093296908.3827457</v>
      </c>
      <c r="CSE17">
        <v>2093296908.3827457</v>
      </c>
      <c r="CSF17">
        <v>2093296908.3827457</v>
      </c>
      <c r="CSG17">
        <v>2093296908.3827457</v>
      </c>
      <c r="CSH17">
        <v>2093296908.3827457</v>
      </c>
      <c r="CSI17">
        <v>2093296908.3827457</v>
      </c>
      <c r="CSJ17">
        <v>2093296908.3827457</v>
      </c>
      <c r="CSK17">
        <v>2093296908.3827457</v>
      </c>
      <c r="CSL17">
        <v>2093296908.3827457</v>
      </c>
      <c r="CSM17">
        <v>2093296908.3827457</v>
      </c>
      <c r="CSN17">
        <v>2093296908.3827457</v>
      </c>
      <c r="CSO17">
        <v>2093296908.3827457</v>
      </c>
      <c r="CSP17">
        <v>2093296908.3827457</v>
      </c>
      <c r="CSQ17">
        <v>2093296908.3827457</v>
      </c>
      <c r="CSR17">
        <v>2093296908.3827457</v>
      </c>
      <c r="CSS17">
        <v>2093296908.3827457</v>
      </c>
      <c r="CST17">
        <v>2093296908.3827457</v>
      </c>
      <c r="CSU17">
        <v>2093296908.3827457</v>
      </c>
      <c r="CSV17">
        <v>2093296908.3827457</v>
      </c>
      <c r="CSW17">
        <v>2093296908.3827457</v>
      </c>
      <c r="CSX17">
        <v>2093296908.3827457</v>
      </c>
      <c r="CSY17">
        <v>2093296908.3827457</v>
      </c>
      <c r="CSZ17">
        <v>2093296908.3827457</v>
      </c>
      <c r="CTA17">
        <v>2093296908.3827457</v>
      </c>
      <c r="CTB17">
        <v>2093296908.3827457</v>
      </c>
      <c r="CTC17">
        <v>2093296908.3827457</v>
      </c>
      <c r="CTD17">
        <v>2093296908.3827457</v>
      </c>
      <c r="CTE17">
        <v>2093296908.3827457</v>
      </c>
      <c r="CTF17">
        <v>2093296908.3827457</v>
      </c>
      <c r="CTG17">
        <v>2093296908.3827457</v>
      </c>
      <c r="CTH17">
        <v>2093296908.3827457</v>
      </c>
      <c r="CTI17">
        <v>2093296908.3827457</v>
      </c>
      <c r="CTJ17">
        <v>2093296908.3827457</v>
      </c>
      <c r="CTK17">
        <v>2093296908.3827457</v>
      </c>
      <c r="CTL17">
        <v>2093296908.3827457</v>
      </c>
      <c r="CTM17">
        <v>2093296908.3827457</v>
      </c>
      <c r="CTN17">
        <v>2093296908.3827457</v>
      </c>
      <c r="CTO17">
        <v>2093296908.3827457</v>
      </c>
      <c r="CTP17">
        <v>2093296908.3827457</v>
      </c>
      <c r="CTQ17">
        <v>2093296908.3827457</v>
      </c>
      <c r="CTR17">
        <v>2093296908.3827457</v>
      </c>
      <c r="CTS17">
        <v>2093296908.3827457</v>
      </c>
      <c r="CTT17">
        <v>2093296908.3827457</v>
      </c>
      <c r="CTU17">
        <v>2093296908.3827457</v>
      </c>
      <c r="CTV17">
        <v>2093296908.3827457</v>
      </c>
      <c r="CTW17">
        <v>2093296908.3827457</v>
      </c>
      <c r="CTX17">
        <v>2093296908.3827457</v>
      </c>
      <c r="CTY17">
        <v>2093296908.3827457</v>
      </c>
      <c r="CTZ17">
        <v>2093296908.3827457</v>
      </c>
      <c r="CUA17">
        <v>2093296908.3827457</v>
      </c>
      <c r="CUB17">
        <v>2093296908.3827457</v>
      </c>
      <c r="CUC17">
        <v>2093296908.3827457</v>
      </c>
      <c r="CUD17">
        <v>2093296908.3827457</v>
      </c>
      <c r="CUE17">
        <v>2093296908.3827457</v>
      </c>
      <c r="CUF17">
        <v>2093296908.3827457</v>
      </c>
      <c r="CUG17">
        <v>2093296908.3827457</v>
      </c>
      <c r="CUH17">
        <v>2093296908.3827457</v>
      </c>
      <c r="CUI17">
        <v>2093296908.3827457</v>
      </c>
      <c r="CUJ17">
        <v>2093296908.3827457</v>
      </c>
      <c r="CUK17">
        <v>2093296908.3827457</v>
      </c>
      <c r="CUL17">
        <v>2093296908.3827457</v>
      </c>
      <c r="CUM17">
        <v>2093296908.3827457</v>
      </c>
      <c r="CUN17">
        <v>2093296908.3827457</v>
      </c>
      <c r="CUO17">
        <v>2093296908.3827457</v>
      </c>
      <c r="CUP17">
        <v>2093296908.3827457</v>
      </c>
      <c r="CUQ17">
        <v>2093296908.3827457</v>
      </c>
      <c r="CUR17">
        <v>2093296908.3827457</v>
      </c>
      <c r="CUS17">
        <v>2093296908.3827457</v>
      </c>
      <c r="CUT17">
        <v>2093296908.3827457</v>
      </c>
      <c r="CUU17">
        <v>2093296908.3827457</v>
      </c>
      <c r="CUV17">
        <v>2093296908.3827457</v>
      </c>
      <c r="CUW17">
        <v>2093296908.3827457</v>
      </c>
      <c r="CUX17">
        <v>2093296908.3827457</v>
      </c>
      <c r="CUY17">
        <v>2093296908.3827457</v>
      </c>
      <c r="CUZ17">
        <v>2093296908.3827457</v>
      </c>
      <c r="CVA17">
        <v>2093296908.3827457</v>
      </c>
      <c r="CVB17">
        <v>2093296908.3827457</v>
      </c>
      <c r="CVC17">
        <v>2093296908.3827457</v>
      </c>
      <c r="CVD17">
        <v>2093296908.3827457</v>
      </c>
      <c r="CVE17">
        <v>2093296908.3827457</v>
      </c>
      <c r="CVF17">
        <v>2093296908.3827457</v>
      </c>
      <c r="CVG17">
        <v>2093296908.3827457</v>
      </c>
      <c r="CVH17">
        <v>2093296908.3827457</v>
      </c>
      <c r="CVI17">
        <v>2093296908.3827457</v>
      </c>
      <c r="CVJ17">
        <v>2093296908.3827457</v>
      </c>
      <c r="CVK17">
        <v>2093296908.3827457</v>
      </c>
      <c r="CVL17">
        <v>2093296908.3827457</v>
      </c>
      <c r="CVM17">
        <v>2093296908.3827457</v>
      </c>
      <c r="CVN17">
        <v>2093296908.3827457</v>
      </c>
      <c r="CVO17">
        <v>2093296908.3827457</v>
      </c>
      <c r="CVP17">
        <v>2093296908.3827457</v>
      </c>
      <c r="CVQ17">
        <v>2093296908.3827457</v>
      </c>
      <c r="CVR17">
        <v>2093296908.3827457</v>
      </c>
      <c r="CVS17">
        <v>2093296908.3827457</v>
      </c>
      <c r="CVT17">
        <v>2093296908.3827457</v>
      </c>
      <c r="CVU17">
        <v>2093296908.3827457</v>
      </c>
      <c r="CVV17">
        <v>2093296908.3827457</v>
      </c>
      <c r="CVW17">
        <v>2093296908.3827457</v>
      </c>
      <c r="CVX17">
        <v>2093296908.3827457</v>
      </c>
      <c r="CVY17">
        <v>2093296908.3827457</v>
      </c>
      <c r="CVZ17">
        <v>2093296908.3827457</v>
      </c>
      <c r="CWA17">
        <v>2093296908.3827457</v>
      </c>
      <c r="CWB17">
        <v>2093296908.3827457</v>
      </c>
      <c r="CWC17">
        <v>2093296908.3827457</v>
      </c>
      <c r="CWD17">
        <v>2093296908.3827457</v>
      </c>
      <c r="CWE17">
        <v>2093296908.3827457</v>
      </c>
      <c r="CWF17">
        <v>2093296908.3827457</v>
      </c>
      <c r="CWG17">
        <v>2093296908.3827457</v>
      </c>
      <c r="CWH17">
        <v>2093296908.3827457</v>
      </c>
      <c r="CWI17">
        <v>2093296908.3827457</v>
      </c>
      <c r="CWJ17">
        <v>2093296908.3827457</v>
      </c>
      <c r="CWK17">
        <v>2093296908.3827457</v>
      </c>
      <c r="CWL17">
        <v>2093296908.3827457</v>
      </c>
      <c r="CWM17">
        <v>2093296908.3827457</v>
      </c>
      <c r="CWN17">
        <v>2093296908.3827457</v>
      </c>
      <c r="CWO17">
        <v>2093296908.3827457</v>
      </c>
      <c r="CWP17">
        <v>2093296908.3827457</v>
      </c>
      <c r="CWQ17">
        <v>2093296908.3827457</v>
      </c>
      <c r="CWR17">
        <v>2093296908.3827457</v>
      </c>
      <c r="CWS17">
        <v>2093296908.3827457</v>
      </c>
      <c r="CWT17">
        <v>2093296908.3827457</v>
      </c>
      <c r="CWU17">
        <v>2093296908.3827457</v>
      </c>
      <c r="CWV17">
        <v>2093296908.3827457</v>
      </c>
      <c r="CWW17">
        <v>2093296908.3827457</v>
      </c>
      <c r="CWX17">
        <v>2093296908.3827457</v>
      </c>
      <c r="CWY17">
        <v>2093296908.3827457</v>
      </c>
      <c r="CWZ17">
        <v>2093296908.3827457</v>
      </c>
      <c r="CXA17">
        <v>2093296908.3827457</v>
      </c>
      <c r="CXB17">
        <v>2093296908.3827457</v>
      </c>
      <c r="CXC17">
        <v>2093296908.3827457</v>
      </c>
      <c r="CXD17">
        <v>2093296908.3827457</v>
      </c>
      <c r="CXE17">
        <v>2093296908.3827457</v>
      </c>
      <c r="CXF17">
        <v>2093296908.3827457</v>
      </c>
      <c r="CXG17">
        <v>2093296908.3827457</v>
      </c>
      <c r="CXH17">
        <v>2093296908.3827457</v>
      </c>
      <c r="CXI17">
        <v>2093296908.3827457</v>
      </c>
      <c r="CXJ17">
        <v>2093296908.3827457</v>
      </c>
      <c r="CXK17">
        <v>2093296908.3827457</v>
      </c>
      <c r="CXL17">
        <v>2093296908.3827457</v>
      </c>
      <c r="CXM17">
        <v>2093296908.3827457</v>
      </c>
      <c r="CXN17">
        <v>2093296908.3827457</v>
      </c>
      <c r="CXO17">
        <v>2093296908.3827457</v>
      </c>
      <c r="CXP17">
        <v>2093296908.3827457</v>
      </c>
      <c r="CXQ17">
        <v>2093296908.3827457</v>
      </c>
      <c r="CXR17">
        <v>2093296908.3827457</v>
      </c>
      <c r="CXS17">
        <v>2093296908.3827457</v>
      </c>
      <c r="CXT17">
        <v>2093296908.3827457</v>
      </c>
      <c r="CXU17">
        <v>2093296908.3827457</v>
      </c>
      <c r="CXV17">
        <v>2093296908.3827457</v>
      </c>
      <c r="CXW17">
        <v>2093296908.3827457</v>
      </c>
      <c r="CXX17">
        <v>2093296908.3827457</v>
      </c>
      <c r="CXY17">
        <v>2093296908.3827457</v>
      </c>
      <c r="CXZ17">
        <v>2093296908.3827457</v>
      </c>
      <c r="CYA17">
        <v>2093296908.3827457</v>
      </c>
      <c r="CYB17">
        <v>2093296908.3827457</v>
      </c>
      <c r="CYC17">
        <v>2093296908.3827457</v>
      </c>
      <c r="CYD17">
        <v>2093296908.3827457</v>
      </c>
      <c r="CYE17">
        <v>2093296908.3827457</v>
      </c>
      <c r="CYF17">
        <v>2093296908.3827457</v>
      </c>
      <c r="CYG17">
        <v>2093296908.3827457</v>
      </c>
      <c r="CYH17">
        <v>2093296908.3827457</v>
      </c>
      <c r="CYI17">
        <v>2093296908.3827457</v>
      </c>
      <c r="CYJ17">
        <v>2093296908.3827457</v>
      </c>
      <c r="CYK17">
        <v>2093296908.3827457</v>
      </c>
      <c r="CYL17">
        <v>2093296908.3827457</v>
      </c>
      <c r="CYM17">
        <v>2093296908.3827457</v>
      </c>
      <c r="CYN17">
        <v>2093296908.3827457</v>
      </c>
      <c r="CYO17">
        <v>2093296908.3827457</v>
      </c>
      <c r="CYP17">
        <v>2093296908.3827457</v>
      </c>
      <c r="CYQ17">
        <v>2093296908.3827457</v>
      </c>
      <c r="CYR17">
        <v>2093296908.3827457</v>
      </c>
      <c r="CYS17">
        <v>2093296908.3827457</v>
      </c>
      <c r="CYT17">
        <v>2093296908.3827457</v>
      </c>
      <c r="CYU17">
        <v>2093296908.3827457</v>
      </c>
      <c r="CYV17">
        <v>2093296908.3827457</v>
      </c>
      <c r="CYW17">
        <v>2093296908.3827457</v>
      </c>
      <c r="CYX17">
        <v>2093296908.3827457</v>
      </c>
      <c r="CYY17">
        <v>2093296908.3827457</v>
      </c>
      <c r="CYZ17">
        <v>2093296908.3827457</v>
      </c>
      <c r="CZA17">
        <v>2093296908.3827457</v>
      </c>
      <c r="CZB17">
        <v>2093296908.3827457</v>
      </c>
      <c r="CZC17">
        <v>2093296908.3827457</v>
      </c>
      <c r="CZD17">
        <v>2093296908.3827457</v>
      </c>
      <c r="CZE17">
        <v>2093296908.3827457</v>
      </c>
      <c r="CZF17">
        <v>2093296908.3827457</v>
      </c>
      <c r="CZG17">
        <v>2093296908.3827457</v>
      </c>
      <c r="CZH17">
        <v>2093296908.3827457</v>
      </c>
      <c r="CZI17">
        <v>2093296908.3827457</v>
      </c>
      <c r="CZJ17">
        <v>2093296908.3827457</v>
      </c>
      <c r="CZK17">
        <v>2093296908.3827457</v>
      </c>
      <c r="CZL17">
        <v>2093296908.3827457</v>
      </c>
      <c r="CZM17">
        <v>2093296908.3827457</v>
      </c>
      <c r="CZN17">
        <v>2093296908.3827457</v>
      </c>
      <c r="CZO17">
        <v>2093296908.3827457</v>
      </c>
      <c r="CZP17">
        <v>2093296908.3827457</v>
      </c>
      <c r="CZQ17">
        <v>2093296908.3827457</v>
      </c>
      <c r="CZR17">
        <v>2093296908.3827457</v>
      </c>
      <c r="CZS17">
        <v>2093296908.3827457</v>
      </c>
      <c r="CZT17">
        <v>2093296908.3827457</v>
      </c>
      <c r="CZU17">
        <v>2093296908.3827457</v>
      </c>
      <c r="CZV17">
        <v>2093296908.3827457</v>
      </c>
      <c r="CZW17">
        <v>2093296908.3827457</v>
      </c>
      <c r="CZX17">
        <v>2093296908.3827457</v>
      </c>
      <c r="CZY17">
        <v>2093296908.3827457</v>
      </c>
      <c r="CZZ17">
        <v>2093296908.3827457</v>
      </c>
      <c r="DAA17">
        <v>2093296908.3827457</v>
      </c>
      <c r="DAB17">
        <v>2093296908.3827457</v>
      </c>
      <c r="DAC17">
        <v>2093296908.3827457</v>
      </c>
      <c r="DAD17">
        <v>2093296908.3827457</v>
      </c>
      <c r="DAE17">
        <v>2093296908.3827457</v>
      </c>
      <c r="DAF17">
        <v>2093296908.3827457</v>
      </c>
      <c r="DAG17">
        <v>2093296908.3827457</v>
      </c>
      <c r="DAH17">
        <v>2093296908.3827457</v>
      </c>
      <c r="DAI17">
        <v>2093296908.3827457</v>
      </c>
      <c r="DAJ17">
        <v>2093296908.3827457</v>
      </c>
      <c r="DAK17">
        <v>2093296908.3827457</v>
      </c>
      <c r="DAL17">
        <v>2093296908.3827457</v>
      </c>
      <c r="DAM17">
        <v>2093296908.3827457</v>
      </c>
      <c r="DAN17">
        <v>2093296908.3827457</v>
      </c>
      <c r="DAO17">
        <v>2093296908.3827457</v>
      </c>
      <c r="DAP17">
        <v>2093296908.3827457</v>
      </c>
      <c r="DAQ17">
        <v>2093296908.3827457</v>
      </c>
      <c r="DAR17">
        <v>2093296908.3827457</v>
      </c>
      <c r="DAS17">
        <v>2093296908.3827457</v>
      </c>
      <c r="DAT17">
        <v>2093296908.3827457</v>
      </c>
      <c r="DAU17">
        <v>2093296908.3827457</v>
      </c>
      <c r="DAV17">
        <v>2093296908.3827457</v>
      </c>
      <c r="DAW17">
        <v>2093296908.3827457</v>
      </c>
      <c r="DAX17">
        <v>2093296908.3827457</v>
      </c>
      <c r="DAY17">
        <v>2093296908.3827457</v>
      </c>
      <c r="DAZ17">
        <v>2093296908.3827457</v>
      </c>
      <c r="DBA17">
        <v>2093296908.3827457</v>
      </c>
      <c r="DBB17">
        <v>2093296908.3827457</v>
      </c>
      <c r="DBC17">
        <v>2093296908.3827457</v>
      </c>
      <c r="DBD17">
        <v>2093296908.3827457</v>
      </c>
      <c r="DBE17">
        <v>2093296908.3827457</v>
      </c>
      <c r="DBF17">
        <v>2093296908.3827457</v>
      </c>
      <c r="DBG17">
        <v>2093296908.3827457</v>
      </c>
      <c r="DBH17">
        <v>2093296908.3827457</v>
      </c>
      <c r="DBI17">
        <v>2093296908.3827457</v>
      </c>
      <c r="DBJ17">
        <v>2093296908.3827457</v>
      </c>
      <c r="DBK17">
        <v>2093296908.3827457</v>
      </c>
      <c r="DBL17">
        <v>2093296908.3827457</v>
      </c>
      <c r="DBM17">
        <v>2093296908.3827457</v>
      </c>
      <c r="DBN17">
        <v>2093296908.3827457</v>
      </c>
      <c r="DBO17">
        <v>2093296908.3827457</v>
      </c>
      <c r="DBP17">
        <v>2093296908.3827457</v>
      </c>
      <c r="DBQ17">
        <v>2093296908.3827457</v>
      </c>
      <c r="DBR17">
        <v>2093296908.3827457</v>
      </c>
      <c r="DBS17">
        <v>2093296908.3827457</v>
      </c>
      <c r="DBT17">
        <v>2093296908.3827457</v>
      </c>
      <c r="DBU17">
        <v>2093296908.3827457</v>
      </c>
      <c r="DBV17">
        <v>2093296908.3827457</v>
      </c>
      <c r="DBW17">
        <v>2093296908.3827457</v>
      </c>
      <c r="DBX17">
        <v>2093296908.3827457</v>
      </c>
      <c r="DBY17">
        <v>2093296908.3827457</v>
      </c>
      <c r="DBZ17">
        <v>2093296908.3827457</v>
      </c>
      <c r="DCA17">
        <v>2093296908.3827457</v>
      </c>
      <c r="DCB17">
        <v>2093296908.3827457</v>
      </c>
      <c r="DCC17">
        <v>2093296908.3827457</v>
      </c>
      <c r="DCD17">
        <v>2093296908.3827457</v>
      </c>
      <c r="DCE17">
        <v>2093296908.3827457</v>
      </c>
      <c r="DCF17">
        <v>2093296908.3827457</v>
      </c>
      <c r="DCG17">
        <v>2093296908.3827457</v>
      </c>
      <c r="DCH17">
        <v>2093296908.3827457</v>
      </c>
      <c r="DCI17">
        <v>2093296908.3827457</v>
      </c>
      <c r="DCJ17">
        <v>2093296908.3827457</v>
      </c>
      <c r="DCK17">
        <v>2093296908.3827457</v>
      </c>
      <c r="DCL17">
        <v>2093296908.3827457</v>
      </c>
      <c r="DCM17">
        <v>2093296908.3827457</v>
      </c>
      <c r="DCN17">
        <v>2093296908.3827457</v>
      </c>
      <c r="DCO17">
        <v>2093296908.3827457</v>
      </c>
      <c r="DCP17">
        <v>2093296908.3827457</v>
      </c>
      <c r="DCQ17">
        <v>2093296908.3827457</v>
      </c>
      <c r="DCR17">
        <v>2093296908.3827457</v>
      </c>
      <c r="DCS17">
        <v>2093296908.3827457</v>
      </c>
      <c r="DCT17">
        <v>2093296908.3827457</v>
      </c>
      <c r="DCU17">
        <v>2093296908.3827457</v>
      </c>
      <c r="DCV17">
        <v>2093296908.3827457</v>
      </c>
      <c r="DCW17">
        <v>2093296908.3827457</v>
      </c>
      <c r="DCX17">
        <v>2093296908.3827457</v>
      </c>
      <c r="DCY17">
        <v>2093296908.3827457</v>
      </c>
      <c r="DCZ17">
        <v>2093296908.3827457</v>
      </c>
      <c r="DDA17">
        <v>2093296908.3827457</v>
      </c>
      <c r="DDB17">
        <v>2093296908.3827457</v>
      </c>
      <c r="DDC17">
        <v>2093296908.3827457</v>
      </c>
      <c r="DDD17">
        <v>2093296908.3827457</v>
      </c>
      <c r="DDE17">
        <v>2093296908.3827457</v>
      </c>
      <c r="DDF17">
        <v>2093296908.3827457</v>
      </c>
      <c r="DDG17">
        <v>2093296908.3827457</v>
      </c>
      <c r="DDH17">
        <v>2093296908.3827457</v>
      </c>
      <c r="DDI17">
        <v>2093296908.3827457</v>
      </c>
      <c r="DDJ17">
        <v>2093296908.3827457</v>
      </c>
      <c r="DDK17">
        <v>2093296908.3827457</v>
      </c>
      <c r="DDL17">
        <v>2093296908.3827457</v>
      </c>
      <c r="DDM17">
        <v>2093296908.3827457</v>
      </c>
      <c r="DDN17">
        <v>2093296908.3827457</v>
      </c>
      <c r="DDO17">
        <v>2093296908.3827457</v>
      </c>
      <c r="DDP17">
        <v>2093296908.3827457</v>
      </c>
      <c r="DDQ17">
        <v>2093296908.3827457</v>
      </c>
      <c r="DDR17">
        <v>2093296908.3827457</v>
      </c>
      <c r="DDS17">
        <v>2093296908.3827457</v>
      </c>
      <c r="DDT17">
        <v>2093296908.3827457</v>
      </c>
      <c r="DDU17">
        <v>2093296908.3827457</v>
      </c>
      <c r="DDV17">
        <v>2093296908.3827457</v>
      </c>
      <c r="DDW17">
        <v>2093296908.3827457</v>
      </c>
      <c r="DDX17">
        <v>2093296908.3827457</v>
      </c>
      <c r="DDY17">
        <v>2093296908.3827457</v>
      </c>
      <c r="DDZ17">
        <v>2093296908.3827457</v>
      </c>
      <c r="DEA17">
        <v>2093296908.3827457</v>
      </c>
      <c r="DEB17">
        <v>2093296908.3827457</v>
      </c>
      <c r="DEC17">
        <v>2093296908.3827457</v>
      </c>
      <c r="DED17">
        <v>2093296908.3827457</v>
      </c>
      <c r="DEE17">
        <v>2093296908.3827457</v>
      </c>
      <c r="DEF17">
        <v>2093296908.3827457</v>
      </c>
      <c r="DEG17">
        <v>2093296908.3827457</v>
      </c>
      <c r="DEH17">
        <v>2093296908.3827457</v>
      </c>
      <c r="DEI17">
        <v>2093296908.3827457</v>
      </c>
      <c r="DEJ17">
        <v>2093296908.3827457</v>
      </c>
      <c r="DEK17">
        <v>2093296908.3827457</v>
      </c>
      <c r="DEL17">
        <v>2093296908.3827457</v>
      </c>
      <c r="DEM17">
        <v>2093296908.3827457</v>
      </c>
      <c r="DEN17">
        <v>2093296908.3827457</v>
      </c>
      <c r="DEO17">
        <v>2093296908.3827457</v>
      </c>
      <c r="DEP17">
        <v>2093296908.3827457</v>
      </c>
      <c r="DEQ17">
        <v>2093296908.3827457</v>
      </c>
      <c r="DER17">
        <v>2093296908.3827457</v>
      </c>
      <c r="DES17">
        <v>2093296908.3827457</v>
      </c>
      <c r="DET17">
        <v>2093296908.3827457</v>
      </c>
      <c r="DEU17">
        <v>2093296908.3827457</v>
      </c>
      <c r="DEV17">
        <v>2093296908.3827457</v>
      </c>
      <c r="DEW17">
        <v>2093296908.3827457</v>
      </c>
      <c r="DEX17">
        <v>2093296908.3827457</v>
      </c>
      <c r="DEY17">
        <v>2093296908.3827457</v>
      </c>
      <c r="DEZ17">
        <v>2093296908.3827457</v>
      </c>
      <c r="DFA17">
        <v>2093296908.3827457</v>
      </c>
      <c r="DFB17">
        <v>2093296908.3827457</v>
      </c>
      <c r="DFC17">
        <v>2093296908.3827457</v>
      </c>
      <c r="DFD17">
        <v>2093296908.3827457</v>
      </c>
      <c r="DFE17">
        <v>2093296908.3827457</v>
      </c>
      <c r="DFF17">
        <v>2093296908.3827457</v>
      </c>
      <c r="DFG17">
        <v>2093296908.3827457</v>
      </c>
      <c r="DFH17">
        <v>2093296908.3827457</v>
      </c>
      <c r="DFI17">
        <v>2093296908.3827457</v>
      </c>
      <c r="DFJ17">
        <v>2093296908.3827457</v>
      </c>
      <c r="DFK17">
        <v>2093296908.3827457</v>
      </c>
      <c r="DFL17">
        <v>2093296908.3827457</v>
      </c>
      <c r="DFM17">
        <v>2093296908.3827457</v>
      </c>
      <c r="DFN17">
        <v>2093296908.3827457</v>
      </c>
      <c r="DFO17">
        <v>2093296908.3827457</v>
      </c>
      <c r="DFP17">
        <v>2093296908.3827457</v>
      </c>
      <c r="DFQ17">
        <v>2093296908.3827457</v>
      </c>
      <c r="DFR17">
        <v>2093296908.3827457</v>
      </c>
      <c r="DFS17">
        <v>2093296908.3827457</v>
      </c>
      <c r="DFT17">
        <v>2093296908.3827457</v>
      </c>
      <c r="DFU17">
        <v>2093296908.3827457</v>
      </c>
      <c r="DFV17">
        <v>2093296908.3827457</v>
      </c>
      <c r="DFW17">
        <v>2093296908.3827457</v>
      </c>
      <c r="DFX17">
        <v>2093296908.3827457</v>
      </c>
      <c r="DFY17">
        <v>2093296908.3827457</v>
      </c>
      <c r="DFZ17">
        <v>2093296908.3827457</v>
      </c>
      <c r="DGA17">
        <v>2093296908.3827457</v>
      </c>
      <c r="DGB17">
        <v>2093296908.3827457</v>
      </c>
      <c r="DGC17">
        <v>2093296908.3827457</v>
      </c>
      <c r="DGD17">
        <v>2093296908.3827457</v>
      </c>
      <c r="DGE17">
        <v>2093296908.3827457</v>
      </c>
      <c r="DGF17">
        <v>2093296908.3827457</v>
      </c>
      <c r="DGG17">
        <v>2093296908.3827457</v>
      </c>
      <c r="DGH17">
        <v>2093296908.3827457</v>
      </c>
      <c r="DGI17">
        <v>2093296908.3827457</v>
      </c>
      <c r="DGJ17">
        <v>2093296908.3827457</v>
      </c>
      <c r="DGK17">
        <v>2093296908.3827457</v>
      </c>
      <c r="DGL17">
        <v>2093296908.3827457</v>
      </c>
      <c r="DGM17">
        <v>2093296908.3827457</v>
      </c>
      <c r="DGN17">
        <v>2093296908.3827457</v>
      </c>
      <c r="DGO17">
        <v>2093296908.3827457</v>
      </c>
      <c r="DGP17">
        <v>2093296908.3827457</v>
      </c>
      <c r="DGQ17">
        <v>2093296908.3827457</v>
      </c>
      <c r="DGR17">
        <v>2093296908.3827457</v>
      </c>
      <c r="DGS17">
        <v>2093296908.3827457</v>
      </c>
      <c r="DGT17">
        <v>2093296908.3827457</v>
      </c>
      <c r="DGU17">
        <v>2093296908.3827457</v>
      </c>
      <c r="DGV17">
        <v>2093296908.3827457</v>
      </c>
      <c r="DGW17">
        <v>2093296908.3827457</v>
      </c>
      <c r="DGX17">
        <v>2093296908.3827457</v>
      </c>
      <c r="DGY17">
        <v>2093296908.3827457</v>
      </c>
      <c r="DGZ17">
        <v>2093296908.3827457</v>
      </c>
      <c r="DHA17">
        <v>2093296908.3827457</v>
      </c>
      <c r="DHB17">
        <v>2093296908.3827457</v>
      </c>
      <c r="DHC17">
        <v>2093296908.3827457</v>
      </c>
      <c r="DHD17">
        <v>2093296908.3827457</v>
      </c>
      <c r="DHE17">
        <v>2093296908.3827457</v>
      </c>
      <c r="DHF17">
        <v>2093296908.3827457</v>
      </c>
      <c r="DHG17">
        <v>2093296908.3827457</v>
      </c>
      <c r="DHH17">
        <v>2093296908.3827457</v>
      </c>
      <c r="DHI17">
        <v>2093296908.3827457</v>
      </c>
      <c r="DHJ17">
        <v>2093296908.3827457</v>
      </c>
      <c r="DHK17">
        <v>2093296908.3827457</v>
      </c>
      <c r="DHL17">
        <v>2093296908.3827457</v>
      </c>
      <c r="DHM17">
        <v>2093296908.3827457</v>
      </c>
      <c r="DHN17">
        <v>2093296908.3827457</v>
      </c>
      <c r="DHO17">
        <v>2093296908.3827457</v>
      </c>
      <c r="DHP17">
        <v>2093296908.3827457</v>
      </c>
      <c r="DHQ17">
        <v>2093296908.3827457</v>
      </c>
      <c r="DHR17">
        <v>2093296908.3827457</v>
      </c>
      <c r="DHS17">
        <v>2093296908.3827457</v>
      </c>
      <c r="DHT17">
        <v>2093296908.3827457</v>
      </c>
      <c r="DHU17">
        <v>2093296908.3827457</v>
      </c>
      <c r="DHV17">
        <v>2093296908.3827457</v>
      </c>
      <c r="DHW17">
        <v>2093296908.3827457</v>
      </c>
      <c r="DHX17">
        <v>2093296908.3827457</v>
      </c>
      <c r="DHY17">
        <v>2093296908.3827457</v>
      </c>
      <c r="DHZ17">
        <v>2093296908.3827457</v>
      </c>
      <c r="DIA17">
        <v>2093296908.3827457</v>
      </c>
      <c r="DIB17">
        <v>2093296908.3827457</v>
      </c>
      <c r="DIC17">
        <v>2093296908.3827457</v>
      </c>
      <c r="DID17">
        <v>2093296908.3827457</v>
      </c>
      <c r="DIE17">
        <v>2093296908.3827457</v>
      </c>
      <c r="DIF17">
        <v>2093296908.3827457</v>
      </c>
      <c r="DIG17">
        <v>2093296908.3827457</v>
      </c>
      <c r="DIH17">
        <v>2093296908.3827457</v>
      </c>
      <c r="DII17">
        <v>2093296908.3827457</v>
      </c>
      <c r="DIJ17">
        <v>2093296908.3827457</v>
      </c>
      <c r="DIK17">
        <v>2093296908.3827457</v>
      </c>
      <c r="DIL17">
        <v>2093296908.3827457</v>
      </c>
      <c r="DIM17">
        <v>2093296908.3827457</v>
      </c>
      <c r="DIN17">
        <v>2093296908.3827457</v>
      </c>
      <c r="DIO17">
        <v>2093296908.3827457</v>
      </c>
      <c r="DIP17">
        <v>2093296908.3827457</v>
      </c>
      <c r="DIQ17">
        <v>2093296908.3827457</v>
      </c>
      <c r="DIR17">
        <v>2093296908.3827457</v>
      </c>
      <c r="DIS17">
        <v>2093296908.3827457</v>
      </c>
      <c r="DIT17">
        <v>2093296908.3827457</v>
      </c>
      <c r="DIU17">
        <v>2093296908.3827457</v>
      </c>
      <c r="DIV17">
        <v>2093296908.3827457</v>
      </c>
      <c r="DIW17">
        <v>2093296908.3827457</v>
      </c>
      <c r="DIX17">
        <v>2093296908.3827457</v>
      </c>
      <c r="DIY17">
        <v>2093296908.3827457</v>
      </c>
      <c r="DIZ17">
        <v>2093296908.3827457</v>
      </c>
      <c r="DJA17">
        <v>2093296908.3827457</v>
      </c>
      <c r="DJB17">
        <v>2093296908.3827457</v>
      </c>
      <c r="DJC17">
        <v>2093296908.3827457</v>
      </c>
      <c r="DJD17">
        <v>2093296908.3827457</v>
      </c>
      <c r="DJE17">
        <v>2093296908.3827457</v>
      </c>
      <c r="DJF17">
        <v>2093296908.3827457</v>
      </c>
      <c r="DJG17">
        <v>2093296908.3827457</v>
      </c>
      <c r="DJH17">
        <v>2093296908.3827457</v>
      </c>
      <c r="DJI17">
        <v>2093296908.3827457</v>
      </c>
      <c r="DJJ17">
        <v>2093296908.3827457</v>
      </c>
      <c r="DJK17">
        <v>2093296908.3827457</v>
      </c>
      <c r="DJL17">
        <v>2093296908.3827457</v>
      </c>
      <c r="DJM17">
        <v>2093296908.3827457</v>
      </c>
      <c r="DJN17">
        <v>2093296908.3827457</v>
      </c>
      <c r="DJO17">
        <v>2093296908.3827457</v>
      </c>
      <c r="DJP17">
        <v>2093296908.3827457</v>
      </c>
      <c r="DJQ17">
        <v>2093296908.3827457</v>
      </c>
      <c r="DJR17">
        <v>2093296908.3827457</v>
      </c>
      <c r="DJS17">
        <v>2093296908.3827457</v>
      </c>
      <c r="DJT17">
        <v>2093296908.3827457</v>
      </c>
      <c r="DJU17">
        <v>2093296908.3827457</v>
      </c>
      <c r="DJV17">
        <v>2093296908.3827457</v>
      </c>
      <c r="DJW17">
        <v>2093296908.3827457</v>
      </c>
      <c r="DJX17">
        <v>2093296908.3827457</v>
      </c>
      <c r="DJY17">
        <v>2093296908.3827457</v>
      </c>
      <c r="DJZ17">
        <v>2093296908.3827457</v>
      </c>
      <c r="DKA17">
        <v>2093296908.3827457</v>
      </c>
      <c r="DKB17">
        <v>2093296908.3827457</v>
      </c>
      <c r="DKC17">
        <v>2093296908.3827457</v>
      </c>
      <c r="DKD17">
        <v>2093296908.3827457</v>
      </c>
      <c r="DKE17">
        <v>2093296908.3827457</v>
      </c>
      <c r="DKF17">
        <v>2093296908.3827457</v>
      </c>
      <c r="DKG17">
        <v>2093296908.3827457</v>
      </c>
      <c r="DKH17">
        <v>2093296908.3827457</v>
      </c>
      <c r="DKI17">
        <v>2093296908.3827457</v>
      </c>
      <c r="DKJ17">
        <v>2093296908.3827457</v>
      </c>
      <c r="DKK17">
        <v>2093296908.3827457</v>
      </c>
      <c r="DKL17">
        <v>2093296908.3827457</v>
      </c>
      <c r="DKM17">
        <v>2093296908.3827457</v>
      </c>
      <c r="DKN17">
        <v>2093296908.3827457</v>
      </c>
      <c r="DKO17">
        <v>2093296908.3827457</v>
      </c>
      <c r="DKP17">
        <v>2093296908.3827457</v>
      </c>
      <c r="DKQ17">
        <v>2093296908.3827457</v>
      </c>
      <c r="DKR17">
        <v>2093296908.3827457</v>
      </c>
      <c r="DKS17">
        <v>2093296908.3827457</v>
      </c>
      <c r="DKT17">
        <v>2093296908.3827457</v>
      </c>
      <c r="DKU17">
        <v>2093296908.3827457</v>
      </c>
      <c r="DKV17">
        <v>2093296908.3827457</v>
      </c>
      <c r="DKW17">
        <v>2093296908.3827457</v>
      </c>
      <c r="DKX17">
        <v>2093296908.3827457</v>
      </c>
      <c r="DKY17">
        <v>2093296908.3827457</v>
      </c>
      <c r="DKZ17">
        <v>2093296908.3827457</v>
      </c>
      <c r="DLA17">
        <v>2093296908.3827457</v>
      </c>
      <c r="DLB17">
        <v>2093296908.3827457</v>
      </c>
      <c r="DLC17">
        <v>2093296908.3827457</v>
      </c>
      <c r="DLD17">
        <v>2093296908.3827457</v>
      </c>
      <c r="DLE17">
        <v>2093296908.3827457</v>
      </c>
      <c r="DLF17">
        <v>2093296908.3827457</v>
      </c>
      <c r="DLG17">
        <v>2093296908.3827457</v>
      </c>
      <c r="DLH17">
        <v>2093296908.3827457</v>
      </c>
      <c r="DLI17">
        <v>2093296908.3827457</v>
      </c>
      <c r="DLJ17">
        <v>2093296908.3827457</v>
      </c>
      <c r="DLK17">
        <v>2093296908.3827457</v>
      </c>
      <c r="DLL17">
        <v>2093296908.3827457</v>
      </c>
      <c r="DLM17">
        <v>2093296908.3827457</v>
      </c>
      <c r="DLN17">
        <v>2093296908.3827457</v>
      </c>
      <c r="DLO17">
        <v>2093296908.3827457</v>
      </c>
      <c r="DLP17">
        <v>2093296908.3827457</v>
      </c>
      <c r="DLQ17">
        <v>2093296908.3827457</v>
      </c>
      <c r="DLR17">
        <v>2093296908.3827457</v>
      </c>
      <c r="DLS17">
        <v>2093296908.3827457</v>
      </c>
      <c r="DLT17">
        <v>2093296908.3827457</v>
      </c>
      <c r="DLU17">
        <v>2093296908.3827457</v>
      </c>
      <c r="DLV17">
        <v>2093296908.3827457</v>
      </c>
      <c r="DLW17">
        <v>2093296908.3827457</v>
      </c>
      <c r="DLX17">
        <v>2093296908.3827457</v>
      </c>
      <c r="DLY17">
        <v>2093296908.3827457</v>
      </c>
      <c r="DLZ17">
        <v>2093296908.3827457</v>
      </c>
      <c r="DMA17">
        <v>2093296908.3827457</v>
      </c>
      <c r="DMB17">
        <v>2093296908.3827457</v>
      </c>
      <c r="DMC17">
        <v>2093296908.3827457</v>
      </c>
      <c r="DMD17">
        <v>2093296908.3827457</v>
      </c>
      <c r="DME17">
        <v>2093296908.3827457</v>
      </c>
      <c r="DMF17">
        <v>2093296908.3827457</v>
      </c>
      <c r="DMG17">
        <v>2093296908.3827457</v>
      </c>
      <c r="DMH17">
        <v>2093296908.3827457</v>
      </c>
      <c r="DMI17">
        <v>2093296908.3827457</v>
      </c>
      <c r="DMJ17">
        <v>2093296908.3827457</v>
      </c>
      <c r="DMK17">
        <v>2093296908.3827457</v>
      </c>
      <c r="DML17">
        <v>2093296908.3827457</v>
      </c>
      <c r="DMM17">
        <v>2093296908.3827457</v>
      </c>
      <c r="DMN17">
        <v>2093296908.3827457</v>
      </c>
      <c r="DMO17">
        <v>2093296908.3827457</v>
      </c>
      <c r="DMP17">
        <v>2093296908.3827457</v>
      </c>
      <c r="DMQ17">
        <v>2093296908.3827457</v>
      </c>
      <c r="DMR17">
        <v>2093296908.3827457</v>
      </c>
      <c r="DMS17">
        <v>2093296908.3827457</v>
      </c>
      <c r="DMT17">
        <v>2093296908.3827457</v>
      </c>
      <c r="DMU17">
        <v>2093296908.3827457</v>
      </c>
      <c r="DMV17">
        <v>2093296908.3827457</v>
      </c>
      <c r="DMW17">
        <v>2093296908.3827457</v>
      </c>
      <c r="DMX17">
        <v>2093296908.3827457</v>
      </c>
      <c r="DMY17">
        <v>2093296908.3827457</v>
      </c>
      <c r="DMZ17">
        <v>2093296908.3827457</v>
      </c>
      <c r="DNA17">
        <v>2093296908.3827457</v>
      </c>
      <c r="DNB17">
        <v>2093296908.3827457</v>
      </c>
      <c r="DNC17">
        <v>2093296908.3827457</v>
      </c>
      <c r="DND17">
        <v>2093296908.3827457</v>
      </c>
      <c r="DNE17">
        <v>2093296908.3827457</v>
      </c>
      <c r="DNF17">
        <v>2093296908.3827457</v>
      </c>
      <c r="DNG17">
        <v>2093296908.3827457</v>
      </c>
      <c r="DNH17">
        <v>2093296908.3827457</v>
      </c>
      <c r="DNI17">
        <v>2093296908.3827457</v>
      </c>
      <c r="DNJ17">
        <v>2093296908.3827457</v>
      </c>
      <c r="DNK17">
        <v>2093296908.3827457</v>
      </c>
      <c r="DNL17">
        <v>2093296908.3827457</v>
      </c>
      <c r="DNM17">
        <v>2093296908.3827457</v>
      </c>
      <c r="DNN17">
        <v>2093296908.3827457</v>
      </c>
      <c r="DNO17">
        <v>2093296908.3827457</v>
      </c>
      <c r="DNP17">
        <v>2093296908.3827457</v>
      </c>
      <c r="DNQ17">
        <v>2093296908.3827457</v>
      </c>
      <c r="DNR17">
        <v>2093296908.3827457</v>
      </c>
      <c r="DNS17">
        <v>2093296908.3827457</v>
      </c>
      <c r="DNT17">
        <v>2093296908.3827457</v>
      </c>
      <c r="DNU17">
        <v>2093296908.3827457</v>
      </c>
      <c r="DNV17">
        <v>2093296908.3827457</v>
      </c>
      <c r="DNW17">
        <v>2093296908.3827457</v>
      </c>
      <c r="DNX17">
        <v>2093296908.3827457</v>
      </c>
      <c r="DNY17">
        <v>2093296908.3827457</v>
      </c>
      <c r="DNZ17">
        <v>2093296908.3827457</v>
      </c>
      <c r="DOA17">
        <v>2093296908.3827457</v>
      </c>
      <c r="DOB17">
        <v>2093296908.3827457</v>
      </c>
      <c r="DOC17">
        <v>2093296908.3827457</v>
      </c>
      <c r="DOD17">
        <v>2093296908.3827457</v>
      </c>
      <c r="DOE17">
        <v>2093296908.3827457</v>
      </c>
      <c r="DOF17">
        <v>2093296908.3827457</v>
      </c>
      <c r="DOG17">
        <v>2093296908.3827457</v>
      </c>
      <c r="DOH17">
        <v>2093296908.3827457</v>
      </c>
      <c r="DOI17">
        <v>2093296908.3827457</v>
      </c>
      <c r="DOJ17">
        <v>2093296908.3827457</v>
      </c>
      <c r="DOK17">
        <v>2093296908.3827457</v>
      </c>
      <c r="DOL17">
        <v>2093296908.3827457</v>
      </c>
      <c r="DOM17">
        <v>2093296908.3827457</v>
      </c>
      <c r="DON17">
        <v>2093296908.3827457</v>
      </c>
      <c r="DOO17">
        <v>2093296908.3827457</v>
      </c>
      <c r="DOP17">
        <v>2093296908.3827457</v>
      </c>
      <c r="DOQ17">
        <v>2093296908.3827457</v>
      </c>
      <c r="DOR17">
        <v>2093296908.3827457</v>
      </c>
      <c r="DOS17">
        <v>2093296908.3827457</v>
      </c>
      <c r="DOT17">
        <v>2093296908.3827457</v>
      </c>
      <c r="DOU17">
        <v>2093296908.3827457</v>
      </c>
      <c r="DOV17">
        <v>2093296908.3827457</v>
      </c>
      <c r="DOW17">
        <v>2093296908.3827457</v>
      </c>
      <c r="DOX17">
        <v>2093296908.3827457</v>
      </c>
      <c r="DOY17">
        <v>2093296908.3827457</v>
      </c>
      <c r="DOZ17">
        <v>2093296908.3827457</v>
      </c>
      <c r="DPA17">
        <v>2093296908.3827457</v>
      </c>
      <c r="DPB17">
        <v>2093296908.3827457</v>
      </c>
      <c r="DPC17">
        <v>2093296908.3827457</v>
      </c>
      <c r="DPD17">
        <v>2093296908.3827457</v>
      </c>
      <c r="DPE17">
        <v>2093296908.3827457</v>
      </c>
      <c r="DPF17">
        <v>2093296908.3827457</v>
      </c>
      <c r="DPG17">
        <v>2093296908.3827457</v>
      </c>
      <c r="DPH17">
        <v>2093296908.3827457</v>
      </c>
      <c r="DPI17">
        <v>2093296908.3827457</v>
      </c>
      <c r="DPJ17">
        <v>2093296908.3827457</v>
      </c>
      <c r="DPK17">
        <v>2093296908.3827457</v>
      </c>
      <c r="DPL17">
        <v>2093296908.3827457</v>
      </c>
      <c r="DPM17">
        <v>2093296908.3827457</v>
      </c>
      <c r="DPN17">
        <v>2093296908.3827457</v>
      </c>
      <c r="DPO17">
        <v>2093296908.3827457</v>
      </c>
      <c r="DPP17">
        <v>2093296908.3827457</v>
      </c>
      <c r="DPQ17">
        <v>2093296908.3827457</v>
      </c>
      <c r="DPR17">
        <v>2093296908.3827457</v>
      </c>
      <c r="DPS17">
        <v>2093296908.3827457</v>
      </c>
      <c r="DPT17">
        <v>2093296908.3827457</v>
      </c>
      <c r="DPU17">
        <v>2093296908.3827457</v>
      </c>
      <c r="DPV17">
        <v>2093296908.3827457</v>
      </c>
      <c r="DPW17">
        <v>2093296908.3827457</v>
      </c>
      <c r="DPX17">
        <v>2093296908.3827457</v>
      </c>
      <c r="DPY17">
        <v>2093296908.3827457</v>
      </c>
      <c r="DPZ17">
        <v>2093296908.3827457</v>
      </c>
      <c r="DQA17">
        <v>2093296908.3827457</v>
      </c>
      <c r="DQB17">
        <v>2093296908.3827457</v>
      </c>
      <c r="DQC17">
        <v>2093296908.3827457</v>
      </c>
      <c r="DQD17">
        <v>2093296908.3827457</v>
      </c>
      <c r="DQE17">
        <v>2093296908.3827457</v>
      </c>
      <c r="DQF17">
        <v>2093296908.3827457</v>
      </c>
      <c r="DQG17">
        <v>2093296908.3827457</v>
      </c>
      <c r="DQH17">
        <v>2093296908.3827457</v>
      </c>
      <c r="DQI17">
        <v>2093296908.3827457</v>
      </c>
      <c r="DQJ17">
        <v>2093296908.3827457</v>
      </c>
      <c r="DQK17">
        <v>2093296908.3827457</v>
      </c>
      <c r="DQL17">
        <v>2093296908.3827457</v>
      </c>
      <c r="DQM17">
        <v>2093296908.3827457</v>
      </c>
      <c r="DQN17">
        <v>2093296908.3827457</v>
      </c>
      <c r="DQO17">
        <v>2093296908.3827457</v>
      </c>
      <c r="DQP17">
        <v>2093296908.3827457</v>
      </c>
      <c r="DQQ17">
        <v>2093296908.3827457</v>
      </c>
      <c r="DQR17">
        <v>2093296908.3827457</v>
      </c>
      <c r="DQS17">
        <v>2093296908.3827457</v>
      </c>
      <c r="DQT17">
        <v>2093296908.3827457</v>
      </c>
      <c r="DQU17">
        <v>2093296908.3827457</v>
      </c>
      <c r="DQV17">
        <v>2093296908.3827457</v>
      </c>
      <c r="DQW17">
        <v>2093296908.3827457</v>
      </c>
      <c r="DQX17">
        <v>2093296908.3827457</v>
      </c>
      <c r="DQY17">
        <v>2093296908.3827457</v>
      </c>
      <c r="DQZ17">
        <v>2093296908.3827457</v>
      </c>
      <c r="DRA17">
        <v>2093296908.3827457</v>
      </c>
      <c r="DRB17">
        <v>2093296908.3827457</v>
      </c>
      <c r="DRC17">
        <v>2093296908.3827457</v>
      </c>
      <c r="DRD17">
        <v>2093296908.3827457</v>
      </c>
      <c r="DRE17">
        <v>2093296908.3827457</v>
      </c>
      <c r="DRF17">
        <v>2093296908.3827457</v>
      </c>
      <c r="DRG17">
        <v>2093296908.3827457</v>
      </c>
      <c r="DRH17">
        <v>2093296908.3827457</v>
      </c>
      <c r="DRI17">
        <v>2093296908.3827457</v>
      </c>
      <c r="DRJ17">
        <v>2093296908.3827457</v>
      </c>
      <c r="DRK17">
        <v>2093296908.3827457</v>
      </c>
      <c r="DRL17">
        <v>2093296908.3827457</v>
      </c>
      <c r="DRM17">
        <v>2093296908.3827457</v>
      </c>
      <c r="DRN17">
        <v>2093296908.3827457</v>
      </c>
      <c r="DRO17">
        <v>2093296908.3827457</v>
      </c>
      <c r="DRP17">
        <v>2093296908.3827457</v>
      </c>
      <c r="DRQ17">
        <v>2093296908.3827457</v>
      </c>
      <c r="DRR17">
        <v>2093296908.3827457</v>
      </c>
      <c r="DRS17">
        <v>2093296908.3827457</v>
      </c>
      <c r="DRT17">
        <v>2093296908.3827457</v>
      </c>
      <c r="DRU17">
        <v>2093296908.3827457</v>
      </c>
      <c r="DRV17">
        <v>2093296908.3827457</v>
      </c>
      <c r="DRW17">
        <v>2093296908.3827457</v>
      </c>
      <c r="DRX17">
        <v>2093296908.3827457</v>
      </c>
      <c r="DRY17">
        <v>2093296908.3827457</v>
      </c>
      <c r="DRZ17">
        <v>2093296908.3827457</v>
      </c>
      <c r="DSA17">
        <v>2093296908.3827457</v>
      </c>
      <c r="DSB17">
        <v>2093296908.3827457</v>
      </c>
      <c r="DSC17">
        <v>2093296908.3827457</v>
      </c>
      <c r="DSD17">
        <v>2093296908.3827457</v>
      </c>
      <c r="DSE17">
        <v>2093296908.3827457</v>
      </c>
      <c r="DSF17">
        <v>2093296908.3827457</v>
      </c>
      <c r="DSG17">
        <v>2093296908.3827457</v>
      </c>
      <c r="DSH17">
        <v>2093296908.3827457</v>
      </c>
      <c r="DSI17">
        <v>2093296908.3827457</v>
      </c>
      <c r="DSJ17">
        <v>2093296908.3827457</v>
      </c>
      <c r="DSK17">
        <v>2093296908.3827457</v>
      </c>
      <c r="DSL17">
        <v>2093296908.3827457</v>
      </c>
      <c r="DSM17">
        <v>2093296908.3827457</v>
      </c>
      <c r="DSN17">
        <v>2093296908.3827457</v>
      </c>
      <c r="DSO17">
        <v>2093296908.3827457</v>
      </c>
      <c r="DSP17">
        <v>2093296908.3827457</v>
      </c>
      <c r="DSQ17">
        <v>2093296908.3827457</v>
      </c>
      <c r="DSR17">
        <v>2093296908.3827457</v>
      </c>
      <c r="DSS17">
        <v>2093296908.3827457</v>
      </c>
      <c r="DST17">
        <v>2093296908.3827457</v>
      </c>
      <c r="DSU17">
        <v>2093296908.3827457</v>
      </c>
      <c r="DSV17">
        <v>2093296908.3827457</v>
      </c>
      <c r="DSW17">
        <v>2093296908.3827457</v>
      </c>
      <c r="DSX17">
        <v>2093296908.3827457</v>
      </c>
      <c r="DSY17">
        <v>2093296908.3827457</v>
      </c>
      <c r="DSZ17">
        <v>2093296908.3827457</v>
      </c>
      <c r="DTA17">
        <v>2093296908.3827457</v>
      </c>
      <c r="DTB17">
        <v>2093296908.3827457</v>
      </c>
      <c r="DTC17">
        <v>2093296908.3827457</v>
      </c>
      <c r="DTD17">
        <v>2093296908.3827457</v>
      </c>
      <c r="DTE17">
        <v>2093296908.3827457</v>
      </c>
      <c r="DTF17">
        <v>2093296908.3827457</v>
      </c>
      <c r="DTG17">
        <v>2093296908.3827457</v>
      </c>
      <c r="DTH17">
        <v>2093296908.3827457</v>
      </c>
      <c r="DTI17">
        <v>2093296908.3827457</v>
      </c>
      <c r="DTJ17">
        <v>2093296908.3827457</v>
      </c>
      <c r="DTK17">
        <v>2093296908.3827457</v>
      </c>
      <c r="DTL17">
        <v>2093296908.3827457</v>
      </c>
      <c r="DTM17">
        <v>2093296908.3827457</v>
      </c>
      <c r="DTN17">
        <v>2093296908.3827457</v>
      </c>
      <c r="DTO17">
        <v>2093296908.3827457</v>
      </c>
      <c r="DTP17">
        <v>2093296908.3827457</v>
      </c>
    </row>
    <row r="19" spans="1:3 1093:3240">
      <c r="APA19">
        <f>APB16-APA16</f>
        <v>9573105.6338005066</v>
      </c>
      <c r="AUQ19">
        <f>(AUR12-AUQ12)/1000000</f>
        <v>18.450380914732932</v>
      </c>
      <c r="AUS19">
        <f>(AUS12-AUR12)/1000000</f>
        <v>18.45038091473198</v>
      </c>
    </row>
    <row r="20" spans="1:3 1093:3240">
      <c r="B20">
        <f>C2-B2</f>
        <v>18450380.914731979</v>
      </c>
      <c r="C20">
        <f>C4-B4</f>
        <v>15880726.86028862</v>
      </c>
      <c r="APA20">
        <f>AUR16-APA16</f>
        <v>9573105.6338005066</v>
      </c>
      <c r="AUQ20">
        <f t="shared" ref="AUQ20:AUQ24" si="0">(AUR13-AUQ13)/1000000</f>
        <v>9.0546452439063945</v>
      </c>
      <c r="AUS20">
        <f t="shared" ref="AUS20:AUS24" si="1">(AUS13-AUR13)/1000000</f>
        <v>9.0546452439063785</v>
      </c>
    </row>
    <row r="21" spans="1:3 1093:3240">
      <c r="B21">
        <v>67961758.34623681</v>
      </c>
      <c r="AUQ21">
        <f t="shared" si="0"/>
        <v>15.880726860292434</v>
      </c>
      <c r="AUS21">
        <f t="shared" si="1"/>
        <v>15.88072686028862</v>
      </c>
    </row>
    <row r="22" spans="1:3 1093:3240">
      <c r="AUQ22">
        <f t="shared" si="0"/>
        <v>0</v>
      </c>
      <c r="AUS22">
        <f t="shared" si="1"/>
        <v>0</v>
      </c>
    </row>
    <row r="23" spans="1:3 1093:3240">
      <c r="AUQ23">
        <f t="shared" si="0"/>
        <v>0</v>
      </c>
      <c r="AUS23">
        <f t="shared" si="1"/>
        <v>0</v>
      </c>
    </row>
    <row r="24" spans="1:3 1093:3240">
      <c r="AUQ24">
        <f t="shared" si="0"/>
        <v>0</v>
      </c>
      <c r="AUS24">
        <f t="shared" si="1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59DB8-268E-3941-9533-A20F859D9E71}">
  <dimension ref="A1:BXZ15"/>
  <sheetViews>
    <sheetView workbookViewId="0">
      <pane xSplit="1" topLeftCell="B1" activePane="topRight" state="frozen"/>
      <selection pane="topRight" activeCell="B2" sqref="B2:B7"/>
    </sheetView>
  </sheetViews>
  <sheetFormatPr baseColWidth="10" defaultRowHeight="16"/>
  <cols>
    <col min="2" max="8" width="12.1640625" bestFit="1" customWidth="1"/>
    <col min="14" max="14" width="11.1640625" bestFit="1" customWidth="1"/>
    <col min="34" max="34" width="12.1640625" bestFit="1" customWidth="1"/>
    <col min="35" max="36" width="11.1640625" bestFit="1" customWidth="1"/>
    <col min="60" max="60" width="11.1640625" bestFit="1" customWidth="1"/>
    <col min="68" max="68" width="11.1640625" bestFit="1" customWidth="1"/>
    <col min="70" max="70" width="12.1640625" bestFit="1" customWidth="1"/>
    <col min="72" max="72" width="12.1640625" bestFit="1" customWidth="1"/>
    <col min="187" max="187" width="11.1640625" bestFit="1" customWidth="1"/>
    <col min="232" max="232" width="11.1640625" bestFit="1" customWidth="1"/>
    <col min="341" max="342" width="12.1640625" bestFit="1" customWidth="1"/>
    <col min="532" max="532" width="12.1640625" bestFit="1" customWidth="1"/>
    <col min="584" max="584" width="11.1640625" bestFit="1" customWidth="1"/>
    <col min="608" max="608" width="11.1640625" bestFit="1" customWidth="1"/>
  </cols>
  <sheetData>
    <row r="1" spans="1:200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</row>
    <row r="2" spans="1:2002">
      <c r="A2" s="1" t="s">
        <v>0</v>
      </c>
      <c r="B2">
        <v>3963516528.1874828</v>
      </c>
      <c r="C2">
        <v>3984242703.7955112</v>
      </c>
      <c r="D2">
        <v>4004968879.4035406</v>
      </c>
      <c r="E2">
        <v>4025695055.011569</v>
      </c>
      <c r="F2">
        <v>4046421230.6195979</v>
      </c>
      <c r="G2">
        <v>4067147406.2276263</v>
      </c>
      <c r="H2">
        <v>4087873581.8356557</v>
      </c>
      <c r="I2">
        <v>4108599757.4436836</v>
      </c>
      <c r="J2">
        <v>4129325933.051713</v>
      </c>
      <c r="K2">
        <v>4150052108.6597414</v>
      </c>
      <c r="L2">
        <v>4170778284.2677698</v>
      </c>
      <c r="M2">
        <v>4191504459.8757987</v>
      </c>
      <c r="N2" s="2">
        <v>4212230635.4838271</v>
      </c>
      <c r="O2">
        <v>4232956811.0918565</v>
      </c>
      <c r="P2">
        <v>4253682986.6998844</v>
      </c>
      <c r="Q2">
        <v>4274409162.3079138</v>
      </c>
      <c r="R2">
        <v>4295135337.9159412</v>
      </c>
      <c r="S2">
        <v>4315861513.5239706</v>
      </c>
      <c r="T2">
        <v>4336587689.132</v>
      </c>
      <c r="U2">
        <v>4357313864.7400284</v>
      </c>
      <c r="V2">
        <v>4378040040.3480568</v>
      </c>
      <c r="W2">
        <v>4398766215.9560852</v>
      </c>
      <c r="X2">
        <v>4419492391.5641146</v>
      </c>
      <c r="Y2">
        <v>4440218567.172143</v>
      </c>
      <c r="Z2">
        <v>4460944742.7801723</v>
      </c>
      <c r="AA2">
        <v>4481670918.3882008</v>
      </c>
      <c r="AB2">
        <v>4502397093.9962292</v>
      </c>
      <c r="AC2">
        <v>4523123269.6042576</v>
      </c>
      <c r="AD2">
        <v>4543849445.2122869</v>
      </c>
      <c r="AE2">
        <v>4564575620.8203154</v>
      </c>
      <c r="AF2">
        <v>4585301796.4283438</v>
      </c>
      <c r="AG2">
        <v>4606027972.0363722</v>
      </c>
      <c r="AH2">
        <v>4626754147.6444016</v>
      </c>
      <c r="AI2">
        <v>4647480323.25243</v>
      </c>
      <c r="AJ2">
        <v>4668206498.8604593</v>
      </c>
      <c r="AK2">
        <v>4688932674.4684858</v>
      </c>
      <c r="AL2">
        <v>4709658850.0765162</v>
      </c>
      <c r="AM2">
        <v>4730385025.6845446</v>
      </c>
      <c r="AN2">
        <v>4751111201.292573</v>
      </c>
      <c r="AO2">
        <v>4771837376.9006033</v>
      </c>
      <c r="AP2">
        <v>4792563552.5086308</v>
      </c>
      <c r="AQ2">
        <v>4813289728.1166601</v>
      </c>
      <c r="AR2">
        <v>4834015903.7246876</v>
      </c>
      <c r="AS2">
        <v>4854742079.3327169</v>
      </c>
      <c r="AT2">
        <v>4875468254.9407454</v>
      </c>
      <c r="AU2">
        <v>4896194430.5487738</v>
      </c>
      <c r="AV2">
        <v>4916920606.1568031</v>
      </c>
      <c r="AW2">
        <v>4937646781.7648315</v>
      </c>
      <c r="AX2">
        <v>4958372957.3728609</v>
      </c>
      <c r="AY2">
        <v>4979099132.9808893</v>
      </c>
      <c r="AZ2">
        <v>4999825308.5889168</v>
      </c>
      <c r="BA2">
        <v>5020551484.1969461</v>
      </c>
      <c r="BB2">
        <v>5041277659.8049755</v>
      </c>
      <c r="BC2">
        <v>5062003835.4130049</v>
      </c>
      <c r="BD2">
        <v>5082730011.0210323</v>
      </c>
      <c r="BE2">
        <v>5103456186.6290617</v>
      </c>
      <c r="BF2">
        <v>5124182362.2370911</v>
      </c>
      <c r="BG2">
        <v>5144908537.8451195</v>
      </c>
      <c r="BH2">
        <v>5165634713.4531469</v>
      </c>
      <c r="BI2">
        <v>5186360889.0611753</v>
      </c>
      <c r="BJ2">
        <v>5207087064.6692057</v>
      </c>
      <c r="BK2">
        <v>5227813240.2772331</v>
      </c>
      <c r="BL2">
        <v>5248539415.8852625</v>
      </c>
      <c r="BM2">
        <v>5269265591.4932919</v>
      </c>
      <c r="BN2">
        <v>5289991767.1013193</v>
      </c>
      <c r="BO2">
        <v>5310717942.7093477</v>
      </c>
      <c r="BP2">
        <v>5331444118.3173771</v>
      </c>
      <c r="BQ2">
        <v>5352170293.9254055</v>
      </c>
      <c r="BR2">
        <v>5372896469.5334339</v>
      </c>
      <c r="BS2">
        <v>5393622645.1414633</v>
      </c>
      <c r="BT2">
        <v>5414348820.7494926</v>
      </c>
      <c r="BU2">
        <v>5435074996.3575201</v>
      </c>
      <c r="BV2">
        <v>5455801171.9655485</v>
      </c>
      <c r="BW2">
        <v>5476527347.5735779</v>
      </c>
      <c r="BX2">
        <v>5497253523.1816072</v>
      </c>
      <c r="BY2">
        <v>5517979698.7896347</v>
      </c>
      <c r="BZ2">
        <v>5538705874.3976641</v>
      </c>
      <c r="CA2">
        <v>5559432050.0056934</v>
      </c>
      <c r="CB2">
        <v>5580158225.6137218</v>
      </c>
      <c r="CC2">
        <v>5600884401.2217493</v>
      </c>
      <c r="CD2">
        <v>5621610576.8297787</v>
      </c>
      <c r="CE2">
        <v>5642336752.437808</v>
      </c>
      <c r="CF2">
        <v>5663062928.0458355</v>
      </c>
      <c r="CG2">
        <v>5683789103.6538639</v>
      </c>
      <c r="CH2">
        <v>5704515279.2618933</v>
      </c>
      <c r="CI2">
        <v>5725241454.8699226</v>
      </c>
      <c r="CJ2">
        <v>5745967630.4779501</v>
      </c>
      <c r="CK2">
        <v>5766693806.0859795</v>
      </c>
      <c r="CL2">
        <v>5787419981.6940079</v>
      </c>
      <c r="CM2">
        <v>5808146157.3020372</v>
      </c>
      <c r="CN2">
        <v>5828872332.9100657</v>
      </c>
      <c r="CO2">
        <v>5849598508.518095</v>
      </c>
      <c r="CP2">
        <v>5870324684.1261225</v>
      </c>
      <c r="CQ2">
        <v>5891050859.7341509</v>
      </c>
      <c r="CR2">
        <v>5911777035.3421803</v>
      </c>
      <c r="CS2">
        <v>5932503210.9502096</v>
      </c>
      <c r="CT2">
        <v>5953229386.558238</v>
      </c>
      <c r="CU2">
        <v>5973955562.1662664</v>
      </c>
      <c r="CV2">
        <v>5994681737.7742958</v>
      </c>
      <c r="CW2">
        <v>6015407913.3823233</v>
      </c>
      <c r="CX2">
        <v>6036134088.9903526</v>
      </c>
      <c r="CY2">
        <v>6056860264.598381</v>
      </c>
      <c r="CZ2">
        <v>6077586440.2064104</v>
      </c>
      <c r="DA2">
        <v>6098312615.8144388</v>
      </c>
      <c r="DB2">
        <v>6119038791.4224672</v>
      </c>
      <c r="DC2">
        <v>6139764967.0304976</v>
      </c>
      <c r="DD2">
        <v>6160491142.6385241</v>
      </c>
      <c r="DE2">
        <v>6181217318.2465534</v>
      </c>
      <c r="DF2">
        <v>6201943493.8545809</v>
      </c>
      <c r="DG2">
        <v>6222669669.4626112</v>
      </c>
      <c r="DH2">
        <v>6243395845.0706406</v>
      </c>
      <c r="DI2">
        <v>6264122020.678668</v>
      </c>
      <c r="DJ2">
        <v>6284848196.2866974</v>
      </c>
      <c r="DK2">
        <v>6305574371.8947248</v>
      </c>
      <c r="DL2">
        <v>6326300547.5027542</v>
      </c>
      <c r="DM2">
        <v>6347026723.1107826</v>
      </c>
      <c r="DN2">
        <v>6367752898.718811</v>
      </c>
      <c r="DO2">
        <v>6388479074.3268414</v>
      </c>
      <c r="DP2">
        <v>6409205249.9348688</v>
      </c>
      <c r="DQ2">
        <v>6429931425.5428982</v>
      </c>
      <c r="DR2">
        <v>6450657601.1509256</v>
      </c>
      <c r="DS2">
        <v>6471383776.758955</v>
      </c>
      <c r="DT2">
        <v>6492109952.3669834</v>
      </c>
      <c r="DU2">
        <v>6512836127.9750118</v>
      </c>
      <c r="DV2">
        <v>6533562303.5830412</v>
      </c>
      <c r="DW2">
        <v>6554288479.1910706</v>
      </c>
      <c r="DX2">
        <v>6575014654.799099</v>
      </c>
      <c r="DY2">
        <v>6595740830.4071264</v>
      </c>
      <c r="DZ2">
        <v>6616467006.0151558</v>
      </c>
      <c r="EA2">
        <v>6637193181.6231852</v>
      </c>
      <c r="EB2">
        <v>6657919357.2312126</v>
      </c>
      <c r="EC2">
        <v>6678645532.839241</v>
      </c>
      <c r="ED2">
        <v>6699371708.4472704</v>
      </c>
      <c r="EE2">
        <v>6720097884.0553007</v>
      </c>
      <c r="EF2">
        <v>6740824059.6633272</v>
      </c>
      <c r="EG2">
        <v>6761550235.2713566</v>
      </c>
      <c r="EH2">
        <v>6782276410.8793859</v>
      </c>
      <c r="EI2">
        <v>6803002586.4874134</v>
      </c>
      <c r="EJ2">
        <v>6823728762.0954428</v>
      </c>
      <c r="EK2">
        <v>6844454937.7034712</v>
      </c>
      <c r="EL2">
        <v>6865181113.3115005</v>
      </c>
      <c r="EM2">
        <v>6885907288.919528</v>
      </c>
      <c r="EN2">
        <v>6906633464.5275574</v>
      </c>
      <c r="EO2">
        <v>6927359640.1355867</v>
      </c>
      <c r="EP2">
        <v>6948085815.7436161</v>
      </c>
      <c r="EQ2">
        <v>6968811991.3516426</v>
      </c>
      <c r="ER2">
        <v>6989538166.959672</v>
      </c>
      <c r="ES2">
        <v>7010264342.5677013</v>
      </c>
      <c r="ET2">
        <v>7030990518.1757288</v>
      </c>
      <c r="EU2">
        <v>7051716693.7837582</v>
      </c>
      <c r="EV2">
        <v>7072442869.3917875</v>
      </c>
      <c r="EW2">
        <v>7093169044.9998169</v>
      </c>
      <c r="EX2">
        <v>7113895220.6078444</v>
      </c>
      <c r="EY2">
        <v>7134621396.2158728</v>
      </c>
      <c r="EZ2">
        <v>7155347571.8239021</v>
      </c>
      <c r="FA2">
        <v>7176073747.4319296</v>
      </c>
      <c r="FB2">
        <v>7196799923.039959</v>
      </c>
      <c r="FC2">
        <v>7217526098.6479883</v>
      </c>
      <c r="FD2">
        <v>7238252274.2560177</v>
      </c>
      <c r="FE2">
        <v>7258978449.8640451</v>
      </c>
      <c r="FF2">
        <v>7279704625.4720736</v>
      </c>
      <c r="FG2">
        <v>7300430801.0801029</v>
      </c>
      <c r="FH2">
        <v>7321156976.6881304</v>
      </c>
      <c r="FI2">
        <v>7341883152.2961597</v>
      </c>
      <c r="FJ2">
        <v>7362609327.9041882</v>
      </c>
      <c r="FK2">
        <v>7383335503.5122175</v>
      </c>
      <c r="FL2">
        <v>7404061679.1202469</v>
      </c>
      <c r="FM2">
        <v>7424787854.7282743</v>
      </c>
      <c r="FN2">
        <v>7445514030.3363037</v>
      </c>
      <c r="FO2">
        <v>7466240205.9443312</v>
      </c>
      <c r="FP2">
        <v>7486966381.5523605</v>
      </c>
      <c r="FQ2">
        <v>7507692557.1603889</v>
      </c>
      <c r="FR2">
        <v>7528418732.7684193</v>
      </c>
      <c r="FS2">
        <v>7549144908.3764467</v>
      </c>
      <c r="FT2">
        <v>7569871083.9844761</v>
      </c>
      <c r="FU2">
        <v>7590597259.5925045</v>
      </c>
      <c r="FV2">
        <v>7611323435.200532</v>
      </c>
      <c r="FW2">
        <v>7632049610.8085613</v>
      </c>
      <c r="FX2">
        <v>7652775786.4165907</v>
      </c>
      <c r="FY2">
        <v>7673501962.0246201</v>
      </c>
      <c r="FZ2">
        <v>7694228137.6326475</v>
      </c>
      <c r="GA2">
        <v>7714954313.2406759</v>
      </c>
      <c r="GB2">
        <v>7735680488.8487053</v>
      </c>
      <c r="GC2">
        <v>7756406664.4567337</v>
      </c>
      <c r="GD2">
        <v>7777132840.0647621</v>
      </c>
      <c r="GE2" s="2">
        <v>7797859015.6727905</v>
      </c>
      <c r="GF2">
        <v>7813577985.2905855</v>
      </c>
      <c r="GG2">
        <v>7816358767.9235725</v>
      </c>
      <c r="GH2">
        <v>7819139550.5565596</v>
      </c>
      <c r="GI2">
        <v>7821920333.1895456</v>
      </c>
      <c r="GJ2">
        <v>7822322128.6210918</v>
      </c>
      <c r="GK2">
        <v>7822322128.6210918</v>
      </c>
      <c r="GL2">
        <v>7822322128.6210918</v>
      </c>
      <c r="GM2">
        <v>7822322128.6210918</v>
      </c>
      <c r="GN2">
        <v>7822322128.6210918</v>
      </c>
      <c r="GO2">
        <v>7822322128.6210918</v>
      </c>
      <c r="GP2">
        <v>7822322128.6210918</v>
      </c>
      <c r="GQ2">
        <v>7822322128.6210918</v>
      </c>
      <c r="GR2">
        <v>7822322128.6210918</v>
      </c>
      <c r="GS2">
        <v>7822322128.6210918</v>
      </c>
      <c r="GT2">
        <v>7822322128.6210918</v>
      </c>
      <c r="GU2">
        <v>7822322128.6210918</v>
      </c>
      <c r="GV2">
        <v>7822322128.6210918</v>
      </c>
      <c r="GW2">
        <v>7822322128.6210918</v>
      </c>
      <c r="GX2">
        <v>7822322128.6210918</v>
      </c>
      <c r="GY2">
        <v>7822322128.6210918</v>
      </c>
      <c r="GZ2">
        <v>7822322128.6210918</v>
      </c>
      <c r="HA2">
        <v>7822322128.6210918</v>
      </c>
      <c r="HB2">
        <v>7822322128.6210918</v>
      </c>
      <c r="HC2">
        <v>7822322128.6210918</v>
      </c>
      <c r="HD2">
        <v>7822322128.6210918</v>
      </c>
      <c r="HE2">
        <v>7822322128.6210918</v>
      </c>
      <c r="HF2">
        <v>7822322128.6210918</v>
      </c>
      <c r="HG2">
        <v>7822322128.6210918</v>
      </c>
      <c r="HH2">
        <v>7822322128.6210918</v>
      </c>
      <c r="HI2">
        <v>7822322128.6210918</v>
      </c>
      <c r="HJ2">
        <v>7822322128.6210918</v>
      </c>
      <c r="HK2">
        <v>7822322128.6210918</v>
      </c>
      <c r="HL2">
        <v>7822322128.6210918</v>
      </c>
      <c r="HM2">
        <v>7822322128.6210918</v>
      </c>
      <c r="HN2">
        <v>7822322128.6210918</v>
      </c>
      <c r="HO2">
        <v>7822322128.6210918</v>
      </c>
      <c r="HP2">
        <v>7822322128.6210918</v>
      </c>
      <c r="HQ2">
        <v>7822322128.6210918</v>
      </c>
      <c r="HR2">
        <v>7822322128.6210918</v>
      </c>
      <c r="HS2">
        <v>7822322128.6210918</v>
      </c>
      <c r="HT2">
        <v>7822322128.6210918</v>
      </c>
      <c r="HU2">
        <v>7822322128.6210918</v>
      </c>
      <c r="HV2">
        <v>7822322128.6210918</v>
      </c>
      <c r="HW2">
        <v>7822322128.6210918</v>
      </c>
      <c r="HX2">
        <v>7822322128.6210918</v>
      </c>
      <c r="HY2">
        <v>7822322128.6210918</v>
      </c>
      <c r="HZ2">
        <v>7822322128.6210918</v>
      </c>
      <c r="IA2">
        <v>7822322128.6210918</v>
      </c>
      <c r="IB2">
        <v>7822322128.6210918</v>
      </c>
      <c r="IC2">
        <v>7822322128.6210918</v>
      </c>
      <c r="ID2">
        <v>7822322128.6210918</v>
      </c>
      <c r="IE2">
        <v>7822322128.6210918</v>
      </c>
      <c r="IF2">
        <v>7822322128.6210918</v>
      </c>
      <c r="IG2">
        <v>7822322128.6210918</v>
      </c>
      <c r="IH2">
        <v>7822322128.6210918</v>
      </c>
      <c r="II2">
        <v>7822322128.6210918</v>
      </c>
      <c r="IJ2">
        <v>7822322128.6210918</v>
      </c>
      <c r="IK2">
        <v>7822322128.6210918</v>
      </c>
      <c r="IL2">
        <v>7822322128.6210918</v>
      </c>
      <c r="IM2">
        <v>7822322128.6210918</v>
      </c>
      <c r="IN2">
        <v>7822322128.6210918</v>
      </c>
      <c r="IO2">
        <v>7822322128.6210918</v>
      </c>
      <c r="IP2">
        <v>7822322128.6210918</v>
      </c>
      <c r="IQ2">
        <v>7822322128.6210918</v>
      </c>
      <c r="IR2">
        <v>7822322128.6210918</v>
      </c>
      <c r="IS2">
        <v>7822322128.6210918</v>
      </c>
      <c r="IT2">
        <v>7822322128.6210918</v>
      </c>
      <c r="IU2">
        <v>7822322128.6210918</v>
      </c>
      <c r="IV2">
        <v>7822322128.6210918</v>
      </c>
      <c r="IW2">
        <v>7822322128.6210918</v>
      </c>
      <c r="IX2">
        <v>7822322128.6210918</v>
      </c>
      <c r="IY2">
        <v>7822322128.6210918</v>
      </c>
      <c r="IZ2">
        <v>7822322128.6210918</v>
      </c>
      <c r="JA2">
        <v>7822322128.6210918</v>
      </c>
      <c r="JB2">
        <v>7822322128.6210918</v>
      </c>
      <c r="JC2">
        <v>7822322128.6210918</v>
      </c>
      <c r="JD2">
        <v>7822322128.6210918</v>
      </c>
      <c r="JE2">
        <v>7822322128.6210918</v>
      </c>
      <c r="JF2">
        <v>7822322128.6210918</v>
      </c>
      <c r="JG2">
        <v>7822322128.6210918</v>
      </c>
      <c r="JH2">
        <v>7822322128.6210918</v>
      </c>
      <c r="JI2">
        <v>7822322128.6210918</v>
      </c>
      <c r="JJ2">
        <v>7822322128.6210918</v>
      </c>
      <c r="JK2">
        <v>7822322128.6210918</v>
      </c>
      <c r="JL2">
        <v>7822322128.6210918</v>
      </c>
      <c r="JM2">
        <v>7822322128.6210918</v>
      </c>
      <c r="JN2">
        <v>7822322128.6210918</v>
      </c>
      <c r="JO2">
        <v>7822322128.6210918</v>
      </c>
      <c r="JP2">
        <v>7822322128.6210918</v>
      </c>
      <c r="JQ2">
        <v>7822322128.6210918</v>
      </c>
      <c r="JR2">
        <v>7822322128.6210918</v>
      </c>
      <c r="JS2">
        <v>7822322128.6210918</v>
      </c>
      <c r="JT2">
        <v>7822322128.6210918</v>
      </c>
      <c r="JU2">
        <v>7822322128.6210918</v>
      </c>
      <c r="JV2">
        <v>7822322128.6210918</v>
      </c>
      <c r="JW2">
        <v>7822322128.6210918</v>
      </c>
      <c r="JX2">
        <v>7822322128.6210918</v>
      </c>
      <c r="JY2">
        <v>7822322128.6210918</v>
      </c>
      <c r="JZ2">
        <v>7822322128.6210918</v>
      </c>
      <c r="KA2">
        <v>7822322128.6210918</v>
      </c>
      <c r="KB2">
        <v>7822322128.6210918</v>
      </c>
      <c r="KC2">
        <v>7822322128.6210918</v>
      </c>
      <c r="KD2">
        <v>7822322128.6210918</v>
      </c>
      <c r="KE2">
        <v>7822322128.6210918</v>
      </c>
      <c r="KF2">
        <v>7822322128.6210918</v>
      </c>
      <c r="KG2">
        <v>7822322128.6210918</v>
      </c>
      <c r="KH2">
        <v>7822322128.6210918</v>
      </c>
      <c r="KI2">
        <v>7822322128.6210918</v>
      </c>
      <c r="KJ2">
        <v>7822322128.6210918</v>
      </c>
      <c r="KK2">
        <v>7822322128.6210918</v>
      </c>
      <c r="KL2">
        <v>7822322128.6210918</v>
      </c>
      <c r="KM2">
        <v>7822322128.6210918</v>
      </c>
      <c r="KN2">
        <v>7822322128.6210918</v>
      </c>
      <c r="KO2">
        <v>7822322128.6210918</v>
      </c>
      <c r="KP2">
        <v>7822322128.6210918</v>
      </c>
      <c r="KQ2">
        <v>7822322128.6210918</v>
      </c>
      <c r="KR2">
        <v>7822322128.6210918</v>
      </c>
      <c r="KS2">
        <v>7822322128.6210918</v>
      </c>
      <c r="KT2">
        <v>7822322128.6210918</v>
      </c>
      <c r="KU2">
        <v>7822322128.6210918</v>
      </c>
      <c r="KV2">
        <v>7822322128.6210918</v>
      </c>
      <c r="KW2">
        <v>7822322128.6210918</v>
      </c>
      <c r="KX2">
        <v>7822322128.6210918</v>
      </c>
      <c r="KY2">
        <v>7822322128.6210918</v>
      </c>
      <c r="KZ2">
        <v>7822322128.6210918</v>
      </c>
      <c r="LA2">
        <v>7822322128.6210918</v>
      </c>
      <c r="LB2">
        <v>7822322128.6210918</v>
      </c>
      <c r="LC2">
        <v>7822322128.6210918</v>
      </c>
      <c r="LD2">
        <v>7822322128.6210918</v>
      </c>
      <c r="LE2">
        <v>7822322128.6210918</v>
      </c>
      <c r="LF2">
        <v>7822322128.6210918</v>
      </c>
      <c r="LG2">
        <v>7822322128.6210918</v>
      </c>
      <c r="LH2">
        <v>7822322128.6210918</v>
      </c>
      <c r="LI2">
        <v>7822322128.6210918</v>
      </c>
      <c r="LJ2">
        <v>7822322128.6210918</v>
      </c>
      <c r="LK2">
        <v>7822322128.6210918</v>
      </c>
      <c r="LL2">
        <v>7822322128.6210918</v>
      </c>
      <c r="LM2">
        <v>7822322128.6210918</v>
      </c>
      <c r="LN2">
        <v>7822322128.6210918</v>
      </c>
      <c r="LO2">
        <v>7822322128.6210918</v>
      </c>
      <c r="LP2">
        <v>7822322128.6210918</v>
      </c>
      <c r="LQ2">
        <v>7822322128.6210918</v>
      </c>
      <c r="LR2">
        <v>7822322128.6210918</v>
      </c>
      <c r="LS2">
        <v>7822322128.6210918</v>
      </c>
      <c r="LT2">
        <v>7822322128.6210918</v>
      </c>
      <c r="LU2">
        <v>7822322128.6210918</v>
      </c>
      <c r="LV2">
        <v>7822322128.6210918</v>
      </c>
      <c r="LW2">
        <v>7822322128.6210918</v>
      </c>
      <c r="LX2">
        <v>7822322128.6210918</v>
      </c>
      <c r="LY2">
        <v>7822322128.6210918</v>
      </c>
      <c r="LZ2">
        <v>7822322128.6210918</v>
      </c>
      <c r="MA2">
        <v>7822322128.6210918</v>
      </c>
      <c r="MB2">
        <v>7822322128.6210918</v>
      </c>
      <c r="MC2">
        <v>7822322128.6210918</v>
      </c>
      <c r="MD2">
        <v>7822322128.6210918</v>
      </c>
      <c r="ME2">
        <v>7822322128.6210918</v>
      </c>
      <c r="MF2">
        <v>7822322128.6210918</v>
      </c>
      <c r="MG2">
        <v>7822322128.6210918</v>
      </c>
      <c r="MH2">
        <v>7822322128.6210918</v>
      </c>
      <c r="MI2">
        <v>7822322128.6210918</v>
      </c>
      <c r="MJ2">
        <v>7822322128.6210918</v>
      </c>
      <c r="MK2">
        <v>7822322128.6210918</v>
      </c>
      <c r="ML2">
        <v>7822322128.6210918</v>
      </c>
      <c r="MM2">
        <v>7822322128.6210918</v>
      </c>
      <c r="MN2">
        <v>7822322128.6210918</v>
      </c>
      <c r="MO2">
        <v>7822322128.6210918</v>
      </c>
      <c r="MP2">
        <v>7822322128.6210918</v>
      </c>
      <c r="MQ2">
        <v>7822322128.6210918</v>
      </c>
      <c r="MR2">
        <v>7822322128.6210918</v>
      </c>
      <c r="MS2">
        <v>7822322128.6210918</v>
      </c>
      <c r="MT2">
        <v>7822322128.6210918</v>
      </c>
      <c r="MU2">
        <v>7822322128.6210918</v>
      </c>
      <c r="MV2">
        <v>7822322128.6210918</v>
      </c>
      <c r="MW2">
        <v>7822322128.6210918</v>
      </c>
      <c r="MX2">
        <v>7822322128.6210918</v>
      </c>
      <c r="MY2">
        <v>7822322128.6210918</v>
      </c>
      <c r="MZ2">
        <v>7822322128.6210918</v>
      </c>
      <c r="NA2">
        <v>7822322128.6210918</v>
      </c>
      <c r="NB2">
        <v>7822322128.6210918</v>
      </c>
      <c r="NC2">
        <v>7822322128.6210918</v>
      </c>
      <c r="ND2">
        <v>7822322128.6210918</v>
      </c>
      <c r="NE2">
        <v>7822322128.6210918</v>
      </c>
      <c r="NF2">
        <v>7822322128.6210918</v>
      </c>
      <c r="NG2">
        <v>7822322128.6210918</v>
      </c>
      <c r="NH2">
        <v>7822322128.6210918</v>
      </c>
      <c r="NI2">
        <v>7822322128.6210918</v>
      </c>
      <c r="NJ2">
        <v>7822322128.6210918</v>
      </c>
      <c r="NK2">
        <v>7822322128.6210918</v>
      </c>
      <c r="NL2">
        <v>7822322128.6210918</v>
      </c>
      <c r="NM2">
        <v>7822322128.6210918</v>
      </c>
      <c r="NN2">
        <v>7822322128.6210918</v>
      </c>
      <c r="NO2">
        <v>7822322128.6210918</v>
      </c>
      <c r="NP2">
        <v>7822322128.6210918</v>
      </c>
      <c r="NQ2">
        <v>7822322128.6210918</v>
      </c>
      <c r="NR2">
        <v>7822322128.6210918</v>
      </c>
      <c r="NS2">
        <v>7822322128.6210918</v>
      </c>
      <c r="NT2">
        <v>7822322128.6210918</v>
      </c>
      <c r="NU2">
        <v>7822322128.6210918</v>
      </c>
      <c r="NV2">
        <v>7822322128.6210918</v>
      </c>
      <c r="NW2">
        <v>7822322128.6210918</v>
      </c>
      <c r="NX2">
        <v>7822322128.6210918</v>
      </c>
      <c r="NY2">
        <v>7822322128.6210918</v>
      </c>
      <c r="NZ2">
        <v>7822322128.6210918</v>
      </c>
      <c r="OA2">
        <v>7822322128.6210918</v>
      </c>
      <c r="OB2">
        <v>7822322128.6210918</v>
      </c>
      <c r="OC2">
        <v>7822322128.6210918</v>
      </c>
      <c r="OD2">
        <v>7822322128.6210918</v>
      </c>
      <c r="OE2">
        <v>7822322128.6210918</v>
      </c>
      <c r="OF2">
        <v>7822322128.6210918</v>
      </c>
      <c r="OG2">
        <v>7822322128.6210918</v>
      </c>
      <c r="OH2">
        <v>7822322128.6210918</v>
      </c>
      <c r="OI2">
        <v>7822322128.6210918</v>
      </c>
      <c r="OJ2">
        <v>7822322128.6210918</v>
      </c>
      <c r="OK2">
        <v>7822322128.6210918</v>
      </c>
      <c r="OL2">
        <v>7822322128.6210918</v>
      </c>
      <c r="OM2">
        <v>7822322128.6210918</v>
      </c>
      <c r="ON2">
        <v>7822322128.6210918</v>
      </c>
      <c r="OO2">
        <v>7822322128.6210918</v>
      </c>
      <c r="OP2">
        <v>7822322128.6210918</v>
      </c>
      <c r="OQ2">
        <v>7822322128.6210918</v>
      </c>
      <c r="OR2">
        <v>7822322128.6210918</v>
      </c>
      <c r="OS2">
        <v>7822322128.6210918</v>
      </c>
      <c r="OT2">
        <v>7822322128.6210918</v>
      </c>
      <c r="OU2">
        <v>7822322128.6210918</v>
      </c>
      <c r="OV2">
        <v>7822322128.6210918</v>
      </c>
      <c r="OW2">
        <v>7822322128.6210918</v>
      </c>
      <c r="OX2">
        <v>7822322128.6210918</v>
      </c>
      <c r="OY2">
        <v>7822322128.6210918</v>
      </c>
      <c r="OZ2">
        <v>7822322128.6210918</v>
      </c>
      <c r="PA2">
        <v>7822322128.6210918</v>
      </c>
      <c r="PB2">
        <v>7822322128.6210918</v>
      </c>
      <c r="PC2">
        <v>7822322128.6210918</v>
      </c>
      <c r="PD2">
        <v>7822322128.6210918</v>
      </c>
      <c r="PE2">
        <v>7822322128.6210918</v>
      </c>
      <c r="PF2">
        <v>7822322128.6210918</v>
      </c>
      <c r="PG2">
        <v>7822322128.6210918</v>
      </c>
      <c r="PH2">
        <v>7822322128.6210918</v>
      </c>
      <c r="PI2">
        <v>7822322128.6210918</v>
      </c>
      <c r="PJ2">
        <v>7822322128.6210918</v>
      </c>
      <c r="PK2">
        <v>7822322128.6210918</v>
      </c>
      <c r="PL2">
        <v>7822322128.6210918</v>
      </c>
      <c r="PM2">
        <v>7822322128.6210918</v>
      </c>
      <c r="PN2">
        <v>7822322128.6210918</v>
      </c>
      <c r="PO2">
        <v>7822322128.6210918</v>
      </c>
      <c r="PP2">
        <v>7822322128.6210918</v>
      </c>
      <c r="PQ2">
        <v>7822322128.6210918</v>
      </c>
      <c r="PR2">
        <v>7822322128.6210918</v>
      </c>
      <c r="PS2">
        <v>7822322128.6210918</v>
      </c>
      <c r="PT2">
        <v>7822322128.6210918</v>
      </c>
      <c r="PU2">
        <v>7822322128.6210918</v>
      </c>
      <c r="PV2">
        <v>7822322128.6210918</v>
      </c>
      <c r="PW2">
        <v>7822322128.6210918</v>
      </c>
      <c r="PX2">
        <v>7822322128.6210918</v>
      </c>
      <c r="PY2">
        <v>7822322128.6210918</v>
      </c>
      <c r="PZ2">
        <v>7822322128.6210918</v>
      </c>
      <c r="QA2">
        <v>7822322128.6210918</v>
      </c>
      <c r="QB2">
        <v>7822322128.6210918</v>
      </c>
      <c r="QC2">
        <v>7822322128.6210918</v>
      </c>
      <c r="QD2">
        <v>7822322128.6210918</v>
      </c>
      <c r="QE2">
        <v>7822322128.6210918</v>
      </c>
      <c r="QF2">
        <v>7822322128.6210918</v>
      </c>
      <c r="QG2">
        <v>7822322128.6210918</v>
      </c>
      <c r="QH2">
        <v>7822322128.6210918</v>
      </c>
      <c r="QI2">
        <v>7822322128.6210918</v>
      </c>
      <c r="QJ2">
        <v>7822322128.6210918</v>
      </c>
      <c r="QK2">
        <v>7822322128.6210918</v>
      </c>
      <c r="QL2">
        <v>7822322128.6210918</v>
      </c>
      <c r="QM2">
        <v>7822322128.6210918</v>
      </c>
      <c r="QN2">
        <v>7822322128.6210918</v>
      </c>
      <c r="QO2">
        <v>7822322128.6210918</v>
      </c>
      <c r="QP2">
        <v>7822322128.6210918</v>
      </c>
      <c r="QQ2">
        <v>7822322128.6210918</v>
      </c>
      <c r="QR2">
        <v>7822322128.6210918</v>
      </c>
      <c r="QS2">
        <v>7822322128.6210918</v>
      </c>
      <c r="QT2">
        <v>7822322128.6210918</v>
      </c>
      <c r="QU2">
        <v>7822322128.6210918</v>
      </c>
      <c r="QV2">
        <v>7822322128.6210918</v>
      </c>
      <c r="QW2">
        <v>7822322128.6210918</v>
      </c>
      <c r="QX2">
        <v>7822322128.6210918</v>
      </c>
      <c r="QY2">
        <v>7822322128.6210918</v>
      </c>
      <c r="QZ2">
        <v>7822322128.6210918</v>
      </c>
      <c r="RA2">
        <v>7822322128.6210918</v>
      </c>
      <c r="RB2">
        <v>7822322128.6210918</v>
      </c>
      <c r="RC2">
        <v>7822322128.6210918</v>
      </c>
      <c r="RD2">
        <v>7822322128.6210918</v>
      </c>
      <c r="RE2">
        <v>7822322128.6210918</v>
      </c>
      <c r="RF2">
        <v>7822322128.6210918</v>
      </c>
      <c r="RG2">
        <v>7822322128.6210918</v>
      </c>
      <c r="RH2">
        <v>7822322128.6210918</v>
      </c>
      <c r="RI2">
        <v>7822322128.6210918</v>
      </c>
      <c r="RJ2">
        <v>7822322128.6210918</v>
      </c>
      <c r="RK2">
        <v>7822322128.6210918</v>
      </c>
      <c r="RL2">
        <v>7822322128.6210918</v>
      </c>
      <c r="RM2">
        <v>7822322128.6210918</v>
      </c>
      <c r="RN2">
        <v>7822322128.6210918</v>
      </c>
      <c r="RO2">
        <v>7822322128.6210918</v>
      </c>
      <c r="RP2">
        <v>7822322128.6210918</v>
      </c>
      <c r="RQ2">
        <v>7822322128.6210918</v>
      </c>
      <c r="RR2">
        <v>7822322128.6210918</v>
      </c>
      <c r="RS2">
        <v>7822322128.6210918</v>
      </c>
      <c r="RT2">
        <v>7822322128.6210918</v>
      </c>
      <c r="RU2">
        <v>7822322128.6210918</v>
      </c>
      <c r="RV2">
        <v>7822322128.6210918</v>
      </c>
      <c r="RW2">
        <v>7822322128.6210918</v>
      </c>
      <c r="RX2">
        <v>7822322128.6210918</v>
      </c>
      <c r="RY2">
        <v>7822322128.6210918</v>
      </c>
      <c r="RZ2">
        <v>7822322128.6210918</v>
      </c>
      <c r="SA2">
        <v>7822322128.6210918</v>
      </c>
      <c r="SB2">
        <v>7822322128.6210918</v>
      </c>
      <c r="SC2">
        <v>7822322128.6210918</v>
      </c>
      <c r="SD2">
        <v>7822322128.6210918</v>
      </c>
      <c r="SE2">
        <v>7822322128.6210918</v>
      </c>
      <c r="SF2">
        <v>7822322128.6210918</v>
      </c>
      <c r="SG2">
        <v>7822322128.6210918</v>
      </c>
      <c r="SH2">
        <v>7822322128.6210918</v>
      </c>
      <c r="SI2">
        <v>7822322128.6210918</v>
      </c>
      <c r="SJ2">
        <v>7822322128.6210918</v>
      </c>
      <c r="SK2">
        <v>7822322128.6210918</v>
      </c>
      <c r="SL2">
        <v>7822322128.6210918</v>
      </c>
      <c r="SM2">
        <v>7822322128.6210918</v>
      </c>
      <c r="SN2">
        <v>7822322128.6210918</v>
      </c>
      <c r="SO2">
        <v>7822322128.6210918</v>
      </c>
      <c r="SP2">
        <v>7822322128.6210918</v>
      </c>
      <c r="SQ2">
        <v>7822322128.6210918</v>
      </c>
      <c r="SR2">
        <v>7822322128.6210918</v>
      </c>
      <c r="SS2">
        <v>7822322128.6210918</v>
      </c>
      <c r="ST2">
        <v>7822322128.6210918</v>
      </c>
      <c r="SU2">
        <v>7822322128.6210918</v>
      </c>
      <c r="SV2">
        <v>7822322128.6210918</v>
      </c>
      <c r="SW2">
        <v>7822322128.6210918</v>
      </c>
      <c r="SX2">
        <v>7822322128.6210918</v>
      </c>
      <c r="SY2">
        <v>7822322128.6210918</v>
      </c>
      <c r="SZ2">
        <v>7822322128.6210918</v>
      </c>
      <c r="TA2">
        <v>7822322128.6210918</v>
      </c>
      <c r="TB2">
        <v>7822322128.6210918</v>
      </c>
      <c r="TC2">
        <v>7822322128.6210918</v>
      </c>
      <c r="TD2">
        <v>7822322128.6210918</v>
      </c>
      <c r="TE2">
        <v>7822322128.6210918</v>
      </c>
      <c r="TF2">
        <v>7822322128.6210918</v>
      </c>
      <c r="TG2">
        <v>7822322128.6210918</v>
      </c>
      <c r="TH2">
        <v>7822322128.6210918</v>
      </c>
      <c r="TI2">
        <v>7822322128.6210918</v>
      </c>
      <c r="TJ2">
        <v>7822322128.6210918</v>
      </c>
      <c r="TK2">
        <v>7822322128.6210918</v>
      </c>
      <c r="TL2">
        <v>7822322128.6210918</v>
      </c>
      <c r="TM2">
        <v>7822322128.6210918</v>
      </c>
      <c r="TN2">
        <v>7822322128.6210918</v>
      </c>
      <c r="TO2">
        <v>7822322128.6210918</v>
      </c>
      <c r="TP2">
        <v>7822322128.6210918</v>
      </c>
      <c r="TQ2">
        <v>7822322128.6210918</v>
      </c>
      <c r="TR2">
        <v>7822322128.6210918</v>
      </c>
      <c r="TS2">
        <v>7822322128.6210918</v>
      </c>
      <c r="TT2">
        <v>7822322128.6210918</v>
      </c>
      <c r="TU2">
        <v>7822322128.6210918</v>
      </c>
      <c r="TV2">
        <v>7822322128.6210918</v>
      </c>
      <c r="TW2">
        <v>7822322128.6210918</v>
      </c>
      <c r="TX2">
        <v>7822322128.6210918</v>
      </c>
      <c r="TY2">
        <v>7822322128.6210918</v>
      </c>
      <c r="TZ2">
        <v>7822322128.6210918</v>
      </c>
      <c r="UA2">
        <v>7822322128.6210918</v>
      </c>
      <c r="UB2">
        <v>7822322128.6210918</v>
      </c>
      <c r="UC2">
        <v>7822322128.6210918</v>
      </c>
      <c r="UD2">
        <v>7822322128.6210918</v>
      </c>
      <c r="UE2">
        <v>7822322128.6210918</v>
      </c>
      <c r="UF2">
        <v>7822322128.6210918</v>
      </c>
      <c r="UG2">
        <v>7822322128.6210918</v>
      </c>
      <c r="UH2">
        <v>7822322128.6210918</v>
      </c>
      <c r="UI2">
        <v>7822322128.6210918</v>
      </c>
      <c r="UJ2">
        <v>7822322128.6210918</v>
      </c>
      <c r="UK2">
        <v>7822322128.6210918</v>
      </c>
      <c r="UL2">
        <v>7822322128.6210918</v>
      </c>
      <c r="UM2">
        <v>7822322128.6210918</v>
      </c>
      <c r="UN2">
        <v>7822322128.6210918</v>
      </c>
      <c r="UO2">
        <v>7822322128.6210918</v>
      </c>
      <c r="UP2">
        <v>7822322128.6210918</v>
      </c>
      <c r="UQ2">
        <v>7822322128.6210918</v>
      </c>
      <c r="UR2">
        <v>7822322128.6210918</v>
      </c>
      <c r="US2">
        <v>7822322128.6210918</v>
      </c>
      <c r="UT2">
        <v>7822322128.6210918</v>
      </c>
      <c r="UU2">
        <v>7822322128.6210918</v>
      </c>
      <c r="UV2">
        <v>7822322128.6210918</v>
      </c>
      <c r="UW2">
        <v>7822322128.6210918</v>
      </c>
      <c r="UX2">
        <v>7822322128.6210918</v>
      </c>
      <c r="UY2">
        <v>7822322128.6210918</v>
      </c>
      <c r="UZ2">
        <v>7822322128.6210918</v>
      </c>
      <c r="VA2">
        <v>7822322128.6210918</v>
      </c>
      <c r="VB2">
        <v>7822322128.6210918</v>
      </c>
      <c r="VC2">
        <v>7822322128.6210918</v>
      </c>
      <c r="VD2">
        <v>7822322128.6210918</v>
      </c>
      <c r="VE2">
        <v>7822322128.6210918</v>
      </c>
      <c r="VF2">
        <v>7822322128.6210918</v>
      </c>
      <c r="VG2">
        <v>7822322128.6210918</v>
      </c>
      <c r="VH2">
        <v>7822322128.6210918</v>
      </c>
      <c r="VI2">
        <v>7822322128.6210918</v>
      </c>
      <c r="VJ2">
        <v>7822322128.6210918</v>
      </c>
      <c r="VK2">
        <v>7822322128.6210918</v>
      </c>
      <c r="VL2">
        <v>7822322128.6210918</v>
      </c>
      <c r="VM2">
        <v>7822322128.6210918</v>
      </c>
      <c r="VN2">
        <v>7822322128.6210918</v>
      </c>
      <c r="VO2">
        <v>7822322128.6210918</v>
      </c>
      <c r="VP2">
        <v>7822322128.6210918</v>
      </c>
      <c r="VQ2">
        <v>7822322128.6210918</v>
      </c>
      <c r="VR2">
        <v>7822322128.6210918</v>
      </c>
      <c r="VS2">
        <v>7822322128.6210918</v>
      </c>
      <c r="VT2">
        <v>7822322128.6210918</v>
      </c>
      <c r="VU2">
        <v>7822322128.6210918</v>
      </c>
      <c r="VV2">
        <v>7822322128.6210918</v>
      </c>
      <c r="VW2">
        <v>7822322128.6210918</v>
      </c>
      <c r="VX2">
        <v>7822322128.6210918</v>
      </c>
      <c r="VY2">
        <v>7822322128.6210918</v>
      </c>
      <c r="VZ2">
        <v>7822322128.6210918</v>
      </c>
      <c r="WA2">
        <v>7822322128.6210918</v>
      </c>
      <c r="WB2">
        <v>7822322128.6210918</v>
      </c>
      <c r="WC2">
        <v>7822322128.6210918</v>
      </c>
      <c r="WD2">
        <v>7822322128.6210918</v>
      </c>
      <c r="WE2">
        <v>7822322128.6210918</v>
      </c>
      <c r="WF2">
        <v>7822322128.6210918</v>
      </c>
      <c r="WG2">
        <v>7822322128.6210918</v>
      </c>
      <c r="WH2">
        <v>7822322128.6210918</v>
      </c>
      <c r="WI2">
        <v>7822322128.6210918</v>
      </c>
      <c r="WJ2">
        <v>7822322128.6210918</v>
      </c>
      <c r="WK2">
        <v>7822322128.6210918</v>
      </c>
      <c r="WL2">
        <v>7822322128.6210918</v>
      </c>
      <c r="WM2">
        <v>7822322128.6210918</v>
      </c>
      <c r="WN2">
        <v>7822322128.6210918</v>
      </c>
      <c r="WO2">
        <v>7822322128.6210918</v>
      </c>
      <c r="WP2">
        <v>7822322128.6210918</v>
      </c>
      <c r="WQ2">
        <v>7822322128.6210918</v>
      </c>
      <c r="WR2">
        <v>7822322128.6210918</v>
      </c>
      <c r="WS2">
        <v>7822322128.6210918</v>
      </c>
      <c r="WT2">
        <v>7822322128.6210918</v>
      </c>
      <c r="WU2">
        <v>7822322128.6210918</v>
      </c>
      <c r="WV2">
        <v>7822322128.6210918</v>
      </c>
      <c r="WW2">
        <v>7822322128.6210918</v>
      </c>
      <c r="WX2">
        <v>7822322128.6210918</v>
      </c>
      <c r="WY2">
        <v>7822322128.6210918</v>
      </c>
      <c r="WZ2">
        <v>7822322128.6210918</v>
      </c>
      <c r="XA2">
        <v>7822322128.6210918</v>
      </c>
      <c r="XB2">
        <v>7822322128.6210918</v>
      </c>
      <c r="XC2">
        <v>7822322128.6210918</v>
      </c>
      <c r="XD2">
        <v>7822322128.6210918</v>
      </c>
      <c r="XE2">
        <v>7822322128.6210918</v>
      </c>
      <c r="XF2">
        <v>7822322128.6210918</v>
      </c>
      <c r="XG2">
        <v>7822322128.6210918</v>
      </c>
      <c r="XH2">
        <v>7822322128.6210918</v>
      </c>
      <c r="XI2">
        <v>7822322128.6210918</v>
      </c>
      <c r="XJ2">
        <v>7822322128.6210918</v>
      </c>
      <c r="XK2">
        <v>7822322128.6210918</v>
      </c>
      <c r="XL2">
        <v>7822322128.6210918</v>
      </c>
      <c r="XM2">
        <v>7822322128.6210918</v>
      </c>
      <c r="XN2">
        <v>7822322128.6210918</v>
      </c>
      <c r="XO2">
        <v>7822322128.6210918</v>
      </c>
      <c r="XP2">
        <v>7822322128.6210918</v>
      </c>
      <c r="XQ2">
        <v>7822322128.6210918</v>
      </c>
      <c r="XR2">
        <v>7822322128.6210918</v>
      </c>
      <c r="XS2">
        <v>7822322128.6210918</v>
      </c>
      <c r="XT2">
        <v>7822322128.6210918</v>
      </c>
      <c r="XU2">
        <v>7822322128.6210918</v>
      </c>
      <c r="XV2">
        <v>7822322128.6210918</v>
      </c>
      <c r="XW2">
        <v>7822322128.6210918</v>
      </c>
      <c r="XX2">
        <v>7822322128.6210918</v>
      </c>
      <c r="XY2">
        <v>7822322128.6210918</v>
      </c>
      <c r="XZ2">
        <v>7822322128.6210918</v>
      </c>
      <c r="YA2">
        <v>7822322128.6210918</v>
      </c>
      <c r="YB2">
        <v>7822322128.6210918</v>
      </c>
      <c r="YC2">
        <v>7822322128.6210918</v>
      </c>
      <c r="YD2">
        <v>7822322128.6210918</v>
      </c>
      <c r="YE2">
        <v>7822322128.6210918</v>
      </c>
      <c r="YF2">
        <v>7822322128.6210918</v>
      </c>
      <c r="YG2">
        <v>7822322128.6210918</v>
      </c>
      <c r="YH2">
        <v>7822322128.6210918</v>
      </c>
      <c r="YI2">
        <v>7822322128.6210918</v>
      </c>
      <c r="YJ2">
        <v>7822322128.6210918</v>
      </c>
      <c r="YK2">
        <v>7822322128.6210918</v>
      </c>
      <c r="YL2">
        <v>7822322128.6210918</v>
      </c>
      <c r="YM2">
        <v>7822322128.6210918</v>
      </c>
      <c r="YN2">
        <v>7822322128.6210918</v>
      </c>
      <c r="YO2">
        <v>7822322128.6210918</v>
      </c>
      <c r="YP2">
        <v>7822322128.6210918</v>
      </c>
      <c r="YQ2">
        <v>7822322128.6210918</v>
      </c>
      <c r="YR2">
        <v>7822322128.6210918</v>
      </c>
      <c r="YS2">
        <v>7822322128.6210918</v>
      </c>
      <c r="YT2">
        <v>7822322128.6210918</v>
      </c>
      <c r="YU2">
        <v>7822322128.6210918</v>
      </c>
      <c r="YV2">
        <v>7822322128.6210918</v>
      </c>
      <c r="YW2">
        <v>7822322128.6210918</v>
      </c>
      <c r="YX2">
        <v>7822322128.6210918</v>
      </c>
      <c r="YY2">
        <v>7822322128.6210918</v>
      </c>
      <c r="YZ2">
        <v>7822322128.6210918</v>
      </c>
      <c r="ZA2">
        <v>7822322128.6210918</v>
      </c>
      <c r="ZB2">
        <v>7822322128.6210918</v>
      </c>
      <c r="ZC2">
        <v>7822322128.6210918</v>
      </c>
      <c r="ZD2">
        <v>7822322128.6210918</v>
      </c>
      <c r="ZE2">
        <v>7822322128.6210918</v>
      </c>
      <c r="ZF2">
        <v>7822322128.6210918</v>
      </c>
      <c r="ZG2">
        <v>7822322128.6210918</v>
      </c>
      <c r="ZH2">
        <v>7822322128.6210918</v>
      </c>
      <c r="ZI2">
        <v>7822322128.6210918</v>
      </c>
      <c r="ZJ2">
        <v>7822322128.6210918</v>
      </c>
      <c r="ZK2">
        <v>7822322128.6210918</v>
      </c>
      <c r="ZL2">
        <v>7822322128.6210918</v>
      </c>
      <c r="ZM2">
        <v>7822322128.6210918</v>
      </c>
      <c r="ZN2">
        <v>7822322128.6210918</v>
      </c>
      <c r="ZO2">
        <v>7822322128.6210918</v>
      </c>
      <c r="ZP2">
        <v>7822322128.6210918</v>
      </c>
      <c r="ZQ2">
        <v>7822322128.6210918</v>
      </c>
      <c r="ZR2">
        <v>7822322128.6210918</v>
      </c>
      <c r="ZS2">
        <v>7822322128.6210918</v>
      </c>
      <c r="ZT2">
        <v>7822322128.6210918</v>
      </c>
      <c r="ZU2">
        <v>7822322128.6210918</v>
      </c>
      <c r="ZV2">
        <v>7822322128.6210918</v>
      </c>
      <c r="ZW2">
        <v>7822322128.6210918</v>
      </c>
      <c r="ZX2">
        <v>7822322128.6210918</v>
      </c>
      <c r="ZY2">
        <v>7822322128.6210918</v>
      </c>
      <c r="ZZ2">
        <v>7822322128.6210918</v>
      </c>
      <c r="AAA2">
        <v>7822322128.6210918</v>
      </c>
      <c r="AAB2">
        <v>7822322128.6210918</v>
      </c>
      <c r="AAC2">
        <v>7822322128.6210918</v>
      </c>
      <c r="AAD2">
        <v>7822322128.6210918</v>
      </c>
      <c r="AAE2">
        <v>7822322128.6210918</v>
      </c>
      <c r="AAF2">
        <v>7822322128.6210918</v>
      </c>
      <c r="AAG2">
        <v>7822322128.6210918</v>
      </c>
      <c r="AAH2">
        <v>7822322128.6210918</v>
      </c>
      <c r="AAI2">
        <v>7822322128.6210918</v>
      </c>
      <c r="AAJ2">
        <v>7822322128.6210918</v>
      </c>
      <c r="AAK2">
        <v>7822322128.6210918</v>
      </c>
      <c r="AAL2">
        <v>7822322128.6210918</v>
      </c>
      <c r="AAM2">
        <v>7822322128.6210918</v>
      </c>
      <c r="AAN2">
        <v>7822322128.6210918</v>
      </c>
      <c r="AAO2">
        <v>7822322128.6210918</v>
      </c>
      <c r="AAP2">
        <v>7822322128.6210918</v>
      </c>
      <c r="AAQ2">
        <v>7822322128.6210918</v>
      </c>
      <c r="AAR2">
        <v>7822322128.6210918</v>
      </c>
      <c r="AAS2">
        <v>7822322128.6210918</v>
      </c>
      <c r="AAT2">
        <v>7822322128.6210918</v>
      </c>
      <c r="AAU2">
        <v>7822322128.6210918</v>
      </c>
      <c r="AAV2">
        <v>7822322128.6210918</v>
      </c>
      <c r="AAW2">
        <v>7822322128.6210918</v>
      </c>
      <c r="AAX2">
        <v>7822322128.6210918</v>
      </c>
      <c r="AAY2">
        <v>7822322128.6210918</v>
      </c>
      <c r="AAZ2">
        <v>7822322128.6210918</v>
      </c>
      <c r="ABA2">
        <v>7822322128.6210918</v>
      </c>
      <c r="ABB2">
        <v>7822322128.6210918</v>
      </c>
      <c r="ABC2">
        <v>7822322128.6210918</v>
      </c>
      <c r="ABD2">
        <v>7822322128.6210918</v>
      </c>
      <c r="ABE2">
        <v>7822322128.6210918</v>
      </c>
      <c r="ABF2">
        <v>7822322128.6210918</v>
      </c>
      <c r="ABG2">
        <v>7822322128.6210918</v>
      </c>
      <c r="ABH2">
        <v>7822322128.6210918</v>
      </c>
      <c r="ABI2">
        <v>7822322128.6210918</v>
      </c>
      <c r="ABJ2">
        <v>7822322128.6210918</v>
      </c>
      <c r="ABK2">
        <v>7822322128.6210918</v>
      </c>
      <c r="ABL2">
        <v>7822322128.6210918</v>
      </c>
      <c r="ABM2">
        <v>7822322128.6210918</v>
      </c>
      <c r="ABN2">
        <v>7822322128.6210918</v>
      </c>
      <c r="ABO2">
        <v>7822322128.6210918</v>
      </c>
      <c r="ABP2">
        <v>7822322128.6210918</v>
      </c>
      <c r="ABQ2">
        <v>7822322128.6210918</v>
      </c>
      <c r="ABR2">
        <v>7822322128.6210918</v>
      </c>
      <c r="ABS2">
        <v>7822322128.6210918</v>
      </c>
      <c r="ABT2">
        <v>7822322128.6210918</v>
      </c>
      <c r="ABU2">
        <v>7822322128.6210918</v>
      </c>
      <c r="ABV2">
        <v>7822322128.6210918</v>
      </c>
      <c r="ABW2">
        <v>7822322128.6210918</v>
      </c>
      <c r="ABX2">
        <v>7822322128.6210918</v>
      </c>
      <c r="ABY2">
        <v>7822322128.6210918</v>
      </c>
      <c r="ABZ2">
        <v>7822322128.6210918</v>
      </c>
      <c r="ACA2">
        <v>7822322128.6210918</v>
      </c>
      <c r="ACB2">
        <v>7822322128.6210918</v>
      </c>
      <c r="ACC2">
        <v>7822322128.6210918</v>
      </c>
      <c r="ACD2">
        <v>7822322128.6210918</v>
      </c>
      <c r="ACE2">
        <v>7822322128.6210918</v>
      </c>
      <c r="ACF2">
        <v>7822322128.6210918</v>
      </c>
      <c r="ACG2">
        <v>7822322128.6210918</v>
      </c>
      <c r="ACH2">
        <v>7822322128.6210918</v>
      </c>
      <c r="ACI2">
        <v>7822322128.6210918</v>
      </c>
      <c r="ACJ2">
        <v>7822322128.6210918</v>
      </c>
      <c r="ACK2">
        <v>7822322128.6210918</v>
      </c>
      <c r="ACL2">
        <v>7822322128.6210918</v>
      </c>
      <c r="ACM2">
        <v>7822322128.6210918</v>
      </c>
      <c r="ACN2">
        <v>7822322128.6210918</v>
      </c>
      <c r="ACO2">
        <v>7822322128.6210918</v>
      </c>
      <c r="ACP2">
        <v>7822322128.6210918</v>
      </c>
      <c r="ACQ2">
        <v>7822322128.6210918</v>
      </c>
      <c r="ACR2">
        <v>7822322128.6210918</v>
      </c>
      <c r="ACS2">
        <v>7822322128.6210918</v>
      </c>
      <c r="ACT2">
        <v>7822322128.6210918</v>
      </c>
      <c r="ACU2">
        <v>7822322128.6210918</v>
      </c>
      <c r="ACV2">
        <v>7822322128.6210918</v>
      </c>
      <c r="ACW2">
        <v>7822322128.6210918</v>
      </c>
      <c r="ACX2">
        <v>7822322128.6210918</v>
      </c>
      <c r="ACY2">
        <v>7822322128.6210918</v>
      </c>
      <c r="ACZ2">
        <v>7822322128.6210918</v>
      </c>
      <c r="ADA2">
        <v>7822322128.6210918</v>
      </c>
      <c r="ADB2">
        <v>7822322128.6210918</v>
      </c>
      <c r="ADC2">
        <v>7822322128.6210918</v>
      </c>
      <c r="ADD2">
        <v>7822322128.6210918</v>
      </c>
      <c r="ADE2">
        <v>7822322128.6210918</v>
      </c>
      <c r="ADF2">
        <v>7822322128.6210918</v>
      </c>
      <c r="ADG2">
        <v>7822322128.6210918</v>
      </c>
      <c r="ADH2">
        <v>7822322128.6210918</v>
      </c>
      <c r="ADI2">
        <v>7822322128.6210918</v>
      </c>
      <c r="ADJ2">
        <v>7822322128.6210918</v>
      </c>
      <c r="ADK2">
        <v>7822322128.6210918</v>
      </c>
      <c r="ADL2">
        <v>7822322128.6210918</v>
      </c>
      <c r="ADM2">
        <v>7822322128.6210918</v>
      </c>
      <c r="ADN2">
        <v>7822322128.6210918</v>
      </c>
      <c r="ADO2">
        <v>7822322128.6210918</v>
      </c>
      <c r="ADP2">
        <v>7822322128.6210918</v>
      </c>
      <c r="ADQ2">
        <v>7822322128.6210918</v>
      </c>
      <c r="ADR2">
        <v>7822322128.6210918</v>
      </c>
      <c r="ADS2">
        <v>7822322128.6210918</v>
      </c>
      <c r="ADT2">
        <v>7822322128.6210918</v>
      </c>
      <c r="ADU2">
        <v>7822322128.6210918</v>
      </c>
      <c r="ADV2">
        <v>7822322128.6210918</v>
      </c>
      <c r="ADW2">
        <v>7822322128.6210918</v>
      </c>
      <c r="ADX2">
        <v>7822322128.6210918</v>
      </c>
      <c r="ADY2">
        <v>7822322128.6210918</v>
      </c>
      <c r="ADZ2">
        <v>7822322128.6210918</v>
      </c>
      <c r="AEA2">
        <v>7822322128.6210918</v>
      </c>
      <c r="AEB2">
        <v>7822322128.6210918</v>
      </c>
      <c r="AEC2">
        <v>7822322128.6210918</v>
      </c>
      <c r="AED2">
        <v>7822322128.6210918</v>
      </c>
      <c r="AEE2">
        <v>7822322128.6210918</v>
      </c>
      <c r="AEF2">
        <v>7822322128.6210918</v>
      </c>
      <c r="AEG2">
        <v>7822322128.6210918</v>
      </c>
      <c r="AEH2">
        <v>7822322128.6210918</v>
      </c>
      <c r="AEI2">
        <v>7822322128.6210918</v>
      </c>
      <c r="AEJ2">
        <v>7822322128.6210918</v>
      </c>
      <c r="AEK2">
        <v>7822322128.6210918</v>
      </c>
      <c r="AEL2">
        <v>7822322128.6210918</v>
      </c>
      <c r="AEM2">
        <v>7822322128.6210918</v>
      </c>
      <c r="AEN2">
        <v>7822322128.6210918</v>
      </c>
      <c r="AEO2">
        <v>7822322128.6210918</v>
      </c>
      <c r="AEP2">
        <v>7822322128.6210918</v>
      </c>
      <c r="AEQ2">
        <v>7822322128.6210918</v>
      </c>
      <c r="AER2">
        <v>7822322128.6210918</v>
      </c>
      <c r="AES2">
        <v>7822322128.6210918</v>
      </c>
      <c r="AET2">
        <v>7822322128.6210918</v>
      </c>
      <c r="AEU2">
        <v>7822322128.6210918</v>
      </c>
      <c r="AEV2">
        <v>7822322128.6210918</v>
      </c>
      <c r="AEW2">
        <v>7822322128.6210918</v>
      </c>
      <c r="AEX2">
        <v>7822322128.6210918</v>
      </c>
      <c r="AEY2">
        <v>7822322128.6210918</v>
      </c>
      <c r="AEZ2">
        <v>7822322128.6210918</v>
      </c>
      <c r="AFA2">
        <v>7822322128.6210918</v>
      </c>
      <c r="AFB2">
        <v>7822322128.6210918</v>
      </c>
      <c r="AFC2">
        <v>7822322128.6210918</v>
      </c>
      <c r="AFD2">
        <v>7822322128.6210918</v>
      </c>
      <c r="AFE2">
        <v>7822322128.6210918</v>
      </c>
      <c r="AFF2">
        <v>7822322128.6210918</v>
      </c>
      <c r="AFG2">
        <v>7822322128.6210918</v>
      </c>
      <c r="AFH2">
        <v>7822322128.6210918</v>
      </c>
      <c r="AFI2">
        <v>7822322128.6210918</v>
      </c>
      <c r="AFJ2">
        <v>7822322128.6210918</v>
      </c>
      <c r="AFK2">
        <v>7822322128.6210918</v>
      </c>
      <c r="AFL2">
        <v>7822322128.6210918</v>
      </c>
      <c r="AFM2">
        <v>7822322128.6210918</v>
      </c>
      <c r="AFN2">
        <v>7822322128.6210918</v>
      </c>
      <c r="AFO2">
        <v>7822322128.6210918</v>
      </c>
      <c r="AFP2">
        <v>7822322128.6210918</v>
      </c>
      <c r="AFQ2">
        <v>7822322128.6210918</v>
      </c>
      <c r="AFR2">
        <v>7822322128.6210918</v>
      </c>
      <c r="AFS2">
        <v>7822322128.6210918</v>
      </c>
      <c r="AFT2">
        <v>7822322128.6210918</v>
      </c>
      <c r="AFU2">
        <v>7822322128.6210918</v>
      </c>
      <c r="AFV2">
        <v>7822322128.6210918</v>
      </c>
      <c r="AFW2">
        <v>7822322128.6210918</v>
      </c>
      <c r="AFX2">
        <v>7822322128.6210918</v>
      </c>
      <c r="AFY2">
        <v>7822322128.6210918</v>
      </c>
      <c r="AFZ2">
        <v>7822322128.6210918</v>
      </c>
      <c r="AGA2">
        <v>7822322128.6210918</v>
      </c>
      <c r="AGB2">
        <v>7822322128.6210918</v>
      </c>
      <c r="AGC2">
        <v>7822322128.6210918</v>
      </c>
      <c r="AGD2">
        <v>7822322128.6210918</v>
      </c>
      <c r="AGE2">
        <v>7822322128.6210918</v>
      </c>
      <c r="AGF2">
        <v>7822322128.6210918</v>
      </c>
      <c r="AGG2">
        <v>7822322128.6210918</v>
      </c>
      <c r="AGH2">
        <v>7822322128.6210918</v>
      </c>
      <c r="AGI2">
        <v>7822322128.6210918</v>
      </c>
      <c r="AGJ2">
        <v>7822322128.6210918</v>
      </c>
      <c r="AGK2">
        <v>7822322128.6210918</v>
      </c>
      <c r="AGL2">
        <v>7822322128.6210918</v>
      </c>
      <c r="AGM2">
        <v>7822322128.6210918</v>
      </c>
      <c r="AGN2">
        <v>7822322128.6210918</v>
      </c>
      <c r="AGO2">
        <v>7822322128.6210918</v>
      </c>
      <c r="AGP2">
        <v>7822322128.6210918</v>
      </c>
      <c r="AGQ2">
        <v>7822322128.6210918</v>
      </c>
      <c r="AGR2">
        <v>7822322128.6210918</v>
      </c>
      <c r="AGS2">
        <v>7822322128.6210918</v>
      </c>
      <c r="AGT2">
        <v>7822322128.6210918</v>
      </c>
      <c r="AGU2">
        <v>7822322128.6210918</v>
      </c>
      <c r="AGV2">
        <v>7822322128.6210918</v>
      </c>
      <c r="AGW2">
        <v>7822322128.6210918</v>
      </c>
      <c r="AGX2">
        <v>7822322128.6210918</v>
      </c>
      <c r="AGY2">
        <v>7822322128.6210918</v>
      </c>
      <c r="AGZ2">
        <v>7822322128.6210918</v>
      </c>
      <c r="AHA2">
        <v>7822322128.6210918</v>
      </c>
      <c r="AHB2">
        <v>7822322128.6210918</v>
      </c>
      <c r="AHC2">
        <v>7822322128.6210918</v>
      </c>
      <c r="AHD2">
        <v>7822322128.6210918</v>
      </c>
      <c r="AHE2">
        <v>7822322128.6210918</v>
      </c>
      <c r="AHF2">
        <v>7822322128.6210918</v>
      </c>
      <c r="AHG2">
        <v>7822322128.6210918</v>
      </c>
      <c r="AHH2">
        <v>7822322128.6210918</v>
      </c>
      <c r="AHI2">
        <v>7822322128.6210918</v>
      </c>
      <c r="AHJ2">
        <v>7822322128.6210918</v>
      </c>
      <c r="AHK2">
        <v>7822322128.6210918</v>
      </c>
      <c r="AHL2">
        <v>7822322128.6210918</v>
      </c>
      <c r="AHM2">
        <v>7822322128.6210918</v>
      </c>
      <c r="AHN2">
        <v>7822322128.6210918</v>
      </c>
      <c r="AHO2">
        <v>7822322128.6210918</v>
      </c>
      <c r="AHP2">
        <v>7822322128.6210918</v>
      </c>
      <c r="AHQ2">
        <v>7822322128.6210918</v>
      </c>
      <c r="AHR2">
        <v>7822322128.6210918</v>
      </c>
      <c r="AHS2">
        <v>7822322128.6210918</v>
      </c>
      <c r="AHT2">
        <v>7822322128.6210918</v>
      </c>
      <c r="AHU2">
        <v>7822322128.6210918</v>
      </c>
      <c r="AHV2">
        <v>7822322128.6210918</v>
      </c>
      <c r="AHW2">
        <v>7822322128.6210918</v>
      </c>
      <c r="AHX2">
        <v>7822322128.6210918</v>
      </c>
      <c r="AHY2">
        <v>7822322128.6210918</v>
      </c>
      <c r="AHZ2">
        <v>7822322128.6210918</v>
      </c>
      <c r="AIA2">
        <v>7822322128.6210918</v>
      </c>
      <c r="AIB2">
        <v>7822322128.6210918</v>
      </c>
      <c r="AIC2">
        <v>7822322128.6210918</v>
      </c>
      <c r="AID2">
        <v>7822322128.6210918</v>
      </c>
      <c r="AIE2">
        <v>7822322128.6210918</v>
      </c>
      <c r="AIF2">
        <v>7822322128.6210918</v>
      </c>
      <c r="AIG2">
        <v>7822322128.6210918</v>
      </c>
      <c r="AIH2">
        <v>7822322128.6210918</v>
      </c>
      <c r="AII2">
        <v>7822322128.6210918</v>
      </c>
      <c r="AIJ2">
        <v>7822322128.6210918</v>
      </c>
      <c r="AIK2">
        <v>7822322128.6210918</v>
      </c>
      <c r="AIL2">
        <v>7822322128.6210918</v>
      </c>
      <c r="AIM2">
        <v>7822322128.6210918</v>
      </c>
      <c r="AIN2">
        <v>7822322128.6210918</v>
      </c>
      <c r="AIO2">
        <v>7822322128.6210918</v>
      </c>
      <c r="AIP2">
        <v>7822322128.6210918</v>
      </c>
      <c r="AIQ2">
        <v>7822322128.6210918</v>
      </c>
      <c r="AIR2">
        <v>7822322128.6210918</v>
      </c>
      <c r="AIS2">
        <v>7822322128.6210918</v>
      </c>
      <c r="AIT2">
        <v>7822322128.6210918</v>
      </c>
      <c r="AIU2">
        <v>7822322128.6210918</v>
      </c>
      <c r="AIV2">
        <v>7822322128.6210918</v>
      </c>
      <c r="AIW2">
        <v>7822322128.6210918</v>
      </c>
      <c r="AIX2">
        <v>7822322128.6210918</v>
      </c>
      <c r="AIY2">
        <v>7822322128.6210918</v>
      </c>
      <c r="AIZ2">
        <v>7822322128.6210918</v>
      </c>
      <c r="AJA2">
        <v>7822322128.6210918</v>
      </c>
      <c r="AJB2">
        <v>7822322128.6210918</v>
      </c>
      <c r="AJC2">
        <v>7822322128.6210918</v>
      </c>
      <c r="AJD2">
        <v>7822322128.6210918</v>
      </c>
      <c r="AJE2">
        <v>7822322128.6210918</v>
      </c>
      <c r="AJF2">
        <v>7822322128.6210918</v>
      </c>
      <c r="AJG2">
        <v>7822322128.6210918</v>
      </c>
      <c r="AJH2">
        <v>7822322128.6210918</v>
      </c>
      <c r="AJI2">
        <v>7822322128.6210918</v>
      </c>
      <c r="AJJ2">
        <v>7822322128.6210918</v>
      </c>
      <c r="AJK2">
        <v>7822322128.6210918</v>
      </c>
      <c r="AJL2">
        <v>7822322128.6210918</v>
      </c>
      <c r="AJM2">
        <v>7822322128.6210918</v>
      </c>
      <c r="AJN2">
        <v>7822322128.6210918</v>
      </c>
      <c r="AJO2">
        <v>7822322128.6210918</v>
      </c>
      <c r="AJP2">
        <v>7822322128.6210918</v>
      </c>
      <c r="AJQ2">
        <v>7822322128.6210918</v>
      </c>
      <c r="AJR2">
        <v>7822322128.6210918</v>
      </c>
      <c r="AJS2">
        <v>7822322128.6210918</v>
      </c>
      <c r="AJT2">
        <v>7822322128.6210918</v>
      </c>
      <c r="AJU2">
        <v>7822322128.6210918</v>
      </c>
      <c r="AJV2">
        <v>7822322128.6210918</v>
      </c>
      <c r="AJW2">
        <v>7822322128.6210918</v>
      </c>
      <c r="AJX2">
        <v>7822322128.6210918</v>
      </c>
      <c r="AJY2">
        <v>7822322128.6210918</v>
      </c>
      <c r="AJZ2">
        <v>7822322128.6210918</v>
      </c>
      <c r="AKA2">
        <v>7822322128.6210918</v>
      </c>
      <c r="AKB2">
        <v>7822322128.6210918</v>
      </c>
      <c r="AKC2">
        <v>7822322128.6210918</v>
      </c>
      <c r="AKD2">
        <v>7822322128.6210918</v>
      </c>
      <c r="AKE2">
        <v>7822322128.6210918</v>
      </c>
      <c r="AKF2">
        <v>7822322128.6210918</v>
      </c>
      <c r="AKG2">
        <v>7822322128.6210918</v>
      </c>
      <c r="AKH2">
        <v>7822322128.6210918</v>
      </c>
      <c r="AKI2">
        <v>7822322128.6210918</v>
      </c>
      <c r="AKJ2">
        <v>7822322128.6210918</v>
      </c>
      <c r="AKK2">
        <v>7822322128.6210918</v>
      </c>
      <c r="AKL2">
        <v>7822322128.6210918</v>
      </c>
      <c r="AKM2">
        <v>7822322128.6210918</v>
      </c>
      <c r="AKN2">
        <v>7822322128.6210918</v>
      </c>
      <c r="AKO2">
        <v>7822322128.6210918</v>
      </c>
      <c r="AKP2">
        <v>7822322128.6210918</v>
      </c>
      <c r="AKQ2">
        <v>7822322128.6210918</v>
      </c>
      <c r="AKR2">
        <v>7822322128.6210918</v>
      </c>
      <c r="AKS2">
        <v>7822322128.6210918</v>
      </c>
      <c r="AKT2">
        <v>7822322128.6210918</v>
      </c>
      <c r="AKU2">
        <v>7822322128.6210918</v>
      </c>
      <c r="AKV2">
        <v>7822322128.6210918</v>
      </c>
      <c r="AKW2">
        <v>7822322128.6210918</v>
      </c>
      <c r="AKX2">
        <v>7822322128.6210918</v>
      </c>
      <c r="AKY2">
        <v>7822322128.6210918</v>
      </c>
      <c r="AKZ2">
        <v>7822322128.6210918</v>
      </c>
      <c r="ALA2">
        <v>7822322128.6210918</v>
      </c>
      <c r="ALB2">
        <v>7822322128.6210918</v>
      </c>
      <c r="ALC2">
        <v>7822322128.6210918</v>
      </c>
      <c r="ALD2">
        <v>7822322128.6210918</v>
      </c>
      <c r="ALE2">
        <v>7822322128.6210918</v>
      </c>
      <c r="ALF2">
        <v>7822322128.6210918</v>
      </c>
      <c r="ALG2">
        <v>7822322128.6210918</v>
      </c>
      <c r="ALH2">
        <v>7822322128.6210918</v>
      </c>
      <c r="ALI2">
        <v>7822322128.6210918</v>
      </c>
      <c r="ALJ2">
        <v>7822322128.6210918</v>
      </c>
      <c r="ALK2">
        <v>7822322128.6210918</v>
      </c>
      <c r="ALL2">
        <v>7822322128.6210918</v>
      </c>
      <c r="ALM2">
        <v>7822322128.6210918</v>
      </c>
      <c r="ALN2">
        <v>7822322128.6210918</v>
      </c>
      <c r="ALO2">
        <v>7822322128.6210918</v>
      </c>
      <c r="ALP2">
        <v>7822322128.6210918</v>
      </c>
      <c r="ALQ2">
        <v>7822322128.6210918</v>
      </c>
      <c r="ALR2">
        <v>7822322128.6210918</v>
      </c>
      <c r="ALS2">
        <v>7822322128.6210918</v>
      </c>
      <c r="ALT2">
        <v>7822322128.6210918</v>
      </c>
      <c r="ALU2">
        <v>7822322128.6210918</v>
      </c>
      <c r="ALV2">
        <v>7822322128.6210918</v>
      </c>
      <c r="ALW2">
        <v>7822322128.6210918</v>
      </c>
      <c r="ALX2">
        <v>7822322128.6210918</v>
      </c>
      <c r="ALY2">
        <v>7822322128.6210918</v>
      </c>
      <c r="ALZ2">
        <v>7822322128.6210918</v>
      </c>
      <c r="AMA2">
        <v>7822322128.6210918</v>
      </c>
      <c r="AMB2">
        <v>7822322128.6210918</v>
      </c>
      <c r="AMC2">
        <v>7822322128.6210918</v>
      </c>
      <c r="AMD2">
        <v>7822322128.6210918</v>
      </c>
      <c r="AME2">
        <v>7822322128.6210918</v>
      </c>
      <c r="AMF2">
        <v>7822322128.6210918</v>
      </c>
      <c r="AMG2">
        <v>7822322128.6210918</v>
      </c>
      <c r="AMH2">
        <v>7822322128.6210918</v>
      </c>
      <c r="AMI2">
        <v>7822322128.6210918</v>
      </c>
      <c r="AMJ2">
        <v>7822322128.6210918</v>
      </c>
      <c r="AMK2">
        <v>7822322128.6210918</v>
      </c>
      <c r="AML2">
        <v>7822322128.6210918</v>
      </c>
      <c r="AMM2">
        <v>7822322128.6210918</v>
      </c>
      <c r="AMN2">
        <v>7822322128.6210918</v>
      </c>
      <c r="AMO2">
        <v>7822322128.6210918</v>
      </c>
      <c r="AMP2">
        <v>7822322128.6210918</v>
      </c>
      <c r="AMQ2">
        <v>7822322128.6210918</v>
      </c>
      <c r="AMR2">
        <v>7822322128.6210918</v>
      </c>
      <c r="AMS2">
        <v>7822322128.6210918</v>
      </c>
      <c r="AMT2">
        <v>7822322128.6210918</v>
      </c>
      <c r="AMU2">
        <v>7822322128.6210918</v>
      </c>
      <c r="AMV2">
        <v>7822322128.6210918</v>
      </c>
      <c r="AMW2">
        <v>7822322128.6210918</v>
      </c>
      <c r="AMX2">
        <v>7822322128.6210918</v>
      </c>
      <c r="AMY2">
        <v>7822322128.6210918</v>
      </c>
      <c r="AMZ2">
        <v>7822322128.6210918</v>
      </c>
      <c r="ANA2">
        <v>7822322128.6210918</v>
      </c>
      <c r="ANB2">
        <v>7822322128.6210918</v>
      </c>
      <c r="ANC2">
        <v>7822322128.6210918</v>
      </c>
      <c r="AND2">
        <v>7822322128.6210918</v>
      </c>
      <c r="ANE2">
        <v>7822322128.6210918</v>
      </c>
      <c r="ANF2">
        <v>7822322128.6210918</v>
      </c>
      <c r="ANG2">
        <v>7822322128.6210918</v>
      </c>
      <c r="ANH2">
        <v>7822322128.6210918</v>
      </c>
      <c r="ANI2">
        <v>7822322128.6210918</v>
      </c>
      <c r="ANJ2">
        <v>7822322128.6210918</v>
      </c>
      <c r="ANK2">
        <v>7822322128.6210918</v>
      </c>
      <c r="ANL2">
        <v>7822322128.6210918</v>
      </c>
      <c r="ANM2">
        <v>7822322128.6210918</v>
      </c>
      <c r="ANN2">
        <v>7822322128.6210918</v>
      </c>
      <c r="ANO2">
        <v>7822322128.6210918</v>
      </c>
      <c r="ANP2">
        <v>7822322128.6210918</v>
      </c>
      <c r="ANQ2">
        <v>7822322128.6210918</v>
      </c>
      <c r="ANR2">
        <v>7822322128.6210918</v>
      </c>
      <c r="ANS2">
        <v>7822322128.6210918</v>
      </c>
      <c r="ANT2">
        <v>7822322128.6210918</v>
      </c>
      <c r="ANU2">
        <v>7822322128.6210918</v>
      </c>
      <c r="ANV2">
        <v>7822322128.6210918</v>
      </c>
      <c r="ANW2">
        <v>7822322128.6210918</v>
      </c>
      <c r="ANX2">
        <v>7822322128.6210918</v>
      </c>
      <c r="ANY2">
        <v>7822322128.6210918</v>
      </c>
      <c r="ANZ2">
        <v>7822322128.6210918</v>
      </c>
      <c r="AOA2">
        <v>7822322128.6210918</v>
      </c>
      <c r="AOB2">
        <v>7822322128.6210918</v>
      </c>
      <c r="AOC2">
        <v>7822322128.6210918</v>
      </c>
      <c r="AOD2">
        <v>7822322128.6210918</v>
      </c>
      <c r="AOE2">
        <v>7822322128.6210918</v>
      </c>
      <c r="AOF2">
        <v>7822322128.6210918</v>
      </c>
      <c r="AOG2">
        <v>7822322128.6210918</v>
      </c>
      <c r="AOH2">
        <v>7822322128.6210918</v>
      </c>
      <c r="AOI2">
        <v>7822322128.6210918</v>
      </c>
      <c r="AOJ2">
        <v>7822322128.6210918</v>
      </c>
      <c r="AOK2">
        <v>7822322128.6210918</v>
      </c>
      <c r="AOL2">
        <v>7822322128.6210918</v>
      </c>
      <c r="AOM2">
        <v>7822322128.6210918</v>
      </c>
      <c r="AON2">
        <v>7822322128.6210918</v>
      </c>
      <c r="AOO2">
        <v>7822322128.6210918</v>
      </c>
      <c r="AOP2">
        <v>7822322128.6210918</v>
      </c>
      <c r="AOQ2">
        <v>7822322128.6210918</v>
      </c>
      <c r="AOR2">
        <v>7822322128.6210918</v>
      </c>
      <c r="AOS2">
        <v>7822322128.6210918</v>
      </c>
      <c r="AOT2">
        <v>7822322128.6210918</v>
      </c>
      <c r="AOU2">
        <v>7822322128.6210918</v>
      </c>
      <c r="AOV2">
        <v>7822322128.6210918</v>
      </c>
      <c r="AOW2">
        <v>7822322128.6210918</v>
      </c>
      <c r="AOX2">
        <v>7822322128.6210918</v>
      </c>
      <c r="AOY2">
        <v>7822322128.6210918</v>
      </c>
      <c r="AOZ2">
        <v>7822322128.6210918</v>
      </c>
      <c r="APA2">
        <v>7822322128.6210918</v>
      </c>
      <c r="APB2">
        <v>7822322128.6210918</v>
      </c>
      <c r="APC2">
        <v>7822322128.6210918</v>
      </c>
      <c r="APD2">
        <v>7822322128.6210918</v>
      </c>
      <c r="APE2">
        <v>7822322128.6210918</v>
      </c>
      <c r="APF2">
        <v>7822322128.6210918</v>
      </c>
      <c r="APG2">
        <v>7822322128.6210918</v>
      </c>
      <c r="APH2">
        <v>7822322128.6210918</v>
      </c>
      <c r="API2">
        <v>7822322128.6210918</v>
      </c>
      <c r="APJ2">
        <v>7822322128.6210918</v>
      </c>
      <c r="APK2">
        <v>7822322128.6210918</v>
      </c>
      <c r="APL2">
        <v>7822322128.6210918</v>
      </c>
      <c r="APM2">
        <v>7822322128.6210918</v>
      </c>
      <c r="APN2">
        <v>7822322128.6210918</v>
      </c>
      <c r="APO2">
        <v>7822322128.6210918</v>
      </c>
      <c r="APP2">
        <v>7822322128.6210918</v>
      </c>
      <c r="APQ2">
        <v>7822322128.6210918</v>
      </c>
      <c r="APR2">
        <v>7822322128.6210918</v>
      </c>
      <c r="APS2">
        <v>7822322128.6210918</v>
      </c>
      <c r="APT2">
        <v>7822322128.6210918</v>
      </c>
      <c r="APU2">
        <v>7822322128.6210918</v>
      </c>
      <c r="APV2">
        <v>7822322128.6210918</v>
      </c>
      <c r="APW2">
        <v>7822322128.6210918</v>
      </c>
      <c r="APX2">
        <v>7822322128.6210918</v>
      </c>
      <c r="APY2">
        <v>7822322128.6210918</v>
      </c>
      <c r="APZ2">
        <v>7822322128.6210918</v>
      </c>
      <c r="AQA2">
        <v>7822322128.6210918</v>
      </c>
      <c r="AQB2">
        <v>7822322128.6210918</v>
      </c>
      <c r="AQC2">
        <v>7822322128.6210918</v>
      </c>
      <c r="AQD2">
        <v>7822322128.6210918</v>
      </c>
      <c r="AQE2">
        <v>7822322128.6210918</v>
      </c>
      <c r="AQF2">
        <v>7822322128.6210918</v>
      </c>
      <c r="AQG2">
        <v>7822322128.6210918</v>
      </c>
      <c r="AQH2">
        <v>7822322128.6210918</v>
      </c>
      <c r="AQI2">
        <v>7822322128.6210918</v>
      </c>
      <c r="AQJ2">
        <v>7822322128.6210918</v>
      </c>
      <c r="AQK2">
        <v>7822322128.6210918</v>
      </c>
      <c r="AQL2">
        <v>7822322128.6210918</v>
      </c>
      <c r="AQM2">
        <v>7822322128.6210918</v>
      </c>
      <c r="AQN2">
        <v>7822322128.6210918</v>
      </c>
      <c r="AQO2">
        <v>7822322128.6210918</v>
      </c>
      <c r="AQP2">
        <v>7822322128.6210918</v>
      </c>
      <c r="AQQ2">
        <v>7822322128.6210918</v>
      </c>
      <c r="AQR2">
        <v>7822322128.6210918</v>
      </c>
      <c r="AQS2">
        <v>7822322128.6210918</v>
      </c>
      <c r="AQT2">
        <v>7822322128.6210918</v>
      </c>
      <c r="AQU2">
        <v>7822322128.6210918</v>
      </c>
      <c r="AQV2">
        <v>7822322128.6210918</v>
      </c>
      <c r="AQW2">
        <v>7822322128.6210918</v>
      </c>
      <c r="AQX2">
        <v>7822322128.6210918</v>
      </c>
      <c r="AQY2">
        <v>7822322128.6210918</v>
      </c>
      <c r="AQZ2">
        <v>7822322128.6210918</v>
      </c>
      <c r="ARA2">
        <v>7822322128.6210918</v>
      </c>
      <c r="ARB2">
        <v>7822322128.6210918</v>
      </c>
      <c r="ARC2">
        <v>7822322128.6210918</v>
      </c>
      <c r="ARD2">
        <v>7822322128.6210918</v>
      </c>
      <c r="ARE2">
        <v>7822322128.6210918</v>
      </c>
      <c r="ARF2">
        <v>7822322128.6210918</v>
      </c>
      <c r="ARG2">
        <v>7822322128.6210918</v>
      </c>
      <c r="ARH2">
        <v>7822322128.6210918</v>
      </c>
      <c r="ARI2">
        <v>7822322128.6210918</v>
      </c>
      <c r="ARJ2">
        <v>7822322128.6210918</v>
      </c>
      <c r="ARK2">
        <v>7822322128.6210918</v>
      </c>
      <c r="ARL2">
        <v>7822322128.6210918</v>
      </c>
      <c r="ARM2">
        <v>7822322128.6210918</v>
      </c>
      <c r="ARN2">
        <v>7822322128.6210918</v>
      </c>
      <c r="ARO2">
        <v>7822322128.6210918</v>
      </c>
      <c r="ARP2">
        <v>7822322128.6210918</v>
      </c>
      <c r="ARQ2">
        <v>7822322128.6210918</v>
      </c>
      <c r="ARR2">
        <v>7822322128.6210918</v>
      </c>
      <c r="ARS2">
        <v>7822322128.6210918</v>
      </c>
      <c r="ART2">
        <v>7822322128.6210918</v>
      </c>
      <c r="ARU2">
        <v>7822322128.6210918</v>
      </c>
      <c r="ARV2">
        <v>7822322128.6210918</v>
      </c>
      <c r="ARW2">
        <v>7822322128.6210918</v>
      </c>
      <c r="ARX2">
        <v>7822322128.6210918</v>
      </c>
      <c r="ARY2">
        <v>7822322128.6210918</v>
      </c>
      <c r="ARZ2">
        <v>7822322128.6210918</v>
      </c>
      <c r="ASA2">
        <v>7822322128.6210918</v>
      </c>
      <c r="ASB2">
        <v>7822322128.6210918</v>
      </c>
      <c r="ASC2">
        <v>7822322128.6210918</v>
      </c>
      <c r="ASD2">
        <v>7822322128.6210918</v>
      </c>
      <c r="ASE2">
        <v>7822322128.6210918</v>
      </c>
      <c r="ASF2">
        <v>7822322128.6210918</v>
      </c>
      <c r="ASG2">
        <v>7822322128.6210918</v>
      </c>
      <c r="ASH2">
        <v>7822322128.6210918</v>
      </c>
      <c r="ASI2">
        <v>7822322128.6210918</v>
      </c>
      <c r="ASJ2">
        <v>7822322128.6210918</v>
      </c>
      <c r="ASK2">
        <v>7822322128.6210918</v>
      </c>
      <c r="ASL2">
        <v>7822322128.6210918</v>
      </c>
      <c r="ASM2">
        <v>7822322128.6210918</v>
      </c>
      <c r="ASN2">
        <v>7822322128.6210918</v>
      </c>
      <c r="ASO2">
        <v>7822322128.6210918</v>
      </c>
      <c r="ASP2">
        <v>7822322128.6210918</v>
      </c>
      <c r="ASQ2">
        <v>7822322128.6210918</v>
      </c>
      <c r="ASR2">
        <v>7822322128.6210918</v>
      </c>
      <c r="ASS2">
        <v>7822322128.6210918</v>
      </c>
      <c r="AST2">
        <v>7822322128.6210918</v>
      </c>
      <c r="ASU2">
        <v>7822322128.6210918</v>
      </c>
      <c r="ASV2">
        <v>7822322128.6210918</v>
      </c>
      <c r="ASW2">
        <v>7822322128.6210918</v>
      </c>
      <c r="ASX2">
        <v>7822322128.6210918</v>
      </c>
      <c r="ASY2">
        <v>7822322128.6210918</v>
      </c>
      <c r="ASZ2">
        <v>7822322128.6210918</v>
      </c>
      <c r="ATA2">
        <v>7822322128.6210918</v>
      </c>
      <c r="ATB2">
        <v>7822322128.6210918</v>
      </c>
      <c r="ATC2">
        <v>7822322128.6210918</v>
      </c>
      <c r="ATD2">
        <v>7822322128.6210918</v>
      </c>
      <c r="ATE2">
        <v>7822322128.6210918</v>
      </c>
      <c r="ATF2">
        <v>7822322128.6210918</v>
      </c>
      <c r="ATG2">
        <v>7822322128.6210918</v>
      </c>
      <c r="ATH2">
        <v>7822322128.6210918</v>
      </c>
      <c r="ATI2">
        <v>7822322128.6210918</v>
      </c>
      <c r="ATJ2">
        <v>7822322128.6210918</v>
      </c>
      <c r="ATK2">
        <v>7822322128.6210918</v>
      </c>
      <c r="ATL2">
        <v>7822322128.6210918</v>
      </c>
      <c r="ATM2">
        <v>7822322128.6210918</v>
      </c>
      <c r="ATN2">
        <v>7822322128.6210918</v>
      </c>
      <c r="ATO2">
        <v>7822322128.6210918</v>
      </c>
      <c r="ATP2">
        <v>7822322128.6210918</v>
      </c>
      <c r="ATQ2">
        <v>7822322128.6210918</v>
      </c>
      <c r="ATR2">
        <v>7822322128.6210918</v>
      </c>
      <c r="ATS2">
        <v>7822322128.6210918</v>
      </c>
      <c r="ATT2">
        <v>7822322128.6210918</v>
      </c>
      <c r="ATU2">
        <v>7822322128.6210918</v>
      </c>
      <c r="ATV2">
        <v>7822322128.6210918</v>
      </c>
      <c r="ATW2">
        <v>7822322128.6210918</v>
      </c>
      <c r="ATX2">
        <v>7822322128.6210918</v>
      </c>
      <c r="ATY2">
        <v>7822322128.6210918</v>
      </c>
      <c r="ATZ2">
        <v>7822322128.6210918</v>
      </c>
      <c r="AUA2">
        <v>7822322128.6210918</v>
      </c>
      <c r="AUB2">
        <v>7822322128.6210918</v>
      </c>
      <c r="AUC2">
        <v>7822322128.6210918</v>
      </c>
      <c r="AUD2">
        <v>7822322128.6210918</v>
      </c>
      <c r="AUE2">
        <v>7822322128.6210918</v>
      </c>
      <c r="AUF2">
        <v>7822322128.6210918</v>
      </c>
      <c r="AUG2">
        <v>7822322128.6210918</v>
      </c>
      <c r="AUH2">
        <v>7822322128.6210918</v>
      </c>
      <c r="AUI2">
        <v>7822322128.6210918</v>
      </c>
      <c r="AUJ2">
        <v>7822322128.6210918</v>
      </c>
      <c r="AUK2">
        <v>7822322128.6210918</v>
      </c>
      <c r="AUL2">
        <v>7822322128.6210918</v>
      </c>
      <c r="AUM2">
        <v>7822322128.6210918</v>
      </c>
      <c r="AUN2">
        <v>7822322128.6210918</v>
      </c>
      <c r="AUO2">
        <v>7822322128.6210918</v>
      </c>
      <c r="AUP2">
        <v>7822322128.6210918</v>
      </c>
      <c r="AUQ2">
        <v>7822322128.6210918</v>
      </c>
      <c r="AUR2">
        <v>7822322128.6210918</v>
      </c>
      <c r="AUS2">
        <v>7822322128.6210918</v>
      </c>
      <c r="AUT2">
        <v>7822322128.6210918</v>
      </c>
      <c r="AUU2">
        <v>7822322128.6210918</v>
      </c>
      <c r="AUV2">
        <v>7822322128.6210918</v>
      </c>
      <c r="AUW2">
        <v>7822322128.6210918</v>
      </c>
      <c r="AUX2">
        <v>7822322128.6210918</v>
      </c>
      <c r="AUY2">
        <v>7822322128.6210918</v>
      </c>
      <c r="AUZ2">
        <v>7822322128.6210918</v>
      </c>
      <c r="AVA2">
        <v>7822322128.6210918</v>
      </c>
      <c r="AVB2">
        <v>7822322128.6210918</v>
      </c>
      <c r="AVC2">
        <v>7822322128.6210918</v>
      </c>
      <c r="AVD2">
        <v>7822322128.6210918</v>
      </c>
      <c r="AVE2">
        <v>7822322128.6210918</v>
      </c>
      <c r="AVF2">
        <v>7822322128.6210918</v>
      </c>
      <c r="AVG2">
        <v>7822322128.6210918</v>
      </c>
      <c r="AVH2">
        <v>7822322128.6210918</v>
      </c>
      <c r="AVI2">
        <v>7822322128.6210918</v>
      </c>
      <c r="AVJ2">
        <v>7822322128.6210918</v>
      </c>
      <c r="AVK2">
        <v>7822322128.6210918</v>
      </c>
      <c r="AVL2">
        <v>7822322128.6210918</v>
      </c>
      <c r="AVM2">
        <v>7822322128.6210918</v>
      </c>
      <c r="AVN2">
        <v>7822322128.6210918</v>
      </c>
      <c r="AVO2">
        <v>7822322128.6210918</v>
      </c>
      <c r="AVP2">
        <v>7822322128.6210918</v>
      </c>
      <c r="AVQ2">
        <v>7822322128.6210918</v>
      </c>
      <c r="AVR2">
        <v>7822322128.6210918</v>
      </c>
      <c r="AVS2">
        <v>7822322128.6210918</v>
      </c>
      <c r="AVT2">
        <v>7822322128.6210918</v>
      </c>
      <c r="AVU2">
        <v>7822322128.6210918</v>
      </c>
      <c r="AVV2">
        <v>7822322128.6210918</v>
      </c>
      <c r="AVW2">
        <v>7822322128.6210918</v>
      </c>
      <c r="AVX2">
        <v>7822322128.6210918</v>
      </c>
      <c r="AVY2">
        <v>7822322128.6210918</v>
      </c>
      <c r="AVZ2">
        <v>7822322128.6210918</v>
      </c>
      <c r="AWA2">
        <v>7822322128.6210918</v>
      </c>
      <c r="AWB2">
        <v>7822322128.6210918</v>
      </c>
      <c r="AWC2">
        <v>7822322128.6210918</v>
      </c>
      <c r="AWD2">
        <v>7822322128.6210918</v>
      </c>
      <c r="AWE2">
        <v>7822322128.6210918</v>
      </c>
      <c r="AWF2">
        <v>7822322128.6210918</v>
      </c>
      <c r="AWG2">
        <v>7822322128.6210918</v>
      </c>
      <c r="AWH2">
        <v>7822322128.6210918</v>
      </c>
      <c r="AWI2">
        <v>7822322128.6210918</v>
      </c>
      <c r="AWJ2">
        <v>7822322128.6210918</v>
      </c>
      <c r="AWK2">
        <v>7822322128.6210918</v>
      </c>
      <c r="AWL2">
        <v>7822322128.6210918</v>
      </c>
      <c r="AWM2">
        <v>7822322128.6210918</v>
      </c>
      <c r="AWN2">
        <v>7822322128.6210918</v>
      </c>
      <c r="AWO2">
        <v>7822322128.6210918</v>
      </c>
      <c r="AWP2">
        <v>7822322128.6210918</v>
      </c>
      <c r="AWQ2">
        <v>7822322128.6210918</v>
      </c>
      <c r="AWR2">
        <v>7822322128.6210918</v>
      </c>
      <c r="AWS2">
        <v>7822322128.6210918</v>
      </c>
      <c r="AWT2">
        <v>7822322128.6210918</v>
      </c>
      <c r="AWU2">
        <v>7822322128.6210918</v>
      </c>
      <c r="AWV2">
        <v>7822322128.6210918</v>
      </c>
      <c r="AWW2">
        <v>7822322128.6210918</v>
      </c>
      <c r="AWX2">
        <v>7822322128.6210918</v>
      </c>
      <c r="AWY2">
        <v>7822322128.6210918</v>
      </c>
      <c r="AWZ2">
        <v>7822322128.6210918</v>
      </c>
      <c r="AXA2">
        <v>7822322128.6210918</v>
      </c>
      <c r="AXB2">
        <v>7822322128.6210918</v>
      </c>
      <c r="AXC2">
        <v>7822322128.6210918</v>
      </c>
      <c r="AXD2">
        <v>7822322128.6210918</v>
      </c>
      <c r="AXE2">
        <v>7822322128.6210918</v>
      </c>
      <c r="AXF2">
        <v>7822322128.6210918</v>
      </c>
      <c r="AXG2">
        <v>7822322128.6210918</v>
      </c>
      <c r="AXH2">
        <v>7822322128.6210918</v>
      </c>
      <c r="AXI2">
        <v>7822322128.6210918</v>
      </c>
      <c r="AXJ2">
        <v>7822322128.6210918</v>
      </c>
      <c r="AXK2">
        <v>7822322128.6210918</v>
      </c>
      <c r="AXL2">
        <v>7822322128.6210918</v>
      </c>
      <c r="AXM2">
        <v>7822322128.6210918</v>
      </c>
      <c r="AXN2">
        <v>7822322128.6210918</v>
      </c>
      <c r="AXO2">
        <v>7822322128.6210918</v>
      </c>
      <c r="AXP2">
        <v>7822322128.6210918</v>
      </c>
      <c r="AXQ2">
        <v>7822322128.6210918</v>
      </c>
      <c r="AXR2">
        <v>7822322128.6210918</v>
      </c>
      <c r="AXS2">
        <v>7822322128.6210918</v>
      </c>
      <c r="AXT2">
        <v>7822322128.6210918</v>
      </c>
      <c r="AXU2">
        <v>7822322128.6210918</v>
      </c>
      <c r="AXV2">
        <v>7822322128.6210918</v>
      </c>
      <c r="AXW2">
        <v>7822322128.6210918</v>
      </c>
      <c r="AXX2">
        <v>7822322128.6210918</v>
      </c>
      <c r="AXY2">
        <v>7822322128.6210918</v>
      </c>
      <c r="AXZ2">
        <v>7822322128.6210918</v>
      </c>
      <c r="AYA2">
        <v>7822322128.6210918</v>
      </c>
      <c r="AYB2">
        <v>7822322128.6210918</v>
      </c>
      <c r="AYC2">
        <v>7822322128.6210918</v>
      </c>
      <c r="AYD2">
        <v>7822322128.6210918</v>
      </c>
      <c r="AYE2">
        <v>7822322128.6210918</v>
      </c>
      <c r="AYF2">
        <v>7822322128.6210918</v>
      </c>
      <c r="AYG2">
        <v>7822322128.6210918</v>
      </c>
      <c r="AYH2">
        <v>7822322128.6210918</v>
      </c>
      <c r="AYI2">
        <v>7822322128.6210918</v>
      </c>
      <c r="AYJ2">
        <v>7822322128.6210918</v>
      </c>
      <c r="AYK2">
        <v>7822322128.6210918</v>
      </c>
      <c r="AYL2">
        <v>7822322128.6210918</v>
      </c>
      <c r="AYM2">
        <v>7822322128.6210918</v>
      </c>
      <c r="AYN2">
        <v>7822322128.6210918</v>
      </c>
      <c r="AYO2">
        <v>7822322128.6210918</v>
      </c>
      <c r="AYP2">
        <v>7822322128.6210918</v>
      </c>
      <c r="AYQ2">
        <v>7822322128.6210918</v>
      </c>
      <c r="AYR2">
        <v>7822322128.6210918</v>
      </c>
      <c r="AYS2">
        <v>7822322128.6210918</v>
      </c>
      <c r="AYT2">
        <v>7822322128.6210918</v>
      </c>
      <c r="AYU2">
        <v>7822322128.6210918</v>
      </c>
      <c r="AYV2">
        <v>7822322128.6210918</v>
      </c>
      <c r="AYW2">
        <v>7822322128.6210918</v>
      </c>
      <c r="AYX2">
        <v>7822322128.6210918</v>
      </c>
      <c r="AYY2">
        <v>7822322128.6210918</v>
      </c>
      <c r="AYZ2">
        <v>7822322128.6210918</v>
      </c>
      <c r="AZA2">
        <v>7822322128.6210918</v>
      </c>
      <c r="AZB2">
        <v>7822322128.6210918</v>
      </c>
      <c r="AZC2">
        <v>7822322128.6210918</v>
      </c>
      <c r="AZD2">
        <v>7822322128.6210918</v>
      </c>
      <c r="AZE2">
        <v>7822322128.6210918</v>
      </c>
      <c r="AZF2">
        <v>7822322128.6210918</v>
      </c>
      <c r="AZG2">
        <v>7822322128.6210918</v>
      </c>
      <c r="AZH2">
        <v>7822322128.6210918</v>
      </c>
      <c r="AZI2">
        <v>7822322128.6210918</v>
      </c>
      <c r="AZJ2">
        <v>7822322128.6210918</v>
      </c>
      <c r="AZK2">
        <v>7822322128.6210918</v>
      </c>
      <c r="AZL2">
        <v>7822322128.6210918</v>
      </c>
      <c r="AZM2">
        <v>7822322128.6210918</v>
      </c>
      <c r="AZN2">
        <v>7822322128.6210918</v>
      </c>
      <c r="AZO2">
        <v>7822322128.6210918</v>
      </c>
      <c r="AZP2">
        <v>7822322128.6210918</v>
      </c>
      <c r="AZQ2">
        <v>7822322128.6210918</v>
      </c>
      <c r="AZR2">
        <v>7822322128.6210918</v>
      </c>
      <c r="AZS2">
        <v>7822322128.6210918</v>
      </c>
      <c r="AZT2">
        <v>7822322128.6210918</v>
      </c>
      <c r="AZU2">
        <v>7822322128.6210918</v>
      </c>
      <c r="AZV2">
        <v>7822322128.6210918</v>
      </c>
      <c r="AZW2">
        <v>7822322128.6210918</v>
      </c>
      <c r="AZX2">
        <v>7822322128.6210918</v>
      </c>
      <c r="AZY2">
        <v>7822322128.6210918</v>
      </c>
      <c r="AZZ2">
        <v>7822322128.6210918</v>
      </c>
      <c r="BAA2">
        <v>7822322128.6210918</v>
      </c>
      <c r="BAB2">
        <v>7822322128.6210918</v>
      </c>
      <c r="BAC2">
        <v>7822322128.6210918</v>
      </c>
      <c r="BAD2">
        <v>7822322128.6210918</v>
      </c>
      <c r="BAE2">
        <v>7822322128.6210918</v>
      </c>
      <c r="BAF2">
        <v>7822322128.6210918</v>
      </c>
      <c r="BAG2">
        <v>7822322128.6210918</v>
      </c>
      <c r="BAH2">
        <v>7822322128.6210918</v>
      </c>
      <c r="BAI2">
        <v>7822322128.6210918</v>
      </c>
      <c r="BAJ2">
        <v>7822322128.6210918</v>
      </c>
      <c r="BAK2">
        <v>7822322128.6210918</v>
      </c>
      <c r="BAL2">
        <v>7822322128.6210918</v>
      </c>
      <c r="BAM2">
        <v>7822322128.6210918</v>
      </c>
      <c r="BAN2">
        <v>7822322128.6210918</v>
      </c>
      <c r="BAO2">
        <v>7822322128.6210918</v>
      </c>
      <c r="BAP2">
        <v>7822322128.6210918</v>
      </c>
      <c r="BAQ2">
        <v>7822322128.6210918</v>
      </c>
      <c r="BAR2">
        <v>7822322128.6210918</v>
      </c>
      <c r="BAS2">
        <v>7822322128.6210918</v>
      </c>
      <c r="BAT2">
        <v>7822322128.6210918</v>
      </c>
      <c r="BAU2">
        <v>7822322128.6210918</v>
      </c>
      <c r="BAV2">
        <v>7822322128.6210918</v>
      </c>
      <c r="BAW2">
        <v>7822322128.6210918</v>
      </c>
      <c r="BAX2">
        <v>7822322128.6210918</v>
      </c>
      <c r="BAY2">
        <v>7822322128.6210918</v>
      </c>
      <c r="BAZ2">
        <v>7822322128.6210918</v>
      </c>
      <c r="BBA2">
        <v>7822322128.6210918</v>
      </c>
      <c r="BBB2">
        <v>7822322128.6210918</v>
      </c>
      <c r="BBC2">
        <v>7822322128.6210918</v>
      </c>
      <c r="BBD2">
        <v>7822322128.6210918</v>
      </c>
      <c r="BBE2">
        <v>7822322128.6210918</v>
      </c>
      <c r="BBF2">
        <v>7822322128.6210918</v>
      </c>
      <c r="BBG2">
        <v>7822322128.6210918</v>
      </c>
      <c r="BBH2">
        <v>7822322128.6210918</v>
      </c>
      <c r="BBI2">
        <v>7822322128.6210918</v>
      </c>
      <c r="BBJ2">
        <v>7822322128.6210918</v>
      </c>
      <c r="BBK2">
        <v>7822322128.6210918</v>
      </c>
      <c r="BBL2">
        <v>7822322128.6210918</v>
      </c>
      <c r="BBM2">
        <v>7822322128.6210918</v>
      </c>
      <c r="BBN2">
        <v>7822322128.6210918</v>
      </c>
      <c r="BBO2">
        <v>7822322128.6210918</v>
      </c>
      <c r="BBP2">
        <v>7822322128.6210918</v>
      </c>
      <c r="BBQ2">
        <v>7822322128.6210918</v>
      </c>
      <c r="BBR2">
        <v>7822322128.6210918</v>
      </c>
      <c r="BBS2">
        <v>7822322128.6210918</v>
      </c>
      <c r="BBT2">
        <v>7822322128.6210918</v>
      </c>
      <c r="BBU2">
        <v>7822322128.6210918</v>
      </c>
      <c r="BBV2">
        <v>7822322128.6210918</v>
      </c>
      <c r="BBW2">
        <v>7822322128.6210918</v>
      </c>
      <c r="BBX2">
        <v>7822322128.6210918</v>
      </c>
      <c r="BBY2">
        <v>7822322128.6210918</v>
      </c>
      <c r="BBZ2">
        <v>7822322128.6210918</v>
      </c>
      <c r="BCA2">
        <v>7822322128.6210918</v>
      </c>
      <c r="BCB2">
        <v>7822322128.6210918</v>
      </c>
      <c r="BCC2">
        <v>7822322128.6210918</v>
      </c>
      <c r="BCD2">
        <v>7822322128.6210918</v>
      </c>
      <c r="BCE2">
        <v>7822322128.6210918</v>
      </c>
      <c r="BCF2">
        <v>7822322128.6210918</v>
      </c>
      <c r="BCG2">
        <v>7822322128.6210918</v>
      </c>
      <c r="BCH2">
        <v>7822322128.6210918</v>
      </c>
      <c r="BCI2">
        <v>7822322128.6210918</v>
      </c>
      <c r="BCJ2">
        <v>7822322128.6210918</v>
      </c>
      <c r="BCK2">
        <v>7822322128.6210918</v>
      </c>
      <c r="BCL2">
        <v>7822322128.6210918</v>
      </c>
      <c r="BCM2">
        <v>7822322128.6210918</v>
      </c>
      <c r="BCN2">
        <v>7822322128.6210918</v>
      </c>
      <c r="BCO2">
        <v>7822322128.6210918</v>
      </c>
      <c r="BCP2">
        <v>7822322128.6210918</v>
      </c>
      <c r="BCQ2">
        <v>7822322128.6210918</v>
      </c>
      <c r="BCR2">
        <v>7822322128.6210918</v>
      </c>
      <c r="BCS2">
        <v>7822322128.6210918</v>
      </c>
      <c r="BCT2">
        <v>7822322128.6210918</v>
      </c>
      <c r="BCU2">
        <v>7822322128.6210918</v>
      </c>
      <c r="BCV2">
        <v>7822322128.6210918</v>
      </c>
      <c r="BCW2">
        <v>7822322128.6210918</v>
      </c>
      <c r="BCX2">
        <v>7822322128.6210918</v>
      </c>
      <c r="BCY2">
        <v>7822322128.6210918</v>
      </c>
      <c r="BCZ2">
        <v>7822322128.6210918</v>
      </c>
      <c r="BDA2">
        <v>7822322128.6210918</v>
      </c>
      <c r="BDB2">
        <v>7822322128.6210918</v>
      </c>
      <c r="BDC2">
        <v>7822322128.6210918</v>
      </c>
      <c r="BDD2">
        <v>7822322128.6210918</v>
      </c>
      <c r="BDE2">
        <v>7822322128.6210918</v>
      </c>
      <c r="BDF2">
        <v>7822322128.6210918</v>
      </c>
      <c r="BDG2">
        <v>7822322128.6210918</v>
      </c>
      <c r="BDH2">
        <v>7822322128.6210918</v>
      </c>
      <c r="BDI2">
        <v>7822322128.6210918</v>
      </c>
      <c r="BDJ2">
        <v>7822322128.6210918</v>
      </c>
      <c r="BDK2">
        <v>7822322128.6210918</v>
      </c>
      <c r="BDL2">
        <v>7822322128.6210918</v>
      </c>
      <c r="BDM2">
        <v>7822322128.6210918</v>
      </c>
      <c r="BDN2">
        <v>7822322128.6210918</v>
      </c>
      <c r="BDO2">
        <v>7822322128.6210918</v>
      </c>
      <c r="BDP2">
        <v>7822322128.6210918</v>
      </c>
      <c r="BDQ2">
        <v>7822322128.6210918</v>
      </c>
      <c r="BDR2">
        <v>7822322128.6210918</v>
      </c>
      <c r="BDS2">
        <v>7822322128.6210918</v>
      </c>
      <c r="BDT2">
        <v>7822322128.6210918</v>
      </c>
      <c r="BDU2">
        <v>7822322128.6210918</v>
      </c>
      <c r="BDV2">
        <v>7822322128.6210918</v>
      </c>
      <c r="BDW2">
        <v>7822322128.6210918</v>
      </c>
      <c r="BDX2">
        <v>7822322128.6210918</v>
      </c>
      <c r="BDY2">
        <v>7822322128.6210918</v>
      </c>
      <c r="BDZ2">
        <v>7822322128.6210918</v>
      </c>
      <c r="BEA2">
        <v>7822322128.6210918</v>
      </c>
      <c r="BEB2">
        <v>7822322128.6210918</v>
      </c>
      <c r="BEC2">
        <v>7822322128.6210918</v>
      </c>
      <c r="BED2">
        <v>7822322128.6210918</v>
      </c>
      <c r="BEE2">
        <v>7822322128.6210918</v>
      </c>
      <c r="BEF2">
        <v>7822322128.6210918</v>
      </c>
      <c r="BEG2">
        <v>7822322128.6210918</v>
      </c>
      <c r="BEH2">
        <v>7822322128.6210918</v>
      </c>
      <c r="BEI2">
        <v>7822322128.6210918</v>
      </c>
      <c r="BEJ2">
        <v>7822322128.6210918</v>
      </c>
      <c r="BEK2">
        <v>7822322128.6210918</v>
      </c>
      <c r="BEL2">
        <v>7822322128.6210918</v>
      </c>
      <c r="BEM2">
        <v>7822322128.6210918</v>
      </c>
      <c r="BEN2">
        <v>7822322128.6210918</v>
      </c>
      <c r="BEO2">
        <v>7822322128.6210918</v>
      </c>
      <c r="BEP2">
        <v>7822322128.6210918</v>
      </c>
      <c r="BEQ2">
        <v>7822322128.6210918</v>
      </c>
      <c r="BER2">
        <v>7822322128.6210918</v>
      </c>
      <c r="BES2">
        <v>7822322128.6210918</v>
      </c>
      <c r="BET2">
        <v>7822322128.6210918</v>
      </c>
      <c r="BEU2">
        <v>7822322128.6210918</v>
      </c>
      <c r="BEV2">
        <v>7822322128.6210918</v>
      </c>
      <c r="BEW2">
        <v>7822322128.6210918</v>
      </c>
      <c r="BEX2">
        <v>7822322128.6210918</v>
      </c>
      <c r="BEY2">
        <v>7822322128.6210918</v>
      </c>
      <c r="BEZ2">
        <v>7822322128.6210918</v>
      </c>
      <c r="BFA2">
        <v>7822322128.6210918</v>
      </c>
      <c r="BFB2">
        <v>7822322128.6210918</v>
      </c>
      <c r="BFC2">
        <v>7822322128.6210918</v>
      </c>
      <c r="BFD2">
        <v>7822322128.6210918</v>
      </c>
      <c r="BFE2">
        <v>7822322128.6210918</v>
      </c>
      <c r="BFF2">
        <v>7822322128.6210918</v>
      </c>
      <c r="BFG2">
        <v>7822322128.6210918</v>
      </c>
      <c r="BFH2">
        <v>7822322128.6210918</v>
      </c>
      <c r="BFI2">
        <v>7822322128.6210918</v>
      </c>
      <c r="BFJ2">
        <v>7822322128.6210918</v>
      </c>
      <c r="BFK2">
        <v>7822322128.6210918</v>
      </c>
      <c r="BFL2">
        <v>7822322128.6210918</v>
      </c>
      <c r="BFM2">
        <v>7822322128.6210918</v>
      </c>
      <c r="BFN2">
        <v>7822322128.6210918</v>
      </c>
      <c r="BFO2">
        <v>7822322128.6210918</v>
      </c>
      <c r="BFP2">
        <v>7822322128.6210918</v>
      </c>
      <c r="BFQ2">
        <v>7822322128.6210918</v>
      </c>
      <c r="BFR2">
        <v>7822322128.6210918</v>
      </c>
      <c r="BFS2">
        <v>7822322128.6210918</v>
      </c>
      <c r="BFT2">
        <v>7822322128.6210918</v>
      </c>
      <c r="BFU2">
        <v>7822322128.6210918</v>
      </c>
      <c r="BFV2">
        <v>7822322128.6210918</v>
      </c>
      <c r="BFW2">
        <v>7822322128.6210918</v>
      </c>
      <c r="BFX2">
        <v>7822322128.6210918</v>
      </c>
      <c r="BFY2">
        <v>7822322128.6210918</v>
      </c>
      <c r="BFZ2">
        <v>7822322128.6210918</v>
      </c>
      <c r="BGA2">
        <v>7822322128.6210918</v>
      </c>
      <c r="BGB2">
        <v>7822322128.6210918</v>
      </c>
      <c r="BGC2">
        <v>7822322128.6210918</v>
      </c>
      <c r="BGD2">
        <v>7822322128.6210918</v>
      </c>
      <c r="BGE2">
        <v>7822322128.6210918</v>
      </c>
      <c r="BGF2">
        <v>7822322128.6210918</v>
      </c>
      <c r="BGG2">
        <v>7822322128.6210918</v>
      </c>
      <c r="BGH2">
        <v>7822322128.6210918</v>
      </c>
      <c r="BGI2">
        <v>7822322128.6210918</v>
      </c>
      <c r="BGJ2">
        <v>7822322128.6210918</v>
      </c>
      <c r="BGK2">
        <v>7822322128.6210918</v>
      </c>
      <c r="BGL2">
        <v>7822322128.6210918</v>
      </c>
      <c r="BGM2">
        <v>7822322128.6210918</v>
      </c>
      <c r="BGN2">
        <v>7822322128.6210918</v>
      </c>
      <c r="BGO2">
        <v>7822322128.6210918</v>
      </c>
      <c r="BGP2">
        <v>7822322128.6210918</v>
      </c>
      <c r="BGQ2">
        <v>7822322128.6210918</v>
      </c>
      <c r="BGR2">
        <v>7822322128.6210918</v>
      </c>
      <c r="BGS2">
        <v>7822322128.6210918</v>
      </c>
      <c r="BGT2">
        <v>7822322128.6210918</v>
      </c>
      <c r="BGU2">
        <v>7822322128.6210918</v>
      </c>
      <c r="BGV2">
        <v>7822322128.6210918</v>
      </c>
      <c r="BGW2">
        <v>7822322128.6210918</v>
      </c>
      <c r="BGX2">
        <v>7822322128.6210918</v>
      </c>
      <c r="BGY2">
        <v>7822322128.6210918</v>
      </c>
      <c r="BGZ2">
        <v>7822322128.6210918</v>
      </c>
      <c r="BHA2">
        <v>7822322128.6210918</v>
      </c>
      <c r="BHB2">
        <v>7822322128.6210918</v>
      </c>
      <c r="BHC2">
        <v>7822322128.6210918</v>
      </c>
      <c r="BHD2">
        <v>7822322128.6210918</v>
      </c>
      <c r="BHE2">
        <v>7822322128.6210918</v>
      </c>
      <c r="BHF2">
        <v>7822322128.6210918</v>
      </c>
      <c r="BHG2">
        <v>7822322128.6210918</v>
      </c>
      <c r="BHH2">
        <v>7822322128.6210918</v>
      </c>
      <c r="BHI2">
        <v>7822322128.6210918</v>
      </c>
      <c r="BHJ2">
        <v>7822322128.6210918</v>
      </c>
      <c r="BHK2">
        <v>7822322128.6210918</v>
      </c>
      <c r="BHL2">
        <v>7822322128.6210918</v>
      </c>
      <c r="BHM2">
        <v>7822322128.6210918</v>
      </c>
      <c r="BHN2">
        <v>7822322128.6210918</v>
      </c>
      <c r="BHO2">
        <v>7822322128.6210918</v>
      </c>
      <c r="BHP2">
        <v>7822322128.6210918</v>
      </c>
      <c r="BHQ2">
        <v>7822322128.6210918</v>
      </c>
      <c r="BHR2">
        <v>7822322128.6210918</v>
      </c>
      <c r="BHS2">
        <v>7822322128.6210918</v>
      </c>
      <c r="BHT2">
        <v>7822322128.6210918</v>
      </c>
      <c r="BHU2">
        <v>7822322128.6210918</v>
      </c>
      <c r="BHV2">
        <v>7822322128.6210918</v>
      </c>
      <c r="BHW2">
        <v>7822322128.6210918</v>
      </c>
      <c r="BHX2">
        <v>7822322128.6210918</v>
      </c>
      <c r="BHY2">
        <v>7822322128.6210918</v>
      </c>
      <c r="BHZ2">
        <v>7822322128.6210918</v>
      </c>
      <c r="BIA2">
        <v>7822322128.6210918</v>
      </c>
      <c r="BIB2">
        <v>7822322128.6210918</v>
      </c>
      <c r="BIC2">
        <v>7822322128.6210918</v>
      </c>
      <c r="BID2">
        <v>7822322128.6210918</v>
      </c>
      <c r="BIE2">
        <v>7822322128.6210918</v>
      </c>
      <c r="BIF2">
        <v>7822322128.6210918</v>
      </c>
      <c r="BIG2">
        <v>7822322128.6210918</v>
      </c>
      <c r="BIH2">
        <v>7822322128.6210918</v>
      </c>
      <c r="BII2">
        <v>7822322128.6210918</v>
      </c>
      <c r="BIJ2">
        <v>7822322128.6210918</v>
      </c>
      <c r="BIK2">
        <v>7822322128.6210918</v>
      </c>
      <c r="BIL2">
        <v>7822322128.6210918</v>
      </c>
      <c r="BIM2">
        <v>7822322128.6210918</v>
      </c>
      <c r="BIN2">
        <v>7822322128.6210918</v>
      </c>
      <c r="BIO2">
        <v>7822322128.6210918</v>
      </c>
      <c r="BIP2">
        <v>7822322128.6210918</v>
      </c>
      <c r="BIQ2">
        <v>7822322128.6210918</v>
      </c>
      <c r="BIR2">
        <v>7822322128.6210918</v>
      </c>
      <c r="BIS2">
        <v>7822322128.6210918</v>
      </c>
      <c r="BIT2">
        <v>7822322128.6210918</v>
      </c>
      <c r="BIU2">
        <v>7822322128.6210918</v>
      </c>
      <c r="BIV2">
        <v>7822322128.6210918</v>
      </c>
      <c r="BIW2">
        <v>7822322128.6210918</v>
      </c>
      <c r="BIX2">
        <v>7822322128.6210918</v>
      </c>
      <c r="BIY2">
        <v>7822322128.6210918</v>
      </c>
      <c r="BIZ2">
        <v>7822322128.6210918</v>
      </c>
      <c r="BJA2">
        <v>7822322128.6210918</v>
      </c>
      <c r="BJB2">
        <v>7822322128.6210918</v>
      </c>
      <c r="BJC2">
        <v>7822322128.6210918</v>
      </c>
      <c r="BJD2">
        <v>7822322128.6210918</v>
      </c>
      <c r="BJE2">
        <v>7822322128.6210918</v>
      </c>
      <c r="BJF2">
        <v>7822322128.6210918</v>
      </c>
      <c r="BJG2">
        <v>7822322128.6210918</v>
      </c>
      <c r="BJH2">
        <v>7822322128.6210918</v>
      </c>
      <c r="BJI2">
        <v>7822322128.6210918</v>
      </c>
      <c r="BJJ2">
        <v>7822322128.6210918</v>
      </c>
      <c r="BJK2">
        <v>7822322128.6210918</v>
      </c>
      <c r="BJL2">
        <v>7822322128.6210918</v>
      </c>
      <c r="BJM2">
        <v>7822322128.6210918</v>
      </c>
      <c r="BJN2">
        <v>7822322128.6210918</v>
      </c>
      <c r="BJO2">
        <v>7822322128.6210918</v>
      </c>
      <c r="BJP2">
        <v>7822322128.6210918</v>
      </c>
      <c r="BJQ2">
        <v>7822322128.6210918</v>
      </c>
      <c r="BJR2">
        <v>7822322128.6210918</v>
      </c>
      <c r="BJS2">
        <v>7822322128.6210918</v>
      </c>
      <c r="BJT2">
        <v>7822322128.6210918</v>
      </c>
      <c r="BJU2">
        <v>7822322128.6210918</v>
      </c>
      <c r="BJV2">
        <v>7822322128.6210918</v>
      </c>
      <c r="BJW2">
        <v>7822322128.6210918</v>
      </c>
      <c r="BJX2">
        <v>7822322128.6210918</v>
      </c>
      <c r="BJY2">
        <v>7822322128.6210918</v>
      </c>
      <c r="BJZ2">
        <v>7822322128.6210918</v>
      </c>
      <c r="BKA2">
        <v>7822322128.6210918</v>
      </c>
      <c r="BKB2">
        <v>7822322128.6210918</v>
      </c>
      <c r="BKC2">
        <v>7822322128.6210918</v>
      </c>
      <c r="BKD2">
        <v>7822322128.6210918</v>
      </c>
      <c r="BKE2">
        <v>7822322128.6210918</v>
      </c>
      <c r="BKF2">
        <v>7822322128.6210918</v>
      </c>
      <c r="BKG2">
        <v>7822322128.6210918</v>
      </c>
      <c r="BKH2">
        <v>7822322128.6210918</v>
      </c>
      <c r="BKI2">
        <v>7822322128.6210918</v>
      </c>
      <c r="BKJ2">
        <v>7822322128.6210918</v>
      </c>
      <c r="BKK2">
        <v>7822322128.6210918</v>
      </c>
      <c r="BKL2">
        <v>7822322128.6210918</v>
      </c>
      <c r="BKM2">
        <v>7822322128.6210918</v>
      </c>
      <c r="BKN2">
        <v>7822322128.6210918</v>
      </c>
      <c r="BKO2">
        <v>7822322128.6210918</v>
      </c>
      <c r="BKP2">
        <v>7822322128.6210918</v>
      </c>
      <c r="BKQ2">
        <v>7822322128.6210918</v>
      </c>
      <c r="BKR2">
        <v>7822322128.6210918</v>
      </c>
      <c r="BKS2">
        <v>7822322128.6210918</v>
      </c>
      <c r="BKT2">
        <v>7822322128.6210918</v>
      </c>
      <c r="BKU2">
        <v>7822322128.6210918</v>
      </c>
      <c r="BKV2">
        <v>7822322128.6210918</v>
      </c>
      <c r="BKW2">
        <v>7822322128.6210918</v>
      </c>
      <c r="BKX2">
        <v>7822322128.6210918</v>
      </c>
      <c r="BKY2">
        <v>7822322128.6210918</v>
      </c>
      <c r="BKZ2">
        <v>7822322128.6210918</v>
      </c>
      <c r="BLA2">
        <v>7822322128.6210918</v>
      </c>
      <c r="BLB2">
        <v>7822322128.6210918</v>
      </c>
      <c r="BLC2">
        <v>7822322128.6210918</v>
      </c>
      <c r="BLD2">
        <v>7822322128.6210918</v>
      </c>
      <c r="BLE2">
        <v>7822322128.6210918</v>
      </c>
      <c r="BLF2">
        <v>7822322128.6210918</v>
      </c>
      <c r="BLG2">
        <v>7822322128.6210918</v>
      </c>
      <c r="BLH2">
        <v>7822322128.6210918</v>
      </c>
      <c r="BLI2">
        <v>7822322128.6210918</v>
      </c>
      <c r="BLJ2">
        <v>7822322128.6210918</v>
      </c>
      <c r="BLK2">
        <v>7822322128.6210918</v>
      </c>
      <c r="BLL2">
        <v>7822322128.6210918</v>
      </c>
      <c r="BLM2">
        <v>7822322128.6210918</v>
      </c>
      <c r="BLN2">
        <v>7822322128.6210918</v>
      </c>
      <c r="BLO2">
        <v>7822322128.6210918</v>
      </c>
      <c r="BLP2">
        <v>7822322128.6210918</v>
      </c>
      <c r="BLQ2">
        <v>7822322128.6210918</v>
      </c>
      <c r="BLR2">
        <v>7822322128.6210918</v>
      </c>
      <c r="BLS2">
        <v>7822322128.6210918</v>
      </c>
      <c r="BLT2">
        <v>7822322128.6210918</v>
      </c>
      <c r="BLU2">
        <v>7822322128.6210918</v>
      </c>
      <c r="BLV2">
        <v>7822322128.6210918</v>
      </c>
      <c r="BLW2">
        <v>7822322128.6210918</v>
      </c>
      <c r="BLX2">
        <v>7822322128.6210918</v>
      </c>
      <c r="BLY2">
        <v>7822322128.6210918</v>
      </c>
      <c r="BLZ2">
        <v>7822322128.6210918</v>
      </c>
      <c r="BMA2">
        <v>7822322128.6210918</v>
      </c>
      <c r="BMB2">
        <v>7822322128.6210918</v>
      </c>
      <c r="BMC2">
        <v>7822322128.6210918</v>
      </c>
      <c r="BMD2">
        <v>7822322128.6210918</v>
      </c>
      <c r="BME2">
        <v>7822322128.6210918</v>
      </c>
      <c r="BMF2">
        <v>7822322128.6210918</v>
      </c>
      <c r="BMG2">
        <v>7822322128.6210918</v>
      </c>
      <c r="BMH2">
        <v>7822322128.6210918</v>
      </c>
      <c r="BMI2">
        <v>7822322128.6210918</v>
      </c>
      <c r="BMJ2">
        <v>7822322128.6210918</v>
      </c>
      <c r="BMK2">
        <v>7822322128.6210918</v>
      </c>
      <c r="BML2">
        <v>7822322128.6210918</v>
      </c>
      <c r="BMM2">
        <v>7822322128.6210918</v>
      </c>
      <c r="BMN2">
        <v>7822322128.6210918</v>
      </c>
      <c r="BMO2">
        <v>7822322128.6210918</v>
      </c>
      <c r="BMP2">
        <v>7822322128.6210918</v>
      </c>
      <c r="BMQ2">
        <v>7822322128.6210918</v>
      </c>
      <c r="BMR2">
        <v>7822322128.6210918</v>
      </c>
      <c r="BMS2">
        <v>7822322128.6210918</v>
      </c>
      <c r="BMT2">
        <v>7822322128.6210918</v>
      </c>
      <c r="BMU2">
        <v>7822322128.6210918</v>
      </c>
      <c r="BMV2">
        <v>7822322128.6210918</v>
      </c>
      <c r="BMW2">
        <v>7822322128.6210918</v>
      </c>
      <c r="BMX2">
        <v>7822322128.6210918</v>
      </c>
      <c r="BMY2">
        <v>7822322128.6210918</v>
      </c>
      <c r="BMZ2">
        <v>7822322128.6210918</v>
      </c>
      <c r="BNA2">
        <v>7822322128.6210918</v>
      </c>
      <c r="BNB2">
        <v>7822322128.6210918</v>
      </c>
      <c r="BNC2">
        <v>7822322128.6210918</v>
      </c>
      <c r="BND2">
        <v>7822322128.6210918</v>
      </c>
      <c r="BNE2">
        <v>7822322128.6210918</v>
      </c>
      <c r="BNF2">
        <v>7822322128.6210918</v>
      </c>
      <c r="BNG2">
        <v>7822322128.6210918</v>
      </c>
      <c r="BNH2">
        <v>7822322128.6210918</v>
      </c>
      <c r="BNI2">
        <v>7822322128.6210918</v>
      </c>
      <c r="BNJ2">
        <v>7822322128.6210918</v>
      </c>
      <c r="BNK2">
        <v>7822322128.6210918</v>
      </c>
      <c r="BNL2">
        <v>7822322128.6210918</v>
      </c>
      <c r="BNM2">
        <v>7822322128.6210918</v>
      </c>
      <c r="BNN2">
        <v>7822322128.6210918</v>
      </c>
      <c r="BNO2">
        <v>7822322128.6210918</v>
      </c>
      <c r="BNP2">
        <v>7822322128.6210918</v>
      </c>
      <c r="BNQ2">
        <v>7822322128.6210918</v>
      </c>
      <c r="BNR2">
        <v>7822322128.6210918</v>
      </c>
      <c r="BNS2">
        <v>7822322128.6210918</v>
      </c>
      <c r="BNT2">
        <v>7822322128.6210918</v>
      </c>
      <c r="BNU2">
        <v>7822322128.6210918</v>
      </c>
      <c r="BNV2">
        <v>7822322128.6210918</v>
      </c>
      <c r="BNW2">
        <v>7822322128.6210918</v>
      </c>
      <c r="BNX2">
        <v>7822322128.6210918</v>
      </c>
      <c r="BNY2">
        <v>7822322128.6210918</v>
      </c>
      <c r="BNZ2">
        <v>7822322128.6210918</v>
      </c>
      <c r="BOA2">
        <v>7822322128.6210918</v>
      </c>
      <c r="BOB2">
        <v>7822322128.6210918</v>
      </c>
      <c r="BOC2">
        <v>7822322128.6210918</v>
      </c>
      <c r="BOD2">
        <v>7822322128.6210918</v>
      </c>
      <c r="BOE2">
        <v>7822322128.6210918</v>
      </c>
      <c r="BOF2">
        <v>7822322128.6210918</v>
      </c>
      <c r="BOG2">
        <v>7822322128.6210918</v>
      </c>
      <c r="BOH2">
        <v>7822322128.6210918</v>
      </c>
      <c r="BOI2">
        <v>7822322128.6210918</v>
      </c>
      <c r="BOJ2">
        <v>7822322128.6210918</v>
      </c>
      <c r="BOK2">
        <v>7822322128.6210918</v>
      </c>
      <c r="BOL2">
        <v>7822322128.6210918</v>
      </c>
      <c r="BOM2">
        <v>7822322128.6210918</v>
      </c>
      <c r="BON2">
        <v>7822322128.6210918</v>
      </c>
      <c r="BOO2">
        <v>7822322128.6210918</v>
      </c>
      <c r="BOP2">
        <v>7822322128.6210918</v>
      </c>
      <c r="BOQ2">
        <v>7822322128.6210918</v>
      </c>
      <c r="BOR2">
        <v>7822322128.6210918</v>
      </c>
      <c r="BOS2">
        <v>7822322128.6210918</v>
      </c>
      <c r="BOT2">
        <v>7822322128.6210918</v>
      </c>
      <c r="BOU2">
        <v>7822322128.6210918</v>
      </c>
      <c r="BOV2">
        <v>7822322128.6210918</v>
      </c>
      <c r="BOW2">
        <v>7822322128.6210918</v>
      </c>
      <c r="BOX2">
        <v>7822322128.6210918</v>
      </c>
      <c r="BOY2">
        <v>7822322128.6210918</v>
      </c>
      <c r="BOZ2">
        <v>7822322128.6210918</v>
      </c>
      <c r="BPA2">
        <v>7822322128.6210918</v>
      </c>
      <c r="BPB2">
        <v>7822322128.6210918</v>
      </c>
      <c r="BPC2">
        <v>7822322128.6210918</v>
      </c>
      <c r="BPD2">
        <v>7822322128.6210918</v>
      </c>
      <c r="BPE2">
        <v>7822322128.6210918</v>
      </c>
      <c r="BPF2">
        <v>7822322128.6210918</v>
      </c>
      <c r="BPG2">
        <v>7822322128.6210918</v>
      </c>
      <c r="BPH2">
        <v>7822322128.6210918</v>
      </c>
      <c r="BPI2">
        <v>7822322128.6210918</v>
      </c>
      <c r="BPJ2">
        <v>7822322128.6210918</v>
      </c>
      <c r="BPK2">
        <v>7822322128.6210918</v>
      </c>
      <c r="BPL2">
        <v>7822322128.6210918</v>
      </c>
      <c r="BPM2">
        <v>7822322128.6210918</v>
      </c>
      <c r="BPN2">
        <v>7822322128.6210918</v>
      </c>
      <c r="BPO2">
        <v>7822322128.6210918</v>
      </c>
      <c r="BPP2">
        <v>7822322128.6210918</v>
      </c>
      <c r="BPQ2">
        <v>7822322128.6210918</v>
      </c>
      <c r="BPR2">
        <v>7822322128.6210918</v>
      </c>
      <c r="BPS2">
        <v>7822322128.6210918</v>
      </c>
      <c r="BPT2">
        <v>7822322128.6210918</v>
      </c>
      <c r="BPU2">
        <v>7822322128.6210918</v>
      </c>
      <c r="BPV2">
        <v>7822322128.6210918</v>
      </c>
      <c r="BPW2">
        <v>7822322128.6210918</v>
      </c>
      <c r="BPX2">
        <v>7822322128.6210918</v>
      </c>
      <c r="BPY2">
        <v>7822322128.6210918</v>
      </c>
      <c r="BPZ2">
        <v>7822322128.6210918</v>
      </c>
      <c r="BQA2">
        <v>7822322128.6210918</v>
      </c>
      <c r="BQB2">
        <v>7822322128.6210918</v>
      </c>
      <c r="BQC2">
        <v>7822322128.6210918</v>
      </c>
      <c r="BQD2">
        <v>7822322128.6210918</v>
      </c>
      <c r="BQE2">
        <v>7822322128.6210918</v>
      </c>
      <c r="BQF2">
        <v>7822322128.6210918</v>
      </c>
      <c r="BQG2">
        <v>7822322128.6210918</v>
      </c>
      <c r="BQH2">
        <v>7822322128.6210918</v>
      </c>
      <c r="BQI2">
        <v>7822322128.6210918</v>
      </c>
      <c r="BQJ2">
        <v>7822322128.6210918</v>
      </c>
      <c r="BQK2">
        <v>7822322128.6210918</v>
      </c>
      <c r="BQL2">
        <v>7822322128.6210918</v>
      </c>
      <c r="BQM2">
        <v>7822322128.6210918</v>
      </c>
      <c r="BQN2">
        <v>7822322128.6210918</v>
      </c>
      <c r="BQO2">
        <v>7822322128.6210918</v>
      </c>
      <c r="BQP2">
        <v>7822322128.6210918</v>
      </c>
      <c r="BQQ2">
        <v>7822322128.6210918</v>
      </c>
      <c r="BQR2">
        <v>7822322128.6210918</v>
      </c>
      <c r="BQS2">
        <v>7822322128.6210918</v>
      </c>
      <c r="BQT2">
        <v>7822322128.6210918</v>
      </c>
      <c r="BQU2">
        <v>7822322128.6210918</v>
      </c>
      <c r="BQV2">
        <v>7822322128.6210918</v>
      </c>
      <c r="BQW2">
        <v>7822322128.6210918</v>
      </c>
      <c r="BQX2">
        <v>7822322128.6210918</v>
      </c>
      <c r="BQY2">
        <v>7822322128.6210918</v>
      </c>
      <c r="BQZ2">
        <v>7822322128.6210918</v>
      </c>
      <c r="BRA2">
        <v>7822322128.6210918</v>
      </c>
      <c r="BRB2">
        <v>7822322128.6210918</v>
      </c>
      <c r="BRC2">
        <v>7822322128.6210918</v>
      </c>
      <c r="BRD2">
        <v>7822322128.6210918</v>
      </c>
      <c r="BRE2">
        <v>7822322128.6210918</v>
      </c>
      <c r="BRF2">
        <v>7822322128.6210918</v>
      </c>
      <c r="BRG2">
        <v>7822322128.6210918</v>
      </c>
      <c r="BRH2">
        <v>7822322128.6210918</v>
      </c>
      <c r="BRI2">
        <v>7822322128.6210918</v>
      </c>
      <c r="BRJ2">
        <v>7822322128.6210918</v>
      </c>
      <c r="BRK2">
        <v>7822322128.6210918</v>
      </c>
      <c r="BRL2">
        <v>7822322128.6210918</v>
      </c>
      <c r="BRM2">
        <v>7822322128.6210918</v>
      </c>
      <c r="BRN2">
        <v>7822322128.6210918</v>
      </c>
      <c r="BRO2">
        <v>7822322128.6210918</v>
      </c>
      <c r="BRP2">
        <v>7822322128.6210918</v>
      </c>
      <c r="BRQ2">
        <v>7822322128.6210918</v>
      </c>
      <c r="BRR2">
        <v>7822322128.6210918</v>
      </c>
      <c r="BRS2">
        <v>7822322128.6210918</v>
      </c>
      <c r="BRT2">
        <v>7822322128.6210918</v>
      </c>
      <c r="BRU2">
        <v>7822322128.6210918</v>
      </c>
      <c r="BRV2">
        <v>7822322128.6210918</v>
      </c>
      <c r="BRW2">
        <v>7822322128.6210918</v>
      </c>
      <c r="BRX2">
        <v>7822322128.6210918</v>
      </c>
      <c r="BRY2">
        <v>7822322128.6210918</v>
      </c>
      <c r="BRZ2">
        <v>7822322128.6210918</v>
      </c>
      <c r="BSA2">
        <v>7822322128.6210918</v>
      </c>
      <c r="BSB2">
        <v>7822322128.6210918</v>
      </c>
      <c r="BSC2">
        <v>7822322128.6210918</v>
      </c>
      <c r="BSD2">
        <v>7822322128.6210918</v>
      </c>
      <c r="BSE2">
        <v>7822322128.6210918</v>
      </c>
      <c r="BSF2">
        <v>7822322128.6210918</v>
      </c>
      <c r="BSG2">
        <v>7822322128.6210918</v>
      </c>
      <c r="BSH2">
        <v>7822322128.6210918</v>
      </c>
      <c r="BSI2">
        <v>7822322128.6210918</v>
      </c>
      <c r="BSJ2">
        <v>7822322128.6210918</v>
      </c>
      <c r="BSK2">
        <v>7822322128.6210918</v>
      </c>
      <c r="BSL2">
        <v>7822322128.6210918</v>
      </c>
      <c r="BSM2">
        <v>7822322128.6210918</v>
      </c>
      <c r="BSN2">
        <v>7822322128.6210918</v>
      </c>
      <c r="BSO2">
        <v>7822322128.6210918</v>
      </c>
      <c r="BSP2">
        <v>7822322128.6210918</v>
      </c>
      <c r="BSQ2">
        <v>7822322128.6210918</v>
      </c>
      <c r="BSR2">
        <v>7822322128.6210918</v>
      </c>
      <c r="BSS2">
        <v>7822322128.6210918</v>
      </c>
      <c r="BST2">
        <v>7822322128.6210918</v>
      </c>
      <c r="BSU2">
        <v>7822322128.6210918</v>
      </c>
      <c r="BSV2">
        <v>7822322128.6210918</v>
      </c>
      <c r="BSW2">
        <v>7822322128.6210918</v>
      </c>
      <c r="BSX2">
        <v>7822322128.6210918</v>
      </c>
      <c r="BSY2">
        <v>7822322128.6210918</v>
      </c>
      <c r="BSZ2">
        <v>7822322128.6210918</v>
      </c>
      <c r="BTA2">
        <v>7822322128.6210918</v>
      </c>
      <c r="BTB2">
        <v>7822322128.6210918</v>
      </c>
      <c r="BTC2">
        <v>7822322128.6210918</v>
      </c>
      <c r="BTD2">
        <v>7822322128.6210918</v>
      </c>
      <c r="BTE2">
        <v>7822322128.6210918</v>
      </c>
      <c r="BTF2">
        <v>7822322128.6210918</v>
      </c>
      <c r="BTG2">
        <v>7822322128.6210918</v>
      </c>
      <c r="BTH2">
        <v>7822322128.6210918</v>
      </c>
      <c r="BTI2">
        <v>7822322128.6210918</v>
      </c>
      <c r="BTJ2">
        <v>7822322128.6210918</v>
      </c>
      <c r="BTK2">
        <v>7822322128.6210918</v>
      </c>
      <c r="BTL2">
        <v>7822322128.6210918</v>
      </c>
      <c r="BTM2">
        <v>7822322128.6210918</v>
      </c>
      <c r="BTN2">
        <v>7822322128.6210918</v>
      </c>
      <c r="BTO2">
        <v>7822322128.6210918</v>
      </c>
      <c r="BTP2">
        <v>7822322128.6210918</v>
      </c>
      <c r="BTQ2">
        <v>7822322128.6210918</v>
      </c>
      <c r="BTR2">
        <v>7822322128.6210918</v>
      </c>
      <c r="BTS2">
        <v>7822322128.6210918</v>
      </c>
      <c r="BTT2">
        <v>7822322128.6210918</v>
      </c>
      <c r="BTU2">
        <v>7822322128.6210918</v>
      </c>
      <c r="BTV2">
        <v>7822322128.6210918</v>
      </c>
      <c r="BTW2">
        <v>7822322128.6210918</v>
      </c>
      <c r="BTX2">
        <v>7822322128.6210918</v>
      </c>
      <c r="BTY2">
        <v>7822322128.6210918</v>
      </c>
      <c r="BTZ2">
        <v>7822322128.6210918</v>
      </c>
      <c r="BUA2">
        <v>7822322128.6210918</v>
      </c>
      <c r="BUB2">
        <v>7822322128.6210918</v>
      </c>
      <c r="BUC2">
        <v>7822322128.6210918</v>
      </c>
      <c r="BUD2">
        <v>7822322128.6210918</v>
      </c>
      <c r="BUE2">
        <v>7822322128.6210918</v>
      </c>
      <c r="BUF2">
        <v>7822322128.6210918</v>
      </c>
      <c r="BUG2">
        <v>7822322128.6210918</v>
      </c>
      <c r="BUH2">
        <v>7822322128.6210918</v>
      </c>
      <c r="BUI2">
        <v>7822322128.6210918</v>
      </c>
      <c r="BUJ2">
        <v>7822322128.6210918</v>
      </c>
      <c r="BUK2">
        <v>7822322128.6210918</v>
      </c>
      <c r="BUL2">
        <v>7822322128.6210918</v>
      </c>
      <c r="BUM2">
        <v>7822322128.6210918</v>
      </c>
      <c r="BUN2">
        <v>7822322128.6210918</v>
      </c>
      <c r="BUO2">
        <v>7822322128.6210918</v>
      </c>
      <c r="BUP2">
        <v>7822322128.6210918</v>
      </c>
      <c r="BUQ2">
        <v>7822322128.6210918</v>
      </c>
      <c r="BUR2">
        <v>7822322128.6210918</v>
      </c>
      <c r="BUS2">
        <v>7822322128.6210918</v>
      </c>
      <c r="BUT2">
        <v>7822322128.6210918</v>
      </c>
      <c r="BUU2">
        <v>7822322128.6210918</v>
      </c>
      <c r="BUV2">
        <v>7822322128.6210918</v>
      </c>
      <c r="BUW2">
        <v>7822322128.6210918</v>
      </c>
      <c r="BUX2">
        <v>7822322128.6210918</v>
      </c>
      <c r="BUY2">
        <v>7822322128.6210918</v>
      </c>
      <c r="BUZ2">
        <v>7822322128.6210918</v>
      </c>
      <c r="BVA2">
        <v>7822322128.6210918</v>
      </c>
      <c r="BVB2">
        <v>7822322128.6210918</v>
      </c>
      <c r="BVC2">
        <v>7822322128.6210918</v>
      </c>
      <c r="BVD2">
        <v>7822322128.6210918</v>
      </c>
      <c r="BVE2">
        <v>7822322128.6210918</v>
      </c>
      <c r="BVF2">
        <v>7822322128.6210918</v>
      </c>
      <c r="BVG2">
        <v>7822322128.6210918</v>
      </c>
      <c r="BVH2">
        <v>7822322128.6210918</v>
      </c>
      <c r="BVI2">
        <v>7822322128.6210918</v>
      </c>
      <c r="BVJ2">
        <v>7822322128.6210918</v>
      </c>
      <c r="BVK2">
        <v>7822322128.6210918</v>
      </c>
      <c r="BVL2">
        <v>7822322128.6210918</v>
      </c>
      <c r="BVM2">
        <v>7822322128.6210918</v>
      </c>
      <c r="BVN2">
        <v>7822322128.6210918</v>
      </c>
      <c r="BVO2">
        <v>7822322128.6210918</v>
      </c>
      <c r="BVP2">
        <v>7822322128.6210918</v>
      </c>
      <c r="BVQ2">
        <v>7822322128.6210918</v>
      </c>
      <c r="BVR2">
        <v>7822322128.6210918</v>
      </c>
      <c r="BVS2">
        <v>7822322128.6210918</v>
      </c>
      <c r="BVT2">
        <v>7822322128.6210918</v>
      </c>
      <c r="BVU2">
        <v>7822322128.6210918</v>
      </c>
      <c r="BVV2">
        <v>7822322128.6210918</v>
      </c>
      <c r="BVW2">
        <v>7822322128.6210918</v>
      </c>
      <c r="BVX2">
        <v>7822322128.6210918</v>
      </c>
      <c r="BVY2">
        <v>7822322128.6210918</v>
      </c>
      <c r="BVZ2">
        <v>7822322128.6210918</v>
      </c>
      <c r="BWA2">
        <v>7822322128.6210918</v>
      </c>
      <c r="BWB2">
        <v>7822322128.6210918</v>
      </c>
      <c r="BWC2">
        <v>7822322128.6210918</v>
      </c>
      <c r="BWD2">
        <v>7822322128.6210918</v>
      </c>
      <c r="BWE2">
        <v>7822322128.6210918</v>
      </c>
      <c r="BWF2">
        <v>7822322128.6210918</v>
      </c>
      <c r="BWG2">
        <v>7822322128.6210918</v>
      </c>
      <c r="BWH2">
        <v>7822322128.6210918</v>
      </c>
      <c r="BWI2">
        <v>7822322128.6210918</v>
      </c>
      <c r="BWJ2">
        <v>7822322128.6210918</v>
      </c>
      <c r="BWK2">
        <v>7822322128.6210918</v>
      </c>
      <c r="BWL2">
        <v>7822322128.6210918</v>
      </c>
      <c r="BWM2">
        <v>7822322128.6210918</v>
      </c>
      <c r="BWN2">
        <v>7822322128.6210918</v>
      </c>
      <c r="BWO2">
        <v>7822322128.6210918</v>
      </c>
      <c r="BWP2">
        <v>7822322128.6210918</v>
      </c>
      <c r="BWQ2">
        <v>7822322128.6210918</v>
      </c>
      <c r="BWR2">
        <v>7822322128.6210918</v>
      </c>
      <c r="BWS2">
        <v>7822322128.6210918</v>
      </c>
      <c r="BWT2">
        <v>7822322128.6210918</v>
      </c>
      <c r="BWU2">
        <v>7822322128.6210918</v>
      </c>
      <c r="BWV2">
        <v>7822322128.6210918</v>
      </c>
      <c r="BWW2">
        <v>7822322128.6210918</v>
      </c>
      <c r="BWX2">
        <v>7822322128.6210918</v>
      </c>
      <c r="BWY2">
        <v>7822322128.6210918</v>
      </c>
      <c r="BWZ2">
        <v>7822322128.6210918</v>
      </c>
      <c r="BXA2">
        <v>7822322128.6210918</v>
      </c>
      <c r="BXB2">
        <v>7822322128.6210918</v>
      </c>
      <c r="BXC2">
        <v>7822322128.6210918</v>
      </c>
      <c r="BXD2">
        <v>7822322128.6210918</v>
      </c>
      <c r="BXE2">
        <v>7822322128.6210918</v>
      </c>
      <c r="BXF2">
        <v>7822322128.6210918</v>
      </c>
      <c r="BXG2">
        <v>7822322128.6210918</v>
      </c>
      <c r="BXH2">
        <v>7822322128.6210918</v>
      </c>
      <c r="BXI2">
        <v>7822322128.6210918</v>
      </c>
      <c r="BXJ2">
        <v>7822322128.6210918</v>
      </c>
      <c r="BXK2">
        <v>7822322128.6210918</v>
      </c>
      <c r="BXL2">
        <v>7822322128.6210918</v>
      </c>
      <c r="BXM2">
        <v>7822322128.6210918</v>
      </c>
      <c r="BXN2">
        <v>7822322128.6210918</v>
      </c>
      <c r="BXO2">
        <v>7822322128.6210918</v>
      </c>
      <c r="BXP2">
        <v>7822322128.6210918</v>
      </c>
      <c r="BXQ2">
        <v>7822322128.6210918</v>
      </c>
      <c r="BXR2">
        <v>7822322128.6210918</v>
      </c>
      <c r="BXS2">
        <v>7822322128.6210918</v>
      </c>
      <c r="BXT2">
        <v>7822322128.6210918</v>
      </c>
      <c r="BXU2">
        <v>7822322128.6210918</v>
      </c>
      <c r="BXV2">
        <v>7822322128.6210918</v>
      </c>
      <c r="BXW2">
        <v>7822322128.6210918</v>
      </c>
      <c r="BXX2">
        <v>7822322128.6210918</v>
      </c>
      <c r="BXY2">
        <v>7822322128.6210918</v>
      </c>
      <c r="BXZ2">
        <v>7822322128.6210918</v>
      </c>
    </row>
    <row r="3" spans="1:2002">
      <c r="A3" s="1" t="s">
        <v>1</v>
      </c>
      <c r="B3">
        <v>98381327.747801185</v>
      </c>
      <c r="C3">
        <v>108642408.5383094</v>
      </c>
      <c r="D3">
        <v>118903489.32881762</v>
      </c>
      <c r="E3">
        <v>129164570.11932585</v>
      </c>
      <c r="F3">
        <v>139425650.90983409</v>
      </c>
      <c r="G3">
        <v>149686731.70034233</v>
      </c>
      <c r="H3">
        <v>159947812.49085057</v>
      </c>
      <c r="I3">
        <v>165726917.940265</v>
      </c>
      <c r="J3">
        <v>165726917.940265</v>
      </c>
      <c r="K3">
        <v>165726917.940265</v>
      </c>
      <c r="L3">
        <v>165726917.940265</v>
      </c>
      <c r="M3">
        <v>165726917.940265</v>
      </c>
      <c r="N3">
        <v>165726917.940265</v>
      </c>
      <c r="O3">
        <v>165726917.940265</v>
      </c>
      <c r="P3">
        <v>165726917.940265</v>
      </c>
      <c r="Q3">
        <v>165726917.940265</v>
      </c>
      <c r="R3">
        <v>165726917.940265</v>
      </c>
      <c r="S3">
        <v>165726917.940265</v>
      </c>
      <c r="T3">
        <v>165726917.940265</v>
      </c>
      <c r="U3">
        <v>165726917.940265</v>
      </c>
      <c r="V3">
        <v>165726917.940265</v>
      </c>
      <c r="W3">
        <v>165726917.940265</v>
      </c>
      <c r="X3">
        <v>165726917.940265</v>
      </c>
      <c r="Y3">
        <v>165726917.940265</v>
      </c>
      <c r="Z3">
        <v>165726917.940265</v>
      </c>
      <c r="AA3">
        <v>165726917.940265</v>
      </c>
      <c r="AB3">
        <v>165726917.940265</v>
      </c>
      <c r="AC3">
        <v>165726917.940265</v>
      </c>
      <c r="AD3">
        <v>165726917.940265</v>
      </c>
      <c r="AE3">
        <v>165726917.940265</v>
      </c>
      <c r="AF3">
        <v>165726917.940265</v>
      </c>
      <c r="AG3">
        <v>165726917.940265</v>
      </c>
      <c r="AH3">
        <v>165726917.940265</v>
      </c>
      <c r="AI3">
        <v>165726917.940265</v>
      </c>
      <c r="AJ3">
        <v>165726917.940265</v>
      </c>
      <c r="AK3">
        <v>165726917.940265</v>
      </c>
      <c r="AL3">
        <v>165726917.940265</v>
      </c>
      <c r="AM3">
        <v>165726917.940265</v>
      </c>
      <c r="AN3">
        <v>165726917.940265</v>
      </c>
      <c r="AO3">
        <v>165726917.940265</v>
      </c>
      <c r="AP3">
        <v>165726917.940265</v>
      </c>
      <c r="AQ3">
        <v>165726917.940265</v>
      </c>
      <c r="AR3">
        <v>165726917.940265</v>
      </c>
      <c r="AS3">
        <v>165726917.940265</v>
      </c>
      <c r="AT3">
        <v>165726917.940265</v>
      </c>
      <c r="AU3">
        <v>165726917.940265</v>
      </c>
      <c r="AV3">
        <v>165726917.940265</v>
      </c>
      <c r="AW3">
        <v>165726917.940265</v>
      </c>
      <c r="AX3">
        <v>165726917.940265</v>
      </c>
      <c r="AY3">
        <v>165726917.940265</v>
      </c>
      <c r="AZ3">
        <v>165726917.940265</v>
      </c>
      <c r="BA3">
        <v>165726917.940265</v>
      </c>
      <c r="BB3">
        <v>165726917.940265</v>
      </c>
      <c r="BC3">
        <v>165726917.940265</v>
      </c>
      <c r="BD3">
        <v>165726917.940265</v>
      </c>
      <c r="BE3">
        <v>165726917.940265</v>
      </c>
      <c r="BF3">
        <v>165726917.940265</v>
      </c>
      <c r="BG3">
        <v>165726917.940265</v>
      </c>
      <c r="BH3">
        <v>165726917.940265</v>
      </c>
      <c r="BI3">
        <v>165726917.940265</v>
      </c>
      <c r="BJ3">
        <v>165726917.940265</v>
      </c>
      <c r="BK3">
        <v>165726917.940265</v>
      </c>
      <c r="BL3">
        <v>165726917.940265</v>
      </c>
      <c r="BM3">
        <v>165726917.940265</v>
      </c>
      <c r="BN3">
        <v>165726917.940265</v>
      </c>
      <c r="BO3">
        <v>165726917.940265</v>
      </c>
      <c r="BP3">
        <v>165726917.940265</v>
      </c>
      <c r="BQ3">
        <v>165726917.940265</v>
      </c>
      <c r="BR3">
        <v>165726917.940265</v>
      </c>
      <c r="BS3">
        <v>165726917.940265</v>
      </c>
      <c r="BT3">
        <v>165726917.940265</v>
      </c>
      <c r="BU3">
        <v>165726917.940265</v>
      </c>
      <c r="BV3">
        <v>165726917.940265</v>
      </c>
      <c r="BW3">
        <v>165726917.940265</v>
      </c>
      <c r="BX3">
        <v>165726917.940265</v>
      </c>
      <c r="BY3">
        <v>165726917.940265</v>
      </c>
      <c r="BZ3">
        <v>165726917.940265</v>
      </c>
      <c r="CA3">
        <v>165726917.940265</v>
      </c>
      <c r="CB3">
        <v>165726917.940265</v>
      </c>
      <c r="CC3">
        <v>165726917.940265</v>
      </c>
      <c r="CD3">
        <v>165726917.940265</v>
      </c>
      <c r="CE3">
        <v>165726917.940265</v>
      </c>
      <c r="CF3">
        <v>165726917.940265</v>
      </c>
      <c r="CG3">
        <v>165726917.940265</v>
      </c>
      <c r="CH3">
        <v>165726917.940265</v>
      </c>
      <c r="CI3">
        <v>165726917.940265</v>
      </c>
      <c r="CJ3">
        <v>165726917.940265</v>
      </c>
      <c r="CK3">
        <v>165726917.940265</v>
      </c>
      <c r="CL3">
        <v>165726917.940265</v>
      </c>
      <c r="CM3">
        <v>165726917.940265</v>
      </c>
      <c r="CN3">
        <v>165726917.940265</v>
      </c>
      <c r="CO3">
        <v>165726917.940265</v>
      </c>
      <c r="CP3">
        <v>165726917.940265</v>
      </c>
      <c r="CQ3">
        <v>165726917.940265</v>
      </c>
      <c r="CR3">
        <v>165726917.940265</v>
      </c>
      <c r="CS3">
        <v>165726917.940265</v>
      </c>
      <c r="CT3">
        <v>165726917.940265</v>
      </c>
      <c r="CU3">
        <v>165726917.940265</v>
      </c>
      <c r="CV3">
        <v>165726917.940265</v>
      </c>
      <c r="CW3">
        <v>165726917.940265</v>
      </c>
      <c r="CX3">
        <v>165726917.940265</v>
      </c>
      <c r="CY3">
        <v>165726917.940265</v>
      </c>
      <c r="CZ3">
        <v>165726917.940265</v>
      </c>
      <c r="DA3">
        <v>165726917.940265</v>
      </c>
      <c r="DB3">
        <v>165726917.940265</v>
      </c>
      <c r="DC3">
        <v>165726917.940265</v>
      </c>
      <c r="DD3">
        <v>165726917.940265</v>
      </c>
      <c r="DE3">
        <v>165726917.940265</v>
      </c>
      <c r="DF3">
        <v>165726917.940265</v>
      </c>
      <c r="DG3">
        <v>165726917.940265</v>
      </c>
      <c r="DH3">
        <v>165726917.940265</v>
      </c>
      <c r="DI3">
        <v>165726917.940265</v>
      </c>
      <c r="DJ3">
        <v>165726917.940265</v>
      </c>
      <c r="DK3">
        <v>165726917.940265</v>
      </c>
      <c r="DL3">
        <v>165726917.940265</v>
      </c>
      <c r="DM3">
        <v>165726917.940265</v>
      </c>
      <c r="DN3">
        <v>165726917.940265</v>
      </c>
      <c r="DO3">
        <v>165726917.940265</v>
      </c>
      <c r="DP3">
        <v>165726917.940265</v>
      </c>
      <c r="DQ3">
        <v>165726917.940265</v>
      </c>
      <c r="DR3">
        <v>165726917.940265</v>
      </c>
      <c r="DS3">
        <v>165726917.940265</v>
      </c>
      <c r="DT3">
        <v>165726917.940265</v>
      </c>
      <c r="DU3">
        <v>165726917.940265</v>
      </c>
      <c r="DV3">
        <v>165726917.940265</v>
      </c>
      <c r="DW3">
        <v>165726917.940265</v>
      </c>
      <c r="DX3">
        <v>165726917.940265</v>
      </c>
      <c r="DY3">
        <v>165726917.940265</v>
      </c>
      <c r="DZ3">
        <v>165726917.940265</v>
      </c>
      <c r="EA3">
        <v>165726917.940265</v>
      </c>
      <c r="EB3">
        <v>165726917.940265</v>
      </c>
      <c r="EC3">
        <v>165726917.940265</v>
      </c>
      <c r="ED3">
        <v>165726917.940265</v>
      </c>
      <c r="EE3">
        <v>165726917.940265</v>
      </c>
      <c r="EF3">
        <v>165726917.940265</v>
      </c>
      <c r="EG3">
        <v>165726917.940265</v>
      </c>
      <c r="EH3">
        <v>165726917.940265</v>
      </c>
      <c r="EI3">
        <v>165726917.940265</v>
      </c>
      <c r="EJ3">
        <v>165726917.940265</v>
      </c>
      <c r="EK3">
        <v>165726917.940265</v>
      </c>
      <c r="EL3">
        <v>165726917.940265</v>
      </c>
      <c r="EM3">
        <v>165726917.940265</v>
      </c>
      <c r="EN3">
        <v>165726917.940265</v>
      </c>
      <c r="EO3">
        <v>165726917.940265</v>
      </c>
      <c r="EP3">
        <v>165726917.940265</v>
      </c>
      <c r="EQ3">
        <v>165726917.940265</v>
      </c>
      <c r="ER3">
        <v>165726917.940265</v>
      </c>
      <c r="ES3">
        <v>165726917.940265</v>
      </c>
      <c r="ET3">
        <v>165726917.940265</v>
      </c>
      <c r="EU3">
        <v>165726917.940265</v>
      </c>
      <c r="EV3">
        <v>165726917.940265</v>
      </c>
      <c r="EW3">
        <v>165726917.940265</v>
      </c>
      <c r="EX3">
        <v>165726917.940265</v>
      </c>
      <c r="EY3">
        <v>165726917.940265</v>
      </c>
      <c r="EZ3">
        <v>165726917.940265</v>
      </c>
      <c r="FA3">
        <v>165726917.940265</v>
      </c>
      <c r="FB3">
        <v>165726917.940265</v>
      </c>
      <c r="FC3">
        <v>165726917.940265</v>
      </c>
      <c r="FD3">
        <v>165726917.940265</v>
      </c>
      <c r="FE3">
        <v>165726917.940265</v>
      </c>
      <c r="FF3">
        <v>165726917.940265</v>
      </c>
      <c r="FG3">
        <v>165726917.940265</v>
      </c>
      <c r="FH3">
        <v>165726917.940265</v>
      </c>
      <c r="FI3">
        <v>165726917.940265</v>
      </c>
      <c r="FJ3">
        <v>165726917.940265</v>
      </c>
      <c r="FK3">
        <v>165726917.940265</v>
      </c>
      <c r="FL3">
        <v>165726917.940265</v>
      </c>
      <c r="FM3">
        <v>165726917.940265</v>
      </c>
      <c r="FN3">
        <v>165726917.940265</v>
      </c>
      <c r="FO3">
        <v>165726917.940265</v>
      </c>
      <c r="FP3">
        <v>165726917.940265</v>
      </c>
      <c r="FQ3">
        <v>165726917.940265</v>
      </c>
      <c r="FR3">
        <v>165726917.940265</v>
      </c>
      <c r="FS3">
        <v>165726917.940265</v>
      </c>
      <c r="FT3">
        <v>165726917.940265</v>
      </c>
      <c r="FU3">
        <v>165726917.940265</v>
      </c>
      <c r="FV3">
        <v>165726917.940265</v>
      </c>
      <c r="FW3">
        <v>165726917.940265</v>
      </c>
      <c r="FX3">
        <v>165726917.940265</v>
      </c>
      <c r="FY3">
        <v>165726917.940265</v>
      </c>
      <c r="FZ3">
        <v>165726917.940265</v>
      </c>
      <c r="GA3">
        <v>165726917.940265</v>
      </c>
      <c r="GB3">
        <v>165726917.940265</v>
      </c>
      <c r="GC3">
        <v>165726917.940265</v>
      </c>
      <c r="GD3">
        <v>165726917.940265</v>
      </c>
      <c r="GE3">
        <v>165726917.940265</v>
      </c>
      <c r="GF3">
        <v>165726917.940265</v>
      </c>
      <c r="GG3">
        <v>165726917.940265</v>
      </c>
      <c r="GH3">
        <v>165726917.940265</v>
      </c>
      <c r="GI3">
        <v>165726917.940265</v>
      </c>
      <c r="GJ3">
        <v>165726917.940265</v>
      </c>
      <c r="GK3">
        <v>165726917.940265</v>
      </c>
      <c r="GL3">
        <v>165726917.940265</v>
      </c>
      <c r="GM3">
        <v>165726917.940265</v>
      </c>
      <c r="GN3">
        <v>165726917.940265</v>
      </c>
      <c r="GO3">
        <v>165726917.940265</v>
      </c>
      <c r="GP3">
        <v>165726917.940265</v>
      </c>
      <c r="GQ3">
        <v>165726917.940265</v>
      </c>
      <c r="GR3">
        <v>165726917.940265</v>
      </c>
      <c r="GS3">
        <v>165726917.940265</v>
      </c>
      <c r="GT3">
        <v>165726917.940265</v>
      </c>
      <c r="GU3">
        <v>165726917.940265</v>
      </c>
      <c r="GV3">
        <v>165726917.940265</v>
      </c>
      <c r="GW3">
        <v>165726917.940265</v>
      </c>
      <c r="GX3">
        <v>165726917.940265</v>
      </c>
      <c r="GY3">
        <v>165726917.940265</v>
      </c>
      <c r="GZ3">
        <v>165726917.940265</v>
      </c>
      <c r="HA3">
        <v>165726917.940265</v>
      </c>
      <c r="HB3">
        <v>165726917.940265</v>
      </c>
      <c r="HC3">
        <v>165726917.940265</v>
      </c>
      <c r="HD3">
        <v>165726917.940265</v>
      </c>
      <c r="HE3">
        <v>165726917.940265</v>
      </c>
      <c r="HF3">
        <v>165726917.940265</v>
      </c>
      <c r="HG3">
        <v>165726917.940265</v>
      </c>
      <c r="HH3">
        <v>165726917.940265</v>
      </c>
      <c r="HI3">
        <v>165726917.940265</v>
      </c>
      <c r="HJ3">
        <v>165726917.940265</v>
      </c>
      <c r="HK3">
        <v>165726917.940265</v>
      </c>
      <c r="HL3">
        <v>165726917.940265</v>
      </c>
      <c r="HM3">
        <v>165726917.940265</v>
      </c>
      <c r="HN3">
        <v>165726917.940265</v>
      </c>
      <c r="HO3">
        <v>165726917.940265</v>
      </c>
      <c r="HP3">
        <v>165726917.940265</v>
      </c>
      <c r="HQ3">
        <v>165726917.940265</v>
      </c>
      <c r="HR3">
        <v>165726917.940265</v>
      </c>
      <c r="HS3">
        <v>165726917.940265</v>
      </c>
      <c r="HT3">
        <v>165726917.940265</v>
      </c>
      <c r="HU3">
        <v>165726917.940265</v>
      </c>
      <c r="HV3">
        <v>165726917.940265</v>
      </c>
      <c r="HW3">
        <v>165726917.940265</v>
      </c>
      <c r="HX3">
        <v>165726917.940265</v>
      </c>
      <c r="HY3">
        <v>165726917.940265</v>
      </c>
      <c r="HZ3">
        <v>165726917.940265</v>
      </c>
      <c r="IA3">
        <v>165726917.940265</v>
      </c>
      <c r="IB3">
        <v>165726917.940265</v>
      </c>
      <c r="IC3">
        <v>165726917.940265</v>
      </c>
      <c r="ID3">
        <v>165726917.940265</v>
      </c>
      <c r="IE3">
        <v>165726917.940265</v>
      </c>
      <c r="IF3">
        <v>165726917.940265</v>
      </c>
      <c r="IG3">
        <v>165726917.940265</v>
      </c>
      <c r="IH3">
        <v>165726917.940265</v>
      </c>
      <c r="II3">
        <v>165726917.940265</v>
      </c>
      <c r="IJ3">
        <v>165726917.940265</v>
      </c>
      <c r="IK3">
        <v>165726917.940265</v>
      </c>
      <c r="IL3">
        <v>165726917.940265</v>
      </c>
      <c r="IM3">
        <v>165726917.940265</v>
      </c>
      <c r="IN3">
        <v>165726917.940265</v>
      </c>
      <c r="IO3">
        <v>165726917.940265</v>
      </c>
      <c r="IP3">
        <v>165726917.940265</v>
      </c>
      <c r="IQ3">
        <v>165726917.940265</v>
      </c>
      <c r="IR3">
        <v>165726917.940265</v>
      </c>
      <c r="IS3">
        <v>165726917.940265</v>
      </c>
      <c r="IT3">
        <v>165726917.940265</v>
      </c>
      <c r="IU3">
        <v>165726917.940265</v>
      </c>
      <c r="IV3">
        <v>165726917.940265</v>
      </c>
      <c r="IW3">
        <v>165726917.940265</v>
      </c>
      <c r="IX3">
        <v>165726917.940265</v>
      </c>
      <c r="IY3">
        <v>165726917.940265</v>
      </c>
      <c r="IZ3">
        <v>165726917.940265</v>
      </c>
      <c r="JA3">
        <v>165726917.940265</v>
      </c>
      <c r="JB3">
        <v>165726917.940265</v>
      </c>
      <c r="JC3">
        <v>165726917.940265</v>
      </c>
      <c r="JD3">
        <v>165726917.940265</v>
      </c>
      <c r="JE3">
        <v>165726917.940265</v>
      </c>
      <c r="JF3">
        <v>165726917.940265</v>
      </c>
      <c r="JG3">
        <v>165726917.940265</v>
      </c>
      <c r="JH3">
        <v>165726917.940265</v>
      </c>
      <c r="JI3">
        <v>165726917.940265</v>
      </c>
      <c r="JJ3">
        <v>165726917.940265</v>
      </c>
      <c r="JK3">
        <v>165726917.940265</v>
      </c>
      <c r="JL3">
        <v>165726917.940265</v>
      </c>
      <c r="JM3">
        <v>165726917.940265</v>
      </c>
      <c r="JN3">
        <v>165726917.940265</v>
      </c>
      <c r="JO3">
        <v>165726917.940265</v>
      </c>
      <c r="JP3">
        <v>165726917.940265</v>
      </c>
      <c r="JQ3">
        <v>165726917.940265</v>
      </c>
      <c r="JR3">
        <v>165726917.940265</v>
      </c>
      <c r="JS3">
        <v>165726917.940265</v>
      </c>
      <c r="JT3">
        <v>165726917.940265</v>
      </c>
      <c r="JU3">
        <v>165726917.940265</v>
      </c>
      <c r="JV3">
        <v>165726917.940265</v>
      </c>
      <c r="JW3">
        <v>165726917.940265</v>
      </c>
      <c r="JX3">
        <v>165726917.940265</v>
      </c>
      <c r="JY3">
        <v>165726917.940265</v>
      </c>
      <c r="JZ3">
        <v>165726917.940265</v>
      </c>
      <c r="KA3">
        <v>165726917.940265</v>
      </c>
      <c r="KB3">
        <v>165726917.940265</v>
      </c>
      <c r="KC3">
        <v>165726917.940265</v>
      </c>
      <c r="KD3">
        <v>165726917.940265</v>
      </c>
      <c r="KE3">
        <v>165726917.940265</v>
      </c>
      <c r="KF3">
        <v>165726917.940265</v>
      </c>
      <c r="KG3">
        <v>165726917.940265</v>
      </c>
      <c r="KH3">
        <v>165726917.940265</v>
      </c>
      <c r="KI3">
        <v>165726917.940265</v>
      </c>
      <c r="KJ3">
        <v>165726917.940265</v>
      </c>
      <c r="KK3">
        <v>165726917.940265</v>
      </c>
      <c r="KL3">
        <v>165726917.940265</v>
      </c>
      <c r="KM3">
        <v>165726917.940265</v>
      </c>
      <c r="KN3">
        <v>165726917.940265</v>
      </c>
      <c r="KO3">
        <v>165726917.940265</v>
      </c>
      <c r="KP3">
        <v>165726917.940265</v>
      </c>
      <c r="KQ3">
        <v>165726917.940265</v>
      </c>
      <c r="KR3">
        <v>165726917.940265</v>
      </c>
      <c r="KS3">
        <v>165726917.940265</v>
      </c>
      <c r="KT3">
        <v>165726917.940265</v>
      </c>
      <c r="KU3">
        <v>165726917.940265</v>
      </c>
      <c r="KV3">
        <v>165726917.940265</v>
      </c>
      <c r="KW3">
        <v>165726917.940265</v>
      </c>
      <c r="KX3">
        <v>165726917.940265</v>
      </c>
      <c r="KY3">
        <v>165726917.940265</v>
      </c>
      <c r="KZ3">
        <v>165726917.940265</v>
      </c>
      <c r="LA3">
        <v>165726917.940265</v>
      </c>
      <c r="LB3">
        <v>165726917.940265</v>
      </c>
      <c r="LC3">
        <v>165726917.940265</v>
      </c>
      <c r="LD3">
        <v>165726917.940265</v>
      </c>
      <c r="LE3">
        <v>165726917.940265</v>
      </c>
      <c r="LF3">
        <v>165726917.940265</v>
      </c>
      <c r="LG3">
        <v>165726917.940265</v>
      </c>
      <c r="LH3">
        <v>165726917.940265</v>
      </c>
      <c r="LI3">
        <v>165726917.940265</v>
      </c>
      <c r="LJ3">
        <v>165726917.940265</v>
      </c>
      <c r="LK3">
        <v>165726917.940265</v>
      </c>
      <c r="LL3">
        <v>165726917.940265</v>
      </c>
      <c r="LM3">
        <v>165726917.940265</v>
      </c>
      <c r="LN3">
        <v>165726917.940265</v>
      </c>
      <c r="LO3">
        <v>165726917.940265</v>
      </c>
      <c r="LP3">
        <v>165726917.940265</v>
      </c>
      <c r="LQ3">
        <v>165726917.940265</v>
      </c>
      <c r="LR3">
        <v>165726917.940265</v>
      </c>
      <c r="LS3">
        <v>165726917.940265</v>
      </c>
      <c r="LT3">
        <v>165726917.940265</v>
      </c>
      <c r="LU3">
        <v>165726917.940265</v>
      </c>
      <c r="LV3">
        <v>165726917.940265</v>
      </c>
      <c r="LW3">
        <v>165726917.940265</v>
      </c>
      <c r="LX3">
        <v>165726917.940265</v>
      </c>
      <c r="LY3">
        <v>165726917.940265</v>
      </c>
      <c r="LZ3">
        <v>165726917.940265</v>
      </c>
      <c r="MA3">
        <v>165726917.940265</v>
      </c>
      <c r="MB3">
        <v>165726917.940265</v>
      </c>
      <c r="MC3">
        <v>165726917.940265</v>
      </c>
      <c r="MD3">
        <v>165726917.940265</v>
      </c>
      <c r="ME3">
        <v>165726917.940265</v>
      </c>
      <c r="MF3">
        <v>165726917.940265</v>
      </c>
      <c r="MG3">
        <v>165726917.940265</v>
      </c>
      <c r="MH3">
        <v>165726917.940265</v>
      </c>
      <c r="MI3">
        <v>165726917.940265</v>
      </c>
      <c r="MJ3">
        <v>165726917.940265</v>
      </c>
      <c r="MK3">
        <v>165726917.940265</v>
      </c>
      <c r="ML3">
        <v>165726917.940265</v>
      </c>
      <c r="MM3">
        <v>165726917.940265</v>
      </c>
      <c r="MN3">
        <v>165726917.940265</v>
      </c>
      <c r="MO3">
        <v>165726917.940265</v>
      </c>
      <c r="MP3">
        <v>165726917.940265</v>
      </c>
      <c r="MQ3">
        <v>165726917.940265</v>
      </c>
      <c r="MR3">
        <v>165726917.940265</v>
      </c>
      <c r="MS3">
        <v>165726917.940265</v>
      </c>
      <c r="MT3">
        <v>165726917.940265</v>
      </c>
      <c r="MU3">
        <v>165726917.940265</v>
      </c>
      <c r="MV3">
        <v>165726917.940265</v>
      </c>
      <c r="MW3">
        <v>165726917.940265</v>
      </c>
      <c r="MX3">
        <v>165726917.940265</v>
      </c>
      <c r="MY3">
        <v>165726917.940265</v>
      </c>
      <c r="MZ3">
        <v>165726917.940265</v>
      </c>
      <c r="NA3">
        <v>165726917.940265</v>
      </c>
      <c r="NB3">
        <v>165726917.940265</v>
      </c>
      <c r="NC3">
        <v>165726917.940265</v>
      </c>
      <c r="ND3">
        <v>165726917.940265</v>
      </c>
      <c r="NE3">
        <v>165726917.940265</v>
      </c>
      <c r="NF3">
        <v>165726917.940265</v>
      </c>
      <c r="NG3">
        <v>165726917.940265</v>
      </c>
      <c r="NH3">
        <v>165726917.940265</v>
      </c>
      <c r="NI3">
        <v>165726917.940265</v>
      </c>
      <c r="NJ3">
        <v>165726917.940265</v>
      </c>
      <c r="NK3">
        <v>165726917.940265</v>
      </c>
      <c r="NL3">
        <v>165726917.940265</v>
      </c>
      <c r="NM3">
        <v>165726917.940265</v>
      </c>
      <c r="NN3">
        <v>165726917.940265</v>
      </c>
      <c r="NO3">
        <v>165726917.940265</v>
      </c>
      <c r="NP3">
        <v>165726917.940265</v>
      </c>
      <c r="NQ3">
        <v>165726917.940265</v>
      </c>
      <c r="NR3">
        <v>165726917.940265</v>
      </c>
      <c r="NS3">
        <v>165726917.940265</v>
      </c>
      <c r="NT3">
        <v>165726917.940265</v>
      </c>
      <c r="NU3">
        <v>165726917.940265</v>
      </c>
      <c r="NV3">
        <v>165726917.940265</v>
      </c>
      <c r="NW3">
        <v>165726917.940265</v>
      </c>
      <c r="NX3">
        <v>165726917.940265</v>
      </c>
      <c r="NY3">
        <v>165726917.940265</v>
      </c>
      <c r="NZ3">
        <v>165726917.940265</v>
      </c>
      <c r="OA3">
        <v>165726917.940265</v>
      </c>
      <c r="OB3">
        <v>165726917.940265</v>
      </c>
      <c r="OC3">
        <v>165726917.940265</v>
      </c>
      <c r="OD3">
        <v>165726917.940265</v>
      </c>
      <c r="OE3">
        <v>165726917.940265</v>
      </c>
      <c r="OF3">
        <v>165726917.940265</v>
      </c>
      <c r="OG3">
        <v>165726917.940265</v>
      </c>
      <c r="OH3">
        <v>165726917.940265</v>
      </c>
      <c r="OI3">
        <v>165726917.940265</v>
      </c>
      <c r="OJ3">
        <v>165726917.940265</v>
      </c>
      <c r="OK3">
        <v>165726917.940265</v>
      </c>
      <c r="OL3">
        <v>165726917.940265</v>
      </c>
      <c r="OM3">
        <v>165726917.940265</v>
      </c>
      <c r="ON3">
        <v>165726917.940265</v>
      </c>
      <c r="OO3">
        <v>165726917.940265</v>
      </c>
      <c r="OP3">
        <v>165726917.940265</v>
      </c>
      <c r="OQ3">
        <v>165726917.940265</v>
      </c>
      <c r="OR3">
        <v>165726917.940265</v>
      </c>
      <c r="OS3">
        <v>165726917.940265</v>
      </c>
      <c r="OT3">
        <v>165726917.940265</v>
      </c>
      <c r="OU3">
        <v>165726917.940265</v>
      </c>
      <c r="OV3">
        <v>165726917.940265</v>
      </c>
      <c r="OW3">
        <v>165726917.940265</v>
      </c>
      <c r="OX3">
        <v>165726917.940265</v>
      </c>
      <c r="OY3">
        <v>165726917.940265</v>
      </c>
      <c r="OZ3">
        <v>165726917.940265</v>
      </c>
      <c r="PA3">
        <v>165726917.940265</v>
      </c>
      <c r="PB3">
        <v>165726917.940265</v>
      </c>
      <c r="PC3">
        <v>165726917.940265</v>
      </c>
      <c r="PD3">
        <v>165726917.940265</v>
      </c>
      <c r="PE3">
        <v>165726917.940265</v>
      </c>
      <c r="PF3">
        <v>165726917.940265</v>
      </c>
      <c r="PG3">
        <v>165726917.940265</v>
      </c>
      <c r="PH3">
        <v>165726917.940265</v>
      </c>
      <c r="PI3">
        <v>165726917.940265</v>
      </c>
      <c r="PJ3">
        <v>165726917.940265</v>
      </c>
      <c r="PK3">
        <v>165726917.940265</v>
      </c>
      <c r="PL3">
        <v>165726917.940265</v>
      </c>
      <c r="PM3">
        <v>165726917.940265</v>
      </c>
      <c r="PN3">
        <v>165726917.940265</v>
      </c>
      <c r="PO3">
        <v>165726917.940265</v>
      </c>
      <c r="PP3">
        <v>165726917.940265</v>
      </c>
      <c r="PQ3">
        <v>165726917.940265</v>
      </c>
      <c r="PR3">
        <v>165726917.940265</v>
      </c>
      <c r="PS3">
        <v>165726917.940265</v>
      </c>
      <c r="PT3">
        <v>165726917.940265</v>
      </c>
      <c r="PU3">
        <v>165726917.940265</v>
      </c>
      <c r="PV3">
        <v>165726917.940265</v>
      </c>
      <c r="PW3">
        <v>165726917.940265</v>
      </c>
      <c r="PX3">
        <v>165726917.940265</v>
      </c>
      <c r="PY3">
        <v>165726917.940265</v>
      </c>
      <c r="PZ3">
        <v>165726917.940265</v>
      </c>
      <c r="QA3">
        <v>165726917.940265</v>
      </c>
      <c r="QB3">
        <v>165726917.940265</v>
      </c>
      <c r="QC3">
        <v>165726917.940265</v>
      </c>
      <c r="QD3">
        <v>165726917.940265</v>
      </c>
      <c r="QE3">
        <v>165726917.940265</v>
      </c>
      <c r="QF3">
        <v>165726917.940265</v>
      </c>
      <c r="QG3">
        <v>165726917.940265</v>
      </c>
      <c r="QH3">
        <v>165726917.940265</v>
      </c>
      <c r="QI3">
        <v>165726917.940265</v>
      </c>
      <c r="QJ3">
        <v>165726917.940265</v>
      </c>
      <c r="QK3">
        <v>165726917.940265</v>
      </c>
      <c r="QL3">
        <v>165726917.940265</v>
      </c>
      <c r="QM3">
        <v>165726917.940265</v>
      </c>
      <c r="QN3">
        <v>165726917.940265</v>
      </c>
      <c r="QO3">
        <v>165726917.940265</v>
      </c>
      <c r="QP3">
        <v>165726917.940265</v>
      </c>
      <c r="QQ3">
        <v>165726917.940265</v>
      </c>
      <c r="QR3">
        <v>165726917.940265</v>
      </c>
      <c r="QS3">
        <v>165726917.940265</v>
      </c>
      <c r="QT3">
        <v>165726917.940265</v>
      </c>
      <c r="QU3">
        <v>165726917.940265</v>
      </c>
      <c r="QV3">
        <v>165726917.940265</v>
      </c>
      <c r="QW3">
        <v>165726917.940265</v>
      </c>
      <c r="QX3">
        <v>165726917.940265</v>
      </c>
      <c r="QY3">
        <v>165726917.940265</v>
      </c>
      <c r="QZ3">
        <v>165726917.940265</v>
      </c>
      <c r="RA3">
        <v>165726917.940265</v>
      </c>
      <c r="RB3">
        <v>165726917.940265</v>
      </c>
      <c r="RC3">
        <v>165726917.940265</v>
      </c>
      <c r="RD3">
        <v>165726917.940265</v>
      </c>
      <c r="RE3">
        <v>165726917.940265</v>
      </c>
      <c r="RF3">
        <v>165726917.940265</v>
      </c>
      <c r="RG3">
        <v>165726917.940265</v>
      </c>
      <c r="RH3">
        <v>165726917.940265</v>
      </c>
      <c r="RI3">
        <v>165726917.940265</v>
      </c>
      <c r="RJ3">
        <v>165726917.940265</v>
      </c>
      <c r="RK3">
        <v>165726917.940265</v>
      </c>
      <c r="RL3">
        <v>165726917.940265</v>
      </c>
      <c r="RM3">
        <v>165726917.940265</v>
      </c>
      <c r="RN3">
        <v>165726917.940265</v>
      </c>
      <c r="RO3">
        <v>165726917.940265</v>
      </c>
      <c r="RP3">
        <v>165726917.940265</v>
      </c>
      <c r="RQ3">
        <v>165726917.940265</v>
      </c>
      <c r="RR3">
        <v>165726917.940265</v>
      </c>
      <c r="RS3">
        <v>165726917.940265</v>
      </c>
      <c r="RT3">
        <v>165726917.940265</v>
      </c>
      <c r="RU3">
        <v>165726917.940265</v>
      </c>
      <c r="RV3">
        <v>165726917.940265</v>
      </c>
      <c r="RW3">
        <v>165726917.940265</v>
      </c>
      <c r="RX3">
        <v>165726917.940265</v>
      </c>
      <c r="RY3">
        <v>165726917.940265</v>
      </c>
      <c r="RZ3">
        <v>165726917.940265</v>
      </c>
      <c r="SA3">
        <v>165726917.940265</v>
      </c>
      <c r="SB3">
        <v>165726917.940265</v>
      </c>
      <c r="SC3">
        <v>165726917.940265</v>
      </c>
      <c r="SD3">
        <v>165726917.940265</v>
      </c>
      <c r="SE3">
        <v>165726917.940265</v>
      </c>
      <c r="SF3">
        <v>165726917.940265</v>
      </c>
      <c r="SG3">
        <v>165726917.940265</v>
      </c>
      <c r="SH3">
        <v>165726917.940265</v>
      </c>
      <c r="SI3">
        <v>165726917.940265</v>
      </c>
      <c r="SJ3">
        <v>165726917.940265</v>
      </c>
      <c r="SK3">
        <v>165726917.940265</v>
      </c>
      <c r="SL3">
        <v>165726917.940265</v>
      </c>
      <c r="SM3">
        <v>165726917.940265</v>
      </c>
      <c r="SN3">
        <v>165726917.940265</v>
      </c>
      <c r="SO3">
        <v>165726917.940265</v>
      </c>
      <c r="SP3">
        <v>165726917.940265</v>
      </c>
      <c r="SQ3">
        <v>165726917.940265</v>
      </c>
      <c r="SR3">
        <v>165726917.940265</v>
      </c>
      <c r="SS3">
        <v>165726917.940265</v>
      </c>
      <c r="ST3">
        <v>165726917.940265</v>
      </c>
      <c r="SU3">
        <v>165726917.940265</v>
      </c>
      <c r="SV3">
        <v>165726917.940265</v>
      </c>
      <c r="SW3">
        <v>165726917.940265</v>
      </c>
      <c r="SX3">
        <v>165726917.940265</v>
      </c>
      <c r="SY3">
        <v>165726917.940265</v>
      </c>
      <c r="SZ3">
        <v>165726917.940265</v>
      </c>
      <c r="TA3">
        <v>165726917.940265</v>
      </c>
      <c r="TB3">
        <v>165726917.940265</v>
      </c>
      <c r="TC3">
        <v>165726917.940265</v>
      </c>
      <c r="TD3">
        <v>165726917.940265</v>
      </c>
      <c r="TE3">
        <v>165726917.940265</v>
      </c>
      <c r="TF3">
        <v>165726917.940265</v>
      </c>
      <c r="TG3">
        <v>165726917.940265</v>
      </c>
      <c r="TH3">
        <v>165726917.940265</v>
      </c>
      <c r="TI3">
        <v>165726917.940265</v>
      </c>
      <c r="TJ3">
        <v>165726917.940265</v>
      </c>
      <c r="TK3">
        <v>165726917.940265</v>
      </c>
      <c r="TL3">
        <v>165726917.940265</v>
      </c>
      <c r="TM3">
        <v>165726917.940265</v>
      </c>
      <c r="TN3">
        <v>165726917.940265</v>
      </c>
      <c r="TO3">
        <v>165726917.940265</v>
      </c>
      <c r="TP3">
        <v>165726917.940265</v>
      </c>
      <c r="TQ3">
        <v>165726917.940265</v>
      </c>
      <c r="TR3">
        <v>165726917.940265</v>
      </c>
      <c r="TS3">
        <v>165726917.940265</v>
      </c>
      <c r="TT3">
        <v>165726917.940265</v>
      </c>
      <c r="TU3">
        <v>165726917.940265</v>
      </c>
      <c r="TV3">
        <v>165726917.940265</v>
      </c>
      <c r="TW3">
        <v>165726917.940265</v>
      </c>
      <c r="TX3">
        <v>165726917.940265</v>
      </c>
      <c r="TY3">
        <v>165726917.940265</v>
      </c>
      <c r="TZ3">
        <v>165726917.940265</v>
      </c>
      <c r="UA3">
        <v>165726917.940265</v>
      </c>
      <c r="UB3">
        <v>165726917.940265</v>
      </c>
      <c r="UC3">
        <v>165726917.940265</v>
      </c>
      <c r="UD3">
        <v>165726917.940265</v>
      </c>
      <c r="UE3">
        <v>165726917.940265</v>
      </c>
      <c r="UF3">
        <v>165726917.940265</v>
      </c>
      <c r="UG3">
        <v>165726917.940265</v>
      </c>
      <c r="UH3">
        <v>165726917.940265</v>
      </c>
      <c r="UI3">
        <v>165726917.940265</v>
      </c>
      <c r="UJ3">
        <v>165726917.940265</v>
      </c>
      <c r="UK3">
        <v>165726917.940265</v>
      </c>
      <c r="UL3">
        <v>165726917.940265</v>
      </c>
      <c r="UM3">
        <v>165726917.940265</v>
      </c>
      <c r="UN3">
        <v>165726917.940265</v>
      </c>
      <c r="UO3">
        <v>165726917.940265</v>
      </c>
      <c r="UP3">
        <v>165726917.940265</v>
      </c>
      <c r="UQ3">
        <v>165726917.940265</v>
      </c>
      <c r="UR3">
        <v>165726917.940265</v>
      </c>
      <c r="US3">
        <v>165726917.940265</v>
      </c>
      <c r="UT3">
        <v>165726917.940265</v>
      </c>
      <c r="UU3">
        <v>165726917.940265</v>
      </c>
      <c r="UV3">
        <v>165726917.940265</v>
      </c>
      <c r="UW3">
        <v>165726917.940265</v>
      </c>
      <c r="UX3">
        <v>165726917.940265</v>
      </c>
      <c r="UY3">
        <v>165726917.940265</v>
      </c>
      <c r="UZ3">
        <v>165726917.940265</v>
      </c>
      <c r="VA3">
        <v>165726917.940265</v>
      </c>
      <c r="VB3">
        <v>165726917.940265</v>
      </c>
      <c r="VC3">
        <v>165726917.940265</v>
      </c>
      <c r="VD3">
        <v>165726917.940265</v>
      </c>
      <c r="VE3">
        <v>165726917.940265</v>
      </c>
      <c r="VF3">
        <v>165726917.940265</v>
      </c>
      <c r="VG3">
        <v>165726917.940265</v>
      </c>
      <c r="VH3">
        <v>165726917.940265</v>
      </c>
      <c r="VI3">
        <v>165726917.940265</v>
      </c>
      <c r="VJ3">
        <v>165726917.940265</v>
      </c>
      <c r="VK3">
        <v>165726917.940265</v>
      </c>
      <c r="VL3">
        <v>165726917.940265</v>
      </c>
      <c r="VM3">
        <v>165726917.940265</v>
      </c>
      <c r="VN3">
        <v>165726917.940265</v>
      </c>
      <c r="VO3">
        <v>165726917.940265</v>
      </c>
      <c r="VP3">
        <v>165726917.940265</v>
      </c>
      <c r="VQ3">
        <v>165726917.940265</v>
      </c>
      <c r="VR3">
        <v>165726917.940265</v>
      </c>
      <c r="VS3">
        <v>165726917.940265</v>
      </c>
      <c r="VT3">
        <v>165726917.940265</v>
      </c>
      <c r="VU3">
        <v>165726917.940265</v>
      </c>
      <c r="VV3">
        <v>165726917.940265</v>
      </c>
      <c r="VW3">
        <v>165726917.940265</v>
      </c>
      <c r="VX3">
        <v>165726917.940265</v>
      </c>
      <c r="VY3">
        <v>165726917.940265</v>
      </c>
      <c r="VZ3">
        <v>165726917.940265</v>
      </c>
      <c r="WA3">
        <v>165726917.940265</v>
      </c>
      <c r="WB3">
        <v>165726917.940265</v>
      </c>
      <c r="WC3">
        <v>165726917.940265</v>
      </c>
      <c r="WD3">
        <v>165726917.940265</v>
      </c>
      <c r="WE3">
        <v>165726917.940265</v>
      </c>
      <c r="WF3">
        <v>165726917.940265</v>
      </c>
      <c r="WG3">
        <v>165726917.940265</v>
      </c>
      <c r="WH3">
        <v>165726917.940265</v>
      </c>
      <c r="WI3">
        <v>165726917.940265</v>
      </c>
      <c r="WJ3">
        <v>165726917.940265</v>
      </c>
      <c r="WK3">
        <v>165726917.940265</v>
      </c>
      <c r="WL3">
        <v>165726917.940265</v>
      </c>
      <c r="WM3">
        <v>165726917.940265</v>
      </c>
      <c r="WN3">
        <v>165726917.940265</v>
      </c>
      <c r="WO3">
        <v>165726917.940265</v>
      </c>
      <c r="WP3">
        <v>165726917.940265</v>
      </c>
      <c r="WQ3">
        <v>165726917.940265</v>
      </c>
      <c r="WR3">
        <v>165726917.940265</v>
      </c>
      <c r="WS3">
        <v>165726917.940265</v>
      </c>
      <c r="WT3">
        <v>165726917.940265</v>
      </c>
      <c r="WU3">
        <v>165726917.940265</v>
      </c>
      <c r="WV3">
        <v>165726917.940265</v>
      </c>
      <c r="WW3">
        <v>165726917.940265</v>
      </c>
      <c r="WX3">
        <v>165726917.940265</v>
      </c>
      <c r="WY3">
        <v>165726917.940265</v>
      </c>
      <c r="WZ3">
        <v>165726917.940265</v>
      </c>
      <c r="XA3">
        <v>165726917.940265</v>
      </c>
      <c r="XB3">
        <v>165726917.940265</v>
      </c>
      <c r="XC3">
        <v>165726917.940265</v>
      </c>
      <c r="XD3">
        <v>165726917.940265</v>
      </c>
      <c r="XE3">
        <v>165726917.940265</v>
      </c>
      <c r="XF3">
        <v>165726917.940265</v>
      </c>
      <c r="XG3">
        <v>165726917.940265</v>
      </c>
      <c r="XH3">
        <v>165726917.940265</v>
      </c>
      <c r="XI3">
        <v>165726917.940265</v>
      </c>
      <c r="XJ3">
        <v>165726917.940265</v>
      </c>
      <c r="XK3">
        <v>165726917.940265</v>
      </c>
      <c r="XL3">
        <v>165726917.940265</v>
      </c>
      <c r="XM3">
        <v>165726917.940265</v>
      </c>
      <c r="XN3">
        <v>165726917.940265</v>
      </c>
      <c r="XO3">
        <v>165726917.940265</v>
      </c>
      <c r="XP3">
        <v>165726917.940265</v>
      </c>
      <c r="XQ3">
        <v>165726917.940265</v>
      </c>
      <c r="XR3">
        <v>165726917.940265</v>
      </c>
      <c r="XS3">
        <v>165726917.940265</v>
      </c>
      <c r="XT3">
        <v>165726917.940265</v>
      </c>
      <c r="XU3">
        <v>165726917.940265</v>
      </c>
      <c r="XV3">
        <v>165726917.940265</v>
      </c>
      <c r="XW3">
        <v>165726917.940265</v>
      </c>
      <c r="XX3">
        <v>165726917.940265</v>
      </c>
      <c r="XY3">
        <v>165726917.940265</v>
      </c>
      <c r="XZ3">
        <v>165726917.940265</v>
      </c>
      <c r="YA3">
        <v>165726917.940265</v>
      </c>
      <c r="YB3">
        <v>165726917.940265</v>
      </c>
      <c r="YC3">
        <v>165726917.940265</v>
      </c>
      <c r="YD3">
        <v>165726917.940265</v>
      </c>
      <c r="YE3">
        <v>165726917.940265</v>
      </c>
      <c r="YF3">
        <v>165726917.940265</v>
      </c>
      <c r="YG3">
        <v>165726917.940265</v>
      </c>
      <c r="YH3">
        <v>165726917.940265</v>
      </c>
      <c r="YI3">
        <v>165726917.940265</v>
      </c>
      <c r="YJ3">
        <v>165726917.940265</v>
      </c>
      <c r="YK3">
        <v>165726917.940265</v>
      </c>
      <c r="YL3">
        <v>165726917.940265</v>
      </c>
      <c r="YM3">
        <v>165726917.940265</v>
      </c>
      <c r="YN3">
        <v>165726917.940265</v>
      </c>
      <c r="YO3">
        <v>165726917.940265</v>
      </c>
      <c r="YP3">
        <v>165726917.940265</v>
      </c>
      <c r="YQ3">
        <v>165726917.940265</v>
      </c>
      <c r="YR3">
        <v>165726917.940265</v>
      </c>
      <c r="YS3">
        <v>165726917.940265</v>
      </c>
      <c r="YT3">
        <v>165726917.940265</v>
      </c>
      <c r="YU3">
        <v>165726917.940265</v>
      </c>
      <c r="YV3">
        <v>165726917.940265</v>
      </c>
      <c r="YW3">
        <v>165726917.940265</v>
      </c>
      <c r="YX3">
        <v>165726917.940265</v>
      </c>
      <c r="YY3">
        <v>165726917.940265</v>
      </c>
      <c r="YZ3">
        <v>165726917.940265</v>
      </c>
      <c r="ZA3">
        <v>165726917.940265</v>
      </c>
      <c r="ZB3">
        <v>165726917.940265</v>
      </c>
      <c r="ZC3">
        <v>165726917.940265</v>
      </c>
      <c r="ZD3">
        <v>165726917.940265</v>
      </c>
      <c r="ZE3">
        <v>165726917.940265</v>
      </c>
      <c r="ZF3">
        <v>165726917.940265</v>
      </c>
      <c r="ZG3">
        <v>165726917.940265</v>
      </c>
      <c r="ZH3">
        <v>165726917.940265</v>
      </c>
      <c r="ZI3">
        <v>165726917.940265</v>
      </c>
      <c r="ZJ3">
        <v>165726917.940265</v>
      </c>
      <c r="ZK3">
        <v>165726917.940265</v>
      </c>
      <c r="ZL3">
        <v>165726917.940265</v>
      </c>
      <c r="ZM3">
        <v>165726917.940265</v>
      </c>
      <c r="ZN3">
        <v>165726917.940265</v>
      </c>
      <c r="ZO3">
        <v>165726917.940265</v>
      </c>
      <c r="ZP3">
        <v>165726917.940265</v>
      </c>
      <c r="ZQ3">
        <v>165726917.940265</v>
      </c>
      <c r="ZR3">
        <v>165726917.940265</v>
      </c>
      <c r="ZS3">
        <v>165726917.940265</v>
      </c>
      <c r="ZT3">
        <v>165726917.940265</v>
      </c>
      <c r="ZU3">
        <v>165726917.940265</v>
      </c>
      <c r="ZV3">
        <v>165726917.940265</v>
      </c>
      <c r="ZW3">
        <v>165726917.940265</v>
      </c>
      <c r="ZX3">
        <v>165726917.940265</v>
      </c>
      <c r="ZY3">
        <v>165726917.940265</v>
      </c>
      <c r="ZZ3">
        <v>165726917.940265</v>
      </c>
      <c r="AAA3">
        <v>165726917.940265</v>
      </c>
      <c r="AAB3">
        <v>165726917.940265</v>
      </c>
      <c r="AAC3">
        <v>165726917.940265</v>
      </c>
      <c r="AAD3">
        <v>165726917.940265</v>
      </c>
      <c r="AAE3">
        <v>165726917.940265</v>
      </c>
      <c r="AAF3">
        <v>165726917.940265</v>
      </c>
      <c r="AAG3">
        <v>165726917.940265</v>
      </c>
      <c r="AAH3">
        <v>165726917.940265</v>
      </c>
      <c r="AAI3">
        <v>165726917.940265</v>
      </c>
      <c r="AAJ3">
        <v>165726917.940265</v>
      </c>
      <c r="AAK3">
        <v>165726917.940265</v>
      </c>
      <c r="AAL3">
        <v>165726917.940265</v>
      </c>
      <c r="AAM3">
        <v>165726917.940265</v>
      </c>
      <c r="AAN3">
        <v>165726917.940265</v>
      </c>
      <c r="AAO3">
        <v>165726917.940265</v>
      </c>
      <c r="AAP3">
        <v>165726917.940265</v>
      </c>
      <c r="AAQ3">
        <v>165726917.940265</v>
      </c>
      <c r="AAR3">
        <v>165726917.940265</v>
      </c>
      <c r="AAS3">
        <v>165726917.940265</v>
      </c>
      <c r="AAT3">
        <v>165726917.940265</v>
      </c>
      <c r="AAU3">
        <v>165726917.940265</v>
      </c>
      <c r="AAV3">
        <v>165726917.940265</v>
      </c>
      <c r="AAW3">
        <v>165726917.940265</v>
      </c>
      <c r="AAX3">
        <v>165726917.940265</v>
      </c>
      <c r="AAY3">
        <v>165726917.940265</v>
      </c>
      <c r="AAZ3">
        <v>165726917.940265</v>
      </c>
      <c r="ABA3">
        <v>165726917.940265</v>
      </c>
      <c r="ABB3">
        <v>165726917.940265</v>
      </c>
      <c r="ABC3">
        <v>165726917.940265</v>
      </c>
      <c r="ABD3">
        <v>165726917.940265</v>
      </c>
      <c r="ABE3">
        <v>165726917.940265</v>
      </c>
      <c r="ABF3">
        <v>165726917.940265</v>
      </c>
      <c r="ABG3">
        <v>165726917.940265</v>
      </c>
      <c r="ABH3">
        <v>165726917.940265</v>
      </c>
      <c r="ABI3">
        <v>165726917.940265</v>
      </c>
      <c r="ABJ3">
        <v>165726917.940265</v>
      </c>
      <c r="ABK3">
        <v>165726917.940265</v>
      </c>
      <c r="ABL3">
        <v>165726917.940265</v>
      </c>
      <c r="ABM3">
        <v>165726917.940265</v>
      </c>
      <c r="ABN3">
        <v>165726917.940265</v>
      </c>
      <c r="ABO3">
        <v>165726917.940265</v>
      </c>
      <c r="ABP3">
        <v>165726917.940265</v>
      </c>
      <c r="ABQ3">
        <v>165726917.940265</v>
      </c>
      <c r="ABR3">
        <v>165726917.940265</v>
      </c>
      <c r="ABS3">
        <v>165726917.940265</v>
      </c>
      <c r="ABT3">
        <v>165726917.940265</v>
      </c>
      <c r="ABU3">
        <v>165726917.940265</v>
      </c>
      <c r="ABV3">
        <v>165726917.940265</v>
      </c>
      <c r="ABW3">
        <v>165726917.940265</v>
      </c>
      <c r="ABX3">
        <v>165726917.940265</v>
      </c>
      <c r="ABY3">
        <v>165726917.940265</v>
      </c>
      <c r="ABZ3">
        <v>165726917.940265</v>
      </c>
      <c r="ACA3">
        <v>165726917.940265</v>
      </c>
      <c r="ACB3">
        <v>165726917.940265</v>
      </c>
      <c r="ACC3">
        <v>165726917.940265</v>
      </c>
      <c r="ACD3">
        <v>165726917.940265</v>
      </c>
      <c r="ACE3">
        <v>165726917.940265</v>
      </c>
      <c r="ACF3">
        <v>165726917.940265</v>
      </c>
      <c r="ACG3">
        <v>165726917.940265</v>
      </c>
      <c r="ACH3">
        <v>165726917.940265</v>
      </c>
      <c r="ACI3">
        <v>165726917.940265</v>
      </c>
      <c r="ACJ3">
        <v>165726917.940265</v>
      </c>
      <c r="ACK3">
        <v>165726917.940265</v>
      </c>
      <c r="ACL3">
        <v>165726917.940265</v>
      </c>
      <c r="ACM3">
        <v>165726917.940265</v>
      </c>
      <c r="ACN3">
        <v>165726917.940265</v>
      </c>
      <c r="ACO3">
        <v>165726917.940265</v>
      </c>
      <c r="ACP3">
        <v>165726917.940265</v>
      </c>
      <c r="ACQ3">
        <v>165726917.940265</v>
      </c>
      <c r="ACR3">
        <v>165726917.940265</v>
      </c>
      <c r="ACS3">
        <v>165726917.940265</v>
      </c>
      <c r="ACT3">
        <v>165726917.940265</v>
      </c>
      <c r="ACU3">
        <v>165726917.940265</v>
      </c>
      <c r="ACV3">
        <v>165726917.940265</v>
      </c>
      <c r="ACW3">
        <v>165726917.940265</v>
      </c>
      <c r="ACX3">
        <v>165726917.940265</v>
      </c>
      <c r="ACY3">
        <v>165726917.940265</v>
      </c>
      <c r="ACZ3">
        <v>165726917.940265</v>
      </c>
      <c r="ADA3">
        <v>165726917.940265</v>
      </c>
      <c r="ADB3">
        <v>165726917.940265</v>
      </c>
      <c r="ADC3">
        <v>165726917.940265</v>
      </c>
      <c r="ADD3">
        <v>165726917.940265</v>
      </c>
      <c r="ADE3">
        <v>165726917.940265</v>
      </c>
      <c r="ADF3">
        <v>165726917.940265</v>
      </c>
      <c r="ADG3">
        <v>165726917.940265</v>
      </c>
      <c r="ADH3">
        <v>165726917.940265</v>
      </c>
      <c r="ADI3">
        <v>165726917.940265</v>
      </c>
      <c r="ADJ3">
        <v>165726917.940265</v>
      </c>
      <c r="ADK3">
        <v>165726917.940265</v>
      </c>
      <c r="ADL3">
        <v>165726917.940265</v>
      </c>
      <c r="ADM3">
        <v>165726917.940265</v>
      </c>
      <c r="ADN3">
        <v>165726917.940265</v>
      </c>
      <c r="ADO3">
        <v>165726917.940265</v>
      </c>
      <c r="ADP3">
        <v>165726917.940265</v>
      </c>
      <c r="ADQ3">
        <v>165726917.940265</v>
      </c>
      <c r="ADR3">
        <v>165726917.940265</v>
      </c>
      <c r="ADS3">
        <v>165726917.940265</v>
      </c>
      <c r="ADT3">
        <v>165726917.940265</v>
      </c>
      <c r="ADU3">
        <v>165726917.940265</v>
      </c>
      <c r="ADV3">
        <v>165726917.940265</v>
      </c>
      <c r="ADW3">
        <v>165726917.940265</v>
      </c>
      <c r="ADX3">
        <v>165726917.940265</v>
      </c>
      <c r="ADY3">
        <v>165726917.940265</v>
      </c>
      <c r="ADZ3">
        <v>165726917.940265</v>
      </c>
      <c r="AEA3">
        <v>165726917.940265</v>
      </c>
      <c r="AEB3">
        <v>165726917.940265</v>
      </c>
      <c r="AEC3">
        <v>165726917.940265</v>
      </c>
      <c r="AED3">
        <v>165726917.940265</v>
      </c>
      <c r="AEE3">
        <v>165726917.940265</v>
      </c>
      <c r="AEF3">
        <v>165726917.940265</v>
      </c>
      <c r="AEG3">
        <v>165726917.940265</v>
      </c>
      <c r="AEH3">
        <v>165726917.940265</v>
      </c>
      <c r="AEI3">
        <v>165726917.940265</v>
      </c>
      <c r="AEJ3">
        <v>165726917.940265</v>
      </c>
      <c r="AEK3">
        <v>165726917.940265</v>
      </c>
      <c r="AEL3">
        <v>165726917.940265</v>
      </c>
      <c r="AEM3">
        <v>165726917.940265</v>
      </c>
      <c r="AEN3">
        <v>165726917.940265</v>
      </c>
      <c r="AEO3">
        <v>165726917.940265</v>
      </c>
      <c r="AEP3">
        <v>165726917.940265</v>
      </c>
      <c r="AEQ3">
        <v>165726917.940265</v>
      </c>
      <c r="AER3">
        <v>165726917.940265</v>
      </c>
      <c r="AES3">
        <v>165726917.940265</v>
      </c>
      <c r="AET3">
        <v>165726917.940265</v>
      </c>
      <c r="AEU3">
        <v>165726917.940265</v>
      </c>
      <c r="AEV3">
        <v>165726917.940265</v>
      </c>
      <c r="AEW3">
        <v>165726917.940265</v>
      </c>
      <c r="AEX3">
        <v>165726917.940265</v>
      </c>
      <c r="AEY3">
        <v>165726917.940265</v>
      </c>
      <c r="AEZ3">
        <v>165726917.940265</v>
      </c>
      <c r="AFA3">
        <v>165726917.940265</v>
      </c>
      <c r="AFB3">
        <v>165726917.940265</v>
      </c>
      <c r="AFC3">
        <v>165726917.940265</v>
      </c>
      <c r="AFD3">
        <v>165726917.940265</v>
      </c>
      <c r="AFE3">
        <v>165726917.940265</v>
      </c>
      <c r="AFF3">
        <v>165726917.940265</v>
      </c>
      <c r="AFG3">
        <v>165726917.940265</v>
      </c>
      <c r="AFH3">
        <v>165726917.940265</v>
      </c>
      <c r="AFI3">
        <v>165726917.940265</v>
      </c>
      <c r="AFJ3">
        <v>165726917.940265</v>
      </c>
      <c r="AFK3">
        <v>165726917.940265</v>
      </c>
      <c r="AFL3">
        <v>165726917.940265</v>
      </c>
      <c r="AFM3">
        <v>165726917.940265</v>
      </c>
      <c r="AFN3">
        <v>165726917.940265</v>
      </c>
      <c r="AFO3">
        <v>165726917.940265</v>
      </c>
      <c r="AFP3">
        <v>165726917.940265</v>
      </c>
      <c r="AFQ3">
        <v>165726917.940265</v>
      </c>
      <c r="AFR3">
        <v>165726917.940265</v>
      </c>
      <c r="AFS3">
        <v>165726917.940265</v>
      </c>
      <c r="AFT3">
        <v>165726917.940265</v>
      </c>
      <c r="AFU3">
        <v>165726917.940265</v>
      </c>
      <c r="AFV3">
        <v>165726917.940265</v>
      </c>
      <c r="AFW3">
        <v>165726917.940265</v>
      </c>
      <c r="AFX3">
        <v>165726917.940265</v>
      </c>
      <c r="AFY3">
        <v>165726917.940265</v>
      </c>
      <c r="AFZ3">
        <v>165726917.940265</v>
      </c>
      <c r="AGA3">
        <v>165726917.940265</v>
      </c>
      <c r="AGB3">
        <v>165726917.940265</v>
      </c>
      <c r="AGC3">
        <v>165726917.940265</v>
      </c>
      <c r="AGD3">
        <v>165726917.940265</v>
      </c>
      <c r="AGE3">
        <v>165726917.940265</v>
      </c>
      <c r="AGF3">
        <v>165726917.940265</v>
      </c>
      <c r="AGG3">
        <v>165726917.940265</v>
      </c>
      <c r="AGH3">
        <v>165726917.940265</v>
      </c>
      <c r="AGI3">
        <v>165726917.940265</v>
      </c>
      <c r="AGJ3">
        <v>165726917.940265</v>
      </c>
      <c r="AGK3">
        <v>165726917.940265</v>
      </c>
      <c r="AGL3">
        <v>165726917.940265</v>
      </c>
      <c r="AGM3">
        <v>165726917.940265</v>
      </c>
      <c r="AGN3">
        <v>165726917.940265</v>
      </c>
      <c r="AGO3">
        <v>165726917.940265</v>
      </c>
      <c r="AGP3">
        <v>165726917.940265</v>
      </c>
      <c r="AGQ3">
        <v>165726917.940265</v>
      </c>
      <c r="AGR3">
        <v>165726917.940265</v>
      </c>
      <c r="AGS3">
        <v>165726917.940265</v>
      </c>
      <c r="AGT3">
        <v>165726917.940265</v>
      </c>
      <c r="AGU3">
        <v>165726917.940265</v>
      </c>
      <c r="AGV3">
        <v>165726917.940265</v>
      </c>
      <c r="AGW3">
        <v>165726917.940265</v>
      </c>
      <c r="AGX3">
        <v>165726917.940265</v>
      </c>
      <c r="AGY3">
        <v>165726917.940265</v>
      </c>
      <c r="AGZ3">
        <v>165726917.940265</v>
      </c>
      <c r="AHA3">
        <v>165726917.940265</v>
      </c>
      <c r="AHB3">
        <v>165726917.940265</v>
      </c>
      <c r="AHC3">
        <v>165726917.940265</v>
      </c>
      <c r="AHD3">
        <v>165726917.940265</v>
      </c>
      <c r="AHE3">
        <v>165726917.940265</v>
      </c>
      <c r="AHF3">
        <v>165726917.940265</v>
      </c>
      <c r="AHG3">
        <v>165726917.940265</v>
      </c>
      <c r="AHH3">
        <v>165726917.940265</v>
      </c>
      <c r="AHI3">
        <v>165726917.940265</v>
      </c>
      <c r="AHJ3">
        <v>165726917.940265</v>
      </c>
      <c r="AHK3">
        <v>165726917.940265</v>
      </c>
      <c r="AHL3">
        <v>165726917.940265</v>
      </c>
      <c r="AHM3">
        <v>165726917.940265</v>
      </c>
      <c r="AHN3">
        <v>165726917.940265</v>
      </c>
      <c r="AHO3">
        <v>165726917.940265</v>
      </c>
      <c r="AHP3">
        <v>165726917.940265</v>
      </c>
      <c r="AHQ3">
        <v>165726917.940265</v>
      </c>
      <c r="AHR3">
        <v>165726917.940265</v>
      </c>
      <c r="AHS3">
        <v>165726917.940265</v>
      </c>
      <c r="AHT3">
        <v>165726917.940265</v>
      </c>
      <c r="AHU3">
        <v>165726917.940265</v>
      </c>
      <c r="AHV3">
        <v>165726917.940265</v>
      </c>
      <c r="AHW3">
        <v>165726917.940265</v>
      </c>
      <c r="AHX3">
        <v>165726917.940265</v>
      </c>
      <c r="AHY3">
        <v>165726917.940265</v>
      </c>
      <c r="AHZ3">
        <v>165726917.940265</v>
      </c>
      <c r="AIA3">
        <v>165726917.940265</v>
      </c>
      <c r="AIB3">
        <v>165726917.940265</v>
      </c>
      <c r="AIC3">
        <v>165726917.940265</v>
      </c>
      <c r="AID3">
        <v>165726917.940265</v>
      </c>
      <c r="AIE3">
        <v>165726917.940265</v>
      </c>
      <c r="AIF3">
        <v>165726917.940265</v>
      </c>
      <c r="AIG3">
        <v>165726917.940265</v>
      </c>
      <c r="AIH3">
        <v>165726917.940265</v>
      </c>
      <c r="AII3">
        <v>165726917.940265</v>
      </c>
      <c r="AIJ3">
        <v>165726917.940265</v>
      </c>
      <c r="AIK3">
        <v>165726917.940265</v>
      </c>
      <c r="AIL3">
        <v>165726917.940265</v>
      </c>
      <c r="AIM3">
        <v>165726917.940265</v>
      </c>
      <c r="AIN3">
        <v>165726917.940265</v>
      </c>
      <c r="AIO3">
        <v>165726917.940265</v>
      </c>
      <c r="AIP3">
        <v>165726917.940265</v>
      </c>
      <c r="AIQ3">
        <v>165726917.940265</v>
      </c>
      <c r="AIR3">
        <v>165726917.940265</v>
      </c>
      <c r="AIS3">
        <v>165726917.940265</v>
      </c>
      <c r="AIT3">
        <v>165726917.940265</v>
      </c>
      <c r="AIU3">
        <v>165726917.940265</v>
      </c>
      <c r="AIV3">
        <v>165726917.940265</v>
      </c>
      <c r="AIW3">
        <v>165726917.940265</v>
      </c>
      <c r="AIX3">
        <v>165726917.940265</v>
      </c>
      <c r="AIY3">
        <v>165726917.940265</v>
      </c>
      <c r="AIZ3">
        <v>165726917.940265</v>
      </c>
      <c r="AJA3">
        <v>165726917.940265</v>
      </c>
      <c r="AJB3">
        <v>165726917.940265</v>
      </c>
      <c r="AJC3">
        <v>165726917.940265</v>
      </c>
      <c r="AJD3">
        <v>165726917.940265</v>
      </c>
      <c r="AJE3">
        <v>165726917.940265</v>
      </c>
      <c r="AJF3">
        <v>165726917.940265</v>
      </c>
      <c r="AJG3">
        <v>165726917.940265</v>
      </c>
      <c r="AJH3">
        <v>165726917.940265</v>
      </c>
      <c r="AJI3">
        <v>165726917.940265</v>
      </c>
      <c r="AJJ3">
        <v>165726917.940265</v>
      </c>
      <c r="AJK3">
        <v>165726917.940265</v>
      </c>
      <c r="AJL3">
        <v>165726917.940265</v>
      </c>
      <c r="AJM3">
        <v>165726917.940265</v>
      </c>
      <c r="AJN3">
        <v>165726917.940265</v>
      </c>
      <c r="AJO3">
        <v>165726917.940265</v>
      </c>
      <c r="AJP3">
        <v>165726917.940265</v>
      </c>
      <c r="AJQ3">
        <v>165726917.940265</v>
      </c>
      <c r="AJR3">
        <v>165726917.940265</v>
      </c>
      <c r="AJS3">
        <v>165726917.940265</v>
      </c>
      <c r="AJT3">
        <v>165726917.940265</v>
      </c>
      <c r="AJU3">
        <v>165726917.940265</v>
      </c>
      <c r="AJV3">
        <v>165726917.940265</v>
      </c>
      <c r="AJW3">
        <v>165726917.940265</v>
      </c>
      <c r="AJX3">
        <v>165726917.940265</v>
      </c>
      <c r="AJY3">
        <v>165726917.940265</v>
      </c>
      <c r="AJZ3">
        <v>165726917.940265</v>
      </c>
      <c r="AKA3">
        <v>165726917.940265</v>
      </c>
      <c r="AKB3">
        <v>165726917.940265</v>
      </c>
      <c r="AKC3">
        <v>165726917.940265</v>
      </c>
      <c r="AKD3">
        <v>165726917.940265</v>
      </c>
      <c r="AKE3">
        <v>165726917.940265</v>
      </c>
      <c r="AKF3">
        <v>165726917.940265</v>
      </c>
      <c r="AKG3">
        <v>165726917.940265</v>
      </c>
      <c r="AKH3">
        <v>165726917.940265</v>
      </c>
      <c r="AKI3">
        <v>165726917.940265</v>
      </c>
      <c r="AKJ3">
        <v>165726917.940265</v>
      </c>
      <c r="AKK3">
        <v>165726917.940265</v>
      </c>
      <c r="AKL3">
        <v>165726917.940265</v>
      </c>
      <c r="AKM3">
        <v>165726917.940265</v>
      </c>
      <c r="AKN3">
        <v>165726917.940265</v>
      </c>
      <c r="AKO3">
        <v>165726917.940265</v>
      </c>
      <c r="AKP3">
        <v>165726917.940265</v>
      </c>
      <c r="AKQ3">
        <v>165726917.940265</v>
      </c>
      <c r="AKR3">
        <v>165726917.940265</v>
      </c>
      <c r="AKS3">
        <v>165726917.940265</v>
      </c>
      <c r="AKT3">
        <v>165726917.940265</v>
      </c>
      <c r="AKU3">
        <v>165726917.940265</v>
      </c>
      <c r="AKV3">
        <v>165726917.940265</v>
      </c>
      <c r="AKW3">
        <v>165726917.940265</v>
      </c>
      <c r="AKX3">
        <v>165726917.940265</v>
      </c>
      <c r="AKY3">
        <v>165726917.940265</v>
      </c>
      <c r="AKZ3">
        <v>165726917.940265</v>
      </c>
      <c r="ALA3">
        <v>165726917.940265</v>
      </c>
      <c r="ALB3">
        <v>165726917.940265</v>
      </c>
      <c r="ALC3">
        <v>165726917.940265</v>
      </c>
      <c r="ALD3">
        <v>165726917.940265</v>
      </c>
      <c r="ALE3">
        <v>165726917.940265</v>
      </c>
      <c r="ALF3">
        <v>165726917.940265</v>
      </c>
      <c r="ALG3">
        <v>165726917.940265</v>
      </c>
      <c r="ALH3">
        <v>165726917.940265</v>
      </c>
      <c r="ALI3">
        <v>165726917.940265</v>
      </c>
      <c r="ALJ3">
        <v>165726917.940265</v>
      </c>
      <c r="ALK3">
        <v>165726917.940265</v>
      </c>
      <c r="ALL3">
        <v>165726917.940265</v>
      </c>
      <c r="ALM3">
        <v>165726917.940265</v>
      </c>
      <c r="ALN3">
        <v>165726917.940265</v>
      </c>
      <c r="ALO3">
        <v>165726917.940265</v>
      </c>
      <c r="ALP3">
        <v>165726917.940265</v>
      </c>
      <c r="ALQ3">
        <v>165726917.940265</v>
      </c>
      <c r="ALR3">
        <v>165726917.940265</v>
      </c>
      <c r="ALS3">
        <v>165726917.940265</v>
      </c>
      <c r="ALT3">
        <v>165726917.940265</v>
      </c>
      <c r="ALU3">
        <v>165726917.940265</v>
      </c>
      <c r="ALV3">
        <v>165726917.940265</v>
      </c>
      <c r="ALW3">
        <v>165726917.940265</v>
      </c>
      <c r="ALX3">
        <v>165726917.940265</v>
      </c>
      <c r="ALY3">
        <v>165726917.940265</v>
      </c>
      <c r="ALZ3">
        <v>165726917.940265</v>
      </c>
      <c r="AMA3">
        <v>165726917.940265</v>
      </c>
      <c r="AMB3">
        <v>165726917.940265</v>
      </c>
      <c r="AMC3">
        <v>165726917.940265</v>
      </c>
      <c r="AMD3">
        <v>165726917.940265</v>
      </c>
      <c r="AME3">
        <v>165726917.940265</v>
      </c>
      <c r="AMF3">
        <v>165726917.940265</v>
      </c>
      <c r="AMG3">
        <v>165726917.940265</v>
      </c>
      <c r="AMH3">
        <v>165726917.940265</v>
      </c>
      <c r="AMI3">
        <v>165726917.940265</v>
      </c>
      <c r="AMJ3">
        <v>165726917.940265</v>
      </c>
      <c r="AMK3">
        <v>165726917.940265</v>
      </c>
      <c r="AML3">
        <v>165726917.940265</v>
      </c>
      <c r="AMM3">
        <v>165726917.940265</v>
      </c>
      <c r="AMN3">
        <v>165726917.940265</v>
      </c>
      <c r="AMO3">
        <v>165726917.940265</v>
      </c>
      <c r="AMP3">
        <v>165726917.940265</v>
      </c>
      <c r="AMQ3">
        <v>165726917.940265</v>
      </c>
      <c r="AMR3">
        <v>165726917.940265</v>
      </c>
      <c r="AMS3">
        <v>165726917.940265</v>
      </c>
      <c r="AMT3">
        <v>165726917.940265</v>
      </c>
      <c r="AMU3">
        <v>165726917.940265</v>
      </c>
      <c r="AMV3">
        <v>165726917.940265</v>
      </c>
      <c r="AMW3">
        <v>165726917.940265</v>
      </c>
      <c r="AMX3">
        <v>165726917.940265</v>
      </c>
      <c r="AMY3">
        <v>165726917.940265</v>
      </c>
      <c r="AMZ3">
        <v>165726917.940265</v>
      </c>
      <c r="ANA3">
        <v>165726917.940265</v>
      </c>
      <c r="ANB3">
        <v>165726917.940265</v>
      </c>
      <c r="ANC3">
        <v>165726917.940265</v>
      </c>
      <c r="AND3">
        <v>165726917.940265</v>
      </c>
      <c r="ANE3">
        <v>165726917.940265</v>
      </c>
      <c r="ANF3">
        <v>165726917.940265</v>
      </c>
      <c r="ANG3">
        <v>165726917.940265</v>
      </c>
      <c r="ANH3">
        <v>165726917.940265</v>
      </c>
      <c r="ANI3">
        <v>165726917.940265</v>
      </c>
      <c r="ANJ3">
        <v>165726917.940265</v>
      </c>
      <c r="ANK3">
        <v>165726917.940265</v>
      </c>
      <c r="ANL3">
        <v>165726917.940265</v>
      </c>
      <c r="ANM3">
        <v>165726917.940265</v>
      </c>
      <c r="ANN3">
        <v>165726917.940265</v>
      </c>
      <c r="ANO3">
        <v>165726917.940265</v>
      </c>
      <c r="ANP3">
        <v>165726917.940265</v>
      </c>
      <c r="ANQ3">
        <v>165726917.940265</v>
      </c>
      <c r="ANR3">
        <v>165726917.940265</v>
      </c>
      <c r="ANS3">
        <v>165726917.940265</v>
      </c>
      <c r="ANT3">
        <v>165726917.940265</v>
      </c>
      <c r="ANU3">
        <v>165726917.940265</v>
      </c>
      <c r="ANV3">
        <v>165726917.940265</v>
      </c>
      <c r="ANW3">
        <v>165726917.940265</v>
      </c>
      <c r="ANX3">
        <v>165726917.940265</v>
      </c>
      <c r="ANY3">
        <v>165726917.940265</v>
      </c>
      <c r="ANZ3">
        <v>165726917.940265</v>
      </c>
      <c r="AOA3">
        <v>165726917.940265</v>
      </c>
      <c r="AOB3">
        <v>165726917.940265</v>
      </c>
      <c r="AOC3">
        <v>165726917.940265</v>
      </c>
      <c r="AOD3">
        <v>165726917.940265</v>
      </c>
      <c r="AOE3">
        <v>165726917.940265</v>
      </c>
      <c r="AOF3">
        <v>165726917.940265</v>
      </c>
      <c r="AOG3">
        <v>165726917.940265</v>
      </c>
      <c r="AOH3">
        <v>165726917.940265</v>
      </c>
      <c r="AOI3">
        <v>165726917.940265</v>
      </c>
      <c r="AOJ3">
        <v>165726917.940265</v>
      </c>
      <c r="AOK3">
        <v>165726917.940265</v>
      </c>
      <c r="AOL3">
        <v>165726917.940265</v>
      </c>
      <c r="AOM3">
        <v>165726917.940265</v>
      </c>
      <c r="AON3">
        <v>165726917.940265</v>
      </c>
      <c r="AOO3">
        <v>165726917.940265</v>
      </c>
      <c r="AOP3">
        <v>165726917.940265</v>
      </c>
      <c r="AOQ3">
        <v>165726917.940265</v>
      </c>
      <c r="AOR3">
        <v>165726917.940265</v>
      </c>
      <c r="AOS3">
        <v>165726917.940265</v>
      </c>
      <c r="AOT3">
        <v>165726917.940265</v>
      </c>
      <c r="AOU3">
        <v>165726917.940265</v>
      </c>
      <c r="AOV3">
        <v>165726917.940265</v>
      </c>
      <c r="AOW3">
        <v>165726917.940265</v>
      </c>
      <c r="AOX3">
        <v>165726917.940265</v>
      </c>
      <c r="AOY3">
        <v>165726917.940265</v>
      </c>
      <c r="AOZ3">
        <v>165726917.940265</v>
      </c>
      <c r="APA3">
        <v>165726917.940265</v>
      </c>
      <c r="APB3">
        <v>165726917.940265</v>
      </c>
      <c r="APC3">
        <v>165726917.940265</v>
      </c>
      <c r="APD3">
        <v>165726917.940265</v>
      </c>
      <c r="APE3">
        <v>165726917.940265</v>
      </c>
      <c r="APF3">
        <v>165726917.940265</v>
      </c>
      <c r="APG3">
        <v>165726917.940265</v>
      </c>
      <c r="APH3">
        <v>165726917.940265</v>
      </c>
      <c r="API3">
        <v>165726917.940265</v>
      </c>
      <c r="APJ3">
        <v>165726917.940265</v>
      </c>
      <c r="APK3">
        <v>165726917.940265</v>
      </c>
      <c r="APL3">
        <v>165726917.940265</v>
      </c>
      <c r="APM3">
        <v>165726917.940265</v>
      </c>
      <c r="APN3">
        <v>165726917.940265</v>
      </c>
      <c r="APO3">
        <v>165726917.940265</v>
      </c>
      <c r="APP3">
        <v>165726917.940265</v>
      </c>
      <c r="APQ3">
        <v>165726917.940265</v>
      </c>
      <c r="APR3">
        <v>165726917.940265</v>
      </c>
      <c r="APS3">
        <v>165726917.940265</v>
      </c>
      <c r="APT3">
        <v>165726917.940265</v>
      </c>
      <c r="APU3">
        <v>165726917.940265</v>
      </c>
      <c r="APV3">
        <v>165726917.940265</v>
      </c>
      <c r="APW3">
        <v>165726917.940265</v>
      </c>
      <c r="APX3">
        <v>165726917.940265</v>
      </c>
      <c r="APY3">
        <v>165726917.940265</v>
      </c>
      <c r="APZ3">
        <v>165726917.940265</v>
      </c>
      <c r="AQA3">
        <v>165726917.940265</v>
      </c>
      <c r="AQB3">
        <v>165726917.940265</v>
      </c>
      <c r="AQC3">
        <v>165726917.940265</v>
      </c>
      <c r="AQD3">
        <v>165726917.940265</v>
      </c>
      <c r="AQE3">
        <v>165726917.940265</v>
      </c>
      <c r="AQF3">
        <v>165726917.940265</v>
      </c>
      <c r="AQG3">
        <v>165726917.940265</v>
      </c>
      <c r="AQH3">
        <v>165726917.940265</v>
      </c>
      <c r="AQI3">
        <v>165726917.940265</v>
      </c>
      <c r="AQJ3">
        <v>165726917.940265</v>
      </c>
      <c r="AQK3">
        <v>165726917.940265</v>
      </c>
      <c r="AQL3">
        <v>165726917.940265</v>
      </c>
      <c r="AQM3">
        <v>165726917.940265</v>
      </c>
      <c r="AQN3">
        <v>165726917.940265</v>
      </c>
      <c r="AQO3">
        <v>165726917.940265</v>
      </c>
      <c r="AQP3">
        <v>165726917.940265</v>
      </c>
      <c r="AQQ3">
        <v>165726917.940265</v>
      </c>
      <c r="AQR3">
        <v>165726917.940265</v>
      </c>
      <c r="AQS3">
        <v>165726917.940265</v>
      </c>
      <c r="AQT3">
        <v>165726917.940265</v>
      </c>
      <c r="AQU3">
        <v>165726917.940265</v>
      </c>
      <c r="AQV3">
        <v>165726917.940265</v>
      </c>
      <c r="AQW3">
        <v>165726917.940265</v>
      </c>
      <c r="AQX3">
        <v>165726917.940265</v>
      </c>
      <c r="AQY3">
        <v>165726917.940265</v>
      </c>
      <c r="AQZ3">
        <v>165726917.940265</v>
      </c>
      <c r="ARA3">
        <v>165726917.940265</v>
      </c>
      <c r="ARB3">
        <v>165726917.940265</v>
      </c>
      <c r="ARC3">
        <v>165726917.940265</v>
      </c>
      <c r="ARD3">
        <v>165726917.940265</v>
      </c>
      <c r="ARE3">
        <v>165726917.940265</v>
      </c>
      <c r="ARF3">
        <v>165726917.940265</v>
      </c>
      <c r="ARG3">
        <v>165726917.940265</v>
      </c>
      <c r="ARH3">
        <v>165726917.940265</v>
      </c>
      <c r="ARI3">
        <v>165726917.940265</v>
      </c>
      <c r="ARJ3">
        <v>165726917.940265</v>
      </c>
      <c r="ARK3">
        <v>165726917.940265</v>
      </c>
      <c r="ARL3">
        <v>165726917.940265</v>
      </c>
      <c r="ARM3">
        <v>165726917.940265</v>
      </c>
      <c r="ARN3">
        <v>165726917.940265</v>
      </c>
      <c r="ARO3">
        <v>165726917.940265</v>
      </c>
      <c r="ARP3">
        <v>165726917.940265</v>
      </c>
      <c r="ARQ3">
        <v>165726917.940265</v>
      </c>
      <c r="ARR3">
        <v>165726917.940265</v>
      </c>
      <c r="ARS3">
        <v>165726917.940265</v>
      </c>
      <c r="ART3">
        <v>165726917.940265</v>
      </c>
      <c r="ARU3">
        <v>165726917.940265</v>
      </c>
      <c r="ARV3">
        <v>165726917.940265</v>
      </c>
      <c r="ARW3">
        <v>165726917.940265</v>
      </c>
      <c r="ARX3">
        <v>165726917.940265</v>
      </c>
      <c r="ARY3">
        <v>165726917.940265</v>
      </c>
      <c r="ARZ3">
        <v>165726917.940265</v>
      </c>
      <c r="ASA3">
        <v>165726917.940265</v>
      </c>
      <c r="ASB3">
        <v>165726917.940265</v>
      </c>
      <c r="ASC3">
        <v>165726917.940265</v>
      </c>
      <c r="ASD3">
        <v>165726917.940265</v>
      </c>
      <c r="ASE3">
        <v>165726917.940265</v>
      </c>
      <c r="ASF3">
        <v>165726917.940265</v>
      </c>
      <c r="ASG3">
        <v>165726917.940265</v>
      </c>
      <c r="ASH3">
        <v>165726917.940265</v>
      </c>
      <c r="ASI3">
        <v>165726917.940265</v>
      </c>
      <c r="ASJ3">
        <v>165726917.940265</v>
      </c>
      <c r="ASK3">
        <v>165726917.940265</v>
      </c>
      <c r="ASL3">
        <v>165726917.940265</v>
      </c>
      <c r="ASM3">
        <v>165726917.940265</v>
      </c>
      <c r="ASN3">
        <v>165726917.940265</v>
      </c>
      <c r="ASO3">
        <v>165726917.940265</v>
      </c>
      <c r="ASP3">
        <v>165726917.940265</v>
      </c>
      <c r="ASQ3">
        <v>165726917.940265</v>
      </c>
      <c r="ASR3">
        <v>165726917.940265</v>
      </c>
      <c r="ASS3">
        <v>165726917.940265</v>
      </c>
      <c r="AST3">
        <v>165726917.940265</v>
      </c>
      <c r="ASU3">
        <v>165726917.940265</v>
      </c>
      <c r="ASV3">
        <v>165726917.940265</v>
      </c>
      <c r="ASW3">
        <v>165726917.940265</v>
      </c>
      <c r="ASX3">
        <v>165726917.940265</v>
      </c>
      <c r="ASY3">
        <v>165726917.940265</v>
      </c>
      <c r="ASZ3">
        <v>165726917.940265</v>
      </c>
      <c r="ATA3">
        <v>165726917.940265</v>
      </c>
      <c r="ATB3">
        <v>165726917.940265</v>
      </c>
      <c r="ATC3">
        <v>165726917.940265</v>
      </c>
      <c r="ATD3">
        <v>165726917.940265</v>
      </c>
      <c r="ATE3">
        <v>165726917.940265</v>
      </c>
      <c r="ATF3">
        <v>165726917.940265</v>
      </c>
      <c r="ATG3">
        <v>165726917.940265</v>
      </c>
      <c r="ATH3">
        <v>165726917.940265</v>
      </c>
      <c r="ATI3">
        <v>165726917.940265</v>
      </c>
      <c r="ATJ3">
        <v>165726917.940265</v>
      </c>
      <c r="ATK3">
        <v>165726917.940265</v>
      </c>
      <c r="ATL3">
        <v>165726917.940265</v>
      </c>
      <c r="ATM3">
        <v>165726917.940265</v>
      </c>
      <c r="ATN3">
        <v>165726917.940265</v>
      </c>
      <c r="ATO3">
        <v>165726917.940265</v>
      </c>
      <c r="ATP3">
        <v>165726917.940265</v>
      </c>
      <c r="ATQ3">
        <v>165726917.940265</v>
      </c>
      <c r="ATR3">
        <v>165726917.940265</v>
      </c>
      <c r="ATS3">
        <v>165726917.940265</v>
      </c>
      <c r="ATT3">
        <v>165726917.940265</v>
      </c>
      <c r="ATU3">
        <v>165726917.940265</v>
      </c>
      <c r="ATV3">
        <v>165726917.940265</v>
      </c>
      <c r="ATW3">
        <v>165726917.940265</v>
      </c>
      <c r="ATX3">
        <v>165726917.940265</v>
      </c>
      <c r="ATY3">
        <v>165726917.940265</v>
      </c>
      <c r="ATZ3">
        <v>165726917.940265</v>
      </c>
      <c r="AUA3">
        <v>165726917.940265</v>
      </c>
      <c r="AUB3">
        <v>165726917.940265</v>
      </c>
      <c r="AUC3">
        <v>165726917.940265</v>
      </c>
      <c r="AUD3">
        <v>165726917.940265</v>
      </c>
      <c r="AUE3">
        <v>165726917.940265</v>
      </c>
      <c r="AUF3">
        <v>165726917.940265</v>
      </c>
      <c r="AUG3">
        <v>165726917.940265</v>
      </c>
      <c r="AUH3">
        <v>165726917.940265</v>
      </c>
      <c r="AUI3">
        <v>165726917.940265</v>
      </c>
      <c r="AUJ3">
        <v>165726917.940265</v>
      </c>
      <c r="AUK3">
        <v>165726917.940265</v>
      </c>
      <c r="AUL3">
        <v>165726917.940265</v>
      </c>
      <c r="AUM3">
        <v>165726917.940265</v>
      </c>
      <c r="AUN3">
        <v>165726917.940265</v>
      </c>
      <c r="AUO3">
        <v>165726917.940265</v>
      </c>
      <c r="AUP3">
        <v>165726917.940265</v>
      </c>
      <c r="AUQ3">
        <v>165726917.940265</v>
      </c>
      <c r="AUR3">
        <v>165726917.940265</v>
      </c>
      <c r="AUS3">
        <v>165726917.940265</v>
      </c>
      <c r="AUT3">
        <v>165726917.940265</v>
      </c>
      <c r="AUU3">
        <v>165726917.940265</v>
      </c>
      <c r="AUV3">
        <v>165726917.940265</v>
      </c>
      <c r="AUW3">
        <v>165726917.940265</v>
      </c>
      <c r="AUX3">
        <v>165726917.940265</v>
      </c>
      <c r="AUY3">
        <v>165726917.940265</v>
      </c>
      <c r="AUZ3">
        <v>165726917.940265</v>
      </c>
      <c r="AVA3">
        <v>165726917.940265</v>
      </c>
      <c r="AVB3">
        <v>165726917.940265</v>
      </c>
      <c r="AVC3">
        <v>165726917.940265</v>
      </c>
      <c r="AVD3">
        <v>165726917.940265</v>
      </c>
      <c r="AVE3">
        <v>165726917.940265</v>
      </c>
      <c r="AVF3">
        <v>165726917.940265</v>
      </c>
      <c r="AVG3">
        <v>165726917.940265</v>
      </c>
      <c r="AVH3">
        <v>165726917.940265</v>
      </c>
      <c r="AVI3">
        <v>165726917.940265</v>
      </c>
      <c r="AVJ3">
        <v>165726917.940265</v>
      </c>
      <c r="AVK3">
        <v>165726917.940265</v>
      </c>
      <c r="AVL3">
        <v>165726917.940265</v>
      </c>
      <c r="AVM3">
        <v>165726917.940265</v>
      </c>
      <c r="AVN3">
        <v>165726917.940265</v>
      </c>
      <c r="AVO3">
        <v>165726917.940265</v>
      </c>
      <c r="AVP3">
        <v>165726917.940265</v>
      </c>
      <c r="AVQ3">
        <v>165726917.940265</v>
      </c>
      <c r="AVR3">
        <v>165726917.940265</v>
      </c>
      <c r="AVS3">
        <v>165726917.940265</v>
      </c>
      <c r="AVT3">
        <v>165726917.940265</v>
      </c>
      <c r="AVU3">
        <v>165726917.940265</v>
      </c>
      <c r="AVV3">
        <v>165726917.940265</v>
      </c>
      <c r="AVW3">
        <v>165726917.940265</v>
      </c>
      <c r="AVX3">
        <v>165726917.940265</v>
      </c>
      <c r="AVY3">
        <v>165726917.940265</v>
      </c>
      <c r="AVZ3">
        <v>165726917.940265</v>
      </c>
      <c r="AWA3">
        <v>165726917.940265</v>
      </c>
      <c r="AWB3">
        <v>165726917.940265</v>
      </c>
      <c r="AWC3">
        <v>165726917.940265</v>
      </c>
      <c r="AWD3">
        <v>165726917.940265</v>
      </c>
      <c r="AWE3">
        <v>165726917.940265</v>
      </c>
      <c r="AWF3">
        <v>165726917.940265</v>
      </c>
      <c r="AWG3">
        <v>165726917.940265</v>
      </c>
      <c r="AWH3">
        <v>165726917.940265</v>
      </c>
      <c r="AWI3">
        <v>165726917.940265</v>
      </c>
      <c r="AWJ3">
        <v>165726917.940265</v>
      </c>
      <c r="AWK3">
        <v>165726917.940265</v>
      </c>
      <c r="AWL3">
        <v>165726917.940265</v>
      </c>
      <c r="AWM3">
        <v>165726917.940265</v>
      </c>
      <c r="AWN3">
        <v>165726917.940265</v>
      </c>
      <c r="AWO3">
        <v>165726917.940265</v>
      </c>
      <c r="AWP3">
        <v>165726917.940265</v>
      </c>
      <c r="AWQ3">
        <v>165726917.940265</v>
      </c>
      <c r="AWR3">
        <v>165726917.940265</v>
      </c>
      <c r="AWS3">
        <v>165726917.940265</v>
      </c>
      <c r="AWT3">
        <v>165726917.940265</v>
      </c>
      <c r="AWU3">
        <v>165726917.940265</v>
      </c>
      <c r="AWV3">
        <v>165726917.940265</v>
      </c>
      <c r="AWW3">
        <v>165726917.940265</v>
      </c>
      <c r="AWX3">
        <v>165726917.940265</v>
      </c>
      <c r="AWY3">
        <v>165726917.940265</v>
      </c>
      <c r="AWZ3">
        <v>165726917.940265</v>
      </c>
      <c r="AXA3">
        <v>165726917.940265</v>
      </c>
      <c r="AXB3">
        <v>165726917.940265</v>
      </c>
      <c r="AXC3">
        <v>165726917.940265</v>
      </c>
      <c r="AXD3">
        <v>165726917.940265</v>
      </c>
      <c r="AXE3">
        <v>165726917.940265</v>
      </c>
      <c r="AXF3">
        <v>165726917.940265</v>
      </c>
      <c r="AXG3">
        <v>165726917.940265</v>
      </c>
      <c r="AXH3">
        <v>165726917.940265</v>
      </c>
      <c r="AXI3">
        <v>165726917.940265</v>
      </c>
      <c r="AXJ3">
        <v>165726917.940265</v>
      </c>
      <c r="AXK3">
        <v>165726917.940265</v>
      </c>
      <c r="AXL3">
        <v>165726917.940265</v>
      </c>
      <c r="AXM3">
        <v>165726917.940265</v>
      </c>
      <c r="AXN3">
        <v>165726917.940265</v>
      </c>
      <c r="AXO3">
        <v>165726917.940265</v>
      </c>
      <c r="AXP3">
        <v>165726917.940265</v>
      </c>
      <c r="AXQ3">
        <v>165726917.940265</v>
      </c>
      <c r="AXR3">
        <v>165726917.940265</v>
      </c>
      <c r="AXS3">
        <v>165726917.940265</v>
      </c>
      <c r="AXT3">
        <v>165726917.940265</v>
      </c>
      <c r="AXU3">
        <v>165726917.940265</v>
      </c>
      <c r="AXV3">
        <v>165726917.940265</v>
      </c>
      <c r="AXW3">
        <v>165726917.940265</v>
      </c>
      <c r="AXX3">
        <v>165726917.940265</v>
      </c>
      <c r="AXY3">
        <v>165726917.940265</v>
      </c>
      <c r="AXZ3">
        <v>165726917.940265</v>
      </c>
      <c r="AYA3">
        <v>165726917.940265</v>
      </c>
      <c r="AYB3">
        <v>165726917.940265</v>
      </c>
      <c r="AYC3">
        <v>165726917.940265</v>
      </c>
      <c r="AYD3">
        <v>165726917.940265</v>
      </c>
      <c r="AYE3">
        <v>165726917.940265</v>
      </c>
      <c r="AYF3">
        <v>165726917.940265</v>
      </c>
      <c r="AYG3">
        <v>165726917.940265</v>
      </c>
      <c r="AYH3">
        <v>165726917.940265</v>
      </c>
      <c r="AYI3">
        <v>165726917.940265</v>
      </c>
      <c r="AYJ3">
        <v>165726917.940265</v>
      </c>
      <c r="AYK3">
        <v>165726917.940265</v>
      </c>
      <c r="AYL3">
        <v>165726917.940265</v>
      </c>
      <c r="AYM3">
        <v>165726917.940265</v>
      </c>
      <c r="AYN3">
        <v>165726917.940265</v>
      </c>
      <c r="AYO3">
        <v>165726917.940265</v>
      </c>
      <c r="AYP3">
        <v>165726917.940265</v>
      </c>
      <c r="AYQ3">
        <v>165726917.940265</v>
      </c>
      <c r="AYR3">
        <v>165726917.940265</v>
      </c>
      <c r="AYS3">
        <v>165726917.940265</v>
      </c>
      <c r="AYT3">
        <v>165726917.940265</v>
      </c>
      <c r="AYU3">
        <v>165726917.940265</v>
      </c>
      <c r="AYV3">
        <v>165726917.940265</v>
      </c>
      <c r="AYW3">
        <v>165726917.940265</v>
      </c>
      <c r="AYX3">
        <v>165726917.940265</v>
      </c>
      <c r="AYY3">
        <v>165726917.940265</v>
      </c>
      <c r="AYZ3">
        <v>165726917.940265</v>
      </c>
      <c r="AZA3">
        <v>165726917.940265</v>
      </c>
      <c r="AZB3">
        <v>165726917.940265</v>
      </c>
      <c r="AZC3">
        <v>165726917.940265</v>
      </c>
      <c r="AZD3">
        <v>165726917.940265</v>
      </c>
      <c r="AZE3">
        <v>165726917.940265</v>
      </c>
      <c r="AZF3">
        <v>165726917.940265</v>
      </c>
      <c r="AZG3">
        <v>165726917.940265</v>
      </c>
      <c r="AZH3">
        <v>165726917.940265</v>
      </c>
      <c r="AZI3">
        <v>165726917.940265</v>
      </c>
      <c r="AZJ3">
        <v>165726917.940265</v>
      </c>
      <c r="AZK3">
        <v>165726917.940265</v>
      </c>
      <c r="AZL3">
        <v>165726917.940265</v>
      </c>
      <c r="AZM3">
        <v>165726917.940265</v>
      </c>
      <c r="AZN3">
        <v>165726917.940265</v>
      </c>
      <c r="AZO3">
        <v>165726917.940265</v>
      </c>
      <c r="AZP3">
        <v>165726917.940265</v>
      </c>
      <c r="AZQ3">
        <v>165726917.940265</v>
      </c>
      <c r="AZR3">
        <v>165726917.940265</v>
      </c>
      <c r="AZS3">
        <v>165726917.940265</v>
      </c>
      <c r="AZT3">
        <v>165726917.940265</v>
      </c>
      <c r="AZU3">
        <v>165726917.940265</v>
      </c>
      <c r="AZV3">
        <v>165726917.940265</v>
      </c>
      <c r="AZW3">
        <v>165726917.940265</v>
      </c>
      <c r="AZX3">
        <v>165726917.940265</v>
      </c>
      <c r="AZY3">
        <v>165726917.940265</v>
      </c>
      <c r="AZZ3">
        <v>165726917.940265</v>
      </c>
      <c r="BAA3">
        <v>165726917.940265</v>
      </c>
      <c r="BAB3">
        <v>165726917.940265</v>
      </c>
      <c r="BAC3">
        <v>165726917.940265</v>
      </c>
      <c r="BAD3">
        <v>165726917.940265</v>
      </c>
      <c r="BAE3">
        <v>165726917.940265</v>
      </c>
      <c r="BAF3">
        <v>165726917.940265</v>
      </c>
      <c r="BAG3">
        <v>165726917.940265</v>
      </c>
      <c r="BAH3">
        <v>165726917.940265</v>
      </c>
      <c r="BAI3">
        <v>165726917.940265</v>
      </c>
      <c r="BAJ3">
        <v>165726917.940265</v>
      </c>
      <c r="BAK3">
        <v>165726917.940265</v>
      </c>
      <c r="BAL3">
        <v>165726917.940265</v>
      </c>
      <c r="BAM3">
        <v>165726917.940265</v>
      </c>
      <c r="BAN3">
        <v>165726917.940265</v>
      </c>
      <c r="BAO3">
        <v>165726917.940265</v>
      </c>
      <c r="BAP3">
        <v>165726917.940265</v>
      </c>
      <c r="BAQ3">
        <v>165726917.940265</v>
      </c>
      <c r="BAR3">
        <v>165726917.940265</v>
      </c>
      <c r="BAS3">
        <v>165726917.940265</v>
      </c>
      <c r="BAT3">
        <v>165726917.940265</v>
      </c>
      <c r="BAU3">
        <v>165726917.940265</v>
      </c>
      <c r="BAV3">
        <v>165726917.940265</v>
      </c>
      <c r="BAW3">
        <v>165726917.940265</v>
      </c>
      <c r="BAX3">
        <v>165726917.940265</v>
      </c>
      <c r="BAY3">
        <v>165726917.940265</v>
      </c>
      <c r="BAZ3">
        <v>165726917.940265</v>
      </c>
      <c r="BBA3">
        <v>165726917.940265</v>
      </c>
      <c r="BBB3">
        <v>165726917.940265</v>
      </c>
      <c r="BBC3">
        <v>165726917.940265</v>
      </c>
      <c r="BBD3">
        <v>165726917.940265</v>
      </c>
      <c r="BBE3">
        <v>165726917.940265</v>
      </c>
      <c r="BBF3">
        <v>165726917.940265</v>
      </c>
      <c r="BBG3">
        <v>165726917.940265</v>
      </c>
      <c r="BBH3">
        <v>165726917.940265</v>
      </c>
      <c r="BBI3">
        <v>165726917.940265</v>
      </c>
      <c r="BBJ3">
        <v>165726917.940265</v>
      </c>
      <c r="BBK3">
        <v>165726917.940265</v>
      </c>
      <c r="BBL3">
        <v>165726917.940265</v>
      </c>
      <c r="BBM3">
        <v>165726917.940265</v>
      </c>
      <c r="BBN3">
        <v>165726917.940265</v>
      </c>
      <c r="BBO3">
        <v>165726917.940265</v>
      </c>
      <c r="BBP3">
        <v>165726917.940265</v>
      </c>
      <c r="BBQ3">
        <v>165726917.940265</v>
      </c>
      <c r="BBR3">
        <v>165726917.940265</v>
      </c>
      <c r="BBS3">
        <v>165726917.940265</v>
      </c>
      <c r="BBT3">
        <v>165726917.940265</v>
      </c>
      <c r="BBU3">
        <v>165726917.940265</v>
      </c>
      <c r="BBV3">
        <v>165726917.940265</v>
      </c>
      <c r="BBW3">
        <v>165726917.940265</v>
      </c>
      <c r="BBX3">
        <v>165726917.940265</v>
      </c>
      <c r="BBY3">
        <v>165726917.940265</v>
      </c>
      <c r="BBZ3">
        <v>165726917.940265</v>
      </c>
      <c r="BCA3">
        <v>165726917.940265</v>
      </c>
      <c r="BCB3">
        <v>165726917.940265</v>
      </c>
      <c r="BCC3">
        <v>165726917.940265</v>
      </c>
      <c r="BCD3">
        <v>165726917.940265</v>
      </c>
      <c r="BCE3">
        <v>165726917.940265</v>
      </c>
      <c r="BCF3">
        <v>165726917.940265</v>
      </c>
      <c r="BCG3">
        <v>165726917.940265</v>
      </c>
      <c r="BCH3">
        <v>165726917.940265</v>
      </c>
      <c r="BCI3">
        <v>165726917.940265</v>
      </c>
      <c r="BCJ3">
        <v>165726917.940265</v>
      </c>
      <c r="BCK3">
        <v>165726917.940265</v>
      </c>
      <c r="BCL3">
        <v>165726917.940265</v>
      </c>
      <c r="BCM3">
        <v>165726917.940265</v>
      </c>
      <c r="BCN3">
        <v>165726917.940265</v>
      </c>
      <c r="BCO3">
        <v>165726917.940265</v>
      </c>
      <c r="BCP3">
        <v>165726917.940265</v>
      </c>
      <c r="BCQ3">
        <v>165726917.940265</v>
      </c>
      <c r="BCR3">
        <v>165726917.940265</v>
      </c>
      <c r="BCS3">
        <v>165726917.940265</v>
      </c>
      <c r="BCT3">
        <v>165726917.940265</v>
      </c>
      <c r="BCU3">
        <v>165726917.940265</v>
      </c>
      <c r="BCV3">
        <v>165726917.940265</v>
      </c>
      <c r="BCW3">
        <v>165726917.940265</v>
      </c>
      <c r="BCX3">
        <v>165726917.940265</v>
      </c>
      <c r="BCY3">
        <v>165726917.940265</v>
      </c>
      <c r="BCZ3">
        <v>165726917.940265</v>
      </c>
      <c r="BDA3">
        <v>165726917.940265</v>
      </c>
      <c r="BDB3">
        <v>165726917.940265</v>
      </c>
      <c r="BDC3">
        <v>165726917.940265</v>
      </c>
      <c r="BDD3">
        <v>165726917.940265</v>
      </c>
      <c r="BDE3">
        <v>165726917.940265</v>
      </c>
      <c r="BDF3">
        <v>165726917.940265</v>
      </c>
      <c r="BDG3">
        <v>165726917.940265</v>
      </c>
      <c r="BDH3">
        <v>165726917.940265</v>
      </c>
      <c r="BDI3">
        <v>165726917.940265</v>
      </c>
      <c r="BDJ3">
        <v>165726917.940265</v>
      </c>
      <c r="BDK3">
        <v>165726917.940265</v>
      </c>
      <c r="BDL3">
        <v>165726917.940265</v>
      </c>
      <c r="BDM3">
        <v>165726917.940265</v>
      </c>
      <c r="BDN3">
        <v>165726917.940265</v>
      </c>
      <c r="BDO3">
        <v>165726917.940265</v>
      </c>
      <c r="BDP3">
        <v>165726917.940265</v>
      </c>
      <c r="BDQ3">
        <v>165726917.940265</v>
      </c>
      <c r="BDR3">
        <v>165726917.940265</v>
      </c>
      <c r="BDS3">
        <v>165726917.940265</v>
      </c>
      <c r="BDT3">
        <v>165726917.940265</v>
      </c>
      <c r="BDU3">
        <v>165726917.940265</v>
      </c>
      <c r="BDV3">
        <v>165726917.940265</v>
      </c>
      <c r="BDW3">
        <v>165726917.940265</v>
      </c>
      <c r="BDX3">
        <v>165726917.940265</v>
      </c>
      <c r="BDY3">
        <v>165726917.940265</v>
      </c>
      <c r="BDZ3">
        <v>165726917.940265</v>
      </c>
      <c r="BEA3">
        <v>165726917.940265</v>
      </c>
      <c r="BEB3">
        <v>165726917.940265</v>
      </c>
      <c r="BEC3">
        <v>165726917.940265</v>
      </c>
      <c r="BED3">
        <v>165726917.940265</v>
      </c>
      <c r="BEE3">
        <v>165726917.940265</v>
      </c>
      <c r="BEF3">
        <v>165726917.940265</v>
      </c>
      <c r="BEG3">
        <v>165726917.940265</v>
      </c>
      <c r="BEH3">
        <v>165726917.940265</v>
      </c>
      <c r="BEI3">
        <v>165726917.940265</v>
      </c>
      <c r="BEJ3">
        <v>165726917.940265</v>
      </c>
      <c r="BEK3">
        <v>165726917.940265</v>
      </c>
      <c r="BEL3">
        <v>165726917.940265</v>
      </c>
      <c r="BEM3">
        <v>165726917.940265</v>
      </c>
      <c r="BEN3">
        <v>165726917.940265</v>
      </c>
      <c r="BEO3">
        <v>165726917.940265</v>
      </c>
      <c r="BEP3">
        <v>165726917.940265</v>
      </c>
      <c r="BEQ3">
        <v>165726917.940265</v>
      </c>
      <c r="BER3">
        <v>165726917.940265</v>
      </c>
      <c r="BES3">
        <v>165726917.940265</v>
      </c>
      <c r="BET3">
        <v>165726917.940265</v>
      </c>
      <c r="BEU3">
        <v>165726917.940265</v>
      </c>
      <c r="BEV3">
        <v>165726917.940265</v>
      </c>
      <c r="BEW3">
        <v>165726917.940265</v>
      </c>
      <c r="BEX3">
        <v>165726917.940265</v>
      </c>
      <c r="BEY3">
        <v>165726917.940265</v>
      </c>
      <c r="BEZ3">
        <v>165726917.940265</v>
      </c>
      <c r="BFA3">
        <v>165726917.940265</v>
      </c>
      <c r="BFB3">
        <v>165726917.940265</v>
      </c>
      <c r="BFC3">
        <v>165726917.940265</v>
      </c>
      <c r="BFD3">
        <v>165726917.940265</v>
      </c>
      <c r="BFE3">
        <v>165726917.940265</v>
      </c>
      <c r="BFF3">
        <v>165726917.940265</v>
      </c>
      <c r="BFG3">
        <v>165726917.940265</v>
      </c>
      <c r="BFH3">
        <v>165726917.940265</v>
      </c>
      <c r="BFI3">
        <v>165726917.940265</v>
      </c>
      <c r="BFJ3">
        <v>165726917.940265</v>
      </c>
      <c r="BFK3">
        <v>165726917.940265</v>
      </c>
      <c r="BFL3">
        <v>165726917.940265</v>
      </c>
      <c r="BFM3">
        <v>165726917.940265</v>
      </c>
      <c r="BFN3">
        <v>165726917.940265</v>
      </c>
      <c r="BFO3">
        <v>165726917.940265</v>
      </c>
      <c r="BFP3">
        <v>165726917.940265</v>
      </c>
      <c r="BFQ3">
        <v>165726917.940265</v>
      </c>
      <c r="BFR3">
        <v>165726917.940265</v>
      </c>
      <c r="BFS3">
        <v>165726917.940265</v>
      </c>
      <c r="BFT3">
        <v>165726917.940265</v>
      </c>
      <c r="BFU3">
        <v>165726917.940265</v>
      </c>
      <c r="BFV3">
        <v>165726917.940265</v>
      </c>
      <c r="BFW3">
        <v>165726917.940265</v>
      </c>
      <c r="BFX3">
        <v>165726917.940265</v>
      </c>
      <c r="BFY3">
        <v>165726917.940265</v>
      </c>
      <c r="BFZ3">
        <v>165726917.940265</v>
      </c>
      <c r="BGA3">
        <v>165726917.940265</v>
      </c>
      <c r="BGB3">
        <v>165726917.940265</v>
      </c>
      <c r="BGC3">
        <v>165726917.940265</v>
      </c>
      <c r="BGD3">
        <v>165726917.940265</v>
      </c>
      <c r="BGE3">
        <v>165726917.940265</v>
      </c>
      <c r="BGF3">
        <v>165726917.940265</v>
      </c>
      <c r="BGG3">
        <v>165726917.940265</v>
      </c>
      <c r="BGH3">
        <v>165726917.940265</v>
      </c>
      <c r="BGI3">
        <v>165726917.940265</v>
      </c>
      <c r="BGJ3">
        <v>165726917.940265</v>
      </c>
      <c r="BGK3">
        <v>165726917.940265</v>
      </c>
      <c r="BGL3">
        <v>165726917.940265</v>
      </c>
      <c r="BGM3">
        <v>165726917.940265</v>
      </c>
      <c r="BGN3">
        <v>165726917.940265</v>
      </c>
      <c r="BGO3">
        <v>165726917.940265</v>
      </c>
      <c r="BGP3">
        <v>165726917.940265</v>
      </c>
      <c r="BGQ3">
        <v>165726917.940265</v>
      </c>
      <c r="BGR3">
        <v>165726917.940265</v>
      </c>
      <c r="BGS3">
        <v>165726917.940265</v>
      </c>
      <c r="BGT3">
        <v>165726917.940265</v>
      </c>
      <c r="BGU3">
        <v>165726917.940265</v>
      </c>
      <c r="BGV3">
        <v>165726917.940265</v>
      </c>
      <c r="BGW3">
        <v>165726917.940265</v>
      </c>
      <c r="BGX3">
        <v>165726917.940265</v>
      </c>
      <c r="BGY3">
        <v>165726917.940265</v>
      </c>
      <c r="BGZ3">
        <v>165726917.940265</v>
      </c>
      <c r="BHA3">
        <v>165726917.940265</v>
      </c>
      <c r="BHB3">
        <v>165726917.940265</v>
      </c>
      <c r="BHC3">
        <v>165726917.940265</v>
      </c>
      <c r="BHD3">
        <v>165726917.940265</v>
      </c>
      <c r="BHE3">
        <v>165726917.940265</v>
      </c>
      <c r="BHF3">
        <v>165726917.940265</v>
      </c>
      <c r="BHG3">
        <v>165726917.940265</v>
      </c>
      <c r="BHH3">
        <v>165726917.940265</v>
      </c>
      <c r="BHI3">
        <v>165726917.940265</v>
      </c>
      <c r="BHJ3">
        <v>165726917.940265</v>
      </c>
      <c r="BHK3">
        <v>165726917.940265</v>
      </c>
      <c r="BHL3">
        <v>165726917.940265</v>
      </c>
      <c r="BHM3">
        <v>165726917.940265</v>
      </c>
      <c r="BHN3">
        <v>165726917.940265</v>
      </c>
      <c r="BHO3">
        <v>165726917.940265</v>
      </c>
      <c r="BHP3">
        <v>165726917.940265</v>
      </c>
      <c r="BHQ3">
        <v>165726917.940265</v>
      </c>
      <c r="BHR3">
        <v>165726917.940265</v>
      </c>
      <c r="BHS3">
        <v>165726917.940265</v>
      </c>
      <c r="BHT3">
        <v>165726917.940265</v>
      </c>
      <c r="BHU3">
        <v>165726917.940265</v>
      </c>
      <c r="BHV3">
        <v>165726917.940265</v>
      </c>
      <c r="BHW3">
        <v>165726917.940265</v>
      </c>
      <c r="BHX3">
        <v>165726917.940265</v>
      </c>
      <c r="BHY3">
        <v>165726917.940265</v>
      </c>
      <c r="BHZ3">
        <v>165726917.940265</v>
      </c>
      <c r="BIA3">
        <v>165726917.940265</v>
      </c>
      <c r="BIB3">
        <v>165726917.940265</v>
      </c>
      <c r="BIC3">
        <v>165726917.940265</v>
      </c>
      <c r="BID3">
        <v>165726917.940265</v>
      </c>
      <c r="BIE3">
        <v>165726917.940265</v>
      </c>
      <c r="BIF3">
        <v>165726917.940265</v>
      </c>
      <c r="BIG3">
        <v>165726917.940265</v>
      </c>
      <c r="BIH3">
        <v>165726917.940265</v>
      </c>
      <c r="BII3">
        <v>165726917.940265</v>
      </c>
      <c r="BIJ3">
        <v>165726917.940265</v>
      </c>
      <c r="BIK3">
        <v>165726917.940265</v>
      </c>
      <c r="BIL3">
        <v>165726917.940265</v>
      </c>
      <c r="BIM3">
        <v>165726917.940265</v>
      </c>
      <c r="BIN3">
        <v>165726917.940265</v>
      </c>
      <c r="BIO3">
        <v>165726917.940265</v>
      </c>
      <c r="BIP3">
        <v>165726917.940265</v>
      </c>
      <c r="BIQ3">
        <v>165726917.940265</v>
      </c>
      <c r="BIR3">
        <v>165726917.940265</v>
      </c>
      <c r="BIS3">
        <v>165726917.940265</v>
      </c>
      <c r="BIT3">
        <v>165726917.940265</v>
      </c>
      <c r="BIU3">
        <v>165726917.940265</v>
      </c>
      <c r="BIV3">
        <v>165726917.940265</v>
      </c>
      <c r="BIW3">
        <v>165726917.940265</v>
      </c>
      <c r="BIX3">
        <v>165726917.940265</v>
      </c>
      <c r="BIY3">
        <v>165726917.940265</v>
      </c>
      <c r="BIZ3">
        <v>165726917.940265</v>
      </c>
      <c r="BJA3">
        <v>165726917.940265</v>
      </c>
      <c r="BJB3">
        <v>165726917.940265</v>
      </c>
      <c r="BJC3">
        <v>165726917.940265</v>
      </c>
      <c r="BJD3">
        <v>165726917.940265</v>
      </c>
      <c r="BJE3">
        <v>165726917.940265</v>
      </c>
      <c r="BJF3">
        <v>165726917.940265</v>
      </c>
      <c r="BJG3">
        <v>165726917.940265</v>
      </c>
      <c r="BJH3">
        <v>165726917.940265</v>
      </c>
      <c r="BJI3">
        <v>165726917.940265</v>
      </c>
      <c r="BJJ3">
        <v>165726917.940265</v>
      </c>
      <c r="BJK3">
        <v>165726917.940265</v>
      </c>
      <c r="BJL3">
        <v>165726917.940265</v>
      </c>
      <c r="BJM3">
        <v>165726917.940265</v>
      </c>
      <c r="BJN3">
        <v>165726917.940265</v>
      </c>
      <c r="BJO3">
        <v>165726917.940265</v>
      </c>
      <c r="BJP3">
        <v>165726917.940265</v>
      </c>
      <c r="BJQ3">
        <v>165726917.940265</v>
      </c>
      <c r="BJR3">
        <v>165726917.940265</v>
      </c>
      <c r="BJS3">
        <v>165726917.940265</v>
      </c>
      <c r="BJT3">
        <v>165726917.940265</v>
      </c>
      <c r="BJU3">
        <v>165726917.940265</v>
      </c>
      <c r="BJV3">
        <v>165726917.940265</v>
      </c>
      <c r="BJW3">
        <v>165726917.940265</v>
      </c>
      <c r="BJX3">
        <v>165726917.940265</v>
      </c>
      <c r="BJY3">
        <v>165726917.940265</v>
      </c>
      <c r="BJZ3">
        <v>165726917.940265</v>
      </c>
      <c r="BKA3">
        <v>165726917.940265</v>
      </c>
      <c r="BKB3">
        <v>165726917.940265</v>
      </c>
      <c r="BKC3">
        <v>165726917.940265</v>
      </c>
      <c r="BKD3">
        <v>165726917.940265</v>
      </c>
      <c r="BKE3">
        <v>165726917.940265</v>
      </c>
      <c r="BKF3">
        <v>165726917.940265</v>
      </c>
      <c r="BKG3">
        <v>165726917.940265</v>
      </c>
      <c r="BKH3">
        <v>165726917.940265</v>
      </c>
      <c r="BKI3">
        <v>165726917.940265</v>
      </c>
      <c r="BKJ3">
        <v>165726917.940265</v>
      </c>
      <c r="BKK3">
        <v>165726917.940265</v>
      </c>
      <c r="BKL3">
        <v>165726917.940265</v>
      </c>
      <c r="BKM3">
        <v>165726917.940265</v>
      </c>
      <c r="BKN3">
        <v>165726917.940265</v>
      </c>
      <c r="BKO3">
        <v>165726917.940265</v>
      </c>
      <c r="BKP3">
        <v>165726917.940265</v>
      </c>
      <c r="BKQ3">
        <v>165726917.940265</v>
      </c>
      <c r="BKR3">
        <v>165726917.940265</v>
      </c>
      <c r="BKS3">
        <v>165726917.940265</v>
      </c>
      <c r="BKT3">
        <v>165726917.940265</v>
      </c>
      <c r="BKU3">
        <v>165726917.940265</v>
      </c>
      <c r="BKV3">
        <v>165726917.940265</v>
      </c>
      <c r="BKW3">
        <v>165726917.940265</v>
      </c>
      <c r="BKX3">
        <v>165726917.940265</v>
      </c>
      <c r="BKY3">
        <v>165726917.940265</v>
      </c>
      <c r="BKZ3">
        <v>165726917.940265</v>
      </c>
      <c r="BLA3">
        <v>165726917.940265</v>
      </c>
      <c r="BLB3">
        <v>165726917.940265</v>
      </c>
      <c r="BLC3">
        <v>165726917.940265</v>
      </c>
      <c r="BLD3">
        <v>165726917.940265</v>
      </c>
      <c r="BLE3">
        <v>165726917.940265</v>
      </c>
      <c r="BLF3">
        <v>165726917.940265</v>
      </c>
      <c r="BLG3">
        <v>165726917.940265</v>
      </c>
      <c r="BLH3">
        <v>165726917.940265</v>
      </c>
      <c r="BLI3">
        <v>165726917.940265</v>
      </c>
      <c r="BLJ3">
        <v>165726917.940265</v>
      </c>
      <c r="BLK3">
        <v>165726917.940265</v>
      </c>
      <c r="BLL3">
        <v>165726917.940265</v>
      </c>
      <c r="BLM3">
        <v>165726917.940265</v>
      </c>
      <c r="BLN3">
        <v>165726917.940265</v>
      </c>
      <c r="BLO3">
        <v>165726917.940265</v>
      </c>
      <c r="BLP3">
        <v>165726917.940265</v>
      </c>
      <c r="BLQ3">
        <v>165726917.940265</v>
      </c>
      <c r="BLR3">
        <v>165726917.940265</v>
      </c>
      <c r="BLS3">
        <v>165726917.940265</v>
      </c>
      <c r="BLT3">
        <v>165726917.940265</v>
      </c>
      <c r="BLU3">
        <v>165726917.940265</v>
      </c>
      <c r="BLV3">
        <v>165726917.940265</v>
      </c>
      <c r="BLW3">
        <v>165726917.940265</v>
      </c>
      <c r="BLX3">
        <v>165726917.940265</v>
      </c>
      <c r="BLY3">
        <v>165726917.940265</v>
      </c>
      <c r="BLZ3">
        <v>165726917.940265</v>
      </c>
      <c r="BMA3">
        <v>165726917.940265</v>
      </c>
      <c r="BMB3">
        <v>165726917.940265</v>
      </c>
      <c r="BMC3">
        <v>165726917.940265</v>
      </c>
      <c r="BMD3">
        <v>165726917.940265</v>
      </c>
      <c r="BME3">
        <v>165726917.940265</v>
      </c>
      <c r="BMF3">
        <v>165726917.940265</v>
      </c>
      <c r="BMG3">
        <v>165726917.940265</v>
      </c>
      <c r="BMH3">
        <v>165726917.940265</v>
      </c>
      <c r="BMI3">
        <v>165726917.940265</v>
      </c>
      <c r="BMJ3">
        <v>165726917.940265</v>
      </c>
      <c r="BMK3">
        <v>165726917.940265</v>
      </c>
      <c r="BML3">
        <v>165726917.940265</v>
      </c>
      <c r="BMM3">
        <v>165726917.940265</v>
      </c>
      <c r="BMN3">
        <v>165726917.940265</v>
      </c>
      <c r="BMO3">
        <v>165726917.940265</v>
      </c>
      <c r="BMP3">
        <v>165726917.940265</v>
      </c>
      <c r="BMQ3">
        <v>165726917.940265</v>
      </c>
      <c r="BMR3">
        <v>165726917.940265</v>
      </c>
      <c r="BMS3">
        <v>165726917.940265</v>
      </c>
      <c r="BMT3">
        <v>165726917.940265</v>
      </c>
      <c r="BMU3">
        <v>165726917.940265</v>
      </c>
      <c r="BMV3">
        <v>165726917.940265</v>
      </c>
      <c r="BMW3">
        <v>165726917.940265</v>
      </c>
      <c r="BMX3">
        <v>165726917.940265</v>
      </c>
      <c r="BMY3">
        <v>165726917.940265</v>
      </c>
      <c r="BMZ3">
        <v>165726917.940265</v>
      </c>
      <c r="BNA3">
        <v>165726917.940265</v>
      </c>
      <c r="BNB3">
        <v>165726917.940265</v>
      </c>
      <c r="BNC3">
        <v>165726917.940265</v>
      </c>
      <c r="BND3">
        <v>165726917.940265</v>
      </c>
      <c r="BNE3">
        <v>165726917.940265</v>
      </c>
      <c r="BNF3">
        <v>165726917.940265</v>
      </c>
      <c r="BNG3">
        <v>165726917.940265</v>
      </c>
      <c r="BNH3">
        <v>165726917.940265</v>
      </c>
      <c r="BNI3">
        <v>165726917.940265</v>
      </c>
      <c r="BNJ3">
        <v>165726917.940265</v>
      </c>
      <c r="BNK3">
        <v>165726917.940265</v>
      </c>
      <c r="BNL3">
        <v>165726917.940265</v>
      </c>
      <c r="BNM3">
        <v>165726917.940265</v>
      </c>
      <c r="BNN3">
        <v>165726917.940265</v>
      </c>
      <c r="BNO3">
        <v>165726917.940265</v>
      </c>
      <c r="BNP3">
        <v>165726917.940265</v>
      </c>
      <c r="BNQ3">
        <v>165726917.940265</v>
      </c>
      <c r="BNR3">
        <v>165726917.940265</v>
      </c>
      <c r="BNS3">
        <v>165726917.940265</v>
      </c>
      <c r="BNT3">
        <v>165726917.940265</v>
      </c>
      <c r="BNU3">
        <v>165726917.940265</v>
      </c>
      <c r="BNV3">
        <v>165726917.940265</v>
      </c>
      <c r="BNW3">
        <v>165726917.940265</v>
      </c>
      <c r="BNX3">
        <v>165726917.940265</v>
      </c>
      <c r="BNY3">
        <v>165726917.940265</v>
      </c>
      <c r="BNZ3">
        <v>165726917.940265</v>
      </c>
      <c r="BOA3">
        <v>165726917.940265</v>
      </c>
      <c r="BOB3">
        <v>165726917.940265</v>
      </c>
      <c r="BOC3">
        <v>165726917.940265</v>
      </c>
      <c r="BOD3">
        <v>165726917.940265</v>
      </c>
      <c r="BOE3">
        <v>165726917.940265</v>
      </c>
      <c r="BOF3">
        <v>165726917.940265</v>
      </c>
      <c r="BOG3">
        <v>165726917.940265</v>
      </c>
      <c r="BOH3">
        <v>165726917.940265</v>
      </c>
      <c r="BOI3">
        <v>165726917.940265</v>
      </c>
      <c r="BOJ3">
        <v>165726917.940265</v>
      </c>
      <c r="BOK3">
        <v>165726917.940265</v>
      </c>
      <c r="BOL3">
        <v>165726917.940265</v>
      </c>
      <c r="BOM3">
        <v>165726917.940265</v>
      </c>
      <c r="BON3">
        <v>165726917.940265</v>
      </c>
      <c r="BOO3">
        <v>165726917.940265</v>
      </c>
      <c r="BOP3">
        <v>165726917.940265</v>
      </c>
      <c r="BOQ3">
        <v>165726917.940265</v>
      </c>
      <c r="BOR3">
        <v>165726917.940265</v>
      </c>
      <c r="BOS3">
        <v>165726917.940265</v>
      </c>
      <c r="BOT3">
        <v>165726917.940265</v>
      </c>
      <c r="BOU3">
        <v>165726917.940265</v>
      </c>
      <c r="BOV3">
        <v>165726917.940265</v>
      </c>
      <c r="BOW3">
        <v>165726917.940265</v>
      </c>
      <c r="BOX3">
        <v>165726917.940265</v>
      </c>
      <c r="BOY3">
        <v>165726917.940265</v>
      </c>
      <c r="BOZ3">
        <v>165726917.940265</v>
      </c>
      <c r="BPA3">
        <v>165726917.940265</v>
      </c>
      <c r="BPB3">
        <v>165726917.940265</v>
      </c>
      <c r="BPC3">
        <v>165726917.940265</v>
      </c>
      <c r="BPD3">
        <v>165726917.940265</v>
      </c>
      <c r="BPE3">
        <v>165726917.940265</v>
      </c>
      <c r="BPF3">
        <v>165726917.940265</v>
      </c>
      <c r="BPG3">
        <v>165726917.940265</v>
      </c>
      <c r="BPH3">
        <v>165726917.940265</v>
      </c>
      <c r="BPI3">
        <v>165726917.940265</v>
      </c>
      <c r="BPJ3">
        <v>165726917.940265</v>
      </c>
      <c r="BPK3">
        <v>165726917.940265</v>
      </c>
      <c r="BPL3">
        <v>165726917.940265</v>
      </c>
      <c r="BPM3">
        <v>165726917.940265</v>
      </c>
      <c r="BPN3">
        <v>165726917.940265</v>
      </c>
      <c r="BPO3">
        <v>165726917.940265</v>
      </c>
      <c r="BPP3">
        <v>165726917.940265</v>
      </c>
      <c r="BPQ3">
        <v>165726917.940265</v>
      </c>
      <c r="BPR3">
        <v>165726917.940265</v>
      </c>
      <c r="BPS3">
        <v>165726917.940265</v>
      </c>
      <c r="BPT3">
        <v>165726917.940265</v>
      </c>
      <c r="BPU3">
        <v>165726917.940265</v>
      </c>
      <c r="BPV3">
        <v>165726917.940265</v>
      </c>
      <c r="BPW3">
        <v>165726917.940265</v>
      </c>
      <c r="BPX3">
        <v>165726917.940265</v>
      </c>
      <c r="BPY3">
        <v>165726917.940265</v>
      </c>
      <c r="BPZ3">
        <v>165726917.940265</v>
      </c>
      <c r="BQA3">
        <v>165726917.940265</v>
      </c>
      <c r="BQB3">
        <v>165726917.940265</v>
      </c>
      <c r="BQC3">
        <v>165726917.940265</v>
      </c>
      <c r="BQD3">
        <v>165726917.940265</v>
      </c>
      <c r="BQE3">
        <v>165726917.940265</v>
      </c>
      <c r="BQF3">
        <v>165726917.940265</v>
      </c>
      <c r="BQG3">
        <v>165726917.940265</v>
      </c>
      <c r="BQH3">
        <v>165726917.940265</v>
      </c>
      <c r="BQI3">
        <v>165726917.940265</v>
      </c>
      <c r="BQJ3">
        <v>165726917.940265</v>
      </c>
      <c r="BQK3">
        <v>165726917.940265</v>
      </c>
      <c r="BQL3">
        <v>165726917.940265</v>
      </c>
      <c r="BQM3">
        <v>165726917.940265</v>
      </c>
      <c r="BQN3">
        <v>165726917.940265</v>
      </c>
      <c r="BQO3">
        <v>165726917.940265</v>
      </c>
      <c r="BQP3">
        <v>165726917.940265</v>
      </c>
      <c r="BQQ3">
        <v>165726917.940265</v>
      </c>
      <c r="BQR3">
        <v>165726917.940265</v>
      </c>
      <c r="BQS3">
        <v>165726917.940265</v>
      </c>
      <c r="BQT3">
        <v>165726917.940265</v>
      </c>
      <c r="BQU3">
        <v>165726917.940265</v>
      </c>
      <c r="BQV3">
        <v>165726917.940265</v>
      </c>
      <c r="BQW3">
        <v>165726917.940265</v>
      </c>
      <c r="BQX3">
        <v>165726917.940265</v>
      </c>
      <c r="BQY3">
        <v>165726917.940265</v>
      </c>
      <c r="BQZ3">
        <v>165726917.940265</v>
      </c>
      <c r="BRA3">
        <v>165726917.940265</v>
      </c>
      <c r="BRB3">
        <v>165726917.940265</v>
      </c>
      <c r="BRC3">
        <v>165726917.940265</v>
      </c>
      <c r="BRD3">
        <v>165726917.940265</v>
      </c>
      <c r="BRE3">
        <v>165726917.940265</v>
      </c>
      <c r="BRF3">
        <v>165726917.940265</v>
      </c>
      <c r="BRG3">
        <v>165726917.940265</v>
      </c>
      <c r="BRH3">
        <v>165726917.940265</v>
      </c>
      <c r="BRI3">
        <v>165726917.940265</v>
      </c>
      <c r="BRJ3">
        <v>165726917.940265</v>
      </c>
      <c r="BRK3">
        <v>165726917.940265</v>
      </c>
      <c r="BRL3">
        <v>165726917.940265</v>
      </c>
      <c r="BRM3">
        <v>165726917.940265</v>
      </c>
      <c r="BRN3">
        <v>165726917.940265</v>
      </c>
      <c r="BRO3">
        <v>165726917.940265</v>
      </c>
      <c r="BRP3">
        <v>165726917.940265</v>
      </c>
      <c r="BRQ3">
        <v>165726917.940265</v>
      </c>
      <c r="BRR3">
        <v>165726917.940265</v>
      </c>
      <c r="BRS3">
        <v>165726917.940265</v>
      </c>
      <c r="BRT3">
        <v>165726917.940265</v>
      </c>
      <c r="BRU3">
        <v>165726917.940265</v>
      </c>
      <c r="BRV3">
        <v>165726917.940265</v>
      </c>
      <c r="BRW3">
        <v>165726917.940265</v>
      </c>
      <c r="BRX3">
        <v>165726917.940265</v>
      </c>
      <c r="BRY3">
        <v>165726917.940265</v>
      </c>
      <c r="BRZ3">
        <v>165726917.940265</v>
      </c>
      <c r="BSA3">
        <v>165726917.940265</v>
      </c>
      <c r="BSB3">
        <v>165726917.940265</v>
      </c>
      <c r="BSC3">
        <v>165726917.940265</v>
      </c>
      <c r="BSD3">
        <v>165726917.940265</v>
      </c>
      <c r="BSE3">
        <v>165726917.940265</v>
      </c>
      <c r="BSF3">
        <v>165726917.940265</v>
      </c>
      <c r="BSG3">
        <v>165726917.940265</v>
      </c>
      <c r="BSH3">
        <v>165726917.940265</v>
      </c>
      <c r="BSI3">
        <v>165726917.940265</v>
      </c>
      <c r="BSJ3">
        <v>165726917.940265</v>
      </c>
      <c r="BSK3">
        <v>165726917.940265</v>
      </c>
      <c r="BSL3">
        <v>165726917.940265</v>
      </c>
      <c r="BSM3">
        <v>165726917.940265</v>
      </c>
      <c r="BSN3">
        <v>165726917.940265</v>
      </c>
      <c r="BSO3">
        <v>165726917.940265</v>
      </c>
      <c r="BSP3">
        <v>165726917.940265</v>
      </c>
      <c r="BSQ3">
        <v>165726917.940265</v>
      </c>
      <c r="BSR3">
        <v>165726917.940265</v>
      </c>
      <c r="BSS3">
        <v>165726917.940265</v>
      </c>
      <c r="BST3">
        <v>165726917.940265</v>
      </c>
      <c r="BSU3">
        <v>165726917.940265</v>
      </c>
      <c r="BSV3">
        <v>165726917.940265</v>
      </c>
      <c r="BSW3">
        <v>165726917.940265</v>
      </c>
      <c r="BSX3">
        <v>165726917.940265</v>
      </c>
      <c r="BSY3">
        <v>165726917.940265</v>
      </c>
      <c r="BSZ3">
        <v>165726917.940265</v>
      </c>
      <c r="BTA3">
        <v>165726917.940265</v>
      </c>
      <c r="BTB3">
        <v>165726917.940265</v>
      </c>
      <c r="BTC3">
        <v>165726917.940265</v>
      </c>
      <c r="BTD3">
        <v>165726917.940265</v>
      </c>
      <c r="BTE3">
        <v>165726917.940265</v>
      </c>
      <c r="BTF3">
        <v>165726917.940265</v>
      </c>
      <c r="BTG3">
        <v>165726917.940265</v>
      </c>
      <c r="BTH3">
        <v>165726917.940265</v>
      </c>
      <c r="BTI3">
        <v>165726917.940265</v>
      </c>
      <c r="BTJ3">
        <v>165726917.940265</v>
      </c>
      <c r="BTK3">
        <v>165726917.940265</v>
      </c>
      <c r="BTL3">
        <v>165726917.940265</v>
      </c>
      <c r="BTM3">
        <v>165726917.940265</v>
      </c>
      <c r="BTN3">
        <v>165726917.940265</v>
      </c>
      <c r="BTO3">
        <v>165726917.940265</v>
      </c>
      <c r="BTP3">
        <v>165726917.940265</v>
      </c>
      <c r="BTQ3">
        <v>165726917.940265</v>
      </c>
      <c r="BTR3">
        <v>165726917.940265</v>
      </c>
      <c r="BTS3">
        <v>165726917.940265</v>
      </c>
      <c r="BTT3">
        <v>165726917.940265</v>
      </c>
      <c r="BTU3">
        <v>165726917.940265</v>
      </c>
      <c r="BTV3">
        <v>165726917.940265</v>
      </c>
      <c r="BTW3">
        <v>165726917.940265</v>
      </c>
      <c r="BTX3">
        <v>165726917.940265</v>
      </c>
      <c r="BTY3">
        <v>165726917.940265</v>
      </c>
      <c r="BTZ3">
        <v>165726917.940265</v>
      </c>
      <c r="BUA3">
        <v>165726917.940265</v>
      </c>
      <c r="BUB3">
        <v>165726917.940265</v>
      </c>
      <c r="BUC3">
        <v>165726917.940265</v>
      </c>
      <c r="BUD3">
        <v>165726917.940265</v>
      </c>
      <c r="BUE3">
        <v>165726917.940265</v>
      </c>
      <c r="BUF3">
        <v>165726917.940265</v>
      </c>
      <c r="BUG3">
        <v>165726917.940265</v>
      </c>
      <c r="BUH3">
        <v>165726917.940265</v>
      </c>
      <c r="BUI3">
        <v>165726917.940265</v>
      </c>
      <c r="BUJ3">
        <v>165726917.940265</v>
      </c>
      <c r="BUK3">
        <v>165726917.940265</v>
      </c>
      <c r="BUL3">
        <v>165726917.940265</v>
      </c>
      <c r="BUM3">
        <v>165726917.940265</v>
      </c>
      <c r="BUN3">
        <v>165726917.940265</v>
      </c>
      <c r="BUO3">
        <v>165726917.940265</v>
      </c>
      <c r="BUP3">
        <v>165726917.940265</v>
      </c>
      <c r="BUQ3">
        <v>165726917.940265</v>
      </c>
      <c r="BUR3">
        <v>165726917.940265</v>
      </c>
      <c r="BUS3">
        <v>165726917.940265</v>
      </c>
      <c r="BUT3">
        <v>165726917.940265</v>
      </c>
      <c r="BUU3">
        <v>165726917.940265</v>
      </c>
      <c r="BUV3">
        <v>165726917.940265</v>
      </c>
      <c r="BUW3">
        <v>165726917.940265</v>
      </c>
      <c r="BUX3">
        <v>165726917.940265</v>
      </c>
      <c r="BUY3">
        <v>165726917.940265</v>
      </c>
      <c r="BUZ3">
        <v>165726917.940265</v>
      </c>
      <c r="BVA3">
        <v>165726917.940265</v>
      </c>
      <c r="BVB3">
        <v>165726917.940265</v>
      </c>
      <c r="BVC3">
        <v>165726917.940265</v>
      </c>
      <c r="BVD3">
        <v>165726917.940265</v>
      </c>
      <c r="BVE3">
        <v>165726917.940265</v>
      </c>
      <c r="BVF3">
        <v>165726917.940265</v>
      </c>
      <c r="BVG3">
        <v>165726917.940265</v>
      </c>
      <c r="BVH3">
        <v>165726917.940265</v>
      </c>
      <c r="BVI3">
        <v>165726917.940265</v>
      </c>
      <c r="BVJ3">
        <v>165726917.940265</v>
      </c>
      <c r="BVK3">
        <v>165726917.940265</v>
      </c>
      <c r="BVL3">
        <v>165726917.940265</v>
      </c>
      <c r="BVM3">
        <v>165726917.940265</v>
      </c>
      <c r="BVN3">
        <v>165726917.940265</v>
      </c>
      <c r="BVO3">
        <v>165726917.940265</v>
      </c>
      <c r="BVP3">
        <v>165726917.940265</v>
      </c>
      <c r="BVQ3">
        <v>165726917.940265</v>
      </c>
      <c r="BVR3">
        <v>165726917.940265</v>
      </c>
      <c r="BVS3">
        <v>165726917.940265</v>
      </c>
      <c r="BVT3">
        <v>165726917.940265</v>
      </c>
      <c r="BVU3">
        <v>165726917.940265</v>
      </c>
      <c r="BVV3">
        <v>165726917.940265</v>
      </c>
      <c r="BVW3">
        <v>165726917.940265</v>
      </c>
      <c r="BVX3">
        <v>165726917.940265</v>
      </c>
      <c r="BVY3">
        <v>165726917.940265</v>
      </c>
      <c r="BVZ3">
        <v>165726917.940265</v>
      </c>
      <c r="BWA3">
        <v>165726917.940265</v>
      </c>
      <c r="BWB3">
        <v>165726917.940265</v>
      </c>
      <c r="BWC3">
        <v>165726917.940265</v>
      </c>
      <c r="BWD3">
        <v>165726917.940265</v>
      </c>
      <c r="BWE3">
        <v>165726917.940265</v>
      </c>
      <c r="BWF3">
        <v>165726917.940265</v>
      </c>
      <c r="BWG3">
        <v>165726917.940265</v>
      </c>
      <c r="BWH3">
        <v>165726917.940265</v>
      </c>
      <c r="BWI3">
        <v>165726917.940265</v>
      </c>
      <c r="BWJ3">
        <v>165726917.940265</v>
      </c>
      <c r="BWK3">
        <v>165726917.940265</v>
      </c>
      <c r="BWL3">
        <v>165726917.940265</v>
      </c>
      <c r="BWM3">
        <v>165726917.940265</v>
      </c>
      <c r="BWN3">
        <v>165726917.940265</v>
      </c>
      <c r="BWO3">
        <v>165726917.940265</v>
      </c>
      <c r="BWP3">
        <v>165726917.940265</v>
      </c>
      <c r="BWQ3">
        <v>165726917.940265</v>
      </c>
      <c r="BWR3">
        <v>165726917.940265</v>
      </c>
      <c r="BWS3">
        <v>165726917.940265</v>
      </c>
      <c r="BWT3">
        <v>165726917.940265</v>
      </c>
      <c r="BWU3">
        <v>165726917.940265</v>
      </c>
      <c r="BWV3">
        <v>165726917.940265</v>
      </c>
      <c r="BWW3">
        <v>165726917.940265</v>
      </c>
      <c r="BWX3">
        <v>165726917.940265</v>
      </c>
      <c r="BWY3">
        <v>165726917.940265</v>
      </c>
      <c r="BWZ3">
        <v>165726917.940265</v>
      </c>
      <c r="BXA3">
        <v>165726917.940265</v>
      </c>
      <c r="BXB3">
        <v>165726917.940265</v>
      </c>
      <c r="BXC3">
        <v>165726917.940265</v>
      </c>
      <c r="BXD3">
        <v>165726917.940265</v>
      </c>
      <c r="BXE3">
        <v>165726917.940265</v>
      </c>
      <c r="BXF3">
        <v>165726917.940265</v>
      </c>
      <c r="BXG3">
        <v>165726917.940265</v>
      </c>
      <c r="BXH3">
        <v>165726917.940265</v>
      </c>
      <c r="BXI3">
        <v>165726917.940265</v>
      </c>
      <c r="BXJ3">
        <v>165726917.940265</v>
      </c>
      <c r="BXK3">
        <v>165726917.940265</v>
      </c>
      <c r="BXL3">
        <v>165726917.940265</v>
      </c>
      <c r="BXM3">
        <v>165726917.940265</v>
      </c>
      <c r="BXN3">
        <v>165726917.940265</v>
      </c>
      <c r="BXO3">
        <v>165726917.940265</v>
      </c>
      <c r="BXP3">
        <v>165726917.940265</v>
      </c>
      <c r="BXQ3">
        <v>165726917.940265</v>
      </c>
      <c r="BXR3">
        <v>165726917.940265</v>
      </c>
      <c r="BXS3">
        <v>165726917.940265</v>
      </c>
      <c r="BXT3">
        <v>165726917.940265</v>
      </c>
      <c r="BXU3">
        <v>165726917.940265</v>
      </c>
      <c r="BXV3">
        <v>165726917.940265</v>
      </c>
      <c r="BXW3">
        <v>165726917.940265</v>
      </c>
      <c r="BXX3">
        <v>165726917.940265</v>
      </c>
      <c r="BXY3">
        <v>165726917.940265</v>
      </c>
      <c r="BXZ3">
        <v>165726917.940265</v>
      </c>
    </row>
    <row r="4" spans="1:2002">
      <c r="A4" s="1" t="s">
        <v>2</v>
      </c>
      <c r="B4">
        <v>14039187383.564789</v>
      </c>
      <c r="C4">
        <v>14057006541.820488</v>
      </c>
      <c r="D4">
        <v>14074825700.076189</v>
      </c>
      <c r="E4">
        <v>14092644858.331886</v>
      </c>
      <c r="F4">
        <v>14110464016.587589</v>
      </c>
      <c r="G4">
        <v>14128283174.843287</v>
      </c>
      <c r="H4">
        <v>14146102333.098984</v>
      </c>
      <c r="I4">
        <v>14163921491.354683</v>
      </c>
      <c r="J4">
        <v>14181740649.61038</v>
      </c>
      <c r="K4">
        <v>14199559807.866081</v>
      </c>
      <c r="L4">
        <v>14217378966.121778</v>
      </c>
      <c r="M4">
        <v>14235198124.377481</v>
      </c>
      <c r="N4">
        <v>14253017282.633179</v>
      </c>
      <c r="O4">
        <v>14270836440.88887</v>
      </c>
      <c r="P4">
        <v>14288655599.144575</v>
      </c>
      <c r="Q4">
        <v>14306474757.400274</v>
      </c>
      <c r="R4">
        <v>14324293915.655972</v>
      </c>
      <c r="S4">
        <v>14342113073.911671</v>
      </c>
      <c r="T4">
        <v>14359932232.167374</v>
      </c>
      <c r="U4">
        <v>14377751390.423069</v>
      </c>
      <c r="V4">
        <v>14395570548.678768</v>
      </c>
      <c r="W4">
        <v>14413389706.934465</v>
      </c>
      <c r="X4">
        <v>14431208865.190163</v>
      </c>
      <c r="Y4">
        <v>14449028023.445866</v>
      </c>
      <c r="Z4">
        <v>14466847181.701563</v>
      </c>
      <c r="AA4">
        <v>14484666339.957264</v>
      </c>
      <c r="AB4">
        <v>14502485498.212961</v>
      </c>
      <c r="AC4">
        <v>14520304656.468657</v>
      </c>
      <c r="AD4">
        <v>14538123814.724358</v>
      </c>
      <c r="AE4">
        <v>14555942972.980057</v>
      </c>
      <c r="AF4">
        <v>14573762131.235758</v>
      </c>
      <c r="AG4">
        <v>14591581289.491453</v>
      </c>
      <c r="AH4">
        <v>14609400447.747154</v>
      </c>
      <c r="AI4">
        <v>14627219606.002853</v>
      </c>
      <c r="AJ4">
        <v>14645038764.258549</v>
      </c>
      <c r="AK4">
        <v>14662857922.514252</v>
      </c>
      <c r="AL4">
        <v>14680677080.769947</v>
      </c>
      <c r="AM4">
        <v>14698496239.025648</v>
      </c>
      <c r="AN4">
        <v>14716315397.281349</v>
      </c>
      <c r="AO4">
        <v>14734134555.537048</v>
      </c>
      <c r="AP4">
        <v>14751953713.792742</v>
      </c>
      <c r="AQ4">
        <v>14769772872.048439</v>
      </c>
      <c r="AR4">
        <v>14787592030.30414</v>
      </c>
      <c r="AS4">
        <v>14805411188.559841</v>
      </c>
      <c r="AT4">
        <v>14823230346.81554</v>
      </c>
      <c r="AU4">
        <v>14841049505.071239</v>
      </c>
      <c r="AV4">
        <v>14858868663.326939</v>
      </c>
      <c r="AW4">
        <v>14876687821.582634</v>
      </c>
      <c r="AX4">
        <v>14894506979.838335</v>
      </c>
      <c r="AY4">
        <v>14912326138.09403</v>
      </c>
      <c r="AZ4">
        <v>14930145296.349735</v>
      </c>
      <c r="BA4">
        <v>14947964454.605431</v>
      </c>
      <c r="BB4">
        <v>14965783612.861132</v>
      </c>
      <c r="BC4">
        <v>14983602771.116829</v>
      </c>
      <c r="BD4">
        <v>15001421929.372524</v>
      </c>
      <c r="BE4">
        <v>15019241087.628223</v>
      </c>
      <c r="BF4">
        <v>15037060245.883921</v>
      </c>
      <c r="BG4">
        <v>15054879404.139624</v>
      </c>
      <c r="BH4">
        <v>15072698562.395323</v>
      </c>
      <c r="BI4">
        <v>15090517720.651024</v>
      </c>
      <c r="BJ4">
        <v>15108336878.906723</v>
      </c>
      <c r="BK4">
        <v>15126156037.162418</v>
      </c>
      <c r="BL4">
        <v>15143975195.418114</v>
      </c>
      <c r="BM4">
        <v>15161794353.673819</v>
      </c>
      <c r="BN4">
        <v>15179613511.929516</v>
      </c>
      <c r="BO4">
        <v>15197432670.185215</v>
      </c>
      <c r="BP4">
        <v>15215251828.440914</v>
      </c>
      <c r="BQ4">
        <v>15233070986.696615</v>
      </c>
      <c r="BR4" s="2">
        <v>15250890144.952309</v>
      </c>
      <c r="BS4">
        <v>15268709303.208008</v>
      </c>
      <c r="BT4">
        <v>15286528461.463707</v>
      </c>
      <c r="BU4">
        <v>15304347619.719406</v>
      </c>
      <c r="BV4">
        <v>15322166777.975107</v>
      </c>
      <c r="BW4">
        <v>15339985936.230806</v>
      </c>
      <c r="BX4">
        <v>15357805094.486502</v>
      </c>
      <c r="BY4">
        <v>15375624252.742203</v>
      </c>
      <c r="BZ4">
        <v>15393443410.9979</v>
      </c>
      <c r="CA4">
        <v>15411262569.253597</v>
      </c>
      <c r="CB4">
        <v>15429081727.5093</v>
      </c>
      <c r="CC4">
        <v>15446900885.764999</v>
      </c>
      <c r="CD4">
        <v>15464720044.020699</v>
      </c>
      <c r="CE4">
        <v>15482539202.276394</v>
      </c>
      <c r="CF4">
        <v>15500358360.532089</v>
      </c>
      <c r="CG4">
        <v>15518177518.787792</v>
      </c>
      <c r="CH4">
        <v>15535996677.043493</v>
      </c>
      <c r="CI4">
        <v>15553815835.299191</v>
      </c>
      <c r="CJ4">
        <v>15571634993.55489</v>
      </c>
      <c r="CK4">
        <v>15589454151.810591</v>
      </c>
      <c r="CL4">
        <v>15607273310.066284</v>
      </c>
      <c r="CM4">
        <v>15625092468.321985</v>
      </c>
      <c r="CN4">
        <v>15642911626.577686</v>
      </c>
      <c r="CO4">
        <v>15660730784.833384</v>
      </c>
      <c r="CP4">
        <v>15678549943.089081</v>
      </c>
      <c r="CQ4">
        <v>15696369101.344784</v>
      </c>
      <c r="CR4">
        <v>15714188259.600483</v>
      </c>
      <c r="CS4">
        <v>15732007417.856178</v>
      </c>
      <c r="CT4">
        <v>15749826576.111877</v>
      </c>
      <c r="CU4">
        <v>15767645734.367573</v>
      </c>
      <c r="CV4">
        <v>15785464892.623274</v>
      </c>
      <c r="CW4">
        <v>15803284050.878975</v>
      </c>
      <c r="CX4">
        <v>15821103209.134676</v>
      </c>
      <c r="CY4">
        <v>15838922367.390368</v>
      </c>
      <c r="CZ4">
        <v>15856741525.646072</v>
      </c>
      <c r="DA4">
        <v>15874560683.901768</v>
      </c>
      <c r="DB4">
        <v>15892379842.157469</v>
      </c>
      <c r="DC4">
        <v>15910199000.41317</v>
      </c>
      <c r="DD4">
        <v>15928018158.668867</v>
      </c>
      <c r="DE4">
        <v>15945837316.924564</v>
      </c>
      <c r="DF4">
        <v>15963656475.180264</v>
      </c>
      <c r="DG4">
        <v>15981475633.435963</v>
      </c>
      <c r="DH4">
        <v>15999294791.691658</v>
      </c>
      <c r="DI4">
        <v>16017113949.947361</v>
      </c>
      <c r="DJ4">
        <v>16034933108.20306</v>
      </c>
      <c r="DK4">
        <v>16052752266.458755</v>
      </c>
      <c r="DL4">
        <v>16070571424.714458</v>
      </c>
      <c r="DM4">
        <v>16088390582.970158</v>
      </c>
      <c r="DN4">
        <v>16106209741.225849</v>
      </c>
      <c r="DO4">
        <v>16124028899.481552</v>
      </c>
      <c r="DP4">
        <v>16141848057.737251</v>
      </c>
      <c r="DQ4">
        <v>16159667215.99295</v>
      </c>
      <c r="DR4">
        <v>16177486374.248646</v>
      </c>
      <c r="DS4">
        <v>16195305532.504351</v>
      </c>
      <c r="DT4">
        <v>16213124690.760044</v>
      </c>
      <c r="DU4">
        <v>16230943849.015745</v>
      </c>
      <c r="DV4">
        <v>16248763007.271446</v>
      </c>
      <c r="DW4">
        <v>16266582165.527142</v>
      </c>
      <c r="DX4">
        <v>16284401323.782841</v>
      </c>
      <c r="DY4">
        <v>16302220482.038542</v>
      </c>
      <c r="DZ4">
        <v>16320039640.294239</v>
      </c>
      <c r="EA4">
        <v>16337858798.549934</v>
      </c>
      <c r="EB4">
        <v>16355677956.805641</v>
      </c>
      <c r="EC4">
        <v>16373497115.061333</v>
      </c>
      <c r="ED4">
        <v>16391316273.317036</v>
      </c>
      <c r="EE4">
        <v>16409135431.572735</v>
      </c>
      <c r="EF4">
        <v>16426954589.828434</v>
      </c>
      <c r="EG4">
        <v>16444773748.084129</v>
      </c>
      <c r="EH4">
        <v>16462592906.33983</v>
      </c>
      <c r="EI4">
        <v>16480412064.595528</v>
      </c>
      <c r="EJ4">
        <v>16498231222.851223</v>
      </c>
      <c r="EK4">
        <v>16516050381.10693</v>
      </c>
      <c r="EL4">
        <v>16533869539.362625</v>
      </c>
      <c r="EM4">
        <v>16551688697.618322</v>
      </c>
      <c r="EN4">
        <v>16569507855.874023</v>
      </c>
      <c r="EO4">
        <v>16587327014.129723</v>
      </c>
      <c r="EP4">
        <v>16605146172.385418</v>
      </c>
      <c r="EQ4">
        <v>16622965330.641123</v>
      </c>
      <c r="ER4">
        <v>16640784488.896816</v>
      </c>
      <c r="ES4">
        <v>16658603647.152517</v>
      </c>
      <c r="ET4">
        <v>16676422805.408218</v>
      </c>
      <c r="EU4">
        <v>16694241963.663916</v>
      </c>
      <c r="EV4">
        <v>16712061121.919613</v>
      </c>
      <c r="EW4">
        <v>16729880280.175314</v>
      </c>
      <c r="EX4">
        <v>16747699438.431011</v>
      </c>
      <c r="EY4">
        <v>16765518596.686707</v>
      </c>
      <c r="EZ4">
        <v>16783337754.942411</v>
      </c>
      <c r="FA4">
        <v>16801156913.198109</v>
      </c>
      <c r="FB4">
        <v>16818976071.453804</v>
      </c>
      <c r="FC4">
        <v>16836795229.709507</v>
      </c>
      <c r="FD4">
        <v>16854614387.965206</v>
      </c>
      <c r="FE4">
        <v>16872433546.220901</v>
      </c>
      <c r="FF4">
        <v>16890252704.476606</v>
      </c>
      <c r="FG4">
        <v>16908071862.732304</v>
      </c>
      <c r="FH4">
        <v>16925891020.987997</v>
      </c>
      <c r="FI4">
        <v>16943710179.243698</v>
      </c>
      <c r="FJ4">
        <v>16961529337.499397</v>
      </c>
      <c r="FK4">
        <v>16979348495.755096</v>
      </c>
      <c r="FL4">
        <v>16997167654.010796</v>
      </c>
      <c r="FM4">
        <v>17014986812.266495</v>
      </c>
      <c r="FN4">
        <v>17032805970.52219</v>
      </c>
      <c r="FO4">
        <v>17050625128.777889</v>
      </c>
      <c r="FP4">
        <v>17068444287.03359</v>
      </c>
      <c r="FQ4">
        <v>17086263445.289288</v>
      </c>
      <c r="FR4">
        <v>17104082603.544983</v>
      </c>
      <c r="FS4">
        <v>17121901761.80069</v>
      </c>
      <c r="FT4">
        <v>17139720920.056385</v>
      </c>
      <c r="FU4">
        <v>17157540078.312084</v>
      </c>
      <c r="FV4">
        <v>17175359236.567783</v>
      </c>
      <c r="FW4">
        <v>17193178394.823479</v>
      </c>
      <c r="FX4">
        <v>17210997553.079178</v>
      </c>
      <c r="FY4">
        <v>17228816711.334877</v>
      </c>
      <c r="FZ4">
        <v>17246635869.59058</v>
      </c>
      <c r="GA4">
        <v>17264455027.846275</v>
      </c>
      <c r="GB4">
        <v>17282274186.101978</v>
      </c>
      <c r="GC4">
        <v>17300093344.357674</v>
      </c>
      <c r="GD4">
        <v>17317912502.613373</v>
      </c>
      <c r="GE4">
        <v>17335731660.869072</v>
      </c>
      <c r="GF4">
        <v>17353550819.124771</v>
      </c>
      <c r="GG4">
        <v>17371369977.380466</v>
      </c>
      <c r="GH4">
        <v>17389189135.636169</v>
      </c>
      <c r="GI4">
        <v>17407008293.891869</v>
      </c>
      <c r="GJ4">
        <v>17424827452.147564</v>
      </c>
      <c r="GK4">
        <v>17442646610.403267</v>
      </c>
      <c r="GL4">
        <v>17460465768.658966</v>
      </c>
      <c r="GM4">
        <v>17478284926.914661</v>
      </c>
      <c r="GN4">
        <v>17496104085.170364</v>
      </c>
      <c r="GO4">
        <v>17513923243.426064</v>
      </c>
      <c r="GP4">
        <v>17531742401.681755</v>
      </c>
      <c r="GQ4">
        <v>17549561559.937454</v>
      </c>
      <c r="GR4">
        <v>17567380718.193157</v>
      </c>
      <c r="GS4">
        <v>17585199876.448856</v>
      </c>
      <c r="GT4">
        <v>17603019034.704556</v>
      </c>
      <c r="GU4">
        <v>17620838192.960258</v>
      </c>
      <c r="GV4">
        <v>17638657351.21595</v>
      </c>
      <c r="GW4">
        <v>17656476509.471649</v>
      </c>
      <c r="GX4">
        <v>17674295667.727352</v>
      </c>
      <c r="GY4">
        <v>17692114825.983051</v>
      </c>
      <c r="GZ4">
        <v>17709933984.238747</v>
      </c>
      <c r="HA4">
        <v>17727753142.49445</v>
      </c>
      <c r="HB4">
        <v>17745572300.750145</v>
      </c>
      <c r="HC4">
        <v>17763391459.005844</v>
      </c>
      <c r="HD4">
        <v>17781210617.261543</v>
      </c>
      <c r="HE4">
        <v>17799029775.517239</v>
      </c>
      <c r="HF4">
        <v>17816848933.772942</v>
      </c>
      <c r="HG4">
        <v>17834668092.028641</v>
      </c>
      <c r="HH4">
        <v>17852487250.28434</v>
      </c>
      <c r="HI4">
        <v>17870306408.540039</v>
      </c>
      <c r="HJ4">
        <v>17888125566.795738</v>
      </c>
      <c r="HK4">
        <v>17905944725.051434</v>
      </c>
      <c r="HL4">
        <v>17923763883.307133</v>
      </c>
      <c r="HM4">
        <v>17941583041.562836</v>
      </c>
      <c r="HN4">
        <v>17959402199.818531</v>
      </c>
      <c r="HO4">
        <v>17977221358.074234</v>
      </c>
      <c r="HP4">
        <v>17995040516.329929</v>
      </c>
      <c r="HQ4">
        <v>18012859674.585625</v>
      </c>
      <c r="HR4">
        <v>18030678832.841324</v>
      </c>
      <c r="HS4">
        <v>18048497991.097027</v>
      </c>
      <c r="HT4">
        <v>18066317149.352722</v>
      </c>
      <c r="HU4">
        <v>18084136307.608425</v>
      </c>
      <c r="HV4">
        <v>18101955465.86412</v>
      </c>
      <c r="HW4">
        <v>18119774624.119823</v>
      </c>
      <c r="HX4">
        <v>18137593782.375519</v>
      </c>
      <c r="HY4">
        <v>18155412940.631218</v>
      </c>
      <c r="HZ4">
        <v>18173232098.886917</v>
      </c>
      <c r="IA4">
        <v>18191051257.142616</v>
      </c>
      <c r="IB4">
        <v>18208870415.398315</v>
      </c>
      <c r="IC4">
        <v>18226689573.654015</v>
      </c>
      <c r="ID4">
        <v>18244508731.909714</v>
      </c>
      <c r="IE4">
        <v>18262327890.165409</v>
      </c>
      <c r="IF4">
        <v>18280147048.421104</v>
      </c>
      <c r="IG4">
        <v>18297966206.676807</v>
      </c>
      <c r="IH4">
        <v>18315785364.93251</v>
      </c>
      <c r="II4">
        <v>18333604523.188206</v>
      </c>
      <c r="IJ4">
        <v>18351423681.443905</v>
      </c>
      <c r="IK4">
        <v>18369242839.699608</v>
      </c>
      <c r="IL4">
        <v>18387061997.955299</v>
      </c>
      <c r="IM4">
        <v>18404881156.210999</v>
      </c>
      <c r="IN4">
        <v>18422700314.466702</v>
      </c>
      <c r="IO4">
        <v>18440519472.722401</v>
      </c>
      <c r="IP4">
        <v>18458338630.9781</v>
      </c>
      <c r="IQ4">
        <v>18476157789.233799</v>
      </c>
      <c r="IR4">
        <v>18493976947.489491</v>
      </c>
      <c r="IS4">
        <v>18511796105.74519</v>
      </c>
      <c r="IT4">
        <v>18529615264.000893</v>
      </c>
      <c r="IU4">
        <v>18547434422.256592</v>
      </c>
      <c r="IV4">
        <v>18565253580.512291</v>
      </c>
      <c r="IW4">
        <v>18583072738.76799</v>
      </c>
      <c r="IX4">
        <v>18600891897.023689</v>
      </c>
      <c r="IY4">
        <v>18618711055.279385</v>
      </c>
      <c r="IZ4">
        <v>18636530213.535084</v>
      </c>
      <c r="JA4">
        <v>18654349371.790783</v>
      </c>
      <c r="JB4">
        <v>18672168530.046486</v>
      </c>
      <c r="JC4">
        <v>18689987688.302185</v>
      </c>
      <c r="JD4">
        <v>18707806846.557884</v>
      </c>
      <c r="JE4">
        <v>18725626004.813583</v>
      </c>
      <c r="JF4">
        <v>18743445163.069279</v>
      </c>
      <c r="JG4">
        <v>18761264321.324974</v>
      </c>
      <c r="JH4">
        <v>18779083479.580673</v>
      </c>
      <c r="JI4">
        <v>18796902637.836376</v>
      </c>
      <c r="JJ4">
        <v>18814721796.092075</v>
      </c>
      <c r="JK4">
        <v>18832540954.347771</v>
      </c>
      <c r="JL4">
        <v>18850360112.603477</v>
      </c>
      <c r="JM4">
        <v>18868179270.859169</v>
      </c>
      <c r="JN4">
        <v>18885998429.114868</v>
      </c>
      <c r="JO4">
        <v>18903817587.370567</v>
      </c>
      <c r="JP4">
        <v>18921636745.626266</v>
      </c>
      <c r="JQ4">
        <v>18939455903.881966</v>
      </c>
      <c r="JR4">
        <v>18957275062.137669</v>
      </c>
      <c r="JS4">
        <v>18975094220.39336</v>
      </c>
      <c r="JT4">
        <v>18992913378.649059</v>
      </c>
      <c r="JU4">
        <v>19010732536.904762</v>
      </c>
      <c r="JV4">
        <v>19028551695.160461</v>
      </c>
      <c r="JW4">
        <v>19046370853.416157</v>
      </c>
      <c r="JX4">
        <v>19064190011.67186</v>
      </c>
      <c r="JY4">
        <v>19082009169.927559</v>
      </c>
      <c r="JZ4">
        <v>19099828328.18325</v>
      </c>
      <c r="KA4">
        <v>19117647486.438957</v>
      </c>
      <c r="KB4">
        <v>19135466644.694653</v>
      </c>
      <c r="KC4">
        <v>19153285802.950348</v>
      </c>
      <c r="KD4">
        <v>19171104961.206051</v>
      </c>
      <c r="KE4">
        <v>19188924119.461754</v>
      </c>
      <c r="KF4">
        <v>19206743277.717449</v>
      </c>
      <c r="KG4">
        <v>19224562435.973145</v>
      </c>
      <c r="KH4">
        <v>19242381594.228844</v>
      </c>
      <c r="KI4">
        <v>19260200752.484543</v>
      </c>
      <c r="KJ4">
        <v>19278019910.740242</v>
      </c>
      <c r="KK4">
        <v>19295839068.995941</v>
      </c>
      <c r="KL4">
        <v>19313658227.251644</v>
      </c>
      <c r="KM4">
        <v>19331477385.507339</v>
      </c>
      <c r="KN4">
        <v>19349296543.763039</v>
      </c>
      <c r="KO4">
        <v>19367115702.018734</v>
      </c>
      <c r="KP4">
        <v>19384934860.274433</v>
      </c>
      <c r="KQ4">
        <v>19402754018.530136</v>
      </c>
      <c r="KR4">
        <v>19420573176.785835</v>
      </c>
      <c r="KS4">
        <v>19438392335.041534</v>
      </c>
      <c r="KT4">
        <v>19456211493.297234</v>
      </c>
      <c r="KU4">
        <v>19474030651.552929</v>
      </c>
      <c r="KV4">
        <v>19491849809.808624</v>
      </c>
      <c r="KW4">
        <v>19509668968.064327</v>
      </c>
      <c r="KX4">
        <v>19527488126.320026</v>
      </c>
      <c r="KY4">
        <v>19545307284.575726</v>
      </c>
      <c r="KZ4">
        <v>19563126442.831425</v>
      </c>
      <c r="LA4">
        <v>19580945601.087124</v>
      </c>
      <c r="LB4">
        <v>19598764759.342819</v>
      </c>
      <c r="LC4">
        <v>19616583917.598522</v>
      </c>
      <c r="LD4">
        <v>19634403075.854218</v>
      </c>
      <c r="LE4">
        <v>19652222234.109917</v>
      </c>
      <c r="LF4">
        <v>19670041392.36562</v>
      </c>
      <c r="LG4">
        <v>19687860550.621315</v>
      </c>
      <c r="LH4">
        <v>19705679708.87701</v>
      </c>
      <c r="LI4">
        <v>19723498867.132717</v>
      </c>
      <c r="LJ4">
        <v>19741318025.388412</v>
      </c>
      <c r="LK4">
        <v>19759137183.644112</v>
      </c>
      <c r="LL4">
        <v>19776956341.899811</v>
      </c>
      <c r="LM4">
        <v>19794775500.15551</v>
      </c>
      <c r="LN4">
        <v>19812594658.411209</v>
      </c>
      <c r="LO4">
        <v>19830413816.666908</v>
      </c>
      <c r="LP4">
        <v>19848232974.922607</v>
      </c>
      <c r="LQ4">
        <v>19866052133.178299</v>
      </c>
      <c r="LR4">
        <v>19883871291.434006</v>
      </c>
      <c r="LS4">
        <v>19901690449.689701</v>
      </c>
      <c r="LT4">
        <v>19919509607.9454</v>
      </c>
      <c r="LU4">
        <v>19937328766.201103</v>
      </c>
      <c r="LV4">
        <v>19955147924.456799</v>
      </c>
      <c r="LW4">
        <v>19972967082.712494</v>
      </c>
      <c r="LX4">
        <v>19990786240.968193</v>
      </c>
      <c r="LY4">
        <v>20008605399.223892</v>
      </c>
      <c r="LZ4">
        <v>20026424557.479591</v>
      </c>
      <c r="MA4">
        <v>20044243715.735294</v>
      </c>
      <c r="MB4">
        <v>20062062873.99099</v>
      </c>
      <c r="MC4" s="2">
        <v>20079882032.246689</v>
      </c>
      <c r="MD4">
        <v>20097701190.502388</v>
      </c>
      <c r="ME4">
        <v>20115520348.758087</v>
      </c>
      <c r="MF4">
        <v>20133339507.013786</v>
      </c>
      <c r="MG4">
        <v>20151158665.269489</v>
      </c>
      <c r="MH4">
        <v>20168977823.525185</v>
      </c>
      <c r="MI4">
        <v>20186796981.780884</v>
      </c>
      <c r="MJ4">
        <v>20204616140.036583</v>
      </c>
      <c r="MK4">
        <v>20222435298.292282</v>
      </c>
      <c r="ML4">
        <v>20240254456.547977</v>
      </c>
      <c r="MM4">
        <v>20258073614.803677</v>
      </c>
      <c r="MN4">
        <v>20275892773.05938</v>
      </c>
      <c r="MO4">
        <v>20293711931.315075</v>
      </c>
      <c r="MP4">
        <v>20311531089.57077</v>
      </c>
      <c r="MQ4">
        <v>20329350247.826473</v>
      </c>
      <c r="MR4">
        <v>20347169406.082172</v>
      </c>
      <c r="MS4">
        <v>20364988564.337868</v>
      </c>
      <c r="MT4">
        <v>20382807722.593575</v>
      </c>
      <c r="MU4">
        <v>20400626880.84927</v>
      </c>
      <c r="MV4">
        <v>20418446039.104965</v>
      </c>
      <c r="MW4">
        <v>20436265197.360664</v>
      </c>
      <c r="MX4">
        <v>20454084355.616367</v>
      </c>
      <c r="MY4">
        <v>20471903513.872063</v>
      </c>
      <c r="MZ4">
        <v>20489722672.127762</v>
      </c>
      <c r="NA4">
        <v>20507541830.383461</v>
      </c>
      <c r="NB4">
        <v>20525360988.63916</v>
      </c>
      <c r="NC4">
        <v>20543180146.894859</v>
      </c>
      <c r="ND4">
        <v>20560999305.150555</v>
      </c>
      <c r="NE4">
        <v>20578818463.406254</v>
      </c>
      <c r="NF4">
        <v>20596637621.661957</v>
      </c>
      <c r="NG4">
        <v>20614456779.917656</v>
      </c>
      <c r="NH4">
        <v>20632275938.173355</v>
      </c>
      <c r="NI4">
        <v>20650095096.429054</v>
      </c>
      <c r="NJ4">
        <v>20667914254.68475</v>
      </c>
      <c r="NK4">
        <v>20685733412.940449</v>
      </c>
      <c r="NL4">
        <v>20703552571.196152</v>
      </c>
      <c r="NM4">
        <v>20721371729.451843</v>
      </c>
      <c r="NN4">
        <v>20739190887.707546</v>
      </c>
      <c r="NO4">
        <v>20757010045.963245</v>
      </c>
      <c r="NP4">
        <v>20774829204.218945</v>
      </c>
      <c r="NQ4">
        <v>20792648362.47464</v>
      </c>
      <c r="NR4">
        <v>20810467520.730347</v>
      </c>
      <c r="NS4">
        <v>20828286678.986038</v>
      </c>
      <c r="NT4">
        <v>20846105837.241737</v>
      </c>
      <c r="NU4">
        <v>20863924995.497437</v>
      </c>
      <c r="NV4">
        <v>20881744153.753139</v>
      </c>
      <c r="NW4">
        <v>20899563312.008835</v>
      </c>
      <c r="NX4">
        <v>20917382470.264534</v>
      </c>
      <c r="NY4">
        <v>20935201628.520233</v>
      </c>
      <c r="NZ4">
        <v>20953020786.775932</v>
      </c>
      <c r="OA4">
        <v>20970839945.031631</v>
      </c>
      <c r="OB4">
        <v>20988659103.287327</v>
      </c>
      <c r="OC4">
        <v>21006478261.54303</v>
      </c>
      <c r="OD4">
        <v>21024297419.798729</v>
      </c>
      <c r="OE4">
        <v>21042116578.054428</v>
      </c>
      <c r="OF4">
        <v>21059935736.310123</v>
      </c>
      <c r="OG4">
        <v>21077754894.565826</v>
      </c>
      <c r="OH4">
        <v>21095574052.821522</v>
      </c>
      <c r="OI4">
        <v>21113393211.077221</v>
      </c>
      <c r="OJ4">
        <v>21131212369.332924</v>
      </c>
      <c r="OK4">
        <v>21149031527.588619</v>
      </c>
      <c r="OL4">
        <v>21166850685.844315</v>
      </c>
      <c r="OM4">
        <v>21184669844.100021</v>
      </c>
      <c r="ON4">
        <v>21202489002.355717</v>
      </c>
      <c r="OO4">
        <v>21220308160.611416</v>
      </c>
      <c r="OP4">
        <v>21238127318.867115</v>
      </c>
      <c r="OQ4">
        <v>21255946477.12281</v>
      </c>
      <c r="OR4">
        <v>21273765635.37851</v>
      </c>
      <c r="OS4">
        <v>21291584793.634205</v>
      </c>
      <c r="OT4">
        <v>21309403951.889908</v>
      </c>
      <c r="OU4">
        <v>21327223110.145603</v>
      </c>
      <c r="OV4">
        <v>21345042268.401306</v>
      </c>
      <c r="OW4">
        <v>21362861426.657005</v>
      </c>
      <c r="OX4">
        <v>21380680584.912704</v>
      </c>
      <c r="OY4">
        <v>21398499743.1684</v>
      </c>
      <c r="OZ4">
        <v>21416318901.424103</v>
      </c>
      <c r="PA4">
        <v>21434138059.679798</v>
      </c>
      <c r="PB4">
        <v>21451957217.935501</v>
      </c>
      <c r="PC4">
        <v>21469776376.1912</v>
      </c>
      <c r="PD4">
        <v>21487595534.446892</v>
      </c>
      <c r="PE4">
        <v>21505414692.702595</v>
      </c>
      <c r="PF4">
        <v>21523233850.958294</v>
      </c>
      <c r="PG4">
        <v>21541053009.213993</v>
      </c>
      <c r="PH4">
        <v>21558872167.469688</v>
      </c>
      <c r="PI4">
        <v>21576691325.725395</v>
      </c>
      <c r="PJ4">
        <v>21594510483.981087</v>
      </c>
      <c r="PK4">
        <v>21612329642.23679</v>
      </c>
      <c r="PL4">
        <v>21630148800.492489</v>
      </c>
      <c r="PM4">
        <v>21647967958.748184</v>
      </c>
      <c r="PN4">
        <v>21665787117.003883</v>
      </c>
      <c r="PO4">
        <v>21683606275.259583</v>
      </c>
      <c r="PP4">
        <v>21701425433.515282</v>
      </c>
      <c r="PQ4">
        <v>21719244591.770981</v>
      </c>
      <c r="PR4">
        <v>21737063750.02668</v>
      </c>
      <c r="PS4">
        <v>21754882908.282375</v>
      </c>
      <c r="PT4">
        <v>21772702066.538074</v>
      </c>
      <c r="PU4">
        <v>21790521224.793777</v>
      </c>
      <c r="PV4">
        <v>21808340383.049477</v>
      </c>
      <c r="PW4">
        <v>21826159541.305176</v>
      </c>
      <c r="PX4">
        <v>21843978699.560875</v>
      </c>
      <c r="PY4">
        <v>21861797857.81657</v>
      </c>
      <c r="PZ4">
        <v>21879617016.072269</v>
      </c>
      <c r="QA4">
        <v>21897436174.327965</v>
      </c>
      <c r="QB4">
        <v>21915255332.583668</v>
      </c>
      <c r="QC4">
        <v>21933074490.839363</v>
      </c>
      <c r="QD4">
        <v>21950893649.095066</v>
      </c>
      <c r="QE4">
        <v>21968712807.350765</v>
      </c>
      <c r="QF4">
        <v>21986531965.606464</v>
      </c>
      <c r="QG4">
        <v>22004351123.86216</v>
      </c>
      <c r="QH4">
        <v>22022170282.117859</v>
      </c>
      <c r="QI4">
        <v>22039989440.373558</v>
      </c>
      <c r="QJ4">
        <v>22057808598.629261</v>
      </c>
      <c r="QK4">
        <v>22075627756.88496</v>
      </c>
      <c r="QL4">
        <v>22093446915.140656</v>
      </c>
      <c r="QM4">
        <v>22111266073.396362</v>
      </c>
      <c r="QN4">
        <v>22129085231.652054</v>
      </c>
      <c r="QO4">
        <v>22146904389.907753</v>
      </c>
      <c r="QP4">
        <v>22164723548.163452</v>
      </c>
      <c r="QQ4">
        <v>22182542706.419151</v>
      </c>
      <c r="QR4">
        <v>22200361864.67485</v>
      </c>
      <c r="QS4">
        <v>22218181022.930553</v>
      </c>
      <c r="QT4">
        <v>22236000181.186249</v>
      </c>
      <c r="QU4">
        <v>22253819339.44194</v>
      </c>
      <c r="QV4">
        <v>22271638497.697643</v>
      </c>
      <c r="QW4">
        <v>22289457655.953342</v>
      </c>
      <c r="QX4">
        <v>22307276814.209042</v>
      </c>
      <c r="QY4">
        <v>22325095972.464737</v>
      </c>
      <c r="QZ4">
        <v>22342915130.720444</v>
      </c>
      <c r="RA4">
        <v>22360734288.976135</v>
      </c>
      <c r="RB4">
        <v>22378553447.231838</v>
      </c>
      <c r="RC4">
        <v>22396372605.487537</v>
      </c>
      <c r="RD4">
        <v>22414191763.743233</v>
      </c>
      <c r="RE4">
        <v>22432010921.998932</v>
      </c>
      <c r="RF4">
        <v>22449830080.254639</v>
      </c>
      <c r="RG4">
        <v>22467649238.510334</v>
      </c>
      <c r="RH4">
        <v>22485468396.766029</v>
      </c>
      <c r="RI4">
        <v>22503287555.021729</v>
      </c>
      <c r="RJ4">
        <v>22521106713.277428</v>
      </c>
      <c r="RK4">
        <v>22538925871.533127</v>
      </c>
      <c r="RL4">
        <v>22556745029.788826</v>
      </c>
      <c r="RM4">
        <v>22574564188.044529</v>
      </c>
      <c r="RN4">
        <v>22592383346.300224</v>
      </c>
      <c r="RO4">
        <v>22610202504.555923</v>
      </c>
      <c r="RP4">
        <v>22628021662.811615</v>
      </c>
      <c r="RQ4">
        <v>22645840821.067322</v>
      </c>
      <c r="RR4">
        <v>22663659979.323017</v>
      </c>
      <c r="RS4">
        <v>22681479137.57872</v>
      </c>
      <c r="RT4">
        <v>22699298295.834419</v>
      </c>
      <c r="RU4">
        <v>22717117454.090115</v>
      </c>
      <c r="RV4">
        <v>22734936612.34581</v>
      </c>
      <c r="RW4">
        <v>22752755770.601509</v>
      </c>
      <c r="RX4">
        <v>22770574928.857212</v>
      </c>
      <c r="RY4">
        <v>22788394087.112911</v>
      </c>
      <c r="RZ4">
        <v>22806213245.368607</v>
      </c>
      <c r="SA4">
        <v>22824032403.624306</v>
      </c>
      <c r="SB4">
        <v>22841851561.880005</v>
      </c>
      <c r="SC4">
        <v>22859670720.135704</v>
      </c>
      <c r="SD4">
        <v>22877489878.391407</v>
      </c>
      <c r="SE4">
        <v>22895309036.647102</v>
      </c>
      <c r="SF4">
        <v>22913128194.902802</v>
      </c>
      <c r="SG4">
        <v>22930947353.158501</v>
      </c>
      <c r="SH4">
        <v>22948766511.4142</v>
      </c>
      <c r="SI4">
        <v>22966585669.669899</v>
      </c>
      <c r="SJ4">
        <v>22984404827.925598</v>
      </c>
      <c r="SK4">
        <v>23002223986.181293</v>
      </c>
      <c r="SL4">
        <v>23020043144.436993</v>
      </c>
      <c r="SM4">
        <v>23037862302.692696</v>
      </c>
      <c r="SN4">
        <v>23055681460.948395</v>
      </c>
      <c r="SO4">
        <v>23073500619.204094</v>
      </c>
      <c r="SP4">
        <v>23091319777.459789</v>
      </c>
      <c r="SQ4">
        <v>23109138935.715488</v>
      </c>
      <c r="SR4">
        <v>23126958093.971188</v>
      </c>
      <c r="SS4">
        <v>23144777252.226891</v>
      </c>
      <c r="ST4">
        <v>23162596410.48259</v>
      </c>
      <c r="SU4">
        <v>23180415568.738285</v>
      </c>
      <c r="SV4">
        <v>23198234726.993984</v>
      </c>
      <c r="SW4">
        <v>23216053885.249676</v>
      </c>
      <c r="SX4">
        <v>23233873043.505379</v>
      </c>
      <c r="SY4">
        <v>23251692201.76107</v>
      </c>
      <c r="SZ4">
        <v>23269511360.016777</v>
      </c>
      <c r="TA4">
        <v>23287330518.272476</v>
      </c>
      <c r="TB4">
        <v>23305149676.528172</v>
      </c>
      <c r="TC4">
        <v>23322968834.783871</v>
      </c>
      <c r="TD4">
        <v>23340787993.039566</v>
      </c>
      <c r="TE4">
        <v>23358607151.295269</v>
      </c>
      <c r="TF4">
        <v>23376426309.550964</v>
      </c>
      <c r="TG4">
        <v>23394245467.806664</v>
      </c>
      <c r="TH4">
        <v>23412064626.06237</v>
      </c>
      <c r="TI4">
        <v>23429883784.318062</v>
      </c>
      <c r="TJ4">
        <v>23447702942.573761</v>
      </c>
      <c r="TK4">
        <v>23465522100.82946</v>
      </c>
      <c r="TL4">
        <v>23483341259.085159</v>
      </c>
      <c r="TM4">
        <v>23501160417.340858</v>
      </c>
      <c r="TN4">
        <v>23518979575.596558</v>
      </c>
      <c r="TO4">
        <v>23536798733.852257</v>
      </c>
      <c r="TP4">
        <v>23554617892.10796</v>
      </c>
      <c r="TQ4">
        <v>23572437050.363655</v>
      </c>
      <c r="TR4">
        <v>23590256208.619354</v>
      </c>
      <c r="TS4">
        <v>23608075366.875053</v>
      </c>
      <c r="TT4">
        <v>23625894525.130753</v>
      </c>
      <c r="TU4">
        <v>23643713683.386448</v>
      </c>
      <c r="TV4">
        <v>23661532841.642147</v>
      </c>
      <c r="TW4">
        <v>23679351999.89785</v>
      </c>
      <c r="TX4">
        <v>23697171158.153542</v>
      </c>
      <c r="TY4">
        <v>23714990316.409248</v>
      </c>
      <c r="TZ4">
        <v>23732809474.664944</v>
      </c>
      <c r="UA4">
        <v>23750628632.920643</v>
      </c>
      <c r="UB4">
        <v>23768447791.176342</v>
      </c>
      <c r="UC4">
        <v>23786266949.432037</v>
      </c>
      <c r="UD4">
        <v>23804086107.68774</v>
      </c>
      <c r="UE4">
        <v>23821905265.943439</v>
      </c>
      <c r="UF4">
        <v>23839724424.199139</v>
      </c>
      <c r="UG4">
        <v>23857543582.454834</v>
      </c>
      <c r="UH4">
        <v>23875362740.710529</v>
      </c>
      <c r="UI4">
        <v>23893181898.966232</v>
      </c>
      <c r="UJ4">
        <v>23911001057.221931</v>
      </c>
      <c r="UK4">
        <v>23928820215.477634</v>
      </c>
      <c r="UL4">
        <v>23946639373.73333</v>
      </c>
      <c r="UM4">
        <v>23964458531.989025</v>
      </c>
      <c r="UN4">
        <v>23982277690.244728</v>
      </c>
      <c r="UO4">
        <v>24000096848.500427</v>
      </c>
      <c r="UP4">
        <v>24017916006.756126</v>
      </c>
      <c r="UQ4">
        <v>24035735165.011826</v>
      </c>
      <c r="UR4">
        <v>24053554323.267525</v>
      </c>
      <c r="US4">
        <v>24071373481.523224</v>
      </c>
      <c r="UT4">
        <v>24089192639.778919</v>
      </c>
      <c r="UU4">
        <v>24107011798.034622</v>
      </c>
      <c r="UV4">
        <v>24124830956.290321</v>
      </c>
      <c r="UW4">
        <v>24142650114.546021</v>
      </c>
      <c r="UX4">
        <v>24160469272.801716</v>
      </c>
      <c r="UY4">
        <v>24178288431.057415</v>
      </c>
      <c r="UZ4">
        <v>24196107589.313114</v>
      </c>
      <c r="VA4">
        <v>24213926747.568813</v>
      </c>
      <c r="VB4">
        <v>24231745905.824516</v>
      </c>
      <c r="VC4">
        <v>24249565064.080208</v>
      </c>
      <c r="VD4">
        <v>24267384222.335907</v>
      </c>
      <c r="VE4">
        <v>24285203380.591606</v>
      </c>
      <c r="VF4">
        <v>24303022538.847305</v>
      </c>
      <c r="VG4">
        <v>24320841697.103008</v>
      </c>
      <c r="VH4">
        <v>24338660855.358704</v>
      </c>
      <c r="VI4">
        <v>24356480013.614403</v>
      </c>
      <c r="VJ4">
        <v>24374299171.870098</v>
      </c>
      <c r="VK4">
        <v>24392118330.125801</v>
      </c>
      <c r="VL4">
        <v>24409937488.3815</v>
      </c>
      <c r="VM4">
        <v>24427756646.637199</v>
      </c>
      <c r="VN4">
        <v>24445575804.892899</v>
      </c>
      <c r="VO4">
        <v>24463394963.148594</v>
      </c>
      <c r="VP4">
        <v>24481214121.404293</v>
      </c>
      <c r="VQ4">
        <v>24499033279.659996</v>
      </c>
      <c r="VR4">
        <v>24516852437.915695</v>
      </c>
      <c r="VS4">
        <v>24534671596.171391</v>
      </c>
      <c r="VT4">
        <v>24552490754.42709</v>
      </c>
      <c r="VU4">
        <v>24570309912.682789</v>
      </c>
      <c r="VV4">
        <v>24588129070.938488</v>
      </c>
      <c r="VW4">
        <v>24605948229.194183</v>
      </c>
      <c r="VX4">
        <v>24623767387.449886</v>
      </c>
      <c r="VY4">
        <v>24641586545.705582</v>
      </c>
      <c r="VZ4">
        <v>24659405703.961281</v>
      </c>
      <c r="WA4">
        <v>24677224862.21698</v>
      </c>
      <c r="WB4">
        <v>24695044020.472683</v>
      </c>
      <c r="WC4">
        <v>24712863178.728382</v>
      </c>
      <c r="WD4">
        <v>24730682336.984077</v>
      </c>
      <c r="WE4">
        <v>24748501495.239777</v>
      </c>
      <c r="WF4">
        <v>24766320653.49548</v>
      </c>
      <c r="WG4">
        <v>24784139811.751171</v>
      </c>
      <c r="WH4">
        <v>24801958970.006874</v>
      </c>
      <c r="WI4">
        <v>24819778128.262577</v>
      </c>
      <c r="WJ4">
        <v>24837597286.518272</v>
      </c>
      <c r="WK4">
        <v>24855416444.773972</v>
      </c>
      <c r="WL4">
        <v>24873235603.029671</v>
      </c>
      <c r="WM4">
        <v>24891054761.285366</v>
      </c>
      <c r="WN4">
        <v>24908873919.541061</v>
      </c>
      <c r="WO4">
        <v>24926693077.796764</v>
      </c>
      <c r="WP4">
        <v>24944512236.052464</v>
      </c>
      <c r="WQ4">
        <v>24962331394.308167</v>
      </c>
      <c r="WR4">
        <v>24980150552.563866</v>
      </c>
      <c r="WS4">
        <v>24997969710.819561</v>
      </c>
      <c r="WT4">
        <v>25015788869.075256</v>
      </c>
      <c r="WU4">
        <v>25033608027.330956</v>
      </c>
      <c r="WV4">
        <v>25051427185.586655</v>
      </c>
      <c r="WW4">
        <v>25069246343.842358</v>
      </c>
      <c r="WX4">
        <v>25087065502.098057</v>
      </c>
      <c r="WY4">
        <v>25104884660.353756</v>
      </c>
      <c r="WZ4">
        <v>25122703818.609451</v>
      </c>
      <c r="XA4">
        <v>25140522976.86515</v>
      </c>
      <c r="XB4">
        <v>25158342135.12085</v>
      </c>
      <c r="XC4">
        <v>25176161293.376545</v>
      </c>
      <c r="XD4">
        <v>25193980451.632248</v>
      </c>
      <c r="XE4">
        <v>25211799609.887947</v>
      </c>
      <c r="XF4">
        <v>25229618768.143646</v>
      </c>
      <c r="XG4">
        <v>25247437926.399345</v>
      </c>
      <c r="XH4">
        <v>25265257084.655037</v>
      </c>
      <c r="XI4">
        <v>25283076242.910744</v>
      </c>
      <c r="XJ4">
        <v>25300895401.166439</v>
      </c>
      <c r="XK4">
        <v>25318714559.422142</v>
      </c>
      <c r="XL4">
        <v>25336533717.677841</v>
      </c>
      <c r="XM4">
        <v>25354352875.93354</v>
      </c>
      <c r="XN4">
        <v>25372172034.189232</v>
      </c>
      <c r="XO4">
        <v>25389991192.444931</v>
      </c>
      <c r="XP4">
        <v>25407810350.700634</v>
      </c>
      <c r="XQ4">
        <v>25425629508.956329</v>
      </c>
      <c r="XR4">
        <v>25443448667.212032</v>
      </c>
      <c r="XS4">
        <v>25461267825.467731</v>
      </c>
      <c r="XT4">
        <v>25479086983.723427</v>
      </c>
      <c r="XU4">
        <v>25496906141.979126</v>
      </c>
      <c r="XV4">
        <v>25514725300.234825</v>
      </c>
      <c r="XW4">
        <v>25532544458.490517</v>
      </c>
      <c r="XX4">
        <v>25550363616.746223</v>
      </c>
      <c r="XY4">
        <v>25568182775.001919</v>
      </c>
      <c r="XZ4">
        <v>25586001933.257626</v>
      </c>
      <c r="YA4">
        <v>25603821091.513325</v>
      </c>
      <c r="YB4">
        <v>25621640249.769012</v>
      </c>
      <c r="YC4">
        <v>25639459408.024715</v>
      </c>
      <c r="YD4">
        <v>25657278566.280411</v>
      </c>
      <c r="YE4">
        <v>25675097724.536118</v>
      </c>
      <c r="YF4">
        <v>25692916882.791813</v>
      </c>
      <c r="YG4">
        <v>25710736041.047512</v>
      </c>
      <c r="YH4">
        <v>25728555199.303215</v>
      </c>
      <c r="YI4">
        <v>25746374357.558907</v>
      </c>
      <c r="YJ4">
        <v>25764193515.81461</v>
      </c>
      <c r="YK4">
        <v>25782012674.070309</v>
      </c>
      <c r="YL4">
        <v>25799831832.326012</v>
      </c>
      <c r="YM4">
        <v>25817650990.581703</v>
      </c>
      <c r="YN4">
        <v>25835470148.837402</v>
      </c>
      <c r="YO4">
        <v>25853289307.093109</v>
      </c>
      <c r="YP4">
        <v>25871108465.348801</v>
      </c>
      <c r="YQ4">
        <v>25888927623.604496</v>
      </c>
      <c r="YR4">
        <v>25906746781.860199</v>
      </c>
      <c r="YS4">
        <v>25924565940.115898</v>
      </c>
      <c r="YT4">
        <v>25942385098.371601</v>
      </c>
      <c r="YU4">
        <v>25960204256.627296</v>
      </c>
      <c r="YV4">
        <v>25978023414.882988</v>
      </c>
      <c r="YW4">
        <v>25995842573.138691</v>
      </c>
      <c r="YX4">
        <v>26013661731.394386</v>
      </c>
      <c r="YY4">
        <v>26031480889.650089</v>
      </c>
      <c r="YZ4">
        <v>26049300047.905785</v>
      </c>
      <c r="ZA4">
        <v>26067119206.161491</v>
      </c>
      <c r="ZB4">
        <v>26084938364.417191</v>
      </c>
      <c r="ZC4">
        <v>26102757522.672886</v>
      </c>
      <c r="ZD4">
        <v>26120576680.928585</v>
      </c>
      <c r="ZE4">
        <v>26138395839.184277</v>
      </c>
      <c r="ZF4">
        <v>26156214997.43998</v>
      </c>
      <c r="ZG4">
        <v>26174034155.695679</v>
      </c>
      <c r="ZH4">
        <v>26191853313.951385</v>
      </c>
      <c r="ZI4">
        <v>26209672472.207081</v>
      </c>
      <c r="ZJ4">
        <v>26227491630.462776</v>
      </c>
      <c r="ZK4">
        <v>26245310788.718475</v>
      </c>
      <c r="ZL4">
        <v>26263129946.974174</v>
      </c>
      <c r="ZM4">
        <v>26280949105.229874</v>
      </c>
      <c r="ZN4">
        <v>26298768263.485573</v>
      </c>
      <c r="ZO4">
        <v>26316587421.741276</v>
      </c>
      <c r="ZP4">
        <v>26334406579.996975</v>
      </c>
      <c r="ZQ4">
        <v>26352225738.252666</v>
      </c>
      <c r="ZR4">
        <v>26370044896.508369</v>
      </c>
      <c r="ZS4">
        <v>26387864054.764069</v>
      </c>
      <c r="ZT4">
        <v>26405683213.019764</v>
      </c>
      <c r="ZU4">
        <v>26423502371.275467</v>
      </c>
      <c r="ZV4">
        <v>26441321529.531166</v>
      </c>
      <c r="ZW4">
        <v>26459140687.786861</v>
      </c>
      <c r="ZX4">
        <v>26476959846.042561</v>
      </c>
      <c r="ZY4">
        <v>26494779004.298256</v>
      </c>
      <c r="ZZ4">
        <v>26512598162.553959</v>
      </c>
      <c r="AAA4">
        <v>26530417320.809654</v>
      </c>
      <c r="AAB4">
        <v>26548236479.065357</v>
      </c>
      <c r="AAC4">
        <v>26566055637.321053</v>
      </c>
      <c r="AAD4">
        <v>26583874795.576756</v>
      </c>
      <c r="AAE4">
        <v>26601693953.832455</v>
      </c>
      <c r="AAF4">
        <v>26619513112.08815</v>
      </c>
      <c r="AAG4">
        <v>26637332270.343849</v>
      </c>
      <c r="AAH4">
        <v>26655151428.599548</v>
      </c>
      <c r="AAI4">
        <v>26672970586.855247</v>
      </c>
      <c r="AAJ4">
        <v>26690789745.110947</v>
      </c>
      <c r="AAK4">
        <v>26708608903.366642</v>
      </c>
      <c r="AAL4">
        <v>26726428061.622345</v>
      </c>
      <c r="AAM4">
        <v>26744247219.878044</v>
      </c>
      <c r="AAN4">
        <v>26762066378.133743</v>
      </c>
      <c r="AAO4">
        <v>26779885536.389442</v>
      </c>
      <c r="AAP4">
        <v>26797704694.645138</v>
      </c>
      <c r="AAQ4">
        <v>26815523852.900841</v>
      </c>
      <c r="AAR4">
        <v>26833343011.156536</v>
      </c>
      <c r="AAS4">
        <v>26851162169.412239</v>
      </c>
      <c r="AAT4">
        <v>26868981327.667938</v>
      </c>
      <c r="AAU4">
        <v>26886800485.92363</v>
      </c>
      <c r="AAV4">
        <v>26904619644.179333</v>
      </c>
      <c r="AAW4">
        <v>26922438802.435032</v>
      </c>
      <c r="AAX4">
        <v>26940257960.690735</v>
      </c>
      <c r="AAY4">
        <v>26958077118.94643</v>
      </c>
      <c r="AAZ4">
        <v>26975896277.202129</v>
      </c>
      <c r="ABA4">
        <v>26993715435.457825</v>
      </c>
      <c r="ABB4">
        <v>27011534593.713524</v>
      </c>
      <c r="ABC4">
        <v>27029353751.969227</v>
      </c>
      <c r="ABD4">
        <v>27047172910.224922</v>
      </c>
      <c r="ABE4">
        <v>27064992068.480621</v>
      </c>
      <c r="ABF4">
        <v>27082811226.73632</v>
      </c>
      <c r="ABG4">
        <v>27100630384.99202</v>
      </c>
      <c r="ABH4">
        <v>27118449543.247719</v>
      </c>
      <c r="ABI4">
        <v>27136268701.503422</v>
      </c>
      <c r="ABJ4">
        <v>27154087859.759117</v>
      </c>
      <c r="ABK4">
        <v>27171907018.014816</v>
      </c>
      <c r="ABL4">
        <v>27189726176.270515</v>
      </c>
      <c r="ABM4">
        <v>27207545334.526215</v>
      </c>
      <c r="ABN4">
        <v>27225364492.781914</v>
      </c>
      <c r="ABO4">
        <v>27243183651.037617</v>
      </c>
      <c r="ABP4">
        <v>27261002809.293308</v>
      </c>
      <c r="ABQ4">
        <v>27278821967.549011</v>
      </c>
      <c r="ABR4">
        <v>27296641125.804703</v>
      </c>
      <c r="ABS4">
        <v>27314460284.06041</v>
      </c>
      <c r="ABT4">
        <v>27332279442.316109</v>
      </c>
      <c r="ABU4">
        <v>27350098600.571804</v>
      </c>
      <c r="ABV4">
        <v>27367917758.827503</v>
      </c>
      <c r="ABW4">
        <v>27385736917.083199</v>
      </c>
      <c r="ABX4">
        <v>27403556075.338898</v>
      </c>
      <c r="ABY4">
        <v>27421375233.594601</v>
      </c>
      <c r="ABZ4">
        <v>27439194391.850292</v>
      </c>
      <c r="ACA4">
        <v>27457013550.105999</v>
      </c>
      <c r="ACB4">
        <v>27474832708.361694</v>
      </c>
      <c r="ACC4">
        <v>27492651866.617393</v>
      </c>
      <c r="ACD4">
        <v>27510471024.873093</v>
      </c>
      <c r="ACE4">
        <v>27528290183.128792</v>
      </c>
      <c r="ACF4">
        <v>27546109341.384491</v>
      </c>
      <c r="ACG4">
        <v>27563928499.640186</v>
      </c>
      <c r="ACH4">
        <v>27581747657.895889</v>
      </c>
      <c r="ACI4">
        <v>27599566816.151588</v>
      </c>
      <c r="ACJ4">
        <v>27617385974.407288</v>
      </c>
      <c r="ACK4">
        <v>27635205132.662987</v>
      </c>
      <c r="ACL4">
        <v>27653024290.918686</v>
      </c>
      <c r="ACM4">
        <v>27670843449.174377</v>
      </c>
      <c r="ACN4">
        <v>27688662607.43008</v>
      </c>
      <c r="ACO4">
        <v>27706481765.68578</v>
      </c>
      <c r="ACP4">
        <v>27724300923.941483</v>
      </c>
      <c r="ACQ4">
        <v>27742120082.197182</v>
      </c>
      <c r="ACR4">
        <v>27759939240.452881</v>
      </c>
      <c r="ACS4">
        <v>27777758398.708576</v>
      </c>
      <c r="ACT4">
        <v>27795577556.964272</v>
      </c>
      <c r="ACU4">
        <v>27813396715.219975</v>
      </c>
      <c r="ACV4">
        <v>27831215873.47567</v>
      </c>
      <c r="ACW4">
        <v>27849035031.731377</v>
      </c>
      <c r="ACX4">
        <v>27866854189.987061</v>
      </c>
      <c r="ACY4">
        <v>27884673348.242764</v>
      </c>
      <c r="ACZ4">
        <v>27902492506.498466</v>
      </c>
      <c r="ADA4">
        <v>27920311664.754166</v>
      </c>
      <c r="ADB4">
        <v>27938130823.009869</v>
      </c>
      <c r="ADC4">
        <v>27955949981.265564</v>
      </c>
      <c r="ADD4">
        <v>27973769139.521259</v>
      </c>
      <c r="ADE4">
        <v>27991588297.776958</v>
      </c>
      <c r="ADF4">
        <v>28009407456.032658</v>
      </c>
      <c r="ADG4">
        <v>28027226614.288353</v>
      </c>
      <c r="ADH4">
        <v>28045045772.54406</v>
      </c>
      <c r="ADI4">
        <v>28062864930.799751</v>
      </c>
      <c r="ADJ4">
        <v>28080684089.055458</v>
      </c>
      <c r="ADK4">
        <v>28097461615.814247</v>
      </c>
      <c r="ADL4">
        <v>28111411162.732086</v>
      </c>
      <c r="ADM4">
        <v>28125360709.64994</v>
      </c>
      <c r="ADN4">
        <v>28139310256.567776</v>
      </c>
      <c r="ADO4">
        <v>28153259803.485626</v>
      </c>
      <c r="ADP4">
        <v>28167209350.403477</v>
      </c>
      <c r="ADQ4">
        <v>28181158897.321323</v>
      </c>
      <c r="ADR4">
        <v>28195108444.239166</v>
      </c>
      <c r="ADS4">
        <v>28209057991.157009</v>
      </c>
      <c r="ADT4">
        <v>28223007538.074856</v>
      </c>
      <c r="ADU4">
        <v>28236957084.992702</v>
      </c>
      <c r="ADV4">
        <v>28250906631.910549</v>
      </c>
      <c r="ADW4">
        <v>28262744379.258484</v>
      </c>
      <c r="ADX4">
        <v>28269090641.689079</v>
      </c>
      <c r="ADY4">
        <v>28274176039.680016</v>
      </c>
      <c r="ADZ4">
        <v>28279192505.343655</v>
      </c>
      <c r="AEA4">
        <v>28284208971.007286</v>
      </c>
      <c r="AEB4">
        <v>28289225436.670921</v>
      </c>
      <c r="AEC4">
        <v>28294241902.334553</v>
      </c>
      <c r="AED4">
        <v>28299258367.998188</v>
      </c>
      <c r="AEE4">
        <v>28304274833.661819</v>
      </c>
      <c r="AEF4">
        <v>28309291299.325459</v>
      </c>
      <c r="AEG4">
        <v>28314307764.989086</v>
      </c>
      <c r="AEH4">
        <v>28319324230.652721</v>
      </c>
      <c r="AEI4">
        <v>28324340696.316353</v>
      </c>
      <c r="AEJ4">
        <v>28329357161.979996</v>
      </c>
      <c r="AEK4">
        <v>28334373627.643627</v>
      </c>
      <c r="AEL4">
        <v>28339390093.307259</v>
      </c>
      <c r="AEM4">
        <v>28344406558.97089</v>
      </c>
      <c r="AEN4">
        <v>28349423024.634525</v>
      </c>
      <c r="AEO4">
        <v>28354439490.298161</v>
      </c>
      <c r="AEP4">
        <v>28355953213.521484</v>
      </c>
      <c r="AEQ4">
        <v>28355953213.521484</v>
      </c>
      <c r="AER4">
        <v>28355953213.521484</v>
      </c>
      <c r="AES4">
        <v>28355953213.521484</v>
      </c>
      <c r="AET4">
        <v>28355953213.521484</v>
      </c>
      <c r="AEU4">
        <v>28355953213.521484</v>
      </c>
      <c r="AEV4">
        <v>28355953213.521484</v>
      </c>
      <c r="AEW4">
        <v>28355953213.521484</v>
      </c>
      <c r="AEX4">
        <v>28355953213.521484</v>
      </c>
      <c r="AEY4">
        <v>28355953213.521484</v>
      </c>
      <c r="AEZ4">
        <v>28355953213.521484</v>
      </c>
      <c r="AFA4">
        <v>28355953213.521484</v>
      </c>
      <c r="AFB4">
        <v>28355953213.521484</v>
      </c>
      <c r="AFC4">
        <v>28355953213.521484</v>
      </c>
      <c r="AFD4">
        <v>28355953213.521484</v>
      </c>
      <c r="AFE4">
        <v>28355953213.521484</v>
      </c>
      <c r="AFF4">
        <v>28355953213.521484</v>
      </c>
      <c r="AFG4">
        <v>28355953213.521484</v>
      </c>
      <c r="AFH4">
        <v>28355953213.521484</v>
      </c>
      <c r="AFI4">
        <v>28355953213.521484</v>
      </c>
      <c r="AFJ4">
        <v>28355953213.521484</v>
      </c>
      <c r="AFK4">
        <v>28355953213.521484</v>
      </c>
      <c r="AFL4">
        <v>28355953213.521484</v>
      </c>
      <c r="AFM4">
        <v>28355953213.521484</v>
      </c>
      <c r="AFN4">
        <v>28355953213.521484</v>
      </c>
      <c r="AFO4">
        <v>28355953213.521484</v>
      </c>
      <c r="AFP4">
        <v>28355953213.521484</v>
      </c>
      <c r="AFQ4">
        <v>28355953213.521484</v>
      </c>
      <c r="AFR4">
        <v>28355953213.521484</v>
      </c>
      <c r="AFS4">
        <v>28355953213.521484</v>
      </c>
      <c r="AFT4">
        <v>28355953213.521484</v>
      </c>
      <c r="AFU4">
        <v>28355953213.521484</v>
      </c>
      <c r="AFV4">
        <v>28355953213.521484</v>
      </c>
      <c r="AFW4">
        <v>28355953213.521484</v>
      </c>
      <c r="AFX4">
        <v>28355953213.521484</v>
      </c>
      <c r="AFY4">
        <v>28355953213.521484</v>
      </c>
      <c r="AFZ4">
        <v>28355953213.521484</v>
      </c>
      <c r="AGA4">
        <v>28355953213.521484</v>
      </c>
      <c r="AGB4">
        <v>28355953213.521484</v>
      </c>
      <c r="AGC4">
        <v>28355953213.521484</v>
      </c>
      <c r="AGD4">
        <v>28355953213.521484</v>
      </c>
      <c r="AGE4">
        <v>28355953213.521484</v>
      </c>
      <c r="AGF4">
        <v>28355953213.521484</v>
      </c>
      <c r="AGG4">
        <v>28355953213.521484</v>
      </c>
      <c r="AGH4">
        <v>28355953213.521484</v>
      </c>
      <c r="AGI4">
        <v>28355953213.521484</v>
      </c>
      <c r="AGJ4">
        <v>28355953213.521484</v>
      </c>
      <c r="AGK4">
        <v>28355953213.521484</v>
      </c>
      <c r="AGL4">
        <v>28355953213.521484</v>
      </c>
      <c r="AGM4">
        <v>28355953213.521484</v>
      </c>
      <c r="AGN4">
        <v>28355953213.521484</v>
      </c>
      <c r="AGO4">
        <v>28355953213.521484</v>
      </c>
      <c r="AGP4">
        <v>28355953213.521484</v>
      </c>
      <c r="AGQ4">
        <v>28355953213.521484</v>
      </c>
      <c r="AGR4">
        <v>28355953213.521484</v>
      </c>
      <c r="AGS4">
        <v>28355953213.521484</v>
      </c>
      <c r="AGT4">
        <v>28355953213.521484</v>
      </c>
      <c r="AGU4">
        <v>28355953213.521484</v>
      </c>
      <c r="AGV4">
        <v>28355953213.521484</v>
      </c>
      <c r="AGW4">
        <v>28355953213.521484</v>
      </c>
      <c r="AGX4">
        <v>28355953213.521484</v>
      </c>
      <c r="AGY4">
        <v>28355953213.521484</v>
      </c>
      <c r="AGZ4">
        <v>28355953213.521484</v>
      </c>
      <c r="AHA4">
        <v>28355953213.521484</v>
      </c>
      <c r="AHB4">
        <v>28355953213.521484</v>
      </c>
      <c r="AHC4">
        <v>28355953213.521484</v>
      </c>
      <c r="AHD4">
        <v>28355953213.521484</v>
      </c>
      <c r="AHE4">
        <v>28355953213.521484</v>
      </c>
      <c r="AHF4">
        <v>28355953213.521484</v>
      </c>
      <c r="AHG4">
        <v>28355953213.521484</v>
      </c>
      <c r="AHH4">
        <v>28355953213.521484</v>
      </c>
      <c r="AHI4">
        <v>28355953213.521484</v>
      </c>
      <c r="AHJ4">
        <v>28355953213.521484</v>
      </c>
      <c r="AHK4">
        <v>28355953213.521484</v>
      </c>
      <c r="AHL4">
        <v>28355953213.521484</v>
      </c>
      <c r="AHM4">
        <v>28355953213.521484</v>
      </c>
      <c r="AHN4">
        <v>28355953213.521484</v>
      </c>
      <c r="AHO4">
        <v>28355953213.521484</v>
      </c>
      <c r="AHP4">
        <v>28355953213.521484</v>
      </c>
      <c r="AHQ4">
        <v>28355953213.521484</v>
      </c>
      <c r="AHR4">
        <v>28355953213.521484</v>
      </c>
      <c r="AHS4">
        <v>28355953213.521484</v>
      </c>
      <c r="AHT4">
        <v>28355953213.521484</v>
      </c>
      <c r="AHU4">
        <v>28355953213.521484</v>
      </c>
      <c r="AHV4">
        <v>28355953213.521484</v>
      </c>
      <c r="AHW4">
        <v>28355953213.521484</v>
      </c>
      <c r="AHX4">
        <v>28355953213.521484</v>
      </c>
      <c r="AHY4">
        <v>28355953213.521484</v>
      </c>
      <c r="AHZ4">
        <v>28355953213.521484</v>
      </c>
      <c r="AIA4">
        <v>28355953213.521484</v>
      </c>
      <c r="AIB4">
        <v>28355953213.521484</v>
      </c>
      <c r="AIC4">
        <v>28355953213.521484</v>
      </c>
      <c r="AID4">
        <v>28355953213.521484</v>
      </c>
      <c r="AIE4">
        <v>28355953213.521484</v>
      </c>
      <c r="AIF4">
        <v>28355953213.521484</v>
      </c>
      <c r="AIG4">
        <v>28355953213.521484</v>
      </c>
      <c r="AIH4">
        <v>28355953213.521484</v>
      </c>
      <c r="AII4">
        <v>28355953213.521484</v>
      </c>
      <c r="AIJ4">
        <v>28355953213.521484</v>
      </c>
      <c r="AIK4">
        <v>28355953213.521484</v>
      </c>
      <c r="AIL4">
        <v>28355953213.521484</v>
      </c>
      <c r="AIM4">
        <v>28355953213.521484</v>
      </c>
      <c r="AIN4">
        <v>28355953213.521484</v>
      </c>
      <c r="AIO4">
        <v>28355953213.521484</v>
      </c>
      <c r="AIP4">
        <v>28355953213.521484</v>
      </c>
      <c r="AIQ4">
        <v>28355953213.521484</v>
      </c>
      <c r="AIR4">
        <v>28355953213.521484</v>
      </c>
      <c r="AIS4">
        <v>28355953213.521484</v>
      </c>
      <c r="AIT4">
        <v>28355953213.521484</v>
      </c>
      <c r="AIU4">
        <v>28355953213.521484</v>
      </c>
      <c r="AIV4">
        <v>28355953213.521484</v>
      </c>
      <c r="AIW4">
        <v>28355953213.521484</v>
      </c>
      <c r="AIX4">
        <v>28355953213.521484</v>
      </c>
      <c r="AIY4">
        <v>28355953213.521484</v>
      </c>
      <c r="AIZ4">
        <v>28355953213.521484</v>
      </c>
      <c r="AJA4">
        <v>28355953213.521484</v>
      </c>
      <c r="AJB4">
        <v>28355953213.521484</v>
      </c>
      <c r="AJC4">
        <v>28355953213.521484</v>
      </c>
      <c r="AJD4">
        <v>28355953213.521484</v>
      </c>
      <c r="AJE4">
        <v>28355953213.521484</v>
      </c>
      <c r="AJF4">
        <v>28355953213.521484</v>
      </c>
      <c r="AJG4">
        <v>28355953213.521484</v>
      </c>
      <c r="AJH4">
        <v>28355953213.521484</v>
      </c>
      <c r="AJI4">
        <v>28355953213.521484</v>
      </c>
      <c r="AJJ4">
        <v>28355953213.521484</v>
      </c>
      <c r="AJK4">
        <v>28355953213.521484</v>
      </c>
      <c r="AJL4">
        <v>28355953213.521484</v>
      </c>
      <c r="AJM4">
        <v>28355953213.521484</v>
      </c>
      <c r="AJN4">
        <v>28355953213.521484</v>
      </c>
      <c r="AJO4">
        <v>28355953213.521484</v>
      </c>
      <c r="AJP4">
        <v>28355953213.521484</v>
      </c>
      <c r="AJQ4">
        <v>28355953213.521484</v>
      </c>
      <c r="AJR4">
        <v>28355953213.521484</v>
      </c>
      <c r="AJS4">
        <v>28355953213.521484</v>
      </c>
      <c r="AJT4">
        <v>28355953213.521484</v>
      </c>
      <c r="AJU4">
        <v>28355953213.521484</v>
      </c>
      <c r="AJV4">
        <v>28355953213.521484</v>
      </c>
      <c r="AJW4">
        <v>28355953213.521484</v>
      </c>
      <c r="AJX4">
        <v>28355953213.521484</v>
      </c>
      <c r="AJY4">
        <v>28355953213.521484</v>
      </c>
      <c r="AJZ4">
        <v>28355953213.521484</v>
      </c>
      <c r="AKA4">
        <v>28355953213.521484</v>
      </c>
      <c r="AKB4">
        <v>28355953213.521484</v>
      </c>
      <c r="AKC4">
        <v>28355953213.521484</v>
      </c>
      <c r="AKD4">
        <v>28355953213.521484</v>
      </c>
      <c r="AKE4">
        <v>28355953213.521484</v>
      </c>
      <c r="AKF4">
        <v>28355953213.521484</v>
      </c>
      <c r="AKG4">
        <v>28355953213.521484</v>
      </c>
      <c r="AKH4">
        <v>28355953213.521484</v>
      </c>
      <c r="AKI4">
        <v>28355953213.521484</v>
      </c>
      <c r="AKJ4">
        <v>28355953213.521484</v>
      </c>
      <c r="AKK4">
        <v>28355953213.521484</v>
      </c>
      <c r="AKL4">
        <v>28355953213.521484</v>
      </c>
      <c r="AKM4">
        <v>28355953213.521484</v>
      </c>
      <c r="AKN4">
        <v>28355953213.521484</v>
      </c>
      <c r="AKO4">
        <v>28355953213.521484</v>
      </c>
      <c r="AKP4">
        <v>28355953213.521484</v>
      </c>
      <c r="AKQ4">
        <v>28355953213.521484</v>
      </c>
      <c r="AKR4">
        <v>28355953213.521484</v>
      </c>
      <c r="AKS4">
        <v>28355953213.521484</v>
      </c>
      <c r="AKT4">
        <v>28355953213.521484</v>
      </c>
      <c r="AKU4">
        <v>28355953213.521484</v>
      </c>
      <c r="AKV4">
        <v>28355953213.521484</v>
      </c>
      <c r="AKW4">
        <v>28355953213.521484</v>
      </c>
      <c r="AKX4">
        <v>28355953213.521484</v>
      </c>
      <c r="AKY4">
        <v>28355953213.521484</v>
      </c>
      <c r="AKZ4">
        <v>28355953213.521484</v>
      </c>
      <c r="ALA4">
        <v>28355953213.521484</v>
      </c>
      <c r="ALB4">
        <v>28355953213.521484</v>
      </c>
      <c r="ALC4">
        <v>28355953213.521484</v>
      </c>
      <c r="ALD4">
        <v>28355953213.521484</v>
      </c>
      <c r="ALE4">
        <v>28355953213.521484</v>
      </c>
      <c r="ALF4">
        <v>28355953213.521484</v>
      </c>
      <c r="ALG4">
        <v>28355953213.521484</v>
      </c>
      <c r="ALH4">
        <v>28355953213.521484</v>
      </c>
      <c r="ALI4">
        <v>28355953213.521484</v>
      </c>
      <c r="ALJ4">
        <v>28355953213.521484</v>
      </c>
      <c r="ALK4">
        <v>28355953213.521484</v>
      </c>
      <c r="ALL4">
        <v>28355953213.521484</v>
      </c>
      <c r="ALM4">
        <v>28355953213.521484</v>
      </c>
      <c r="ALN4">
        <v>28355953213.521484</v>
      </c>
      <c r="ALO4">
        <v>28355953213.521484</v>
      </c>
      <c r="ALP4">
        <v>28355953213.521484</v>
      </c>
      <c r="ALQ4">
        <v>28355953213.521484</v>
      </c>
      <c r="ALR4">
        <v>28355953213.521484</v>
      </c>
      <c r="ALS4">
        <v>28355953213.521484</v>
      </c>
      <c r="ALT4">
        <v>28355953213.521484</v>
      </c>
      <c r="ALU4">
        <v>28355953213.521484</v>
      </c>
      <c r="ALV4">
        <v>28355953213.521484</v>
      </c>
      <c r="ALW4">
        <v>28355953213.521484</v>
      </c>
      <c r="ALX4">
        <v>28355953213.521484</v>
      </c>
      <c r="ALY4">
        <v>28355953213.521484</v>
      </c>
      <c r="ALZ4">
        <v>28355953213.521484</v>
      </c>
      <c r="AMA4">
        <v>28355953213.521484</v>
      </c>
      <c r="AMB4">
        <v>28355953213.521484</v>
      </c>
      <c r="AMC4">
        <v>28355953213.521484</v>
      </c>
      <c r="AMD4">
        <v>28355953213.521484</v>
      </c>
      <c r="AME4">
        <v>28355953213.521484</v>
      </c>
      <c r="AMF4">
        <v>28355953213.521484</v>
      </c>
      <c r="AMG4">
        <v>28355953213.521484</v>
      </c>
      <c r="AMH4">
        <v>28355953213.521484</v>
      </c>
      <c r="AMI4">
        <v>28355953213.521484</v>
      </c>
      <c r="AMJ4">
        <v>28355953213.521484</v>
      </c>
      <c r="AMK4">
        <v>28355953213.521484</v>
      </c>
      <c r="AML4">
        <v>28355953213.521484</v>
      </c>
      <c r="AMM4">
        <v>28355953213.521484</v>
      </c>
      <c r="AMN4">
        <v>28355953213.521484</v>
      </c>
      <c r="AMO4">
        <v>28355953213.521484</v>
      </c>
      <c r="AMP4">
        <v>28355953213.521484</v>
      </c>
      <c r="AMQ4">
        <v>28355953213.521484</v>
      </c>
      <c r="AMR4">
        <v>28355953213.521484</v>
      </c>
      <c r="AMS4">
        <v>28355953213.521484</v>
      </c>
      <c r="AMT4">
        <v>28355953213.521484</v>
      </c>
      <c r="AMU4">
        <v>28355953213.521484</v>
      </c>
      <c r="AMV4">
        <v>28355953213.521484</v>
      </c>
      <c r="AMW4">
        <v>28355953213.521484</v>
      </c>
      <c r="AMX4">
        <v>28355953213.521484</v>
      </c>
      <c r="AMY4">
        <v>28355953213.521484</v>
      </c>
      <c r="AMZ4">
        <v>28355953213.521484</v>
      </c>
      <c r="ANA4">
        <v>28355953213.521484</v>
      </c>
      <c r="ANB4">
        <v>28355953213.521484</v>
      </c>
      <c r="ANC4">
        <v>28355953213.521484</v>
      </c>
      <c r="AND4">
        <v>28355953213.521484</v>
      </c>
      <c r="ANE4">
        <v>28355953213.521484</v>
      </c>
      <c r="ANF4">
        <v>28355953213.521484</v>
      </c>
      <c r="ANG4">
        <v>28355953213.521484</v>
      </c>
      <c r="ANH4">
        <v>28355953213.521484</v>
      </c>
      <c r="ANI4">
        <v>28355953213.521484</v>
      </c>
      <c r="ANJ4">
        <v>28355953213.521484</v>
      </c>
      <c r="ANK4">
        <v>28355953213.521484</v>
      </c>
      <c r="ANL4">
        <v>28355953213.521484</v>
      </c>
      <c r="ANM4">
        <v>28355953213.521484</v>
      </c>
      <c r="ANN4">
        <v>28355953213.521484</v>
      </c>
      <c r="ANO4">
        <v>28355953213.521484</v>
      </c>
      <c r="ANP4">
        <v>28355953213.521484</v>
      </c>
      <c r="ANQ4">
        <v>28355953213.521484</v>
      </c>
      <c r="ANR4">
        <v>28355953213.521484</v>
      </c>
      <c r="ANS4">
        <v>28355953213.521484</v>
      </c>
      <c r="ANT4">
        <v>28355953213.521484</v>
      </c>
      <c r="ANU4">
        <v>28355953213.521484</v>
      </c>
      <c r="ANV4">
        <v>28355953213.521484</v>
      </c>
      <c r="ANW4">
        <v>28355953213.521484</v>
      </c>
      <c r="ANX4">
        <v>28355953213.521484</v>
      </c>
      <c r="ANY4">
        <v>28355953213.521484</v>
      </c>
      <c r="ANZ4">
        <v>28355953213.521484</v>
      </c>
      <c r="AOA4">
        <v>28355953213.521484</v>
      </c>
      <c r="AOB4">
        <v>28355953213.521484</v>
      </c>
      <c r="AOC4">
        <v>28355953213.521484</v>
      </c>
      <c r="AOD4">
        <v>28355953213.521484</v>
      </c>
      <c r="AOE4">
        <v>28355953213.521484</v>
      </c>
      <c r="AOF4">
        <v>28355953213.521484</v>
      </c>
      <c r="AOG4">
        <v>28355953213.521484</v>
      </c>
      <c r="AOH4">
        <v>28355953213.521484</v>
      </c>
      <c r="AOI4">
        <v>28355953213.521484</v>
      </c>
      <c r="AOJ4">
        <v>28355953213.521484</v>
      </c>
      <c r="AOK4">
        <v>28355953213.521484</v>
      </c>
      <c r="AOL4">
        <v>28355953213.521484</v>
      </c>
      <c r="AOM4">
        <v>28355953213.521484</v>
      </c>
      <c r="AON4">
        <v>28355953213.521484</v>
      </c>
      <c r="AOO4">
        <v>28355953213.521484</v>
      </c>
      <c r="AOP4">
        <v>28355953213.521484</v>
      </c>
      <c r="AOQ4">
        <v>28355953213.521484</v>
      </c>
      <c r="AOR4">
        <v>28355953213.521484</v>
      </c>
      <c r="AOS4">
        <v>28355953213.521484</v>
      </c>
      <c r="AOT4">
        <v>28355953213.521484</v>
      </c>
      <c r="AOU4">
        <v>28355953213.521484</v>
      </c>
      <c r="AOV4">
        <v>28355953213.521484</v>
      </c>
      <c r="AOW4">
        <v>28355953213.521484</v>
      </c>
      <c r="AOX4">
        <v>28355953213.521484</v>
      </c>
      <c r="AOY4">
        <v>28355953213.521484</v>
      </c>
      <c r="AOZ4">
        <v>28355953213.521484</v>
      </c>
      <c r="APA4">
        <v>28355953213.521484</v>
      </c>
      <c r="APB4">
        <v>28355953213.521484</v>
      </c>
      <c r="APC4">
        <v>28355953213.521484</v>
      </c>
      <c r="APD4">
        <v>28355953213.521484</v>
      </c>
      <c r="APE4">
        <v>28355953213.521484</v>
      </c>
      <c r="APF4">
        <v>28355953213.521484</v>
      </c>
      <c r="APG4">
        <v>28355953213.521484</v>
      </c>
      <c r="APH4">
        <v>28355953213.521484</v>
      </c>
      <c r="API4">
        <v>28355953213.521484</v>
      </c>
      <c r="APJ4">
        <v>28355953213.521484</v>
      </c>
      <c r="APK4">
        <v>28355953213.521484</v>
      </c>
      <c r="APL4">
        <v>28355953213.521484</v>
      </c>
      <c r="APM4">
        <v>28355953213.521484</v>
      </c>
      <c r="APN4">
        <v>28355953213.521484</v>
      </c>
      <c r="APO4">
        <v>28355953213.521484</v>
      </c>
      <c r="APP4">
        <v>28355953213.521484</v>
      </c>
      <c r="APQ4">
        <v>28355953213.521484</v>
      </c>
      <c r="APR4">
        <v>28355953213.521484</v>
      </c>
      <c r="APS4">
        <v>28355953213.521484</v>
      </c>
      <c r="APT4">
        <v>28355953213.521484</v>
      </c>
      <c r="APU4">
        <v>28355953213.521484</v>
      </c>
      <c r="APV4">
        <v>28355953213.521484</v>
      </c>
      <c r="APW4">
        <v>28355953213.521484</v>
      </c>
      <c r="APX4">
        <v>28355953213.521484</v>
      </c>
      <c r="APY4">
        <v>28355953213.521484</v>
      </c>
      <c r="APZ4">
        <v>28355953213.521484</v>
      </c>
      <c r="AQA4">
        <v>28355953213.521484</v>
      </c>
      <c r="AQB4">
        <v>28355953213.521484</v>
      </c>
      <c r="AQC4">
        <v>28355953213.521484</v>
      </c>
      <c r="AQD4">
        <v>28355953213.521484</v>
      </c>
      <c r="AQE4">
        <v>28355953213.521484</v>
      </c>
      <c r="AQF4">
        <v>28355953213.521484</v>
      </c>
      <c r="AQG4">
        <v>28355953213.521484</v>
      </c>
      <c r="AQH4">
        <v>28355953213.521484</v>
      </c>
      <c r="AQI4">
        <v>28355953213.521484</v>
      </c>
      <c r="AQJ4">
        <v>28355953213.521484</v>
      </c>
      <c r="AQK4">
        <v>28355953213.521484</v>
      </c>
      <c r="AQL4">
        <v>28355953213.521484</v>
      </c>
      <c r="AQM4">
        <v>28355953213.521484</v>
      </c>
      <c r="AQN4">
        <v>28355953213.521484</v>
      </c>
      <c r="AQO4">
        <v>28355953213.521484</v>
      </c>
      <c r="AQP4">
        <v>28355953213.521484</v>
      </c>
      <c r="AQQ4">
        <v>28355953213.521484</v>
      </c>
      <c r="AQR4">
        <v>28355953213.521484</v>
      </c>
      <c r="AQS4">
        <v>28355953213.521484</v>
      </c>
      <c r="AQT4">
        <v>28355953213.521484</v>
      </c>
      <c r="AQU4">
        <v>28355953213.521484</v>
      </c>
      <c r="AQV4">
        <v>28355953213.521484</v>
      </c>
      <c r="AQW4">
        <v>28355953213.521484</v>
      </c>
      <c r="AQX4">
        <v>28355953213.521484</v>
      </c>
      <c r="AQY4">
        <v>28355953213.521484</v>
      </c>
      <c r="AQZ4">
        <v>28355953213.521484</v>
      </c>
      <c r="ARA4">
        <v>28355953213.521484</v>
      </c>
      <c r="ARB4">
        <v>28355953213.521484</v>
      </c>
      <c r="ARC4">
        <v>28355953213.521484</v>
      </c>
      <c r="ARD4">
        <v>28355953213.521484</v>
      </c>
      <c r="ARE4">
        <v>28355953213.521484</v>
      </c>
      <c r="ARF4">
        <v>28355953213.521484</v>
      </c>
      <c r="ARG4">
        <v>28355953213.521484</v>
      </c>
      <c r="ARH4">
        <v>28355953213.521484</v>
      </c>
      <c r="ARI4">
        <v>28355953213.521484</v>
      </c>
      <c r="ARJ4">
        <v>28355953213.521484</v>
      </c>
      <c r="ARK4">
        <v>28355953213.521484</v>
      </c>
      <c r="ARL4">
        <v>28355953213.521484</v>
      </c>
      <c r="ARM4">
        <v>28355953213.521484</v>
      </c>
      <c r="ARN4">
        <v>28355953213.521484</v>
      </c>
      <c r="ARO4">
        <v>28355953213.521484</v>
      </c>
      <c r="ARP4">
        <v>28355953213.521484</v>
      </c>
      <c r="ARQ4">
        <v>28355953213.521484</v>
      </c>
      <c r="ARR4">
        <v>28355953213.521484</v>
      </c>
      <c r="ARS4">
        <v>28355953213.521484</v>
      </c>
      <c r="ART4">
        <v>28355953213.521484</v>
      </c>
      <c r="ARU4">
        <v>28355953213.521484</v>
      </c>
      <c r="ARV4">
        <v>28355953213.521484</v>
      </c>
      <c r="ARW4">
        <v>28355953213.521484</v>
      </c>
      <c r="ARX4">
        <v>28355953213.521484</v>
      </c>
      <c r="ARY4">
        <v>28355953213.521484</v>
      </c>
      <c r="ARZ4">
        <v>28355953213.521484</v>
      </c>
      <c r="ASA4">
        <v>28355953213.521484</v>
      </c>
      <c r="ASB4">
        <v>28355953213.521484</v>
      </c>
      <c r="ASC4">
        <v>28355953213.521484</v>
      </c>
      <c r="ASD4">
        <v>28355953213.521484</v>
      </c>
      <c r="ASE4">
        <v>28355953213.521484</v>
      </c>
      <c r="ASF4">
        <v>28355953213.521484</v>
      </c>
      <c r="ASG4">
        <v>28355953213.521484</v>
      </c>
      <c r="ASH4">
        <v>28355953213.521484</v>
      </c>
      <c r="ASI4">
        <v>28355953213.521484</v>
      </c>
      <c r="ASJ4">
        <v>28355953213.521484</v>
      </c>
      <c r="ASK4">
        <v>28355953213.521484</v>
      </c>
      <c r="ASL4">
        <v>28355953213.521484</v>
      </c>
      <c r="ASM4">
        <v>28355953213.521484</v>
      </c>
      <c r="ASN4">
        <v>28355953213.521484</v>
      </c>
      <c r="ASO4">
        <v>28355953213.521484</v>
      </c>
      <c r="ASP4">
        <v>28355953213.521484</v>
      </c>
      <c r="ASQ4">
        <v>28355953213.521484</v>
      </c>
      <c r="ASR4">
        <v>28355953213.521484</v>
      </c>
      <c r="ASS4">
        <v>28355953213.521484</v>
      </c>
      <c r="AST4">
        <v>28355953213.521484</v>
      </c>
      <c r="ASU4">
        <v>28355953213.521484</v>
      </c>
      <c r="ASV4">
        <v>28355953213.521484</v>
      </c>
      <c r="ASW4">
        <v>28355953213.521484</v>
      </c>
      <c r="ASX4">
        <v>28355953213.521484</v>
      </c>
      <c r="ASY4">
        <v>28355953213.521484</v>
      </c>
      <c r="ASZ4">
        <v>28355953213.521484</v>
      </c>
      <c r="ATA4">
        <v>28355953213.521484</v>
      </c>
      <c r="ATB4">
        <v>28355953213.521484</v>
      </c>
      <c r="ATC4">
        <v>28355953213.521484</v>
      </c>
      <c r="ATD4">
        <v>28355953213.521484</v>
      </c>
      <c r="ATE4">
        <v>28355953213.521484</v>
      </c>
      <c r="ATF4">
        <v>28355953213.521484</v>
      </c>
      <c r="ATG4">
        <v>28355953213.521484</v>
      </c>
      <c r="ATH4">
        <v>28355953213.521484</v>
      </c>
      <c r="ATI4">
        <v>28355953213.521484</v>
      </c>
      <c r="ATJ4">
        <v>28355953213.521484</v>
      </c>
      <c r="ATK4">
        <v>28355953213.521484</v>
      </c>
      <c r="ATL4">
        <v>28355953213.521484</v>
      </c>
      <c r="ATM4">
        <v>28355953213.521484</v>
      </c>
      <c r="ATN4">
        <v>28355953213.521484</v>
      </c>
      <c r="ATO4">
        <v>28355953213.521484</v>
      </c>
      <c r="ATP4">
        <v>28355953213.521484</v>
      </c>
      <c r="ATQ4">
        <v>28355953213.521484</v>
      </c>
      <c r="ATR4">
        <v>28355953213.521484</v>
      </c>
      <c r="ATS4">
        <v>28355953213.521484</v>
      </c>
      <c r="ATT4">
        <v>28355953213.521484</v>
      </c>
      <c r="ATU4">
        <v>28355953213.521484</v>
      </c>
      <c r="ATV4">
        <v>28355953213.521484</v>
      </c>
      <c r="ATW4">
        <v>28355953213.521484</v>
      </c>
      <c r="ATX4">
        <v>28355953213.521484</v>
      </c>
      <c r="ATY4">
        <v>28355953213.521484</v>
      </c>
      <c r="ATZ4">
        <v>28355953213.521484</v>
      </c>
      <c r="AUA4">
        <v>28355953213.521484</v>
      </c>
      <c r="AUB4">
        <v>28355953213.521484</v>
      </c>
      <c r="AUC4">
        <v>28355953213.521484</v>
      </c>
      <c r="AUD4">
        <v>28355953213.521484</v>
      </c>
      <c r="AUE4">
        <v>28355953213.521484</v>
      </c>
      <c r="AUF4">
        <v>28355953213.521484</v>
      </c>
      <c r="AUG4">
        <v>28355953213.521484</v>
      </c>
      <c r="AUH4">
        <v>28355953213.521484</v>
      </c>
      <c r="AUI4">
        <v>28355953213.521484</v>
      </c>
      <c r="AUJ4">
        <v>28355953213.521484</v>
      </c>
      <c r="AUK4">
        <v>28355953213.521484</v>
      </c>
      <c r="AUL4">
        <v>28355953213.521484</v>
      </c>
      <c r="AUM4">
        <v>28355953213.521484</v>
      </c>
      <c r="AUN4">
        <v>28355953213.521484</v>
      </c>
      <c r="AUO4">
        <v>28355953213.521484</v>
      </c>
      <c r="AUP4">
        <v>28355953213.521484</v>
      </c>
      <c r="AUQ4">
        <v>28355953213.521484</v>
      </c>
      <c r="AUR4">
        <v>28355953213.521484</v>
      </c>
      <c r="AUS4">
        <v>28355953213.521484</v>
      </c>
      <c r="AUT4">
        <v>28355953213.521484</v>
      </c>
      <c r="AUU4">
        <v>28355953213.521484</v>
      </c>
      <c r="AUV4">
        <v>28355953213.521484</v>
      </c>
      <c r="AUW4">
        <v>28355953213.521484</v>
      </c>
      <c r="AUX4">
        <v>28355953213.521484</v>
      </c>
      <c r="AUY4">
        <v>28355953213.521484</v>
      </c>
      <c r="AUZ4">
        <v>28355953213.521484</v>
      </c>
      <c r="AVA4">
        <v>28355953213.521484</v>
      </c>
      <c r="AVB4">
        <v>28355953213.521484</v>
      </c>
      <c r="AVC4">
        <v>28355953213.521484</v>
      </c>
      <c r="AVD4">
        <v>28355953213.521484</v>
      </c>
      <c r="AVE4">
        <v>28355953213.521484</v>
      </c>
      <c r="AVF4">
        <v>28355953213.521484</v>
      </c>
      <c r="AVG4">
        <v>28355953213.521484</v>
      </c>
      <c r="AVH4">
        <v>28355953213.521484</v>
      </c>
      <c r="AVI4">
        <v>28355953213.521484</v>
      </c>
      <c r="AVJ4">
        <v>28355953213.521484</v>
      </c>
      <c r="AVK4">
        <v>28355953213.521484</v>
      </c>
      <c r="AVL4">
        <v>28355953213.521484</v>
      </c>
      <c r="AVM4">
        <v>28355953213.521484</v>
      </c>
      <c r="AVN4">
        <v>28355953213.521484</v>
      </c>
      <c r="AVO4">
        <v>28355953213.521484</v>
      </c>
      <c r="AVP4">
        <v>28355953213.521484</v>
      </c>
      <c r="AVQ4">
        <v>28355953213.521484</v>
      </c>
      <c r="AVR4">
        <v>28355953213.521484</v>
      </c>
      <c r="AVS4">
        <v>28355953213.521484</v>
      </c>
      <c r="AVT4">
        <v>28355953213.521484</v>
      </c>
      <c r="AVU4">
        <v>28355953213.521484</v>
      </c>
      <c r="AVV4">
        <v>28355953213.521484</v>
      </c>
      <c r="AVW4">
        <v>28355953213.521484</v>
      </c>
      <c r="AVX4">
        <v>28355953213.521484</v>
      </c>
      <c r="AVY4">
        <v>28355953213.521484</v>
      </c>
      <c r="AVZ4">
        <v>28355953213.521484</v>
      </c>
      <c r="AWA4">
        <v>28355953213.521484</v>
      </c>
      <c r="AWB4">
        <v>28355953213.521484</v>
      </c>
      <c r="AWC4">
        <v>28355953213.521484</v>
      </c>
      <c r="AWD4">
        <v>28355953213.521484</v>
      </c>
      <c r="AWE4">
        <v>28355953213.521484</v>
      </c>
      <c r="AWF4">
        <v>28355953213.521484</v>
      </c>
      <c r="AWG4">
        <v>28355953213.521484</v>
      </c>
      <c r="AWH4">
        <v>28355953213.521484</v>
      </c>
      <c r="AWI4">
        <v>28355953213.521484</v>
      </c>
      <c r="AWJ4">
        <v>28355953213.521484</v>
      </c>
      <c r="AWK4">
        <v>28355953213.521484</v>
      </c>
      <c r="AWL4">
        <v>28355953213.521484</v>
      </c>
      <c r="AWM4">
        <v>28355953213.521484</v>
      </c>
      <c r="AWN4">
        <v>28355953213.521484</v>
      </c>
      <c r="AWO4">
        <v>28355953213.521484</v>
      </c>
      <c r="AWP4">
        <v>28355953213.521484</v>
      </c>
      <c r="AWQ4">
        <v>28355953213.521484</v>
      </c>
      <c r="AWR4">
        <v>28355953213.521484</v>
      </c>
      <c r="AWS4">
        <v>28355953213.521484</v>
      </c>
      <c r="AWT4">
        <v>28355953213.521484</v>
      </c>
      <c r="AWU4">
        <v>28355953213.521484</v>
      </c>
      <c r="AWV4">
        <v>28355953213.521484</v>
      </c>
      <c r="AWW4">
        <v>28355953213.521484</v>
      </c>
      <c r="AWX4">
        <v>28355953213.521484</v>
      </c>
      <c r="AWY4">
        <v>28355953213.521484</v>
      </c>
      <c r="AWZ4">
        <v>28355953213.521484</v>
      </c>
      <c r="AXA4">
        <v>28355953213.521484</v>
      </c>
      <c r="AXB4">
        <v>28355953213.521484</v>
      </c>
      <c r="AXC4">
        <v>28355953213.521484</v>
      </c>
      <c r="AXD4">
        <v>28355953213.521484</v>
      </c>
      <c r="AXE4">
        <v>28355953213.521484</v>
      </c>
      <c r="AXF4">
        <v>28355953213.521484</v>
      </c>
      <c r="AXG4">
        <v>28355953213.521484</v>
      </c>
      <c r="AXH4">
        <v>28355953213.521484</v>
      </c>
      <c r="AXI4">
        <v>28355953213.521484</v>
      </c>
      <c r="AXJ4">
        <v>28355953213.521484</v>
      </c>
      <c r="AXK4">
        <v>28355953213.521484</v>
      </c>
      <c r="AXL4">
        <v>28355953213.521484</v>
      </c>
      <c r="AXM4">
        <v>28355953213.521484</v>
      </c>
      <c r="AXN4">
        <v>28355953213.521484</v>
      </c>
      <c r="AXO4">
        <v>28355953213.521484</v>
      </c>
      <c r="AXP4">
        <v>28355953213.521484</v>
      </c>
      <c r="AXQ4">
        <v>28355953213.521484</v>
      </c>
      <c r="AXR4">
        <v>28355953213.521484</v>
      </c>
      <c r="AXS4">
        <v>28355953213.521484</v>
      </c>
      <c r="AXT4">
        <v>28355953213.521484</v>
      </c>
      <c r="AXU4">
        <v>28355953213.521484</v>
      </c>
      <c r="AXV4">
        <v>28355953213.521484</v>
      </c>
      <c r="AXW4">
        <v>28355953213.521484</v>
      </c>
      <c r="AXX4">
        <v>28355953213.521484</v>
      </c>
      <c r="AXY4">
        <v>28355953213.521484</v>
      </c>
      <c r="AXZ4">
        <v>28355953213.521484</v>
      </c>
      <c r="AYA4">
        <v>28355953213.521484</v>
      </c>
      <c r="AYB4">
        <v>28355953213.521484</v>
      </c>
      <c r="AYC4">
        <v>28355953213.521484</v>
      </c>
      <c r="AYD4">
        <v>28355953213.521484</v>
      </c>
      <c r="AYE4">
        <v>28355953213.521484</v>
      </c>
      <c r="AYF4">
        <v>28355953213.521484</v>
      </c>
      <c r="AYG4">
        <v>28355953213.521484</v>
      </c>
      <c r="AYH4">
        <v>28355953213.521484</v>
      </c>
      <c r="AYI4">
        <v>28355953213.521484</v>
      </c>
      <c r="AYJ4">
        <v>28355953213.521484</v>
      </c>
      <c r="AYK4">
        <v>28355953213.521484</v>
      </c>
      <c r="AYL4">
        <v>28355953213.521484</v>
      </c>
      <c r="AYM4">
        <v>28355953213.521484</v>
      </c>
      <c r="AYN4">
        <v>28355953213.521484</v>
      </c>
      <c r="AYO4">
        <v>28355953213.521484</v>
      </c>
      <c r="AYP4">
        <v>28355953213.521484</v>
      </c>
      <c r="AYQ4">
        <v>28355953213.521484</v>
      </c>
      <c r="AYR4">
        <v>28355953213.521484</v>
      </c>
      <c r="AYS4">
        <v>28355953213.521484</v>
      </c>
      <c r="AYT4">
        <v>28355953213.521484</v>
      </c>
      <c r="AYU4">
        <v>28355953213.521484</v>
      </c>
      <c r="AYV4">
        <v>28355953213.521484</v>
      </c>
      <c r="AYW4">
        <v>28355953213.521484</v>
      </c>
      <c r="AYX4">
        <v>28355953213.521484</v>
      </c>
      <c r="AYY4">
        <v>28355953213.521484</v>
      </c>
      <c r="AYZ4">
        <v>28355953213.521484</v>
      </c>
      <c r="AZA4">
        <v>28355953213.521484</v>
      </c>
      <c r="AZB4">
        <v>28355953213.521484</v>
      </c>
      <c r="AZC4">
        <v>28355953213.521484</v>
      </c>
      <c r="AZD4">
        <v>28355953213.521484</v>
      </c>
      <c r="AZE4">
        <v>28355953213.521484</v>
      </c>
      <c r="AZF4">
        <v>28355953213.521484</v>
      </c>
      <c r="AZG4">
        <v>28355953213.521484</v>
      </c>
      <c r="AZH4">
        <v>28355953213.521484</v>
      </c>
      <c r="AZI4">
        <v>28355953213.521484</v>
      </c>
      <c r="AZJ4">
        <v>28355953213.521484</v>
      </c>
      <c r="AZK4">
        <v>28355953213.521484</v>
      </c>
      <c r="AZL4">
        <v>28355953213.521484</v>
      </c>
      <c r="AZM4">
        <v>28355953213.521484</v>
      </c>
      <c r="AZN4">
        <v>28355953213.521484</v>
      </c>
      <c r="AZO4">
        <v>28355953213.521484</v>
      </c>
      <c r="AZP4">
        <v>28355953213.521484</v>
      </c>
      <c r="AZQ4">
        <v>28355953213.521484</v>
      </c>
      <c r="AZR4">
        <v>28355953213.521484</v>
      </c>
      <c r="AZS4">
        <v>28355953213.521484</v>
      </c>
      <c r="AZT4">
        <v>28355953213.521484</v>
      </c>
      <c r="AZU4">
        <v>28355953213.521484</v>
      </c>
      <c r="AZV4">
        <v>28355953213.521484</v>
      </c>
      <c r="AZW4">
        <v>28355953213.521484</v>
      </c>
      <c r="AZX4">
        <v>28355953213.521484</v>
      </c>
      <c r="AZY4">
        <v>28355953213.521484</v>
      </c>
      <c r="AZZ4">
        <v>28355953213.521484</v>
      </c>
      <c r="BAA4">
        <v>28355953213.521484</v>
      </c>
      <c r="BAB4">
        <v>28355953213.521484</v>
      </c>
      <c r="BAC4">
        <v>28355953213.521484</v>
      </c>
      <c r="BAD4">
        <v>28355953213.521484</v>
      </c>
      <c r="BAE4">
        <v>28355953213.521484</v>
      </c>
      <c r="BAF4">
        <v>28355953213.521484</v>
      </c>
      <c r="BAG4">
        <v>28355953213.521484</v>
      </c>
      <c r="BAH4">
        <v>28355953213.521484</v>
      </c>
      <c r="BAI4">
        <v>28355953213.521484</v>
      </c>
      <c r="BAJ4">
        <v>28355953213.521484</v>
      </c>
      <c r="BAK4">
        <v>28355953213.521484</v>
      </c>
      <c r="BAL4">
        <v>28355953213.521484</v>
      </c>
      <c r="BAM4">
        <v>28355953213.521484</v>
      </c>
      <c r="BAN4">
        <v>28355953213.521484</v>
      </c>
      <c r="BAO4">
        <v>28355953213.521484</v>
      </c>
      <c r="BAP4">
        <v>28355953213.521484</v>
      </c>
      <c r="BAQ4">
        <v>28355953213.521484</v>
      </c>
      <c r="BAR4">
        <v>28355953213.521484</v>
      </c>
      <c r="BAS4">
        <v>28355953213.521484</v>
      </c>
      <c r="BAT4">
        <v>28355953213.521484</v>
      </c>
      <c r="BAU4">
        <v>28355953213.521484</v>
      </c>
      <c r="BAV4">
        <v>28355953213.521484</v>
      </c>
      <c r="BAW4">
        <v>28355953213.521484</v>
      </c>
      <c r="BAX4">
        <v>28355953213.521484</v>
      </c>
      <c r="BAY4">
        <v>28355953213.521484</v>
      </c>
      <c r="BAZ4">
        <v>28355953213.521484</v>
      </c>
      <c r="BBA4">
        <v>28355953213.521484</v>
      </c>
      <c r="BBB4">
        <v>28355953213.521484</v>
      </c>
      <c r="BBC4">
        <v>28355953213.521484</v>
      </c>
      <c r="BBD4">
        <v>28355953213.521484</v>
      </c>
      <c r="BBE4">
        <v>28355953213.521484</v>
      </c>
      <c r="BBF4">
        <v>28355953213.521484</v>
      </c>
      <c r="BBG4">
        <v>28355953213.521484</v>
      </c>
      <c r="BBH4">
        <v>28355953213.521484</v>
      </c>
      <c r="BBI4">
        <v>28355953213.521484</v>
      </c>
      <c r="BBJ4">
        <v>28355953213.521484</v>
      </c>
      <c r="BBK4">
        <v>28355953213.521484</v>
      </c>
      <c r="BBL4">
        <v>28355953213.521484</v>
      </c>
      <c r="BBM4">
        <v>28355953213.521484</v>
      </c>
      <c r="BBN4">
        <v>28355953213.521484</v>
      </c>
      <c r="BBO4">
        <v>28355953213.521484</v>
      </c>
      <c r="BBP4">
        <v>28355953213.521484</v>
      </c>
      <c r="BBQ4">
        <v>28355953213.521484</v>
      </c>
      <c r="BBR4">
        <v>28355953213.521484</v>
      </c>
      <c r="BBS4">
        <v>28355953213.521484</v>
      </c>
      <c r="BBT4">
        <v>28355953213.521484</v>
      </c>
      <c r="BBU4">
        <v>28355953213.521484</v>
      </c>
      <c r="BBV4">
        <v>28355953213.521484</v>
      </c>
      <c r="BBW4">
        <v>28355953213.521484</v>
      </c>
      <c r="BBX4">
        <v>28355953213.521484</v>
      </c>
      <c r="BBY4">
        <v>28355953213.521484</v>
      </c>
      <c r="BBZ4">
        <v>28355953213.521484</v>
      </c>
      <c r="BCA4">
        <v>28355953213.521484</v>
      </c>
      <c r="BCB4">
        <v>28355953213.521484</v>
      </c>
      <c r="BCC4">
        <v>28355953213.521484</v>
      </c>
      <c r="BCD4">
        <v>28355953213.521484</v>
      </c>
      <c r="BCE4">
        <v>28355953213.521484</v>
      </c>
      <c r="BCF4">
        <v>28355953213.521484</v>
      </c>
      <c r="BCG4">
        <v>28355953213.521484</v>
      </c>
      <c r="BCH4">
        <v>28355953213.521484</v>
      </c>
      <c r="BCI4">
        <v>28355953213.521484</v>
      </c>
      <c r="BCJ4">
        <v>28355953213.521484</v>
      </c>
      <c r="BCK4">
        <v>28355953213.521484</v>
      </c>
      <c r="BCL4">
        <v>28355953213.521484</v>
      </c>
      <c r="BCM4">
        <v>28355953213.521484</v>
      </c>
      <c r="BCN4">
        <v>28355953213.521484</v>
      </c>
      <c r="BCO4">
        <v>28355953213.521484</v>
      </c>
      <c r="BCP4">
        <v>28355953213.521484</v>
      </c>
      <c r="BCQ4">
        <v>28355953213.521484</v>
      </c>
      <c r="BCR4">
        <v>28355953213.521484</v>
      </c>
      <c r="BCS4">
        <v>28355953213.521484</v>
      </c>
      <c r="BCT4">
        <v>28355953213.521484</v>
      </c>
      <c r="BCU4">
        <v>28355953213.521484</v>
      </c>
      <c r="BCV4">
        <v>28355953213.521484</v>
      </c>
      <c r="BCW4">
        <v>28355953213.521484</v>
      </c>
      <c r="BCX4">
        <v>28355953213.521484</v>
      </c>
      <c r="BCY4">
        <v>28355953213.521484</v>
      </c>
      <c r="BCZ4">
        <v>28355953213.521484</v>
      </c>
      <c r="BDA4">
        <v>28355953213.521484</v>
      </c>
      <c r="BDB4">
        <v>28355953213.521484</v>
      </c>
      <c r="BDC4">
        <v>28355953213.521484</v>
      </c>
      <c r="BDD4">
        <v>28355953213.521484</v>
      </c>
      <c r="BDE4">
        <v>28355953213.521484</v>
      </c>
      <c r="BDF4">
        <v>28355953213.521484</v>
      </c>
      <c r="BDG4">
        <v>28355953213.521484</v>
      </c>
      <c r="BDH4">
        <v>28355953213.521484</v>
      </c>
      <c r="BDI4">
        <v>28355953213.521484</v>
      </c>
      <c r="BDJ4">
        <v>28355953213.521484</v>
      </c>
      <c r="BDK4">
        <v>28355953213.521484</v>
      </c>
      <c r="BDL4">
        <v>28355953213.521484</v>
      </c>
      <c r="BDM4">
        <v>28355953213.521484</v>
      </c>
      <c r="BDN4">
        <v>28355953213.521484</v>
      </c>
      <c r="BDO4">
        <v>28355953213.521484</v>
      </c>
      <c r="BDP4">
        <v>28355953213.521484</v>
      </c>
      <c r="BDQ4">
        <v>28355953213.521484</v>
      </c>
      <c r="BDR4">
        <v>28355953213.521484</v>
      </c>
      <c r="BDS4">
        <v>28355953213.521484</v>
      </c>
      <c r="BDT4">
        <v>28355953213.521484</v>
      </c>
      <c r="BDU4">
        <v>28355953213.521484</v>
      </c>
      <c r="BDV4">
        <v>28355953213.521484</v>
      </c>
      <c r="BDW4">
        <v>28355953213.521484</v>
      </c>
      <c r="BDX4">
        <v>28355953213.521484</v>
      </c>
      <c r="BDY4">
        <v>28355953213.521484</v>
      </c>
      <c r="BDZ4">
        <v>28355953213.521484</v>
      </c>
      <c r="BEA4">
        <v>28355953213.521484</v>
      </c>
      <c r="BEB4">
        <v>28355953213.521484</v>
      </c>
      <c r="BEC4">
        <v>28355953213.521484</v>
      </c>
      <c r="BED4">
        <v>28355953213.521484</v>
      </c>
      <c r="BEE4">
        <v>28355953213.521484</v>
      </c>
      <c r="BEF4">
        <v>28355953213.521484</v>
      </c>
      <c r="BEG4">
        <v>28355953213.521484</v>
      </c>
      <c r="BEH4">
        <v>28355953213.521484</v>
      </c>
      <c r="BEI4">
        <v>28355953213.521484</v>
      </c>
      <c r="BEJ4">
        <v>28355953213.521484</v>
      </c>
      <c r="BEK4">
        <v>28355953213.521484</v>
      </c>
      <c r="BEL4">
        <v>28355953213.521484</v>
      </c>
      <c r="BEM4">
        <v>28355953213.521484</v>
      </c>
      <c r="BEN4">
        <v>28355953213.521484</v>
      </c>
      <c r="BEO4">
        <v>28355953213.521484</v>
      </c>
      <c r="BEP4">
        <v>28355953213.521484</v>
      </c>
      <c r="BEQ4">
        <v>28355953213.521484</v>
      </c>
      <c r="BER4">
        <v>28355953213.521484</v>
      </c>
      <c r="BES4">
        <v>28355953213.521484</v>
      </c>
      <c r="BET4">
        <v>28355953213.521484</v>
      </c>
      <c r="BEU4">
        <v>28355953213.521484</v>
      </c>
      <c r="BEV4">
        <v>28355953213.521484</v>
      </c>
      <c r="BEW4">
        <v>28355953213.521484</v>
      </c>
      <c r="BEX4">
        <v>28355953213.521484</v>
      </c>
      <c r="BEY4">
        <v>28355953213.521484</v>
      </c>
      <c r="BEZ4">
        <v>28355953213.521484</v>
      </c>
      <c r="BFA4">
        <v>28355953213.521484</v>
      </c>
      <c r="BFB4">
        <v>28355953213.521484</v>
      </c>
      <c r="BFC4">
        <v>28355953213.521484</v>
      </c>
      <c r="BFD4">
        <v>28355953213.521484</v>
      </c>
      <c r="BFE4">
        <v>28355953213.521484</v>
      </c>
      <c r="BFF4">
        <v>28355953213.521484</v>
      </c>
      <c r="BFG4">
        <v>28355953213.521484</v>
      </c>
      <c r="BFH4">
        <v>28355953213.521484</v>
      </c>
      <c r="BFI4">
        <v>28355953213.521484</v>
      </c>
      <c r="BFJ4">
        <v>28355953213.521484</v>
      </c>
      <c r="BFK4">
        <v>28355953213.521484</v>
      </c>
      <c r="BFL4">
        <v>28355953213.521484</v>
      </c>
      <c r="BFM4">
        <v>28355953213.521484</v>
      </c>
      <c r="BFN4">
        <v>28355953213.521484</v>
      </c>
      <c r="BFO4">
        <v>28355953213.521484</v>
      </c>
      <c r="BFP4">
        <v>28355953213.521484</v>
      </c>
      <c r="BFQ4">
        <v>28355953213.521484</v>
      </c>
      <c r="BFR4">
        <v>28355953213.521484</v>
      </c>
      <c r="BFS4">
        <v>28355953213.521484</v>
      </c>
      <c r="BFT4">
        <v>28355953213.521484</v>
      </c>
      <c r="BFU4">
        <v>28355953213.521484</v>
      </c>
      <c r="BFV4">
        <v>28355953213.521484</v>
      </c>
      <c r="BFW4">
        <v>28355953213.521484</v>
      </c>
      <c r="BFX4">
        <v>28355953213.521484</v>
      </c>
      <c r="BFY4">
        <v>28355953213.521484</v>
      </c>
      <c r="BFZ4">
        <v>28355953213.521484</v>
      </c>
      <c r="BGA4">
        <v>28355953213.521484</v>
      </c>
      <c r="BGB4">
        <v>28355953213.521484</v>
      </c>
      <c r="BGC4">
        <v>28355953213.521484</v>
      </c>
      <c r="BGD4">
        <v>28355953213.521484</v>
      </c>
      <c r="BGE4">
        <v>28355953213.521484</v>
      </c>
      <c r="BGF4">
        <v>28355953213.521484</v>
      </c>
      <c r="BGG4">
        <v>28355953213.521484</v>
      </c>
      <c r="BGH4">
        <v>28355953213.521484</v>
      </c>
      <c r="BGI4">
        <v>28355953213.521484</v>
      </c>
      <c r="BGJ4">
        <v>28355953213.521484</v>
      </c>
      <c r="BGK4">
        <v>28355953213.521484</v>
      </c>
      <c r="BGL4">
        <v>28355953213.521484</v>
      </c>
      <c r="BGM4">
        <v>28355953213.521484</v>
      </c>
      <c r="BGN4">
        <v>28355953213.521484</v>
      </c>
      <c r="BGO4">
        <v>28355953213.521484</v>
      </c>
      <c r="BGP4">
        <v>28355953213.521484</v>
      </c>
      <c r="BGQ4">
        <v>28355953213.521484</v>
      </c>
      <c r="BGR4">
        <v>28355953213.521484</v>
      </c>
      <c r="BGS4">
        <v>28355953213.521484</v>
      </c>
      <c r="BGT4">
        <v>28355953213.521484</v>
      </c>
      <c r="BGU4">
        <v>28355953213.521484</v>
      </c>
      <c r="BGV4">
        <v>28355953213.521484</v>
      </c>
      <c r="BGW4">
        <v>28355953213.521484</v>
      </c>
      <c r="BGX4">
        <v>28355953213.521484</v>
      </c>
      <c r="BGY4">
        <v>28355953213.521484</v>
      </c>
      <c r="BGZ4">
        <v>28355953213.521484</v>
      </c>
      <c r="BHA4">
        <v>28355953213.521484</v>
      </c>
      <c r="BHB4">
        <v>28355953213.521484</v>
      </c>
      <c r="BHC4">
        <v>28355953213.521484</v>
      </c>
      <c r="BHD4">
        <v>28355953213.521484</v>
      </c>
      <c r="BHE4">
        <v>28355953213.521484</v>
      </c>
      <c r="BHF4">
        <v>28355953213.521484</v>
      </c>
      <c r="BHG4">
        <v>28355953213.521484</v>
      </c>
      <c r="BHH4">
        <v>28355953213.521484</v>
      </c>
      <c r="BHI4">
        <v>28355953213.521484</v>
      </c>
      <c r="BHJ4">
        <v>28355953213.521484</v>
      </c>
      <c r="BHK4">
        <v>28355953213.521484</v>
      </c>
      <c r="BHL4">
        <v>28355953213.521484</v>
      </c>
      <c r="BHM4">
        <v>28355953213.521484</v>
      </c>
      <c r="BHN4">
        <v>28355953213.521484</v>
      </c>
      <c r="BHO4">
        <v>28355953213.521484</v>
      </c>
      <c r="BHP4">
        <v>28355953213.521484</v>
      </c>
      <c r="BHQ4">
        <v>28355953213.521484</v>
      </c>
      <c r="BHR4">
        <v>28355953213.521484</v>
      </c>
      <c r="BHS4">
        <v>28355953213.521484</v>
      </c>
      <c r="BHT4">
        <v>28355953213.521484</v>
      </c>
      <c r="BHU4">
        <v>28355953213.521484</v>
      </c>
      <c r="BHV4">
        <v>28355953213.521484</v>
      </c>
      <c r="BHW4">
        <v>28355953213.521484</v>
      </c>
      <c r="BHX4">
        <v>28355953213.521484</v>
      </c>
      <c r="BHY4">
        <v>28355953213.521484</v>
      </c>
      <c r="BHZ4">
        <v>28355953213.521484</v>
      </c>
      <c r="BIA4">
        <v>28355953213.521484</v>
      </c>
      <c r="BIB4">
        <v>28355953213.521484</v>
      </c>
      <c r="BIC4">
        <v>28355953213.521484</v>
      </c>
      <c r="BID4">
        <v>28355953213.521484</v>
      </c>
      <c r="BIE4">
        <v>28355953213.521484</v>
      </c>
      <c r="BIF4">
        <v>28355953213.521484</v>
      </c>
      <c r="BIG4">
        <v>28355953213.521484</v>
      </c>
      <c r="BIH4">
        <v>28355953213.521484</v>
      </c>
      <c r="BII4">
        <v>28355953213.521484</v>
      </c>
      <c r="BIJ4">
        <v>28355953213.521484</v>
      </c>
      <c r="BIK4">
        <v>28355953213.521484</v>
      </c>
      <c r="BIL4">
        <v>28355953213.521484</v>
      </c>
      <c r="BIM4">
        <v>28355953213.521484</v>
      </c>
      <c r="BIN4">
        <v>28355953213.521484</v>
      </c>
      <c r="BIO4">
        <v>28355953213.521484</v>
      </c>
      <c r="BIP4">
        <v>28355953213.521484</v>
      </c>
      <c r="BIQ4">
        <v>28355953213.521484</v>
      </c>
      <c r="BIR4">
        <v>28355953213.521484</v>
      </c>
      <c r="BIS4">
        <v>28355953213.521484</v>
      </c>
      <c r="BIT4">
        <v>28355953213.521484</v>
      </c>
      <c r="BIU4">
        <v>28355953213.521484</v>
      </c>
      <c r="BIV4">
        <v>28355953213.521484</v>
      </c>
      <c r="BIW4">
        <v>28355953213.521484</v>
      </c>
      <c r="BIX4">
        <v>28355953213.521484</v>
      </c>
      <c r="BIY4">
        <v>28355953213.521484</v>
      </c>
      <c r="BIZ4">
        <v>28355953213.521484</v>
      </c>
      <c r="BJA4">
        <v>28355953213.521484</v>
      </c>
      <c r="BJB4">
        <v>28355953213.521484</v>
      </c>
      <c r="BJC4">
        <v>28355953213.521484</v>
      </c>
      <c r="BJD4">
        <v>28355953213.521484</v>
      </c>
      <c r="BJE4">
        <v>28355953213.521484</v>
      </c>
      <c r="BJF4">
        <v>28355953213.521484</v>
      </c>
      <c r="BJG4">
        <v>28355953213.521484</v>
      </c>
      <c r="BJH4">
        <v>28355953213.521484</v>
      </c>
      <c r="BJI4">
        <v>28355953213.521484</v>
      </c>
      <c r="BJJ4">
        <v>28355953213.521484</v>
      </c>
      <c r="BJK4">
        <v>28355953213.521484</v>
      </c>
      <c r="BJL4">
        <v>28355953213.521484</v>
      </c>
      <c r="BJM4">
        <v>28355953213.521484</v>
      </c>
      <c r="BJN4">
        <v>28355953213.521484</v>
      </c>
      <c r="BJO4">
        <v>28355953213.521484</v>
      </c>
      <c r="BJP4">
        <v>28355953213.521484</v>
      </c>
      <c r="BJQ4">
        <v>28355953213.521484</v>
      </c>
      <c r="BJR4">
        <v>28355953213.521484</v>
      </c>
      <c r="BJS4">
        <v>28355953213.521484</v>
      </c>
      <c r="BJT4">
        <v>28355953213.521484</v>
      </c>
      <c r="BJU4">
        <v>28355953213.521484</v>
      </c>
      <c r="BJV4">
        <v>28355953213.521484</v>
      </c>
      <c r="BJW4">
        <v>28355953213.521484</v>
      </c>
      <c r="BJX4">
        <v>28355953213.521484</v>
      </c>
      <c r="BJY4">
        <v>28355953213.521484</v>
      </c>
      <c r="BJZ4">
        <v>28355953213.521484</v>
      </c>
      <c r="BKA4">
        <v>28355953213.521484</v>
      </c>
      <c r="BKB4">
        <v>28355953213.521484</v>
      </c>
      <c r="BKC4">
        <v>28355953213.521484</v>
      </c>
      <c r="BKD4">
        <v>28355953213.521484</v>
      </c>
      <c r="BKE4">
        <v>28355953213.521484</v>
      </c>
      <c r="BKF4">
        <v>28355953213.521484</v>
      </c>
      <c r="BKG4">
        <v>28355953213.521484</v>
      </c>
      <c r="BKH4">
        <v>28355953213.521484</v>
      </c>
      <c r="BKI4">
        <v>28355953213.521484</v>
      </c>
      <c r="BKJ4">
        <v>28355953213.521484</v>
      </c>
      <c r="BKK4">
        <v>28355953213.521484</v>
      </c>
      <c r="BKL4">
        <v>28355953213.521484</v>
      </c>
      <c r="BKM4">
        <v>28355953213.521484</v>
      </c>
      <c r="BKN4">
        <v>28355953213.521484</v>
      </c>
      <c r="BKO4">
        <v>28355953213.521484</v>
      </c>
      <c r="BKP4">
        <v>28355953213.521484</v>
      </c>
      <c r="BKQ4">
        <v>28355953213.521484</v>
      </c>
      <c r="BKR4">
        <v>28355953213.521484</v>
      </c>
      <c r="BKS4">
        <v>28355953213.521484</v>
      </c>
      <c r="BKT4">
        <v>28355953213.521484</v>
      </c>
      <c r="BKU4">
        <v>28355953213.521484</v>
      </c>
      <c r="BKV4">
        <v>28355953213.521484</v>
      </c>
      <c r="BKW4">
        <v>28355953213.521484</v>
      </c>
      <c r="BKX4">
        <v>28355953213.521484</v>
      </c>
      <c r="BKY4">
        <v>28355953213.521484</v>
      </c>
      <c r="BKZ4">
        <v>28355953213.521484</v>
      </c>
      <c r="BLA4">
        <v>28355953213.521484</v>
      </c>
      <c r="BLB4">
        <v>28355953213.521484</v>
      </c>
      <c r="BLC4">
        <v>28355953213.521484</v>
      </c>
      <c r="BLD4">
        <v>28355953213.521484</v>
      </c>
      <c r="BLE4">
        <v>28355953213.521484</v>
      </c>
      <c r="BLF4">
        <v>28355953213.521484</v>
      </c>
      <c r="BLG4">
        <v>28355953213.521484</v>
      </c>
      <c r="BLH4">
        <v>28355953213.521484</v>
      </c>
      <c r="BLI4">
        <v>28355953213.521484</v>
      </c>
      <c r="BLJ4">
        <v>28355953213.521484</v>
      </c>
      <c r="BLK4">
        <v>28355953213.521484</v>
      </c>
      <c r="BLL4">
        <v>28355953213.521484</v>
      </c>
      <c r="BLM4">
        <v>28355953213.521484</v>
      </c>
      <c r="BLN4">
        <v>28355953213.521484</v>
      </c>
      <c r="BLO4">
        <v>28355953213.521484</v>
      </c>
      <c r="BLP4">
        <v>28355953213.521484</v>
      </c>
      <c r="BLQ4">
        <v>28355953213.521484</v>
      </c>
      <c r="BLR4">
        <v>28355953213.521484</v>
      </c>
      <c r="BLS4">
        <v>28355953213.521484</v>
      </c>
      <c r="BLT4">
        <v>28355953213.521484</v>
      </c>
      <c r="BLU4">
        <v>28355953213.521484</v>
      </c>
      <c r="BLV4">
        <v>28355953213.521484</v>
      </c>
      <c r="BLW4">
        <v>28355953213.521484</v>
      </c>
      <c r="BLX4">
        <v>28355953213.521484</v>
      </c>
      <c r="BLY4">
        <v>28355953213.521484</v>
      </c>
      <c r="BLZ4">
        <v>28355953213.521484</v>
      </c>
      <c r="BMA4">
        <v>28355953213.521484</v>
      </c>
      <c r="BMB4">
        <v>28355953213.521484</v>
      </c>
      <c r="BMC4">
        <v>28355953213.521484</v>
      </c>
      <c r="BMD4">
        <v>28355953213.521484</v>
      </c>
      <c r="BME4">
        <v>28355953213.521484</v>
      </c>
      <c r="BMF4">
        <v>28355953213.521484</v>
      </c>
      <c r="BMG4">
        <v>28355953213.521484</v>
      </c>
      <c r="BMH4">
        <v>28355953213.521484</v>
      </c>
      <c r="BMI4">
        <v>28355953213.521484</v>
      </c>
      <c r="BMJ4">
        <v>28355953213.521484</v>
      </c>
      <c r="BMK4">
        <v>28355953213.521484</v>
      </c>
      <c r="BML4">
        <v>28355953213.521484</v>
      </c>
      <c r="BMM4">
        <v>28355953213.521484</v>
      </c>
      <c r="BMN4">
        <v>28355953213.521484</v>
      </c>
      <c r="BMO4">
        <v>28355953213.521484</v>
      </c>
      <c r="BMP4">
        <v>28355953213.521484</v>
      </c>
      <c r="BMQ4">
        <v>28355953213.521484</v>
      </c>
      <c r="BMR4">
        <v>28355953213.521484</v>
      </c>
      <c r="BMS4">
        <v>28355953213.521484</v>
      </c>
      <c r="BMT4">
        <v>28355953213.521484</v>
      </c>
      <c r="BMU4">
        <v>28355953213.521484</v>
      </c>
      <c r="BMV4">
        <v>28355953213.521484</v>
      </c>
      <c r="BMW4">
        <v>28355953213.521484</v>
      </c>
      <c r="BMX4">
        <v>28355953213.521484</v>
      </c>
      <c r="BMY4">
        <v>28355953213.521484</v>
      </c>
      <c r="BMZ4">
        <v>28355953213.521484</v>
      </c>
      <c r="BNA4">
        <v>28355953213.521484</v>
      </c>
      <c r="BNB4">
        <v>28355953213.521484</v>
      </c>
      <c r="BNC4">
        <v>28355953213.521484</v>
      </c>
      <c r="BND4">
        <v>28355953213.521484</v>
      </c>
      <c r="BNE4">
        <v>28355953213.521484</v>
      </c>
      <c r="BNF4">
        <v>28355953213.521484</v>
      </c>
      <c r="BNG4">
        <v>28355953213.521484</v>
      </c>
      <c r="BNH4">
        <v>28355953213.521484</v>
      </c>
      <c r="BNI4">
        <v>28355953213.521484</v>
      </c>
      <c r="BNJ4">
        <v>28355953213.521484</v>
      </c>
      <c r="BNK4">
        <v>28355953213.521484</v>
      </c>
      <c r="BNL4">
        <v>28355953213.521484</v>
      </c>
      <c r="BNM4">
        <v>28355953213.521484</v>
      </c>
      <c r="BNN4">
        <v>28355953213.521484</v>
      </c>
      <c r="BNO4">
        <v>28355953213.521484</v>
      </c>
      <c r="BNP4">
        <v>28355953213.521484</v>
      </c>
      <c r="BNQ4">
        <v>28355953213.521484</v>
      </c>
      <c r="BNR4">
        <v>28355953213.521484</v>
      </c>
      <c r="BNS4">
        <v>28355953213.521484</v>
      </c>
      <c r="BNT4">
        <v>28355953213.521484</v>
      </c>
      <c r="BNU4">
        <v>28355953213.521484</v>
      </c>
      <c r="BNV4">
        <v>28355953213.521484</v>
      </c>
      <c r="BNW4">
        <v>28355953213.521484</v>
      </c>
      <c r="BNX4">
        <v>28355953213.521484</v>
      </c>
      <c r="BNY4">
        <v>28355953213.521484</v>
      </c>
      <c r="BNZ4">
        <v>28355953213.521484</v>
      </c>
      <c r="BOA4">
        <v>28355953213.521484</v>
      </c>
      <c r="BOB4">
        <v>28355953213.521484</v>
      </c>
      <c r="BOC4">
        <v>28355953213.521484</v>
      </c>
      <c r="BOD4">
        <v>28355953213.521484</v>
      </c>
      <c r="BOE4">
        <v>28355953213.521484</v>
      </c>
      <c r="BOF4">
        <v>28355953213.521484</v>
      </c>
      <c r="BOG4">
        <v>28355953213.521484</v>
      </c>
      <c r="BOH4">
        <v>28355953213.521484</v>
      </c>
      <c r="BOI4">
        <v>28355953213.521484</v>
      </c>
      <c r="BOJ4">
        <v>28355953213.521484</v>
      </c>
      <c r="BOK4">
        <v>28355953213.521484</v>
      </c>
      <c r="BOL4">
        <v>28355953213.521484</v>
      </c>
      <c r="BOM4">
        <v>28355953213.521484</v>
      </c>
      <c r="BON4">
        <v>28355953213.521484</v>
      </c>
      <c r="BOO4">
        <v>28355953213.521484</v>
      </c>
      <c r="BOP4">
        <v>28355953213.521484</v>
      </c>
      <c r="BOQ4">
        <v>28355953213.521484</v>
      </c>
      <c r="BOR4">
        <v>28355953213.521484</v>
      </c>
      <c r="BOS4">
        <v>28355953213.521484</v>
      </c>
      <c r="BOT4">
        <v>28355953213.521484</v>
      </c>
      <c r="BOU4">
        <v>28355953213.521484</v>
      </c>
      <c r="BOV4">
        <v>28355953213.521484</v>
      </c>
      <c r="BOW4">
        <v>28355953213.521484</v>
      </c>
      <c r="BOX4">
        <v>28355953213.521484</v>
      </c>
      <c r="BOY4">
        <v>28355953213.521484</v>
      </c>
      <c r="BOZ4">
        <v>28355953213.521484</v>
      </c>
      <c r="BPA4">
        <v>28355953213.521484</v>
      </c>
      <c r="BPB4">
        <v>28355953213.521484</v>
      </c>
      <c r="BPC4">
        <v>28355953213.521484</v>
      </c>
      <c r="BPD4">
        <v>28355953213.521484</v>
      </c>
      <c r="BPE4">
        <v>28355953213.521484</v>
      </c>
      <c r="BPF4">
        <v>28355953213.521484</v>
      </c>
      <c r="BPG4">
        <v>28355953213.521484</v>
      </c>
      <c r="BPH4">
        <v>28355953213.521484</v>
      </c>
      <c r="BPI4">
        <v>28355953213.521484</v>
      </c>
      <c r="BPJ4">
        <v>28355953213.521484</v>
      </c>
      <c r="BPK4">
        <v>28355953213.521484</v>
      </c>
      <c r="BPL4">
        <v>28355953213.521484</v>
      </c>
      <c r="BPM4">
        <v>28355953213.521484</v>
      </c>
      <c r="BPN4">
        <v>28355953213.521484</v>
      </c>
      <c r="BPO4">
        <v>28355953213.521484</v>
      </c>
      <c r="BPP4">
        <v>28355953213.521484</v>
      </c>
      <c r="BPQ4">
        <v>28355953213.521484</v>
      </c>
      <c r="BPR4">
        <v>28355953213.521484</v>
      </c>
      <c r="BPS4">
        <v>28355953213.521484</v>
      </c>
      <c r="BPT4">
        <v>28355953213.521484</v>
      </c>
      <c r="BPU4">
        <v>28355953213.521484</v>
      </c>
      <c r="BPV4">
        <v>28355953213.521484</v>
      </c>
      <c r="BPW4">
        <v>28355953213.521484</v>
      </c>
      <c r="BPX4">
        <v>28355953213.521484</v>
      </c>
      <c r="BPY4">
        <v>28355953213.521484</v>
      </c>
      <c r="BPZ4">
        <v>28355953213.521484</v>
      </c>
      <c r="BQA4">
        <v>28355953213.521484</v>
      </c>
      <c r="BQB4">
        <v>28355953213.521484</v>
      </c>
      <c r="BQC4">
        <v>28355953213.521484</v>
      </c>
      <c r="BQD4">
        <v>28355953213.521484</v>
      </c>
      <c r="BQE4">
        <v>28355953213.521484</v>
      </c>
      <c r="BQF4">
        <v>28355953213.521484</v>
      </c>
      <c r="BQG4">
        <v>28355953213.521484</v>
      </c>
      <c r="BQH4">
        <v>28355953213.521484</v>
      </c>
      <c r="BQI4">
        <v>28355953213.521484</v>
      </c>
      <c r="BQJ4">
        <v>28355953213.521484</v>
      </c>
      <c r="BQK4">
        <v>28355953213.521484</v>
      </c>
      <c r="BQL4">
        <v>28355953213.521484</v>
      </c>
      <c r="BQM4">
        <v>28355953213.521484</v>
      </c>
      <c r="BQN4">
        <v>28355953213.521484</v>
      </c>
      <c r="BQO4">
        <v>28355953213.521484</v>
      </c>
      <c r="BQP4">
        <v>28355953213.521484</v>
      </c>
      <c r="BQQ4">
        <v>28355953213.521484</v>
      </c>
      <c r="BQR4">
        <v>28355953213.521484</v>
      </c>
      <c r="BQS4">
        <v>28355953213.521484</v>
      </c>
      <c r="BQT4">
        <v>28355953213.521484</v>
      </c>
      <c r="BQU4">
        <v>28355953213.521484</v>
      </c>
      <c r="BQV4">
        <v>28355953213.521484</v>
      </c>
      <c r="BQW4">
        <v>28355953213.521484</v>
      </c>
      <c r="BQX4">
        <v>28355953213.521484</v>
      </c>
      <c r="BQY4">
        <v>28355953213.521484</v>
      </c>
      <c r="BQZ4">
        <v>28355953213.521484</v>
      </c>
      <c r="BRA4">
        <v>28355953213.521484</v>
      </c>
      <c r="BRB4">
        <v>28355953213.521484</v>
      </c>
      <c r="BRC4">
        <v>28355953213.521484</v>
      </c>
      <c r="BRD4">
        <v>28355953213.521484</v>
      </c>
      <c r="BRE4">
        <v>28355953213.521484</v>
      </c>
      <c r="BRF4">
        <v>28355953213.521484</v>
      </c>
      <c r="BRG4">
        <v>28355953213.521484</v>
      </c>
      <c r="BRH4">
        <v>28355953213.521484</v>
      </c>
      <c r="BRI4">
        <v>28355953213.521484</v>
      </c>
      <c r="BRJ4">
        <v>28355953213.521484</v>
      </c>
      <c r="BRK4">
        <v>28355953213.521484</v>
      </c>
      <c r="BRL4">
        <v>28355953213.521484</v>
      </c>
      <c r="BRM4">
        <v>28355953213.521484</v>
      </c>
      <c r="BRN4">
        <v>28355953213.521484</v>
      </c>
      <c r="BRO4">
        <v>28355953213.521484</v>
      </c>
      <c r="BRP4">
        <v>28355953213.521484</v>
      </c>
      <c r="BRQ4">
        <v>28355953213.521484</v>
      </c>
      <c r="BRR4">
        <v>28355953213.521484</v>
      </c>
      <c r="BRS4">
        <v>28355953213.521484</v>
      </c>
      <c r="BRT4">
        <v>28355953213.521484</v>
      </c>
      <c r="BRU4">
        <v>28355953213.521484</v>
      </c>
      <c r="BRV4">
        <v>28355953213.521484</v>
      </c>
      <c r="BRW4">
        <v>28355953213.521484</v>
      </c>
      <c r="BRX4">
        <v>28355953213.521484</v>
      </c>
      <c r="BRY4">
        <v>28355953213.521484</v>
      </c>
      <c r="BRZ4">
        <v>28355953213.521484</v>
      </c>
      <c r="BSA4">
        <v>28355953213.521484</v>
      </c>
      <c r="BSB4">
        <v>28355953213.521484</v>
      </c>
      <c r="BSC4">
        <v>28355953213.521484</v>
      </c>
      <c r="BSD4">
        <v>28355953213.521484</v>
      </c>
      <c r="BSE4">
        <v>28355953213.521484</v>
      </c>
      <c r="BSF4">
        <v>28355953213.521484</v>
      </c>
      <c r="BSG4">
        <v>28355953213.521484</v>
      </c>
      <c r="BSH4">
        <v>28355953213.521484</v>
      </c>
      <c r="BSI4">
        <v>28355953213.521484</v>
      </c>
      <c r="BSJ4">
        <v>28355953213.521484</v>
      </c>
      <c r="BSK4">
        <v>28355953213.521484</v>
      </c>
      <c r="BSL4">
        <v>28355953213.521484</v>
      </c>
      <c r="BSM4">
        <v>28355953213.521484</v>
      </c>
      <c r="BSN4">
        <v>28355953213.521484</v>
      </c>
      <c r="BSO4">
        <v>28355953213.521484</v>
      </c>
      <c r="BSP4">
        <v>28355953213.521484</v>
      </c>
      <c r="BSQ4">
        <v>28355953213.521484</v>
      </c>
      <c r="BSR4">
        <v>28355953213.521484</v>
      </c>
      <c r="BSS4">
        <v>28355953213.521484</v>
      </c>
      <c r="BST4">
        <v>28355953213.521484</v>
      </c>
      <c r="BSU4">
        <v>28355953213.521484</v>
      </c>
      <c r="BSV4">
        <v>28355953213.521484</v>
      </c>
      <c r="BSW4">
        <v>28355953213.521484</v>
      </c>
      <c r="BSX4">
        <v>28355953213.521484</v>
      </c>
      <c r="BSY4">
        <v>28355953213.521484</v>
      </c>
      <c r="BSZ4">
        <v>28355953213.521484</v>
      </c>
      <c r="BTA4">
        <v>28355953213.521484</v>
      </c>
      <c r="BTB4">
        <v>28355953213.521484</v>
      </c>
      <c r="BTC4">
        <v>28355953213.521484</v>
      </c>
      <c r="BTD4">
        <v>28355953213.521484</v>
      </c>
      <c r="BTE4">
        <v>28355953213.521484</v>
      </c>
      <c r="BTF4">
        <v>28355953213.521484</v>
      </c>
      <c r="BTG4">
        <v>28355953213.521484</v>
      </c>
      <c r="BTH4">
        <v>28355953213.521484</v>
      </c>
      <c r="BTI4">
        <v>28355953213.521484</v>
      </c>
      <c r="BTJ4">
        <v>28355953213.521484</v>
      </c>
      <c r="BTK4">
        <v>28355953213.521484</v>
      </c>
      <c r="BTL4">
        <v>28355953213.521484</v>
      </c>
      <c r="BTM4">
        <v>28355953213.521484</v>
      </c>
      <c r="BTN4">
        <v>28355953213.521484</v>
      </c>
      <c r="BTO4">
        <v>28355953213.521484</v>
      </c>
      <c r="BTP4">
        <v>28355953213.521484</v>
      </c>
      <c r="BTQ4">
        <v>28355953213.521484</v>
      </c>
      <c r="BTR4">
        <v>28355953213.521484</v>
      </c>
      <c r="BTS4">
        <v>28355953213.521484</v>
      </c>
      <c r="BTT4">
        <v>28355953213.521484</v>
      </c>
      <c r="BTU4">
        <v>28355953213.521484</v>
      </c>
      <c r="BTV4">
        <v>28355953213.521484</v>
      </c>
      <c r="BTW4">
        <v>28355953213.521484</v>
      </c>
      <c r="BTX4">
        <v>28355953213.521484</v>
      </c>
      <c r="BTY4">
        <v>28355953213.521484</v>
      </c>
      <c r="BTZ4">
        <v>28355953213.521484</v>
      </c>
      <c r="BUA4">
        <v>28355953213.521484</v>
      </c>
      <c r="BUB4">
        <v>28355953213.521484</v>
      </c>
      <c r="BUC4">
        <v>28355953213.521484</v>
      </c>
      <c r="BUD4">
        <v>28355953213.521484</v>
      </c>
      <c r="BUE4">
        <v>28355953213.521484</v>
      </c>
      <c r="BUF4">
        <v>28355953213.521484</v>
      </c>
      <c r="BUG4">
        <v>28355953213.521484</v>
      </c>
      <c r="BUH4">
        <v>28355953213.521484</v>
      </c>
      <c r="BUI4">
        <v>28355953213.521484</v>
      </c>
      <c r="BUJ4">
        <v>28355953213.521484</v>
      </c>
      <c r="BUK4">
        <v>28355953213.521484</v>
      </c>
      <c r="BUL4">
        <v>28355953213.521484</v>
      </c>
      <c r="BUM4">
        <v>28355953213.521484</v>
      </c>
      <c r="BUN4">
        <v>28355953213.521484</v>
      </c>
      <c r="BUO4">
        <v>28355953213.521484</v>
      </c>
      <c r="BUP4">
        <v>28355953213.521484</v>
      </c>
      <c r="BUQ4">
        <v>28355953213.521484</v>
      </c>
      <c r="BUR4">
        <v>28355953213.521484</v>
      </c>
      <c r="BUS4">
        <v>28355953213.521484</v>
      </c>
      <c r="BUT4">
        <v>28355953213.521484</v>
      </c>
      <c r="BUU4">
        <v>28355953213.521484</v>
      </c>
      <c r="BUV4">
        <v>28355953213.521484</v>
      </c>
      <c r="BUW4">
        <v>28355953213.521484</v>
      </c>
      <c r="BUX4">
        <v>28355953213.521484</v>
      </c>
      <c r="BUY4">
        <v>28355953213.521484</v>
      </c>
      <c r="BUZ4">
        <v>28355953213.521484</v>
      </c>
      <c r="BVA4">
        <v>28355953213.521484</v>
      </c>
      <c r="BVB4">
        <v>28355953213.521484</v>
      </c>
      <c r="BVC4">
        <v>28355953213.521484</v>
      </c>
      <c r="BVD4">
        <v>28355953213.521484</v>
      </c>
      <c r="BVE4">
        <v>28355953213.521484</v>
      </c>
      <c r="BVF4">
        <v>28355953213.521484</v>
      </c>
      <c r="BVG4">
        <v>28355953213.521484</v>
      </c>
      <c r="BVH4">
        <v>28355953213.521484</v>
      </c>
      <c r="BVI4">
        <v>28355953213.521484</v>
      </c>
      <c r="BVJ4">
        <v>28355953213.521484</v>
      </c>
      <c r="BVK4">
        <v>28355953213.521484</v>
      </c>
      <c r="BVL4">
        <v>28355953213.521484</v>
      </c>
      <c r="BVM4">
        <v>28355953213.521484</v>
      </c>
      <c r="BVN4">
        <v>28355953213.521484</v>
      </c>
      <c r="BVO4">
        <v>28355953213.521484</v>
      </c>
      <c r="BVP4">
        <v>28355953213.521484</v>
      </c>
      <c r="BVQ4">
        <v>28355953213.521484</v>
      </c>
      <c r="BVR4">
        <v>28355953213.521484</v>
      </c>
      <c r="BVS4">
        <v>28355953213.521484</v>
      </c>
      <c r="BVT4">
        <v>28355953213.521484</v>
      </c>
      <c r="BVU4">
        <v>28355953213.521484</v>
      </c>
      <c r="BVV4">
        <v>28355953213.521484</v>
      </c>
      <c r="BVW4">
        <v>28355953213.521484</v>
      </c>
      <c r="BVX4">
        <v>28355953213.521484</v>
      </c>
      <c r="BVY4">
        <v>28355953213.521484</v>
      </c>
      <c r="BVZ4">
        <v>28355953213.521484</v>
      </c>
      <c r="BWA4">
        <v>28355953213.521484</v>
      </c>
      <c r="BWB4">
        <v>28355953213.521484</v>
      </c>
      <c r="BWC4">
        <v>28355953213.521484</v>
      </c>
      <c r="BWD4">
        <v>28355953213.521484</v>
      </c>
      <c r="BWE4">
        <v>28355953213.521484</v>
      </c>
      <c r="BWF4">
        <v>28355953213.521484</v>
      </c>
      <c r="BWG4">
        <v>28355953213.521484</v>
      </c>
      <c r="BWH4">
        <v>28355953213.521484</v>
      </c>
      <c r="BWI4">
        <v>28355953213.521484</v>
      </c>
      <c r="BWJ4">
        <v>28355953213.521484</v>
      </c>
      <c r="BWK4">
        <v>28355953213.521484</v>
      </c>
      <c r="BWL4">
        <v>28355953213.521484</v>
      </c>
      <c r="BWM4">
        <v>28355953213.521484</v>
      </c>
      <c r="BWN4">
        <v>28355953213.521484</v>
      </c>
      <c r="BWO4">
        <v>28355953213.521484</v>
      </c>
      <c r="BWP4">
        <v>28355953213.521484</v>
      </c>
      <c r="BWQ4">
        <v>28355953213.521484</v>
      </c>
      <c r="BWR4">
        <v>28355953213.521484</v>
      </c>
      <c r="BWS4">
        <v>28355953213.521484</v>
      </c>
      <c r="BWT4">
        <v>28355953213.521484</v>
      </c>
      <c r="BWU4">
        <v>28355953213.521484</v>
      </c>
      <c r="BWV4">
        <v>28355953213.521484</v>
      </c>
      <c r="BWW4">
        <v>28355953213.521484</v>
      </c>
      <c r="BWX4">
        <v>28355953213.521484</v>
      </c>
      <c r="BWY4">
        <v>28355953213.521484</v>
      </c>
      <c r="BWZ4">
        <v>28355953213.521484</v>
      </c>
      <c r="BXA4">
        <v>28355953213.521484</v>
      </c>
      <c r="BXB4">
        <v>28355953213.521484</v>
      </c>
      <c r="BXC4">
        <v>28355953213.521484</v>
      </c>
      <c r="BXD4">
        <v>28355953213.521484</v>
      </c>
      <c r="BXE4">
        <v>28355953213.521484</v>
      </c>
      <c r="BXF4">
        <v>28355953213.521484</v>
      </c>
      <c r="BXG4">
        <v>28355953213.521484</v>
      </c>
      <c r="BXH4">
        <v>28355953213.521484</v>
      </c>
      <c r="BXI4">
        <v>28355953213.521484</v>
      </c>
      <c r="BXJ4">
        <v>28355953213.521484</v>
      </c>
      <c r="BXK4">
        <v>28355953213.521484</v>
      </c>
      <c r="BXL4">
        <v>28355953213.521484</v>
      </c>
      <c r="BXM4">
        <v>28355953213.521484</v>
      </c>
      <c r="BXN4">
        <v>28355953213.521484</v>
      </c>
      <c r="BXO4">
        <v>28355953213.521484</v>
      </c>
      <c r="BXP4">
        <v>28355953213.521484</v>
      </c>
      <c r="BXQ4">
        <v>28355953213.521484</v>
      </c>
      <c r="BXR4">
        <v>28355953213.521484</v>
      </c>
      <c r="BXS4">
        <v>28355953213.521484</v>
      </c>
      <c r="BXT4">
        <v>28355953213.521484</v>
      </c>
      <c r="BXU4">
        <v>28355953213.521484</v>
      </c>
      <c r="BXV4">
        <v>28355953213.521484</v>
      </c>
      <c r="BXW4">
        <v>28355953213.521484</v>
      </c>
      <c r="BXX4">
        <v>28355953213.521484</v>
      </c>
      <c r="BXY4">
        <v>28355953213.521484</v>
      </c>
      <c r="BXZ4">
        <v>28355953213.521484</v>
      </c>
    </row>
    <row r="5" spans="1:2002">
      <c r="A5" s="1" t="s">
        <v>3</v>
      </c>
      <c r="B5">
        <v>15103109030.426155</v>
      </c>
      <c r="C5">
        <v>15103109030.426155</v>
      </c>
      <c r="D5">
        <v>15103109030.426155</v>
      </c>
      <c r="E5">
        <v>15103109030.426155</v>
      </c>
      <c r="F5">
        <v>15103109030.426155</v>
      </c>
      <c r="G5">
        <v>15103109030.426155</v>
      </c>
      <c r="H5">
        <v>15103109030.426155</v>
      </c>
      <c r="I5">
        <v>15103109030.426155</v>
      </c>
      <c r="J5">
        <v>15103109030.426155</v>
      </c>
      <c r="K5">
        <v>15103109030.426155</v>
      </c>
      <c r="L5">
        <v>15103109030.426155</v>
      </c>
      <c r="M5">
        <v>15103109030.426155</v>
      </c>
      <c r="N5">
        <v>15103109030.426155</v>
      </c>
      <c r="O5">
        <v>15103109030.426155</v>
      </c>
      <c r="P5">
        <v>15103109030.426155</v>
      </c>
      <c r="Q5">
        <v>15103109030.426155</v>
      </c>
      <c r="R5">
        <v>15103109030.426155</v>
      </c>
      <c r="S5">
        <v>15103109030.426155</v>
      </c>
      <c r="T5">
        <v>15103109030.426155</v>
      </c>
      <c r="U5">
        <v>15103109030.426155</v>
      </c>
      <c r="V5">
        <v>15103109030.426155</v>
      </c>
      <c r="W5">
        <v>15103109030.426155</v>
      </c>
      <c r="X5">
        <v>15103109030.426155</v>
      </c>
      <c r="Y5">
        <v>15103109030.426155</v>
      </c>
      <c r="Z5">
        <v>15103109030.426155</v>
      </c>
      <c r="AA5">
        <v>15103109030.426155</v>
      </c>
      <c r="AB5">
        <v>15103109030.426155</v>
      </c>
      <c r="AC5">
        <v>15103109030.426155</v>
      </c>
      <c r="AD5">
        <v>15103109030.426155</v>
      </c>
      <c r="AE5">
        <v>15103109030.426155</v>
      </c>
      <c r="AF5">
        <v>15103109030.426155</v>
      </c>
      <c r="AG5">
        <v>15103109030.426155</v>
      </c>
      <c r="AH5">
        <v>15103109030.426155</v>
      </c>
      <c r="AI5">
        <v>15103109030.426155</v>
      </c>
      <c r="AJ5">
        <v>15103109030.426155</v>
      </c>
      <c r="AK5">
        <v>15103109030.426155</v>
      </c>
      <c r="AL5">
        <v>15103109030.426155</v>
      </c>
      <c r="AM5">
        <v>15103109030.426155</v>
      </c>
      <c r="AN5">
        <v>15103109030.426155</v>
      </c>
      <c r="AO5">
        <v>15103109030.426155</v>
      </c>
      <c r="AP5">
        <v>15103109030.426155</v>
      </c>
      <c r="AQ5">
        <v>15103109030.426155</v>
      </c>
      <c r="AR5">
        <v>15103109030.426155</v>
      </c>
      <c r="AS5">
        <v>15103109030.426155</v>
      </c>
      <c r="AT5">
        <v>15103109030.426155</v>
      </c>
      <c r="AU5">
        <v>15103109030.426155</v>
      </c>
      <c r="AV5">
        <v>15103109030.426155</v>
      </c>
      <c r="AW5">
        <v>15103109030.426155</v>
      </c>
      <c r="AX5">
        <v>15103109030.426155</v>
      </c>
      <c r="AY5">
        <v>15103109030.426155</v>
      </c>
      <c r="AZ5">
        <v>15103109030.426155</v>
      </c>
      <c r="BA5">
        <v>15103109030.426155</v>
      </c>
      <c r="BB5">
        <v>15103109030.426155</v>
      </c>
      <c r="BC5">
        <v>15103109030.426155</v>
      </c>
      <c r="BD5">
        <v>15103109030.426155</v>
      </c>
      <c r="BE5">
        <v>15103109030.426155</v>
      </c>
      <c r="BF5">
        <v>15103109030.426155</v>
      </c>
      <c r="BG5">
        <v>15103109030.426155</v>
      </c>
      <c r="BH5">
        <v>15103109030.426155</v>
      </c>
      <c r="BI5">
        <v>15103109030.426155</v>
      </c>
      <c r="BJ5">
        <v>15103109030.426155</v>
      </c>
      <c r="BK5">
        <v>15103109030.426155</v>
      </c>
      <c r="BL5">
        <v>15103109030.426155</v>
      </c>
      <c r="BM5">
        <v>15103109030.426155</v>
      </c>
      <c r="BN5">
        <v>15103109030.426155</v>
      </c>
      <c r="BO5">
        <v>15103109030.426155</v>
      </c>
      <c r="BP5">
        <v>15103109030.426155</v>
      </c>
      <c r="BQ5">
        <v>15103109030.426155</v>
      </c>
      <c r="BR5">
        <v>15103109030.426155</v>
      </c>
      <c r="BS5">
        <v>15103109030.426155</v>
      </c>
      <c r="BT5">
        <v>15103109030.426155</v>
      </c>
      <c r="BU5">
        <v>15103109030.426155</v>
      </c>
      <c r="BV5">
        <v>15103109030.426155</v>
      </c>
      <c r="BW5">
        <v>15103109030.426155</v>
      </c>
      <c r="BX5">
        <v>15103109030.426155</v>
      </c>
      <c r="BY5">
        <v>15103109030.426155</v>
      </c>
      <c r="BZ5">
        <v>15103109030.426155</v>
      </c>
      <c r="CA5">
        <v>15103109030.426155</v>
      </c>
      <c r="CB5">
        <v>15103109030.426155</v>
      </c>
      <c r="CC5">
        <v>15103109030.426155</v>
      </c>
      <c r="CD5">
        <v>15103109030.426155</v>
      </c>
      <c r="CE5">
        <v>15103109030.426155</v>
      </c>
      <c r="CF5">
        <v>15103109030.426155</v>
      </c>
      <c r="CG5">
        <v>15103109030.426155</v>
      </c>
      <c r="CH5">
        <v>15103109030.426155</v>
      </c>
      <c r="CI5">
        <v>15103109030.426155</v>
      </c>
      <c r="CJ5">
        <v>15103109030.426155</v>
      </c>
      <c r="CK5">
        <v>15103109030.426155</v>
      </c>
      <c r="CL5">
        <v>15103109030.426155</v>
      </c>
      <c r="CM5">
        <v>15103109030.426155</v>
      </c>
      <c r="CN5">
        <v>15103109030.426155</v>
      </c>
      <c r="CO5">
        <v>15103109030.426155</v>
      </c>
      <c r="CP5">
        <v>15103109030.426155</v>
      </c>
      <c r="CQ5">
        <v>15103109030.426155</v>
      </c>
      <c r="CR5">
        <v>15103109030.426155</v>
      </c>
      <c r="CS5">
        <v>15103109030.426155</v>
      </c>
      <c r="CT5">
        <v>15103109030.426155</v>
      </c>
      <c r="CU5">
        <v>15103109030.426155</v>
      </c>
      <c r="CV5">
        <v>15103109030.426155</v>
      </c>
      <c r="CW5">
        <v>15103109030.426155</v>
      </c>
      <c r="CX5">
        <v>15103109030.426155</v>
      </c>
      <c r="CY5">
        <v>15103109030.426155</v>
      </c>
      <c r="CZ5">
        <v>15103109030.426155</v>
      </c>
      <c r="DA5">
        <v>15103109030.426155</v>
      </c>
      <c r="DB5">
        <v>15103109030.426155</v>
      </c>
      <c r="DC5">
        <v>15103109030.426155</v>
      </c>
      <c r="DD5">
        <v>15103109030.426155</v>
      </c>
      <c r="DE5">
        <v>15103109030.426155</v>
      </c>
      <c r="DF5">
        <v>15103109030.426155</v>
      </c>
      <c r="DG5">
        <v>15103109030.426155</v>
      </c>
      <c r="DH5">
        <v>15103109030.426155</v>
      </c>
      <c r="DI5">
        <v>15103109030.426155</v>
      </c>
      <c r="DJ5">
        <v>15103109030.426155</v>
      </c>
      <c r="DK5">
        <v>15103109030.426155</v>
      </c>
      <c r="DL5">
        <v>15103109030.426155</v>
      </c>
      <c r="DM5">
        <v>15103109030.426155</v>
      </c>
      <c r="DN5">
        <v>15103109030.426155</v>
      </c>
      <c r="DO5">
        <v>15103109030.426155</v>
      </c>
      <c r="DP5">
        <v>15103109030.426155</v>
      </c>
      <c r="DQ5">
        <v>15103109030.426155</v>
      </c>
      <c r="DR5">
        <v>15103109030.426155</v>
      </c>
      <c r="DS5">
        <v>15103109030.426155</v>
      </c>
      <c r="DT5">
        <v>15103109030.426155</v>
      </c>
      <c r="DU5">
        <v>15103109030.426155</v>
      </c>
      <c r="DV5">
        <v>15103109030.426155</v>
      </c>
      <c r="DW5">
        <v>15103109030.426155</v>
      </c>
      <c r="DX5">
        <v>15103109030.426155</v>
      </c>
      <c r="DY5">
        <v>15103109030.426155</v>
      </c>
      <c r="DZ5">
        <v>15103109030.426155</v>
      </c>
      <c r="EA5">
        <v>15103109030.426155</v>
      </c>
      <c r="EB5">
        <v>15103109030.426155</v>
      </c>
      <c r="EC5">
        <v>15103109030.426155</v>
      </c>
      <c r="ED5">
        <v>15103109030.426155</v>
      </c>
      <c r="EE5">
        <v>15103109030.426155</v>
      </c>
      <c r="EF5">
        <v>15103109030.426155</v>
      </c>
      <c r="EG5">
        <v>15103109030.426155</v>
      </c>
      <c r="EH5">
        <v>15103109030.426155</v>
      </c>
      <c r="EI5">
        <v>15103109030.426155</v>
      </c>
      <c r="EJ5">
        <v>15103109030.426155</v>
      </c>
      <c r="EK5">
        <v>15103109030.426155</v>
      </c>
      <c r="EL5">
        <v>15103109030.426155</v>
      </c>
      <c r="EM5">
        <v>15103109030.426155</v>
      </c>
      <c r="EN5">
        <v>15103109030.426155</v>
      </c>
      <c r="EO5">
        <v>15103109030.426155</v>
      </c>
      <c r="EP5">
        <v>15103109030.426155</v>
      </c>
      <c r="EQ5">
        <v>15103109030.426155</v>
      </c>
      <c r="ER5">
        <v>15103109030.426155</v>
      </c>
      <c r="ES5">
        <v>15103109030.426155</v>
      </c>
      <c r="ET5">
        <v>15103109030.426155</v>
      </c>
      <c r="EU5">
        <v>15103109030.426155</v>
      </c>
      <c r="EV5">
        <v>15103109030.426155</v>
      </c>
      <c r="EW5">
        <v>15103109030.426155</v>
      </c>
      <c r="EX5">
        <v>15103109030.426155</v>
      </c>
      <c r="EY5">
        <v>15103109030.426155</v>
      </c>
      <c r="EZ5">
        <v>15103109030.426155</v>
      </c>
      <c r="FA5">
        <v>15103109030.426155</v>
      </c>
      <c r="FB5">
        <v>15103109030.426155</v>
      </c>
      <c r="FC5">
        <v>15103109030.426155</v>
      </c>
      <c r="FD5">
        <v>15103109030.426155</v>
      </c>
      <c r="FE5">
        <v>15103109030.426155</v>
      </c>
      <c r="FF5">
        <v>15103109030.426155</v>
      </c>
      <c r="FG5">
        <v>15103109030.426155</v>
      </c>
      <c r="FH5">
        <v>15103109030.426155</v>
      </c>
      <c r="FI5">
        <v>15103109030.426155</v>
      </c>
      <c r="FJ5">
        <v>15103109030.426155</v>
      </c>
      <c r="FK5">
        <v>15103109030.426155</v>
      </c>
      <c r="FL5">
        <v>15103109030.426155</v>
      </c>
      <c r="FM5">
        <v>15103109030.426155</v>
      </c>
      <c r="FN5">
        <v>15103109030.426155</v>
      </c>
      <c r="FO5">
        <v>15103109030.426155</v>
      </c>
      <c r="FP5">
        <v>15103109030.426155</v>
      </c>
      <c r="FQ5">
        <v>15103109030.426155</v>
      </c>
      <c r="FR5">
        <v>15103109030.426155</v>
      </c>
      <c r="FS5">
        <v>15103109030.426155</v>
      </c>
      <c r="FT5">
        <v>15103109030.426155</v>
      </c>
      <c r="FU5">
        <v>15103109030.426155</v>
      </c>
      <c r="FV5">
        <v>15103109030.426155</v>
      </c>
      <c r="FW5">
        <v>15103109030.426155</v>
      </c>
      <c r="FX5">
        <v>15103109030.426155</v>
      </c>
      <c r="FY5">
        <v>15103109030.426155</v>
      </c>
      <c r="FZ5">
        <v>15103109030.426155</v>
      </c>
      <c r="GA5">
        <v>15103109030.426155</v>
      </c>
      <c r="GB5">
        <v>15103109030.426155</v>
      </c>
      <c r="GC5">
        <v>15103109030.426155</v>
      </c>
      <c r="GD5">
        <v>15103109030.426155</v>
      </c>
      <c r="GE5">
        <v>15103109030.426155</v>
      </c>
      <c r="GF5">
        <v>15103109030.426155</v>
      </c>
      <c r="GG5">
        <v>15103109030.426155</v>
      </c>
      <c r="GH5">
        <v>15103109030.426155</v>
      </c>
      <c r="GI5">
        <v>15103109030.426155</v>
      </c>
      <c r="GJ5">
        <v>15103109030.426155</v>
      </c>
      <c r="GK5">
        <v>15103109030.426155</v>
      </c>
      <c r="GL5">
        <v>15103109030.426155</v>
      </c>
      <c r="GM5">
        <v>15103109030.426155</v>
      </c>
      <c r="GN5">
        <v>15103109030.426155</v>
      </c>
      <c r="GO5">
        <v>15103109030.426155</v>
      </c>
      <c r="GP5">
        <v>15103109030.426155</v>
      </c>
      <c r="GQ5">
        <v>15103109030.426155</v>
      </c>
      <c r="GR5">
        <v>15103109030.426155</v>
      </c>
      <c r="GS5">
        <v>15103109030.426155</v>
      </c>
      <c r="GT5">
        <v>15103109030.426155</v>
      </c>
      <c r="GU5">
        <v>15103109030.426155</v>
      </c>
      <c r="GV5">
        <v>15103109030.426155</v>
      </c>
      <c r="GW5">
        <v>15103109030.426155</v>
      </c>
      <c r="GX5">
        <v>15103109030.426155</v>
      </c>
      <c r="GY5">
        <v>15103109030.426155</v>
      </c>
      <c r="GZ5">
        <v>15103109030.426155</v>
      </c>
      <c r="HA5">
        <v>15103109030.426155</v>
      </c>
      <c r="HB5">
        <v>15103109030.426155</v>
      </c>
      <c r="HC5">
        <v>15103109030.426155</v>
      </c>
      <c r="HD5">
        <v>15103109030.426155</v>
      </c>
      <c r="HE5">
        <v>15103109030.426155</v>
      </c>
      <c r="HF5">
        <v>15103109030.426155</v>
      </c>
      <c r="HG5">
        <v>15103109030.426155</v>
      </c>
      <c r="HH5">
        <v>15103109030.426155</v>
      </c>
      <c r="HI5">
        <v>15103109030.426155</v>
      </c>
      <c r="HJ5">
        <v>15103109030.426155</v>
      </c>
      <c r="HK5">
        <v>15103109030.426155</v>
      </c>
      <c r="HL5">
        <v>15103109030.426155</v>
      </c>
      <c r="HM5">
        <v>15103109030.426155</v>
      </c>
      <c r="HN5">
        <v>15103109030.426155</v>
      </c>
      <c r="HO5">
        <v>15103109030.426155</v>
      </c>
      <c r="HP5">
        <v>15103109030.426155</v>
      </c>
      <c r="HQ5">
        <v>15103109030.426155</v>
      </c>
      <c r="HR5">
        <v>15103109030.426155</v>
      </c>
      <c r="HS5">
        <v>15103109030.426155</v>
      </c>
      <c r="HT5">
        <v>15103109030.426155</v>
      </c>
      <c r="HU5">
        <v>15103109030.426155</v>
      </c>
      <c r="HV5">
        <v>15103109030.426155</v>
      </c>
      <c r="HW5">
        <v>15103109030.426155</v>
      </c>
      <c r="HX5">
        <v>15103109030.426155</v>
      </c>
      <c r="HY5">
        <v>15103109030.426155</v>
      </c>
      <c r="HZ5">
        <v>15103109030.426155</v>
      </c>
      <c r="IA5">
        <v>15103109030.426155</v>
      </c>
      <c r="IB5">
        <v>15103109030.426155</v>
      </c>
      <c r="IC5">
        <v>15103109030.426155</v>
      </c>
      <c r="ID5">
        <v>15103109030.426155</v>
      </c>
      <c r="IE5">
        <v>15103109030.426155</v>
      </c>
      <c r="IF5">
        <v>15103109030.426155</v>
      </c>
      <c r="IG5">
        <v>15103109030.426155</v>
      </c>
      <c r="IH5">
        <v>15103109030.426155</v>
      </c>
      <c r="II5">
        <v>15103109030.426155</v>
      </c>
      <c r="IJ5">
        <v>15103109030.426155</v>
      </c>
      <c r="IK5">
        <v>15103109030.426155</v>
      </c>
      <c r="IL5">
        <v>15103109030.426155</v>
      </c>
      <c r="IM5">
        <v>15103109030.426155</v>
      </c>
      <c r="IN5">
        <v>15103109030.426155</v>
      </c>
      <c r="IO5">
        <v>15103109030.426155</v>
      </c>
      <c r="IP5">
        <v>15103109030.426155</v>
      </c>
      <c r="IQ5">
        <v>15103109030.426155</v>
      </c>
      <c r="IR5">
        <v>15103109030.426155</v>
      </c>
      <c r="IS5">
        <v>15103109030.426155</v>
      </c>
      <c r="IT5">
        <v>15103109030.426155</v>
      </c>
      <c r="IU5">
        <v>15103109030.426155</v>
      </c>
      <c r="IV5">
        <v>15103109030.426155</v>
      </c>
      <c r="IW5">
        <v>15103109030.426155</v>
      </c>
      <c r="IX5">
        <v>15103109030.426155</v>
      </c>
      <c r="IY5">
        <v>15103109030.426155</v>
      </c>
      <c r="IZ5">
        <v>15103109030.426155</v>
      </c>
      <c r="JA5">
        <v>15103109030.426155</v>
      </c>
      <c r="JB5">
        <v>15103109030.426155</v>
      </c>
      <c r="JC5">
        <v>15103109030.426155</v>
      </c>
      <c r="JD5">
        <v>15103109030.426155</v>
      </c>
      <c r="JE5">
        <v>15103109030.426155</v>
      </c>
      <c r="JF5">
        <v>15103109030.426155</v>
      </c>
      <c r="JG5">
        <v>15103109030.426155</v>
      </c>
      <c r="JH5">
        <v>15103109030.426155</v>
      </c>
      <c r="JI5">
        <v>15103109030.426155</v>
      </c>
      <c r="JJ5">
        <v>15103109030.426155</v>
      </c>
      <c r="JK5">
        <v>15103109030.426155</v>
      </c>
      <c r="JL5">
        <v>15103109030.426155</v>
      </c>
      <c r="JM5">
        <v>15103109030.426155</v>
      </c>
      <c r="JN5">
        <v>15103109030.426155</v>
      </c>
      <c r="JO5">
        <v>15103109030.426155</v>
      </c>
      <c r="JP5">
        <v>15103109030.426155</v>
      </c>
      <c r="JQ5">
        <v>15103109030.426155</v>
      </c>
      <c r="JR5">
        <v>15103109030.426155</v>
      </c>
      <c r="JS5">
        <v>15103109030.426155</v>
      </c>
      <c r="JT5">
        <v>15103109030.426155</v>
      </c>
      <c r="JU5">
        <v>15103109030.426155</v>
      </c>
      <c r="JV5">
        <v>15103109030.426155</v>
      </c>
      <c r="JW5">
        <v>15103109030.426155</v>
      </c>
      <c r="JX5">
        <v>15103109030.426155</v>
      </c>
      <c r="JY5">
        <v>15103109030.426155</v>
      </c>
      <c r="JZ5">
        <v>15103109030.426155</v>
      </c>
      <c r="KA5">
        <v>15103109030.426155</v>
      </c>
      <c r="KB5">
        <v>15103109030.426155</v>
      </c>
      <c r="KC5">
        <v>15103109030.426155</v>
      </c>
      <c r="KD5">
        <v>15103109030.426155</v>
      </c>
      <c r="KE5">
        <v>15103109030.426155</v>
      </c>
      <c r="KF5">
        <v>15103109030.426155</v>
      </c>
      <c r="KG5">
        <v>15103109030.426155</v>
      </c>
      <c r="KH5">
        <v>15103109030.426155</v>
      </c>
      <c r="KI5">
        <v>15103109030.426155</v>
      </c>
      <c r="KJ5">
        <v>15103109030.426155</v>
      </c>
      <c r="KK5">
        <v>15103109030.426155</v>
      </c>
      <c r="KL5">
        <v>15103109030.426155</v>
      </c>
      <c r="KM5">
        <v>15103109030.426155</v>
      </c>
      <c r="KN5">
        <v>15103109030.426155</v>
      </c>
      <c r="KO5">
        <v>15103109030.426155</v>
      </c>
      <c r="KP5">
        <v>15103109030.426155</v>
      </c>
      <c r="KQ5">
        <v>15103109030.426155</v>
      </c>
      <c r="KR5">
        <v>15103109030.426155</v>
      </c>
      <c r="KS5">
        <v>15103109030.426155</v>
      </c>
      <c r="KT5">
        <v>15103109030.426155</v>
      </c>
      <c r="KU5">
        <v>15103109030.426155</v>
      </c>
      <c r="KV5">
        <v>15103109030.426155</v>
      </c>
      <c r="KW5">
        <v>15103109030.426155</v>
      </c>
      <c r="KX5">
        <v>15103109030.426155</v>
      </c>
      <c r="KY5">
        <v>15103109030.426155</v>
      </c>
      <c r="KZ5">
        <v>15103109030.426155</v>
      </c>
      <c r="LA5">
        <v>15103109030.426155</v>
      </c>
      <c r="LB5">
        <v>15103109030.426155</v>
      </c>
      <c r="LC5">
        <v>15103109030.426155</v>
      </c>
      <c r="LD5">
        <v>15103109030.426155</v>
      </c>
      <c r="LE5">
        <v>15103109030.426155</v>
      </c>
      <c r="LF5">
        <v>15103109030.426155</v>
      </c>
      <c r="LG5">
        <v>15103109030.426155</v>
      </c>
      <c r="LH5">
        <v>15103109030.426155</v>
      </c>
      <c r="LI5">
        <v>15103109030.426155</v>
      </c>
      <c r="LJ5">
        <v>15103109030.426155</v>
      </c>
      <c r="LK5">
        <v>15103109030.426155</v>
      </c>
      <c r="LL5">
        <v>15103109030.426155</v>
      </c>
      <c r="LM5">
        <v>15103109030.426155</v>
      </c>
      <c r="LN5">
        <v>15103109030.426155</v>
      </c>
      <c r="LO5">
        <v>15103109030.426155</v>
      </c>
      <c r="LP5">
        <v>15103109030.426155</v>
      </c>
      <c r="LQ5">
        <v>15103109030.426155</v>
      </c>
      <c r="LR5">
        <v>15103109030.426155</v>
      </c>
      <c r="LS5">
        <v>15103109030.426155</v>
      </c>
      <c r="LT5">
        <v>15103109030.426155</v>
      </c>
      <c r="LU5">
        <v>15103109030.426155</v>
      </c>
      <c r="LV5">
        <v>15103109030.426155</v>
      </c>
      <c r="LW5">
        <v>15103109030.426155</v>
      </c>
      <c r="LX5">
        <v>15103109030.426155</v>
      </c>
      <c r="LY5">
        <v>15103109030.426155</v>
      </c>
      <c r="LZ5">
        <v>15103109030.426155</v>
      </c>
      <c r="MA5">
        <v>15103109030.426155</v>
      </c>
      <c r="MB5">
        <v>15103109030.426155</v>
      </c>
      <c r="MC5">
        <v>15103109030.426155</v>
      </c>
      <c r="MD5">
        <v>15103109030.426155</v>
      </c>
      <c r="ME5">
        <v>15103109030.426155</v>
      </c>
      <c r="MF5">
        <v>15103109030.426155</v>
      </c>
      <c r="MG5">
        <v>15103109030.426155</v>
      </c>
      <c r="MH5">
        <v>15103109030.426155</v>
      </c>
      <c r="MI5">
        <v>15103109030.426155</v>
      </c>
      <c r="MJ5">
        <v>15103109030.426155</v>
      </c>
      <c r="MK5">
        <v>15103109030.426155</v>
      </c>
      <c r="ML5">
        <v>15103109030.426155</v>
      </c>
      <c r="MM5">
        <v>15103109030.426155</v>
      </c>
      <c r="MN5">
        <v>15103109030.426155</v>
      </c>
      <c r="MO5">
        <v>15103109030.426155</v>
      </c>
      <c r="MP5">
        <v>15103109030.426155</v>
      </c>
      <c r="MQ5">
        <v>15103109030.426155</v>
      </c>
      <c r="MR5">
        <v>15103109030.426155</v>
      </c>
      <c r="MS5">
        <v>15103109030.426155</v>
      </c>
      <c r="MT5">
        <v>15103109030.426155</v>
      </c>
      <c r="MU5">
        <v>15103109030.426155</v>
      </c>
      <c r="MV5">
        <v>15103109030.426155</v>
      </c>
      <c r="MW5">
        <v>15103109030.426155</v>
      </c>
      <c r="MX5">
        <v>15103109030.426155</v>
      </c>
      <c r="MY5">
        <v>15103109030.426155</v>
      </c>
      <c r="MZ5">
        <v>15103109030.426155</v>
      </c>
      <c r="NA5">
        <v>15103109030.426155</v>
      </c>
      <c r="NB5">
        <v>15103109030.426155</v>
      </c>
      <c r="NC5">
        <v>15103109030.426155</v>
      </c>
      <c r="ND5">
        <v>15103109030.426155</v>
      </c>
      <c r="NE5">
        <v>15103109030.426155</v>
      </c>
      <c r="NF5">
        <v>15103109030.426155</v>
      </c>
      <c r="NG5">
        <v>15103109030.426155</v>
      </c>
      <c r="NH5">
        <v>15103109030.426155</v>
      </c>
      <c r="NI5">
        <v>15103109030.426155</v>
      </c>
      <c r="NJ5">
        <v>15103109030.426155</v>
      </c>
      <c r="NK5">
        <v>15103109030.426155</v>
      </c>
      <c r="NL5">
        <v>15103109030.426155</v>
      </c>
      <c r="NM5">
        <v>15103109030.426155</v>
      </c>
      <c r="NN5">
        <v>15103109030.426155</v>
      </c>
      <c r="NO5">
        <v>15103109030.426155</v>
      </c>
      <c r="NP5">
        <v>15103109030.426155</v>
      </c>
      <c r="NQ5">
        <v>15103109030.426155</v>
      </c>
      <c r="NR5">
        <v>15103109030.426155</v>
      </c>
      <c r="NS5">
        <v>15103109030.426155</v>
      </c>
      <c r="NT5">
        <v>15103109030.426155</v>
      </c>
      <c r="NU5">
        <v>15103109030.426155</v>
      </c>
      <c r="NV5">
        <v>15103109030.426155</v>
      </c>
      <c r="NW5">
        <v>15103109030.426155</v>
      </c>
      <c r="NX5">
        <v>15103109030.426155</v>
      </c>
      <c r="NY5">
        <v>15103109030.426155</v>
      </c>
      <c r="NZ5">
        <v>15103109030.426155</v>
      </c>
      <c r="OA5">
        <v>15103109030.426155</v>
      </c>
      <c r="OB5">
        <v>15103109030.426155</v>
      </c>
      <c r="OC5">
        <v>15103109030.426155</v>
      </c>
      <c r="OD5">
        <v>15103109030.426155</v>
      </c>
      <c r="OE5">
        <v>15103109030.426155</v>
      </c>
      <c r="OF5">
        <v>15103109030.426155</v>
      </c>
      <c r="OG5">
        <v>15103109030.426155</v>
      </c>
      <c r="OH5">
        <v>15103109030.426155</v>
      </c>
      <c r="OI5">
        <v>15103109030.426155</v>
      </c>
      <c r="OJ5">
        <v>15103109030.426155</v>
      </c>
      <c r="OK5">
        <v>15103109030.426155</v>
      </c>
      <c r="OL5">
        <v>15103109030.426155</v>
      </c>
      <c r="OM5">
        <v>15103109030.426155</v>
      </c>
      <c r="ON5">
        <v>15103109030.426155</v>
      </c>
      <c r="OO5">
        <v>15103109030.426155</v>
      </c>
      <c r="OP5">
        <v>15103109030.426155</v>
      </c>
      <c r="OQ5">
        <v>15103109030.426155</v>
      </c>
      <c r="OR5">
        <v>15103109030.426155</v>
      </c>
      <c r="OS5">
        <v>15103109030.426155</v>
      </c>
      <c r="OT5">
        <v>15103109030.426155</v>
      </c>
      <c r="OU5">
        <v>15103109030.426155</v>
      </c>
      <c r="OV5">
        <v>15103109030.426155</v>
      </c>
      <c r="OW5">
        <v>15103109030.426155</v>
      </c>
      <c r="OX5">
        <v>15103109030.426155</v>
      </c>
      <c r="OY5">
        <v>15103109030.426155</v>
      </c>
      <c r="OZ5">
        <v>15103109030.426155</v>
      </c>
      <c r="PA5">
        <v>15103109030.426155</v>
      </c>
      <c r="PB5">
        <v>15103109030.426155</v>
      </c>
      <c r="PC5">
        <v>15103109030.426155</v>
      </c>
      <c r="PD5">
        <v>15103109030.426155</v>
      </c>
      <c r="PE5">
        <v>15103109030.426155</v>
      </c>
      <c r="PF5">
        <v>15103109030.426155</v>
      </c>
      <c r="PG5">
        <v>15103109030.426155</v>
      </c>
      <c r="PH5">
        <v>15103109030.426155</v>
      </c>
      <c r="PI5">
        <v>15103109030.426155</v>
      </c>
      <c r="PJ5">
        <v>15103109030.426155</v>
      </c>
      <c r="PK5">
        <v>15103109030.426155</v>
      </c>
      <c r="PL5">
        <v>15103109030.426155</v>
      </c>
      <c r="PM5">
        <v>15103109030.426155</v>
      </c>
      <c r="PN5">
        <v>15103109030.426155</v>
      </c>
      <c r="PO5">
        <v>15103109030.426155</v>
      </c>
      <c r="PP5">
        <v>15103109030.426155</v>
      </c>
      <c r="PQ5">
        <v>15103109030.426155</v>
      </c>
      <c r="PR5">
        <v>15103109030.426155</v>
      </c>
      <c r="PS5">
        <v>15103109030.426155</v>
      </c>
      <c r="PT5">
        <v>15103109030.426155</v>
      </c>
      <c r="PU5">
        <v>15103109030.426155</v>
      </c>
      <c r="PV5">
        <v>15103109030.426155</v>
      </c>
      <c r="PW5">
        <v>15103109030.426155</v>
      </c>
      <c r="PX5">
        <v>15103109030.426155</v>
      </c>
      <c r="PY5">
        <v>15103109030.426155</v>
      </c>
      <c r="PZ5">
        <v>15103109030.426155</v>
      </c>
      <c r="QA5">
        <v>15103109030.426155</v>
      </c>
      <c r="QB5">
        <v>15103109030.426155</v>
      </c>
      <c r="QC5">
        <v>15103109030.426155</v>
      </c>
      <c r="QD5">
        <v>15103109030.426155</v>
      </c>
      <c r="QE5">
        <v>15103109030.426155</v>
      </c>
      <c r="QF5">
        <v>15103109030.426155</v>
      </c>
      <c r="QG5">
        <v>15103109030.426155</v>
      </c>
      <c r="QH5">
        <v>15103109030.426155</v>
      </c>
      <c r="QI5">
        <v>15103109030.426155</v>
      </c>
      <c r="QJ5">
        <v>15103109030.426155</v>
      </c>
      <c r="QK5">
        <v>15103109030.426155</v>
      </c>
      <c r="QL5">
        <v>15103109030.426155</v>
      </c>
      <c r="QM5">
        <v>15103109030.426155</v>
      </c>
      <c r="QN5">
        <v>15103109030.426155</v>
      </c>
      <c r="QO5">
        <v>15103109030.426155</v>
      </c>
      <c r="QP5">
        <v>15103109030.426155</v>
      </c>
      <c r="QQ5">
        <v>15103109030.426155</v>
      </c>
      <c r="QR5">
        <v>15103109030.426155</v>
      </c>
      <c r="QS5">
        <v>15103109030.426155</v>
      </c>
      <c r="QT5">
        <v>15103109030.426155</v>
      </c>
      <c r="QU5">
        <v>15103109030.426155</v>
      </c>
      <c r="QV5">
        <v>15103109030.426155</v>
      </c>
      <c r="QW5">
        <v>15103109030.426155</v>
      </c>
      <c r="QX5">
        <v>15103109030.426155</v>
      </c>
      <c r="QY5">
        <v>15103109030.426155</v>
      </c>
      <c r="QZ5">
        <v>15103109030.426155</v>
      </c>
      <c r="RA5">
        <v>15103109030.426155</v>
      </c>
      <c r="RB5">
        <v>15103109030.426155</v>
      </c>
      <c r="RC5">
        <v>15103109030.426155</v>
      </c>
      <c r="RD5">
        <v>15103109030.426155</v>
      </c>
      <c r="RE5">
        <v>15103109030.426155</v>
      </c>
      <c r="RF5">
        <v>15103109030.426155</v>
      </c>
      <c r="RG5">
        <v>15103109030.426155</v>
      </c>
      <c r="RH5">
        <v>15103109030.426155</v>
      </c>
      <c r="RI5">
        <v>15103109030.426155</v>
      </c>
      <c r="RJ5">
        <v>15103109030.426155</v>
      </c>
      <c r="RK5">
        <v>15103109030.426155</v>
      </c>
      <c r="RL5">
        <v>15103109030.426155</v>
      </c>
      <c r="RM5">
        <v>15103109030.426155</v>
      </c>
      <c r="RN5">
        <v>15103109030.426155</v>
      </c>
      <c r="RO5">
        <v>15103109030.426155</v>
      </c>
      <c r="RP5">
        <v>15103109030.426155</v>
      </c>
      <c r="RQ5">
        <v>15103109030.426155</v>
      </c>
      <c r="RR5">
        <v>15103109030.426155</v>
      </c>
      <c r="RS5">
        <v>15103109030.426155</v>
      </c>
      <c r="RT5">
        <v>15103109030.426155</v>
      </c>
      <c r="RU5">
        <v>15103109030.426155</v>
      </c>
      <c r="RV5">
        <v>15103109030.426155</v>
      </c>
      <c r="RW5">
        <v>15103109030.426155</v>
      </c>
      <c r="RX5">
        <v>15103109030.426155</v>
      </c>
      <c r="RY5">
        <v>15103109030.426155</v>
      </c>
      <c r="RZ5">
        <v>15103109030.426155</v>
      </c>
      <c r="SA5">
        <v>15103109030.426155</v>
      </c>
      <c r="SB5">
        <v>15103109030.426155</v>
      </c>
      <c r="SC5">
        <v>15103109030.426155</v>
      </c>
      <c r="SD5">
        <v>15103109030.426155</v>
      </c>
      <c r="SE5">
        <v>15103109030.426155</v>
      </c>
      <c r="SF5">
        <v>15103109030.426155</v>
      </c>
      <c r="SG5">
        <v>15103109030.426155</v>
      </c>
      <c r="SH5">
        <v>15103109030.426155</v>
      </c>
      <c r="SI5">
        <v>15103109030.426155</v>
      </c>
      <c r="SJ5">
        <v>15103109030.426155</v>
      </c>
      <c r="SK5">
        <v>15103109030.426155</v>
      </c>
      <c r="SL5">
        <v>15103109030.426155</v>
      </c>
      <c r="SM5">
        <v>15103109030.426155</v>
      </c>
      <c r="SN5">
        <v>15103109030.426155</v>
      </c>
      <c r="SO5">
        <v>15103109030.426155</v>
      </c>
      <c r="SP5">
        <v>15103109030.426155</v>
      </c>
      <c r="SQ5">
        <v>15103109030.426155</v>
      </c>
      <c r="SR5">
        <v>15103109030.426155</v>
      </c>
      <c r="SS5">
        <v>15103109030.426155</v>
      </c>
      <c r="ST5">
        <v>15103109030.426155</v>
      </c>
      <c r="SU5">
        <v>15103109030.426155</v>
      </c>
      <c r="SV5">
        <v>15103109030.426155</v>
      </c>
      <c r="SW5">
        <v>15103109030.426155</v>
      </c>
      <c r="SX5">
        <v>15103109030.426155</v>
      </c>
      <c r="SY5">
        <v>15103109030.426155</v>
      </c>
      <c r="SZ5">
        <v>15103109030.426155</v>
      </c>
      <c r="TA5">
        <v>15103109030.426155</v>
      </c>
      <c r="TB5">
        <v>15103109030.426155</v>
      </c>
      <c r="TC5">
        <v>15103109030.426155</v>
      </c>
      <c r="TD5">
        <v>15103109030.426155</v>
      </c>
      <c r="TE5">
        <v>15103109030.426155</v>
      </c>
      <c r="TF5">
        <v>15103109030.426155</v>
      </c>
      <c r="TG5">
        <v>15103109030.426155</v>
      </c>
      <c r="TH5">
        <v>15103109030.426155</v>
      </c>
      <c r="TI5">
        <v>15103109030.426155</v>
      </c>
      <c r="TJ5">
        <v>15103109030.426155</v>
      </c>
      <c r="TK5">
        <v>15103109030.426155</v>
      </c>
      <c r="TL5">
        <v>15103109030.426155</v>
      </c>
      <c r="TM5">
        <v>15103109030.426155</v>
      </c>
      <c r="TN5">
        <v>15103109030.426155</v>
      </c>
      <c r="TO5">
        <v>15103109030.426155</v>
      </c>
      <c r="TP5">
        <v>15103109030.426155</v>
      </c>
      <c r="TQ5">
        <v>15103109030.426155</v>
      </c>
      <c r="TR5">
        <v>15103109030.426155</v>
      </c>
      <c r="TS5">
        <v>15103109030.426155</v>
      </c>
      <c r="TT5">
        <v>15103109030.426155</v>
      </c>
      <c r="TU5">
        <v>15103109030.426155</v>
      </c>
      <c r="TV5">
        <v>15103109030.426155</v>
      </c>
      <c r="TW5">
        <v>15103109030.426155</v>
      </c>
      <c r="TX5">
        <v>15103109030.426155</v>
      </c>
      <c r="TY5">
        <v>15103109030.426155</v>
      </c>
      <c r="TZ5">
        <v>15103109030.426155</v>
      </c>
      <c r="UA5">
        <v>15103109030.426155</v>
      </c>
      <c r="UB5">
        <v>15103109030.426155</v>
      </c>
      <c r="UC5">
        <v>15103109030.426155</v>
      </c>
      <c r="UD5">
        <v>15103109030.426155</v>
      </c>
      <c r="UE5">
        <v>15103109030.426155</v>
      </c>
      <c r="UF5">
        <v>15103109030.426155</v>
      </c>
      <c r="UG5">
        <v>15103109030.426155</v>
      </c>
      <c r="UH5">
        <v>15103109030.426155</v>
      </c>
      <c r="UI5">
        <v>15103109030.426155</v>
      </c>
      <c r="UJ5">
        <v>15103109030.426155</v>
      </c>
      <c r="UK5">
        <v>15103109030.426155</v>
      </c>
      <c r="UL5">
        <v>15103109030.426155</v>
      </c>
      <c r="UM5">
        <v>15103109030.426155</v>
      </c>
      <c r="UN5">
        <v>15103109030.426155</v>
      </c>
      <c r="UO5">
        <v>15103109030.426155</v>
      </c>
      <c r="UP5">
        <v>15103109030.426155</v>
      </c>
      <c r="UQ5">
        <v>15103109030.426155</v>
      </c>
      <c r="UR5">
        <v>15103109030.426155</v>
      </c>
      <c r="US5">
        <v>15103109030.426155</v>
      </c>
      <c r="UT5">
        <v>15103109030.426155</v>
      </c>
      <c r="UU5">
        <v>15103109030.426155</v>
      </c>
      <c r="UV5">
        <v>15103109030.426155</v>
      </c>
      <c r="UW5">
        <v>15103109030.426155</v>
      </c>
      <c r="UX5">
        <v>15103109030.426155</v>
      </c>
      <c r="UY5">
        <v>15103109030.426155</v>
      </c>
      <c r="UZ5">
        <v>15103109030.426155</v>
      </c>
      <c r="VA5">
        <v>15103109030.426155</v>
      </c>
      <c r="VB5">
        <v>15103109030.426155</v>
      </c>
      <c r="VC5">
        <v>15103109030.426155</v>
      </c>
      <c r="VD5">
        <v>15103109030.426155</v>
      </c>
      <c r="VE5">
        <v>15103109030.426155</v>
      </c>
      <c r="VF5">
        <v>15103109030.426155</v>
      </c>
      <c r="VG5">
        <v>15103109030.426155</v>
      </c>
      <c r="VH5">
        <v>15103109030.426155</v>
      </c>
      <c r="VI5">
        <v>15103109030.426155</v>
      </c>
      <c r="VJ5">
        <v>15103109030.426155</v>
      </c>
      <c r="VK5">
        <v>15103109030.426155</v>
      </c>
      <c r="VL5">
        <v>15103109030.426155</v>
      </c>
      <c r="VM5">
        <v>15103109030.426155</v>
      </c>
      <c r="VN5">
        <v>15103109030.426155</v>
      </c>
      <c r="VO5">
        <v>15103109030.426155</v>
      </c>
      <c r="VP5">
        <v>15103109030.426155</v>
      </c>
      <c r="VQ5">
        <v>15103109030.426155</v>
      </c>
      <c r="VR5">
        <v>15103109030.426155</v>
      </c>
      <c r="VS5">
        <v>15103109030.426155</v>
      </c>
      <c r="VT5">
        <v>15103109030.426155</v>
      </c>
      <c r="VU5">
        <v>15103109030.426155</v>
      </c>
      <c r="VV5">
        <v>15103109030.426155</v>
      </c>
      <c r="VW5">
        <v>15103109030.426155</v>
      </c>
      <c r="VX5">
        <v>15103109030.426155</v>
      </c>
      <c r="VY5">
        <v>15103109030.426155</v>
      </c>
      <c r="VZ5">
        <v>15103109030.426155</v>
      </c>
      <c r="WA5">
        <v>15103109030.426155</v>
      </c>
      <c r="WB5">
        <v>15103109030.426155</v>
      </c>
      <c r="WC5">
        <v>15103109030.426155</v>
      </c>
      <c r="WD5">
        <v>15103109030.426155</v>
      </c>
      <c r="WE5">
        <v>15103109030.426155</v>
      </c>
      <c r="WF5">
        <v>15103109030.426155</v>
      </c>
      <c r="WG5">
        <v>15103109030.426155</v>
      </c>
      <c r="WH5">
        <v>15103109030.426155</v>
      </c>
      <c r="WI5">
        <v>15103109030.426155</v>
      </c>
      <c r="WJ5">
        <v>15103109030.426155</v>
      </c>
      <c r="WK5">
        <v>15103109030.426155</v>
      </c>
      <c r="WL5">
        <v>15103109030.426155</v>
      </c>
      <c r="WM5">
        <v>15103109030.426155</v>
      </c>
      <c r="WN5">
        <v>15103109030.426155</v>
      </c>
      <c r="WO5">
        <v>15103109030.426155</v>
      </c>
      <c r="WP5">
        <v>15103109030.426155</v>
      </c>
      <c r="WQ5">
        <v>15103109030.426155</v>
      </c>
      <c r="WR5">
        <v>15103109030.426155</v>
      </c>
      <c r="WS5">
        <v>15103109030.426155</v>
      </c>
      <c r="WT5">
        <v>15103109030.426155</v>
      </c>
      <c r="WU5">
        <v>15103109030.426155</v>
      </c>
      <c r="WV5">
        <v>15103109030.426155</v>
      </c>
      <c r="WW5">
        <v>15103109030.426155</v>
      </c>
      <c r="WX5">
        <v>15103109030.426155</v>
      </c>
      <c r="WY5">
        <v>15103109030.426155</v>
      </c>
      <c r="WZ5">
        <v>15103109030.426155</v>
      </c>
      <c r="XA5">
        <v>15103109030.426155</v>
      </c>
      <c r="XB5">
        <v>15103109030.426155</v>
      </c>
      <c r="XC5">
        <v>15103109030.426155</v>
      </c>
      <c r="XD5">
        <v>15103109030.426155</v>
      </c>
      <c r="XE5">
        <v>15103109030.426155</v>
      </c>
      <c r="XF5">
        <v>15103109030.426155</v>
      </c>
      <c r="XG5">
        <v>15103109030.426155</v>
      </c>
      <c r="XH5">
        <v>15103109030.426155</v>
      </c>
      <c r="XI5">
        <v>15103109030.426155</v>
      </c>
      <c r="XJ5">
        <v>15103109030.426155</v>
      </c>
      <c r="XK5">
        <v>15103109030.426155</v>
      </c>
      <c r="XL5">
        <v>15103109030.426155</v>
      </c>
      <c r="XM5">
        <v>15103109030.426155</v>
      </c>
      <c r="XN5">
        <v>15103109030.426155</v>
      </c>
      <c r="XO5">
        <v>15103109030.426155</v>
      </c>
      <c r="XP5">
        <v>15103109030.426155</v>
      </c>
      <c r="XQ5">
        <v>15103109030.426155</v>
      </c>
      <c r="XR5">
        <v>15103109030.426155</v>
      </c>
      <c r="XS5">
        <v>15103109030.426155</v>
      </c>
      <c r="XT5">
        <v>15103109030.426155</v>
      </c>
      <c r="XU5">
        <v>15103109030.426155</v>
      </c>
      <c r="XV5">
        <v>15103109030.426155</v>
      </c>
      <c r="XW5">
        <v>15103109030.426155</v>
      </c>
      <c r="XX5">
        <v>15103109030.426155</v>
      </c>
      <c r="XY5">
        <v>15103109030.426155</v>
      </c>
      <c r="XZ5">
        <v>15103109030.426155</v>
      </c>
      <c r="YA5">
        <v>15103109030.426155</v>
      </c>
      <c r="YB5">
        <v>15103109030.426155</v>
      </c>
      <c r="YC5">
        <v>15103109030.426155</v>
      </c>
      <c r="YD5">
        <v>15103109030.426155</v>
      </c>
      <c r="YE5">
        <v>15103109030.426155</v>
      </c>
      <c r="YF5">
        <v>15103109030.426155</v>
      </c>
      <c r="YG5">
        <v>15103109030.426155</v>
      </c>
      <c r="YH5">
        <v>15103109030.426155</v>
      </c>
      <c r="YI5">
        <v>15103109030.426155</v>
      </c>
      <c r="YJ5">
        <v>15103109030.426155</v>
      </c>
      <c r="YK5">
        <v>15103109030.426155</v>
      </c>
      <c r="YL5">
        <v>15103109030.426155</v>
      </c>
      <c r="YM5">
        <v>15103109030.426155</v>
      </c>
      <c r="YN5">
        <v>15103109030.426155</v>
      </c>
      <c r="YO5">
        <v>15103109030.426155</v>
      </c>
      <c r="YP5">
        <v>15103109030.426155</v>
      </c>
      <c r="YQ5">
        <v>15103109030.426155</v>
      </c>
      <c r="YR5">
        <v>15103109030.426155</v>
      </c>
      <c r="YS5">
        <v>15103109030.426155</v>
      </c>
      <c r="YT5">
        <v>15103109030.426155</v>
      </c>
      <c r="YU5">
        <v>15103109030.426155</v>
      </c>
      <c r="YV5">
        <v>15103109030.426155</v>
      </c>
      <c r="YW5">
        <v>15103109030.426155</v>
      </c>
      <c r="YX5">
        <v>15103109030.426155</v>
      </c>
      <c r="YY5">
        <v>15103109030.426155</v>
      </c>
      <c r="YZ5">
        <v>15103109030.426155</v>
      </c>
      <c r="ZA5">
        <v>15103109030.426155</v>
      </c>
      <c r="ZB5">
        <v>15103109030.426155</v>
      </c>
      <c r="ZC5">
        <v>15103109030.426155</v>
      </c>
      <c r="ZD5">
        <v>15103109030.426155</v>
      </c>
      <c r="ZE5">
        <v>15103109030.426155</v>
      </c>
      <c r="ZF5">
        <v>15103109030.426155</v>
      </c>
      <c r="ZG5">
        <v>15103109030.426155</v>
      </c>
      <c r="ZH5">
        <v>15103109030.426155</v>
      </c>
      <c r="ZI5">
        <v>15103109030.426155</v>
      </c>
      <c r="ZJ5">
        <v>15103109030.426155</v>
      </c>
      <c r="ZK5">
        <v>15103109030.426155</v>
      </c>
      <c r="ZL5">
        <v>15103109030.426155</v>
      </c>
      <c r="ZM5">
        <v>15103109030.426155</v>
      </c>
      <c r="ZN5">
        <v>15103109030.426155</v>
      </c>
      <c r="ZO5">
        <v>15103109030.426155</v>
      </c>
      <c r="ZP5">
        <v>15103109030.426155</v>
      </c>
      <c r="ZQ5">
        <v>15103109030.426155</v>
      </c>
      <c r="ZR5">
        <v>15103109030.426155</v>
      </c>
      <c r="ZS5">
        <v>15103109030.426155</v>
      </c>
      <c r="ZT5">
        <v>15103109030.426155</v>
      </c>
      <c r="ZU5">
        <v>15103109030.426155</v>
      </c>
      <c r="ZV5">
        <v>15103109030.426155</v>
      </c>
      <c r="ZW5">
        <v>15103109030.426155</v>
      </c>
      <c r="ZX5">
        <v>15103109030.426155</v>
      </c>
      <c r="ZY5">
        <v>15103109030.426155</v>
      </c>
      <c r="ZZ5">
        <v>15103109030.426155</v>
      </c>
      <c r="AAA5">
        <v>15103109030.426155</v>
      </c>
      <c r="AAB5">
        <v>15103109030.426155</v>
      </c>
      <c r="AAC5">
        <v>15103109030.426155</v>
      </c>
      <c r="AAD5">
        <v>15103109030.426155</v>
      </c>
      <c r="AAE5">
        <v>15103109030.426155</v>
      </c>
      <c r="AAF5">
        <v>15103109030.426155</v>
      </c>
      <c r="AAG5">
        <v>15103109030.426155</v>
      </c>
      <c r="AAH5">
        <v>15103109030.426155</v>
      </c>
      <c r="AAI5">
        <v>15103109030.426155</v>
      </c>
      <c r="AAJ5">
        <v>15103109030.426155</v>
      </c>
      <c r="AAK5">
        <v>15103109030.426155</v>
      </c>
      <c r="AAL5">
        <v>15103109030.426155</v>
      </c>
      <c r="AAM5">
        <v>15103109030.426155</v>
      </c>
      <c r="AAN5">
        <v>15103109030.426155</v>
      </c>
      <c r="AAO5">
        <v>15103109030.426155</v>
      </c>
      <c r="AAP5">
        <v>15103109030.426155</v>
      </c>
      <c r="AAQ5">
        <v>15103109030.426155</v>
      </c>
      <c r="AAR5">
        <v>15103109030.426155</v>
      </c>
      <c r="AAS5">
        <v>15103109030.426155</v>
      </c>
      <c r="AAT5">
        <v>15103109030.426155</v>
      </c>
      <c r="AAU5">
        <v>15103109030.426155</v>
      </c>
      <c r="AAV5">
        <v>15103109030.426155</v>
      </c>
      <c r="AAW5">
        <v>15103109030.426155</v>
      </c>
      <c r="AAX5">
        <v>15103109030.426155</v>
      </c>
      <c r="AAY5">
        <v>15103109030.426155</v>
      </c>
      <c r="AAZ5">
        <v>15103109030.426155</v>
      </c>
      <c r="ABA5">
        <v>15103109030.426155</v>
      </c>
      <c r="ABB5">
        <v>15103109030.426155</v>
      </c>
      <c r="ABC5">
        <v>15103109030.426155</v>
      </c>
      <c r="ABD5">
        <v>15103109030.426155</v>
      </c>
      <c r="ABE5">
        <v>15103109030.426155</v>
      </c>
      <c r="ABF5">
        <v>15103109030.426155</v>
      </c>
      <c r="ABG5">
        <v>15103109030.426155</v>
      </c>
      <c r="ABH5">
        <v>15103109030.426155</v>
      </c>
      <c r="ABI5">
        <v>15103109030.426155</v>
      </c>
      <c r="ABJ5">
        <v>15103109030.426155</v>
      </c>
      <c r="ABK5">
        <v>15103109030.426155</v>
      </c>
      <c r="ABL5">
        <v>15103109030.426155</v>
      </c>
      <c r="ABM5">
        <v>15103109030.426155</v>
      </c>
      <c r="ABN5">
        <v>15103109030.426155</v>
      </c>
      <c r="ABO5">
        <v>15103109030.426155</v>
      </c>
      <c r="ABP5">
        <v>15103109030.426155</v>
      </c>
      <c r="ABQ5">
        <v>15103109030.426155</v>
      </c>
      <c r="ABR5">
        <v>15103109030.426155</v>
      </c>
      <c r="ABS5">
        <v>15103109030.426155</v>
      </c>
      <c r="ABT5">
        <v>15103109030.426155</v>
      </c>
      <c r="ABU5">
        <v>15103109030.426155</v>
      </c>
      <c r="ABV5">
        <v>15103109030.426155</v>
      </c>
      <c r="ABW5">
        <v>15103109030.426155</v>
      </c>
      <c r="ABX5">
        <v>15103109030.426155</v>
      </c>
      <c r="ABY5">
        <v>15103109030.426155</v>
      </c>
      <c r="ABZ5">
        <v>15103109030.426155</v>
      </c>
      <c r="ACA5">
        <v>15103109030.426155</v>
      </c>
      <c r="ACB5">
        <v>15103109030.426155</v>
      </c>
      <c r="ACC5">
        <v>15103109030.426155</v>
      </c>
      <c r="ACD5">
        <v>15103109030.426155</v>
      </c>
      <c r="ACE5">
        <v>15103109030.426155</v>
      </c>
      <c r="ACF5">
        <v>15103109030.426155</v>
      </c>
      <c r="ACG5">
        <v>15103109030.426155</v>
      </c>
      <c r="ACH5">
        <v>15103109030.426155</v>
      </c>
      <c r="ACI5">
        <v>15103109030.426155</v>
      </c>
      <c r="ACJ5">
        <v>15103109030.426155</v>
      </c>
      <c r="ACK5">
        <v>15103109030.426155</v>
      </c>
      <c r="ACL5">
        <v>15103109030.426155</v>
      </c>
      <c r="ACM5">
        <v>15103109030.426155</v>
      </c>
      <c r="ACN5">
        <v>15103109030.426155</v>
      </c>
      <c r="ACO5">
        <v>15103109030.426155</v>
      </c>
      <c r="ACP5">
        <v>15103109030.426155</v>
      </c>
      <c r="ACQ5">
        <v>15103109030.426155</v>
      </c>
      <c r="ACR5">
        <v>15103109030.426155</v>
      </c>
      <c r="ACS5">
        <v>15103109030.426155</v>
      </c>
      <c r="ACT5">
        <v>15103109030.426155</v>
      </c>
      <c r="ACU5">
        <v>15103109030.426155</v>
      </c>
      <c r="ACV5">
        <v>15103109030.426155</v>
      </c>
      <c r="ACW5">
        <v>15103109030.426155</v>
      </c>
      <c r="ACX5">
        <v>15103109030.426155</v>
      </c>
      <c r="ACY5">
        <v>15103109030.426155</v>
      </c>
      <c r="ACZ5">
        <v>15103109030.426155</v>
      </c>
      <c r="ADA5">
        <v>15103109030.426155</v>
      </c>
      <c r="ADB5">
        <v>15103109030.426155</v>
      </c>
      <c r="ADC5">
        <v>15103109030.426155</v>
      </c>
      <c r="ADD5">
        <v>15103109030.426155</v>
      </c>
      <c r="ADE5">
        <v>15103109030.426155</v>
      </c>
      <c r="ADF5">
        <v>15103109030.426155</v>
      </c>
      <c r="ADG5">
        <v>15103109030.426155</v>
      </c>
      <c r="ADH5">
        <v>15103109030.426155</v>
      </c>
      <c r="ADI5">
        <v>15103109030.426155</v>
      </c>
      <c r="ADJ5">
        <v>15103109030.426155</v>
      </c>
      <c r="ADK5">
        <v>15103109030.426155</v>
      </c>
      <c r="ADL5">
        <v>15103109030.426155</v>
      </c>
      <c r="ADM5">
        <v>15103109030.426155</v>
      </c>
      <c r="ADN5">
        <v>15103109030.426155</v>
      </c>
      <c r="ADO5">
        <v>15103109030.426155</v>
      </c>
      <c r="ADP5">
        <v>15103109030.426155</v>
      </c>
      <c r="ADQ5">
        <v>15103109030.426155</v>
      </c>
      <c r="ADR5">
        <v>15103109030.426155</v>
      </c>
      <c r="ADS5">
        <v>15103109030.426155</v>
      </c>
      <c r="ADT5">
        <v>15103109030.426155</v>
      </c>
      <c r="ADU5">
        <v>15103109030.426155</v>
      </c>
      <c r="ADV5">
        <v>15103109030.426155</v>
      </c>
      <c r="ADW5">
        <v>15103109030.426155</v>
      </c>
      <c r="ADX5">
        <v>15103109030.426155</v>
      </c>
      <c r="ADY5">
        <v>15103109030.426155</v>
      </c>
      <c r="ADZ5">
        <v>15103109030.426155</v>
      </c>
      <c r="AEA5">
        <v>15103109030.426155</v>
      </c>
      <c r="AEB5">
        <v>15103109030.426155</v>
      </c>
      <c r="AEC5">
        <v>15103109030.426155</v>
      </c>
      <c r="AED5">
        <v>15103109030.426155</v>
      </c>
      <c r="AEE5">
        <v>15103109030.426155</v>
      </c>
      <c r="AEF5">
        <v>15103109030.426155</v>
      </c>
      <c r="AEG5">
        <v>15103109030.426155</v>
      </c>
      <c r="AEH5">
        <v>15103109030.426155</v>
      </c>
      <c r="AEI5">
        <v>15103109030.426155</v>
      </c>
      <c r="AEJ5">
        <v>15103109030.426155</v>
      </c>
      <c r="AEK5">
        <v>15103109030.426155</v>
      </c>
      <c r="AEL5">
        <v>15103109030.426155</v>
      </c>
      <c r="AEM5">
        <v>15103109030.426155</v>
      </c>
      <c r="AEN5">
        <v>15103109030.426155</v>
      </c>
      <c r="AEO5">
        <v>15103109030.426155</v>
      </c>
      <c r="AEP5">
        <v>15103109030.426155</v>
      </c>
      <c r="AEQ5">
        <v>15103109030.426155</v>
      </c>
      <c r="AER5">
        <v>15103109030.426155</v>
      </c>
      <c r="AES5">
        <v>15103109030.426155</v>
      </c>
      <c r="AET5">
        <v>15103109030.426155</v>
      </c>
      <c r="AEU5">
        <v>15103109030.426155</v>
      </c>
      <c r="AEV5">
        <v>15103109030.426155</v>
      </c>
      <c r="AEW5">
        <v>15103109030.426155</v>
      </c>
      <c r="AEX5">
        <v>15103109030.426155</v>
      </c>
      <c r="AEY5">
        <v>15103109030.426155</v>
      </c>
      <c r="AEZ5">
        <v>15103109030.426155</v>
      </c>
      <c r="AFA5">
        <v>15103109030.426155</v>
      </c>
      <c r="AFB5">
        <v>15103109030.426155</v>
      </c>
      <c r="AFC5">
        <v>15103109030.426155</v>
      </c>
      <c r="AFD5">
        <v>15103109030.426155</v>
      </c>
      <c r="AFE5">
        <v>15103109030.426155</v>
      </c>
      <c r="AFF5">
        <v>15103109030.426155</v>
      </c>
      <c r="AFG5">
        <v>15103109030.426155</v>
      </c>
      <c r="AFH5">
        <v>15103109030.426155</v>
      </c>
      <c r="AFI5">
        <v>15103109030.426155</v>
      </c>
      <c r="AFJ5">
        <v>15103109030.426155</v>
      </c>
      <c r="AFK5">
        <v>15103109030.426155</v>
      </c>
      <c r="AFL5">
        <v>15103109030.426155</v>
      </c>
      <c r="AFM5">
        <v>15103109030.426155</v>
      </c>
      <c r="AFN5">
        <v>15103109030.426155</v>
      </c>
      <c r="AFO5">
        <v>15103109030.426155</v>
      </c>
      <c r="AFP5">
        <v>15103109030.426155</v>
      </c>
      <c r="AFQ5">
        <v>15103109030.426155</v>
      </c>
      <c r="AFR5">
        <v>15103109030.426155</v>
      </c>
      <c r="AFS5">
        <v>15103109030.426155</v>
      </c>
      <c r="AFT5">
        <v>15103109030.426155</v>
      </c>
      <c r="AFU5">
        <v>15103109030.426155</v>
      </c>
      <c r="AFV5">
        <v>15103109030.426155</v>
      </c>
      <c r="AFW5">
        <v>15103109030.426155</v>
      </c>
      <c r="AFX5">
        <v>15103109030.426155</v>
      </c>
      <c r="AFY5">
        <v>15103109030.426155</v>
      </c>
      <c r="AFZ5">
        <v>15103109030.426155</v>
      </c>
      <c r="AGA5">
        <v>15103109030.426155</v>
      </c>
      <c r="AGB5">
        <v>15103109030.426155</v>
      </c>
      <c r="AGC5">
        <v>15103109030.426155</v>
      </c>
      <c r="AGD5">
        <v>15103109030.426155</v>
      </c>
      <c r="AGE5">
        <v>15103109030.426155</v>
      </c>
      <c r="AGF5">
        <v>15103109030.426155</v>
      </c>
      <c r="AGG5">
        <v>15103109030.426155</v>
      </c>
      <c r="AGH5">
        <v>15103109030.426155</v>
      </c>
      <c r="AGI5">
        <v>15103109030.426155</v>
      </c>
      <c r="AGJ5">
        <v>15103109030.426155</v>
      </c>
      <c r="AGK5">
        <v>15103109030.426155</v>
      </c>
      <c r="AGL5">
        <v>15103109030.426155</v>
      </c>
      <c r="AGM5">
        <v>15103109030.426155</v>
      </c>
      <c r="AGN5">
        <v>15103109030.426155</v>
      </c>
      <c r="AGO5">
        <v>15103109030.426155</v>
      </c>
      <c r="AGP5">
        <v>15103109030.426155</v>
      </c>
      <c r="AGQ5">
        <v>15103109030.426155</v>
      </c>
      <c r="AGR5">
        <v>15103109030.426155</v>
      </c>
      <c r="AGS5">
        <v>15103109030.426155</v>
      </c>
      <c r="AGT5">
        <v>15103109030.426155</v>
      </c>
      <c r="AGU5">
        <v>15103109030.426155</v>
      </c>
      <c r="AGV5">
        <v>15103109030.426155</v>
      </c>
      <c r="AGW5">
        <v>15103109030.426155</v>
      </c>
      <c r="AGX5">
        <v>15103109030.426155</v>
      </c>
      <c r="AGY5">
        <v>15103109030.426155</v>
      </c>
      <c r="AGZ5">
        <v>15103109030.426155</v>
      </c>
      <c r="AHA5">
        <v>15103109030.426155</v>
      </c>
      <c r="AHB5">
        <v>15103109030.426155</v>
      </c>
      <c r="AHC5">
        <v>15103109030.426155</v>
      </c>
      <c r="AHD5">
        <v>15103109030.426155</v>
      </c>
      <c r="AHE5">
        <v>15103109030.426155</v>
      </c>
      <c r="AHF5">
        <v>15103109030.426155</v>
      </c>
      <c r="AHG5">
        <v>15103109030.426155</v>
      </c>
      <c r="AHH5">
        <v>15103109030.426155</v>
      </c>
      <c r="AHI5">
        <v>15103109030.426155</v>
      </c>
      <c r="AHJ5">
        <v>15103109030.426155</v>
      </c>
      <c r="AHK5">
        <v>15103109030.426155</v>
      </c>
      <c r="AHL5">
        <v>15103109030.426155</v>
      </c>
      <c r="AHM5">
        <v>15103109030.426155</v>
      </c>
      <c r="AHN5">
        <v>15103109030.426155</v>
      </c>
      <c r="AHO5">
        <v>15103109030.426155</v>
      </c>
      <c r="AHP5">
        <v>15103109030.426155</v>
      </c>
      <c r="AHQ5">
        <v>15103109030.426155</v>
      </c>
      <c r="AHR5">
        <v>15103109030.426155</v>
      </c>
      <c r="AHS5">
        <v>15103109030.426155</v>
      </c>
      <c r="AHT5">
        <v>15103109030.426155</v>
      </c>
      <c r="AHU5">
        <v>15103109030.426155</v>
      </c>
      <c r="AHV5">
        <v>15103109030.426155</v>
      </c>
      <c r="AHW5">
        <v>15103109030.426155</v>
      </c>
      <c r="AHX5">
        <v>15103109030.426155</v>
      </c>
      <c r="AHY5">
        <v>15103109030.426155</v>
      </c>
      <c r="AHZ5">
        <v>15103109030.426155</v>
      </c>
      <c r="AIA5">
        <v>15103109030.426155</v>
      </c>
      <c r="AIB5">
        <v>15103109030.426155</v>
      </c>
      <c r="AIC5">
        <v>15103109030.426155</v>
      </c>
      <c r="AID5">
        <v>15103109030.426155</v>
      </c>
      <c r="AIE5">
        <v>15103109030.426155</v>
      </c>
      <c r="AIF5">
        <v>15103109030.426155</v>
      </c>
      <c r="AIG5">
        <v>15103109030.426155</v>
      </c>
      <c r="AIH5">
        <v>15103109030.426155</v>
      </c>
      <c r="AII5">
        <v>15103109030.426155</v>
      </c>
      <c r="AIJ5">
        <v>15103109030.426155</v>
      </c>
      <c r="AIK5">
        <v>15103109030.426155</v>
      </c>
      <c r="AIL5">
        <v>15103109030.426155</v>
      </c>
      <c r="AIM5">
        <v>15103109030.426155</v>
      </c>
      <c r="AIN5">
        <v>15103109030.426155</v>
      </c>
      <c r="AIO5">
        <v>15103109030.426155</v>
      </c>
      <c r="AIP5">
        <v>15103109030.426155</v>
      </c>
      <c r="AIQ5">
        <v>15103109030.426155</v>
      </c>
      <c r="AIR5">
        <v>15103109030.426155</v>
      </c>
      <c r="AIS5">
        <v>15103109030.426155</v>
      </c>
      <c r="AIT5">
        <v>15103109030.426155</v>
      </c>
      <c r="AIU5">
        <v>15103109030.426155</v>
      </c>
      <c r="AIV5">
        <v>15103109030.426155</v>
      </c>
      <c r="AIW5">
        <v>15103109030.426155</v>
      </c>
      <c r="AIX5">
        <v>15103109030.426155</v>
      </c>
      <c r="AIY5">
        <v>15103109030.426155</v>
      </c>
      <c r="AIZ5">
        <v>15103109030.426155</v>
      </c>
      <c r="AJA5">
        <v>15103109030.426155</v>
      </c>
      <c r="AJB5">
        <v>15103109030.426155</v>
      </c>
      <c r="AJC5">
        <v>15103109030.426155</v>
      </c>
      <c r="AJD5">
        <v>15103109030.426155</v>
      </c>
      <c r="AJE5">
        <v>15103109030.426155</v>
      </c>
      <c r="AJF5">
        <v>15103109030.426155</v>
      </c>
      <c r="AJG5">
        <v>15103109030.426155</v>
      </c>
      <c r="AJH5">
        <v>15103109030.426155</v>
      </c>
      <c r="AJI5">
        <v>15103109030.426155</v>
      </c>
      <c r="AJJ5">
        <v>15103109030.426155</v>
      </c>
      <c r="AJK5">
        <v>15103109030.426155</v>
      </c>
      <c r="AJL5">
        <v>15103109030.426155</v>
      </c>
      <c r="AJM5">
        <v>15103109030.426155</v>
      </c>
      <c r="AJN5">
        <v>15103109030.426155</v>
      </c>
      <c r="AJO5">
        <v>15103109030.426155</v>
      </c>
      <c r="AJP5">
        <v>15103109030.426155</v>
      </c>
      <c r="AJQ5">
        <v>15103109030.426155</v>
      </c>
      <c r="AJR5">
        <v>15103109030.426155</v>
      </c>
      <c r="AJS5">
        <v>15103109030.426155</v>
      </c>
      <c r="AJT5">
        <v>15103109030.426155</v>
      </c>
      <c r="AJU5">
        <v>15103109030.426155</v>
      </c>
      <c r="AJV5">
        <v>15103109030.426155</v>
      </c>
      <c r="AJW5">
        <v>15103109030.426155</v>
      </c>
      <c r="AJX5">
        <v>15103109030.426155</v>
      </c>
      <c r="AJY5">
        <v>15103109030.426155</v>
      </c>
      <c r="AJZ5">
        <v>15103109030.426155</v>
      </c>
      <c r="AKA5">
        <v>15103109030.426155</v>
      </c>
      <c r="AKB5">
        <v>15103109030.426155</v>
      </c>
      <c r="AKC5">
        <v>15103109030.426155</v>
      </c>
      <c r="AKD5">
        <v>15103109030.426155</v>
      </c>
      <c r="AKE5">
        <v>15103109030.426155</v>
      </c>
      <c r="AKF5">
        <v>15103109030.426155</v>
      </c>
      <c r="AKG5">
        <v>15103109030.426155</v>
      </c>
      <c r="AKH5">
        <v>15103109030.426155</v>
      </c>
      <c r="AKI5">
        <v>15103109030.426155</v>
      </c>
      <c r="AKJ5">
        <v>15103109030.426155</v>
      </c>
      <c r="AKK5">
        <v>15103109030.426155</v>
      </c>
      <c r="AKL5">
        <v>15103109030.426155</v>
      </c>
      <c r="AKM5">
        <v>15103109030.426155</v>
      </c>
      <c r="AKN5">
        <v>15103109030.426155</v>
      </c>
      <c r="AKO5">
        <v>15103109030.426155</v>
      </c>
      <c r="AKP5">
        <v>15103109030.426155</v>
      </c>
      <c r="AKQ5">
        <v>15103109030.426155</v>
      </c>
      <c r="AKR5">
        <v>15103109030.426155</v>
      </c>
      <c r="AKS5">
        <v>15103109030.426155</v>
      </c>
      <c r="AKT5">
        <v>15103109030.426155</v>
      </c>
      <c r="AKU5">
        <v>15103109030.426155</v>
      </c>
      <c r="AKV5">
        <v>15103109030.426155</v>
      </c>
      <c r="AKW5">
        <v>15103109030.426155</v>
      </c>
      <c r="AKX5">
        <v>15103109030.426155</v>
      </c>
      <c r="AKY5">
        <v>15103109030.426155</v>
      </c>
      <c r="AKZ5">
        <v>15103109030.426155</v>
      </c>
      <c r="ALA5">
        <v>15103109030.426155</v>
      </c>
      <c r="ALB5">
        <v>15103109030.426155</v>
      </c>
      <c r="ALC5">
        <v>15103109030.426155</v>
      </c>
      <c r="ALD5">
        <v>15103109030.426155</v>
      </c>
      <c r="ALE5">
        <v>15103109030.426155</v>
      </c>
      <c r="ALF5">
        <v>15103109030.426155</v>
      </c>
      <c r="ALG5">
        <v>15103109030.426155</v>
      </c>
      <c r="ALH5">
        <v>15103109030.426155</v>
      </c>
      <c r="ALI5">
        <v>15103109030.426155</v>
      </c>
      <c r="ALJ5">
        <v>15103109030.426155</v>
      </c>
      <c r="ALK5">
        <v>15103109030.426155</v>
      </c>
      <c r="ALL5">
        <v>15103109030.426155</v>
      </c>
      <c r="ALM5">
        <v>15103109030.426155</v>
      </c>
      <c r="ALN5">
        <v>15103109030.426155</v>
      </c>
      <c r="ALO5">
        <v>15103109030.426155</v>
      </c>
      <c r="ALP5">
        <v>15103109030.426155</v>
      </c>
      <c r="ALQ5">
        <v>15103109030.426155</v>
      </c>
      <c r="ALR5">
        <v>15103109030.426155</v>
      </c>
      <c r="ALS5">
        <v>15103109030.426155</v>
      </c>
      <c r="ALT5">
        <v>15103109030.426155</v>
      </c>
      <c r="ALU5">
        <v>15103109030.426155</v>
      </c>
      <c r="ALV5">
        <v>15103109030.426155</v>
      </c>
      <c r="ALW5">
        <v>15103109030.426155</v>
      </c>
      <c r="ALX5">
        <v>15103109030.426155</v>
      </c>
      <c r="ALY5">
        <v>15103109030.426155</v>
      </c>
      <c r="ALZ5">
        <v>15103109030.426155</v>
      </c>
      <c r="AMA5">
        <v>15103109030.426155</v>
      </c>
      <c r="AMB5">
        <v>15103109030.426155</v>
      </c>
      <c r="AMC5">
        <v>15103109030.426155</v>
      </c>
      <c r="AMD5">
        <v>15103109030.426155</v>
      </c>
      <c r="AME5">
        <v>15103109030.426155</v>
      </c>
      <c r="AMF5">
        <v>15103109030.426155</v>
      </c>
      <c r="AMG5">
        <v>15103109030.426155</v>
      </c>
      <c r="AMH5">
        <v>15103109030.426155</v>
      </c>
      <c r="AMI5">
        <v>15103109030.426155</v>
      </c>
      <c r="AMJ5">
        <v>15103109030.426155</v>
      </c>
      <c r="AMK5">
        <v>15103109030.426155</v>
      </c>
      <c r="AML5">
        <v>15103109030.426155</v>
      </c>
      <c r="AMM5">
        <v>15103109030.426155</v>
      </c>
      <c r="AMN5">
        <v>15103109030.426155</v>
      </c>
      <c r="AMO5">
        <v>15103109030.426155</v>
      </c>
      <c r="AMP5">
        <v>15103109030.426155</v>
      </c>
      <c r="AMQ5">
        <v>15103109030.426155</v>
      </c>
      <c r="AMR5">
        <v>15103109030.426155</v>
      </c>
      <c r="AMS5">
        <v>15103109030.426155</v>
      </c>
      <c r="AMT5">
        <v>15103109030.426155</v>
      </c>
      <c r="AMU5">
        <v>15103109030.426155</v>
      </c>
      <c r="AMV5">
        <v>15103109030.426155</v>
      </c>
      <c r="AMW5">
        <v>15103109030.426155</v>
      </c>
      <c r="AMX5">
        <v>15103109030.426155</v>
      </c>
      <c r="AMY5">
        <v>15103109030.426155</v>
      </c>
      <c r="AMZ5">
        <v>15103109030.426155</v>
      </c>
      <c r="ANA5">
        <v>15103109030.426155</v>
      </c>
      <c r="ANB5">
        <v>15103109030.426155</v>
      </c>
      <c r="ANC5">
        <v>15103109030.426155</v>
      </c>
      <c r="AND5">
        <v>15103109030.426155</v>
      </c>
      <c r="ANE5">
        <v>15103109030.426155</v>
      </c>
      <c r="ANF5">
        <v>15103109030.426155</v>
      </c>
      <c r="ANG5">
        <v>15103109030.426155</v>
      </c>
      <c r="ANH5">
        <v>15103109030.426155</v>
      </c>
      <c r="ANI5">
        <v>15103109030.426155</v>
      </c>
      <c r="ANJ5">
        <v>15103109030.426155</v>
      </c>
      <c r="ANK5">
        <v>15103109030.426155</v>
      </c>
      <c r="ANL5">
        <v>15103109030.426155</v>
      </c>
      <c r="ANM5">
        <v>15103109030.426155</v>
      </c>
      <c r="ANN5">
        <v>15103109030.426155</v>
      </c>
      <c r="ANO5">
        <v>15103109030.426155</v>
      </c>
      <c r="ANP5">
        <v>15103109030.426155</v>
      </c>
      <c r="ANQ5">
        <v>15103109030.426155</v>
      </c>
      <c r="ANR5">
        <v>15103109030.426155</v>
      </c>
      <c r="ANS5">
        <v>15103109030.426155</v>
      </c>
      <c r="ANT5">
        <v>15103109030.426155</v>
      </c>
      <c r="ANU5">
        <v>15103109030.426155</v>
      </c>
      <c r="ANV5">
        <v>15103109030.426155</v>
      </c>
      <c r="ANW5">
        <v>15103109030.426155</v>
      </c>
      <c r="ANX5">
        <v>15103109030.426155</v>
      </c>
      <c r="ANY5">
        <v>15103109030.426155</v>
      </c>
      <c r="ANZ5">
        <v>15103109030.426155</v>
      </c>
      <c r="AOA5">
        <v>15103109030.426155</v>
      </c>
      <c r="AOB5">
        <v>15103109030.426155</v>
      </c>
      <c r="AOC5">
        <v>15103109030.426155</v>
      </c>
      <c r="AOD5">
        <v>15103109030.426155</v>
      </c>
      <c r="AOE5">
        <v>15103109030.426155</v>
      </c>
      <c r="AOF5">
        <v>15103109030.426155</v>
      </c>
      <c r="AOG5">
        <v>15103109030.426155</v>
      </c>
      <c r="AOH5">
        <v>15103109030.426155</v>
      </c>
      <c r="AOI5">
        <v>15103109030.426155</v>
      </c>
      <c r="AOJ5">
        <v>15103109030.426155</v>
      </c>
      <c r="AOK5">
        <v>15103109030.426155</v>
      </c>
      <c r="AOL5">
        <v>15103109030.426155</v>
      </c>
      <c r="AOM5">
        <v>15103109030.426155</v>
      </c>
      <c r="AON5">
        <v>15103109030.426155</v>
      </c>
      <c r="AOO5">
        <v>15103109030.426155</v>
      </c>
      <c r="AOP5">
        <v>15103109030.426155</v>
      </c>
      <c r="AOQ5">
        <v>15103109030.426155</v>
      </c>
      <c r="AOR5">
        <v>15103109030.426155</v>
      </c>
      <c r="AOS5">
        <v>15103109030.426155</v>
      </c>
      <c r="AOT5">
        <v>15103109030.426155</v>
      </c>
      <c r="AOU5">
        <v>15103109030.426155</v>
      </c>
      <c r="AOV5">
        <v>15103109030.426155</v>
      </c>
      <c r="AOW5">
        <v>15103109030.426155</v>
      </c>
      <c r="AOX5">
        <v>15103109030.426155</v>
      </c>
      <c r="AOY5">
        <v>15103109030.426155</v>
      </c>
      <c r="AOZ5">
        <v>15103109030.426155</v>
      </c>
      <c r="APA5">
        <v>15103109030.426155</v>
      </c>
      <c r="APB5">
        <v>15103109030.426155</v>
      </c>
      <c r="APC5">
        <v>15103109030.426155</v>
      </c>
      <c r="APD5">
        <v>15103109030.426155</v>
      </c>
      <c r="APE5">
        <v>15103109030.426155</v>
      </c>
      <c r="APF5">
        <v>15103109030.426155</v>
      </c>
      <c r="APG5">
        <v>15103109030.426155</v>
      </c>
      <c r="APH5">
        <v>15103109030.426155</v>
      </c>
      <c r="API5">
        <v>15103109030.426155</v>
      </c>
      <c r="APJ5">
        <v>15103109030.426155</v>
      </c>
      <c r="APK5">
        <v>15103109030.426155</v>
      </c>
      <c r="APL5">
        <v>15103109030.426155</v>
      </c>
      <c r="APM5">
        <v>15103109030.426155</v>
      </c>
      <c r="APN5">
        <v>15103109030.426155</v>
      </c>
      <c r="APO5">
        <v>15103109030.426155</v>
      </c>
      <c r="APP5">
        <v>15103109030.426155</v>
      </c>
      <c r="APQ5">
        <v>15103109030.426155</v>
      </c>
      <c r="APR5">
        <v>15103109030.426155</v>
      </c>
      <c r="APS5">
        <v>15103109030.426155</v>
      </c>
      <c r="APT5">
        <v>15103109030.426155</v>
      </c>
      <c r="APU5">
        <v>15103109030.426155</v>
      </c>
      <c r="APV5">
        <v>15103109030.426155</v>
      </c>
      <c r="APW5">
        <v>15103109030.426155</v>
      </c>
      <c r="APX5">
        <v>15103109030.426155</v>
      </c>
      <c r="APY5">
        <v>15103109030.426155</v>
      </c>
      <c r="APZ5">
        <v>15103109030.426155</v>
      </c>
      <c r="AQA5">
        <v>15103109030.426155</v>
      </c>
      <c r="AQB5">
        <v>15103109030.426155</v>
      </c>
      <c r="AQC5">
        <v>15103109030.426155</v>
      </c>
      <c r="AQD5">
        <v>15103109030.426155</v>
      </c>
      <c r="AQE5">
        <v>15103109030.426155</v>
      </c>
      <c r="AQF5">
        <v>15103109030.426155</v>
      </c>
      <c r="AQG5">
        <v>15103109030.426155</v>
      </c>
      <c r="AQH5">
        <v>15103109030.426155</v>
      </c>
      <c r="AQI5">
        <v>15103109030.426155</v>
      </c>
      <c r="AQJ5">
        <v>15103109030.426155</v>
      </c>
      <c r="AQK5">
        <v>15103109030.426155</v>
      </c>
      <c r="AQL5">
        <v>15103109030.426155</v>
      </c>
      <c r="AQM5">
        <v>15103109030.426155</v>
      </c>
      <c r="AQN5">
        <v>15103109030.426155</v>
      </c>
      <c r="AQO5">
        <v>15103109030.426155</v>
      </c>
      <c r="AQP5">
        <v>15103109030.426155</v>
      </c>
      <c r="AQQ5">
        <v>15103109030.426155</v>
      </c>
      <c r="AQR5">
        <v>15103109030.426155</v>
      </c>
      <c r="AQS5">
        <v>15103109030.426155</v>
      </c>
      <c r="AQT5">
        <v>15103109030.426155</v>
      </c>
      <c r="AQU5">
        <v>15103109030.426155</v>
      </c>
      <c r="AQV5">
        <v>15103109030.426155</v>
      </c>
      <c r="AQW5">
        <v>15103109030.426155</v>
      </c>
      <c r="AQX5">
        <v>15103109030.426155</v>
      </c>
      <c r="AQY5">
        <v>15103109030.426155</v>
      </c>
      <c r="AQZ5">
        <v>15103109030.426155</v>
      </c>
      <c r="ARA5">
        <v>15103109030.426155</v>
      </c>
      <c r="ARB5">
        <v>15103109030.426155</v>
      </c>
      <c r="ARC5">
        <v>15103109030.426155</v>
      </c>
      <c r="ARD5">
        <v>15103109030.426155</v>
      </c>
      <c r="ARE5">
        <v>15103109030.426155</v>
      </c>
      <c r="ARF5">
        <v>15103109030.426155</v>
      </c>
      <c r="ARG5">
        <v>15103109030.426155</v>
      </c>
      <c r="ARH5">
        <v>15103109030.426155</v>
      </c>
      <c r="ARI5">
        <v>15103109030.426155</v>
      </c>
      <c r="ARJ5">
        <v>15103109030.426155</v>
      </c>
      <c r="ARK5">
        <v>15103109030.426155</v>
      </c>
      <c r="ARL5">
        <v>15103109030.426155</v>
      </c>
      <c r="ARM5">
        <v>15103109030.426155</v>
      </c>
      <c r="ARN5">
        <v>15103109030.426155</v>
      </c>
      <c r="ARO5">
        <v>15103109030.426155</v>
      </c>
      <c r="ARP5">
        <v>15103109030.426155</v>
      </c>
      <c r="ARQ5">
        <v>15103109030.426155</v>
      </c>
      <c r="ARR5">
        <v>15103109030.426155</v>
      </c>
      <c r="ARS5">
        <v>15103109030.426155</v>
      </c>
      <c r="ART5">
        <v>15103109030.426155</v>
      </c>
      <c r="ARU5">
        <v>15103109030.426155</v>
      </c>
      <c r="ARV5">
        <v>15103109030.426155</v>
      </c>
      <c r="ARW5">
        <v>15103109030.426155</v>
      </c>
      <c r="ARX5">
        <v>15103109030.426155</v>
      </c>
      <c r="ARY5">
        <v>15103109030.426155</v>
      </c>
      <c r="ARZ5">
        <v>15103109030.426155</v>
      </c>
      <c r="ASA5">
        <v>15103109030.426155</v>
      </c>
      <c r="ASB5">
        <v>15103109030.426155</v>
      </c>
      <c r="ASC5">
        <v>15103109030.426155</v>
      </c>
      <c r="ASD5">
        <v>15103109030.426155</v>
      </c>
      <c r="ASE5">
        <v>15103109030.426155</v>
      </c>
      <c r="ASF5">
        <v>15103109030.426155</v>
      </c>
      <c r="ASG5">
        <v>15103109030.426155</v>
      </c>
      <c r="ASH5">
        <v>15103109030.426155</v>
      </c>
      <c r="ASI5">
        <v>15103109030.426155</v>
      </c>
      <c r="ASJ5">
        <v>15103109030.426155</v>
      </c>
      <c r="ASK5">
        <v>15103109030.426155</v>
      </c>
      <c r="ASL5">
        <v>15103109030.426155</v>
      </c>
      <c r="ASM5">
        <v>15103109030.426155</v>
      </c>
      <c r="ASN5">
        <v>15103109030.426155</v>
      </c>
      <c r="ASO5">
        <v>15103109030.426155</v>
      </c>
      <c r="ASP5">
        <v>15103109030.426155</v>
      </c>
      <c r="ASQ5">
        <v>15103109030.426155</v>
      </c>
      <c r="ASR5">
        <v>15103109030.426155</v>
      </c>
      <c r="ASS5">
        <v>15103109030.426155</v>
      </c>
      <c r="AST5">
        <v>15103109030.426155</v>
      </c>
      <c r="ASU5">
        <v>15103109030.426155</v>
      </c>
      <c r="ASV5">
        <v>15103109030.426155</v>
      </c>
      <c r="ASW5">
        <v>15103109030.426155</v>
      </c>
      <c r="ASX5">
        <v>15103109030.426155</v>
      </c>
      <c r="ASY5">
        <v>15103109030.426155</v>
      </c>
      <c r="ASZ5">
        <v>15103109030.426155</v>
      </c>
      <c r="ATA5">
        <v>15103109030.426155</v>
      </c>
      <c r="ATB5">
        <v>15103109030.426155</v>
      </c>
      <c r="ATC5">
        <v>15103109030.426155</v>
      </c>
      <c r="ATD5">
        <v>15103109030.426155</v>
      </c>
      <c r="ATE5">
        <v>15103109030.426155</v>
      </c>
      <c r="ATF5">
        <v>15103109030.426155</v>
      </c>
      <c r="ATG5">
        <v>15103109030.426155</v>
      </c>
      <c r="ATH5">
        <v>15103109030.426155</v>
      </c>
      <c r="ATI5">
        <v>15103109030.426155</v>
      </c>
      <c r="ATJ5">
        <v>15103109030.426155</v>
      </c>
      <c r="ATK5">
        <v>15103109030.426155</v>
      </c>
      <c r="ATL5">
        <v>15103109030.426155</v>
      </c>
      <c r="ATM5">
        <v>15103109030.426155</v>
      </c>
      <c r="ATN5">
        <v>15103109030.426155</v>
      </c>
      <c r="ATO5">
        <v>15103109030.426155</v>
      </c>
      <c r="ATP5">
        <v>15103109030.426155</v>
      </c>
      <c r="ATQ5">
        <v>15103109030.426155</v>
      </c>
      <c r="ATR5">
        <v>15103109030.426155</v>
      </c>
      <c r="ATS5">
        <v>15103109030.426155</v>
      </c>
      <c r="ATT5">
        <v>15103109030.426155</v>
      </c>
      <c r="ATU5">
        <v>15103109030.426155</v>
      </c>
      <c r="ATV5">
        <v>15103109030.426155</v>
      </c>
      <c r="ATW5">
        <v>15103109030.426155</v>
      </c>
      <c r="ATX5">
        <v>15103109030.426155</v>
      </c>
      <c r="ATY5">
        <v>15103109030.426155</v>
      </c>
      <c r="ATZ5">
        <v>15103109030.426155</v>
      </c>
      <c r="AUA5">
        <v>15103109030.426155</v>
      </c>
      <c r="AUB5">
        <v>15103109030.426155</v>
      </c>
      <c r="AUC5">
        <v>15103109030.426155</v>
      </c>
      <c r="AUD5">
        <v>15103109030.426155</v>
      </c>
      <c r="AUE5">
        <v>15103109030.426155</v>
      </c>
      <c r="AUF5">
        <v>15103109030.426155</v>
      </c>
      <c r="AUG5">
        <v>15103109030.426155</v>
      </c>
      <c r="AUH5">
        <v>15103109030.426155</v>
      </c>
      <c r="AUI5">
        <v>15103109030.426155</v>
      </c>
      <c r="AUJ5">
        <v>15103109030.426155</v>
      </c>
      <c r="AUK5">
        <v>15103109030.426155</v>
      </c>
      <c r="AUL5">
        <v>15103109030.426155</v>
      </c>
      <c r="AUM5">
        <v>15103109030.426155</v>
      </c>
      <c r="AUN5">
        <v>15103109030.426155</v>
      </c>
      <c r="AUO5">
        <v>15103109030.426155</v>
      </c>
      <c r="AUP5">
        <v>15103109030.426155</v>
      </c>
      <c r="AUQ5">
        <v>15103109030.426155</v>
      </c>
      <c r="AUR5">
        <v>15103109030.426155</v>
      </c>
      <c r="AUS5">
        <v>15103109030.426155</v>
      </c>
      <c r="AUT5">
        <v>15103109030.426155</v>
      </c>
      <c r="AUU5">
        <v>15103109030.426155</v>
      </c>
      <c r="AUV5">
        <v>15103109030.426155</v>
      </c>
      <c r="AUW5">
        <v>15103109030.426155</v>
      </c>
      <c r="AUX5">
        <v>15103109030.426155</v>
      </c>
      <c r="AUY5">
        <v>15103109030.426155</v>
      </c>
      <c r="AUZ5">
        <v>15103109030.426155</v>
      </c>
      <c r="AVA5">
        <v>15103109030.426155</v>
      </c>
      <c r="AVB5">
        <v>15103109030.426155</v>
      </c>
      <c r="AVC5">
        <v>15103109030.426155</v>
      </c>
      <c r="AVD5">
        <v>15103109030.426155</v>
      </c>
      <c r="AVE5">
        <v>15103109030.426155</v>
      </c>
      <c r="AVF5">
        <v>15103109030.426155</v>
      </c>
      <c r="AVG5">
        <v>15103109030.426155</v>
      </c>
      <c r="AVH5">
        <v>15103109030.426155</v>
      </c>
      <c r="AVI5">
        <v>15103109030.426155</v>
      </c>
      <c r="AVJ5">
        <v>15103109030.426155</v>
      </c>
      <c r="AVK5">
        <v>15103109030.426155</v>
      </c>
      <c r="AVL5">
        <v>15103109030.426155</v>
      </c>
      <c r="AVM5">
        <v>15103109030.426155</v>
      </c>
      <c r="AVN5">
        <v>15103109030.426155</v>
      </c>
      <c r="AVO5">
        <v>15103109030.426155</v>
      </c>
      <c r="AVP5">
        <v>15103109030.426155</v>
      </c>
      <c r="AVQ5">
        <v>15103109030.426155</v>
      </c>
      <c r="AVR5">
        <v>15103109030.426155</v>
      </c>
      <c r="AVS5">
        <v>15103109030.426155</v>
      </c>
      <c r="AVT5">
        <v>15103109030.426155</v>
      </c>
      <c r="AVU5">
        <v>15103109030.426155</v>
      </c>
      <c r="AVV5">
        <v>15103109030.426155</v>
      </c>
      <c r="AVW5">
        <v>15103109030.426155</v>
      </c>
      <c r="AVX5">
        <v>15103109030.426155</v>
      </c>
      <c r="AVY5">
        <v>15103109030.426155</v>
      </c>
      <c r="AVZ5">
        <v>15103109030.426155</v>
      </c>
      <c r="AWA5">
        <v>15103109030.426155</v>
      </c>
      <c r="AWB5">
        <v>15103109030.426155</v>
      </c>
      <c r="AWC5">
        <v>15103109030.426155</v>
      </c>
      <c r="AWD5">
        <v>15103109030.426155</v>
      </c>
      <c r="AWE5">
        <v>15103109030.426155</v>
      </c>
      <c r="AWF5">
        <v>15103109030.426155</v>
      </c>
      <c r="AWG5">
        <v>15103109030.426155</v>
      </c>
      <c r="AWH5">
        <v>15103109030.426155</v>
      </c>
      <c r="AWI5">
        <v>15103109030.426155</v>
      </c>
      <c r="AWJ5">
        <v>15103109030.426155</v>
      </c>
      <c r="AWK5">
        <v>15103109030.426155</v>
      </c>
      <c r="AWL5">
        <v>15103109030.426155</v>
      </c>
      <c r="AWM5">
        <v>15103109030.426155</v>
      </c>
      <c r="AWN5">
        <v>15103109030.426155</v>
      </c>
      <c r="AWO5">
        <v>15103109030.426155</v>
      </c>
      <c r="AWP5">
        <v>15103109030.426155</v>
      </c>
      <c r="AWQ5">
        <v>15103109030.426155</v>
      </c>
      <c r="AWR5">
        <v>15103109030.426155</v>
      </c>
      <c r="AWS5">
        <v>15103109030.426155</v>
      </c>
      <c r="AWT5">
        <v>15103109030.426155</v>
      </c>
      <c r="AWU5">
        <v>15103109030.426155</v>
      </c>
      <c r="AWV5">
        <v>15103109030.426155</v>
      </c>
      <c r="AWW5">
        <v>15103109030.426155</v>
      </c>
      <c r="AWX5">
        <v>15103109030.426155</v>
      </c>
      <c r="AWY5">
        <v>15103109030.426155</v>
      </c>
      <c r="AWZ5">
        <v>15103109030.426155</v>
      </c>
      <c r="AXA5">
        <v>15103109030.426155</v>
      </c>
      <c r="AXB5">
        <v>15103109030.426155</v>
      </c>
      <c r="AXC5">
        <v>15103109030.426155</v>
      </c>
      <c r="AXD5">
        <v>15103109030.426155</v>
      </c>
      <c r="AXE5">
        <v>15103109030.426155</v>
      </c>
      <c r="AXF5">
        <v>15103109030.426155</v>
      </c>
      <c r="AXG5">
        <v>15103109030.426155</v>
      </c>
      <c r="AXH5">
        <v>15103109030.426155</v>
      </c>
      <c r="AXI5">
        <v>15103109030.426155</v>
      </c>
      <c r="AXJ5">
        <v>15103109030.426155</v>
      </c>
      <c r="AXK5">
        <v>15103109030.426155</v>
      </c>
      <c r="AXL5">
        <v>15103109030.426155</v>
      </c>
      <c r="AXM5">
        <v>15103109030.426155</v>
      </c>
      <c r="AXN5">
        <v>15103109030.426155</v>
      </c>
      <c r="AXO5">
        <v>15103109030.426155</v>
      </c>
      <c r="AXP5">
        <v>15103109030.426155</v>
      </c>
      <c r="AXQ5">
        <v>15103109030.426155</v>
      </c>
      <c r="AXR5">
        <v>15103109030.426155</v>
      </c>
      <c r="AXS5">
        <v>15103109030.426155</v>
      </c>
      <c r="AXT5">
        <v>15103109030.426155</v>
      </c>
      <c r="AXU5">
        <v>15103109030.426155</v>
      </c>
      <c r="AXV5">
        <v>15103109030.426155</v>
      </c>
      <c r="AXW5">
        <v>15103109030.426155</v>
      </c>
      <c r="AXX5">
        <v>15103109030.426155</v>
      </c>
      <c r="AXY5">
        <v>15103109030.426155</v>
      </c>
      <c r="AXZ5">
        <v>15103109030.426155</v>
      </c>
      <c r="AYA5">
        <v>15103109030.426155</v>
      </c>
      <c r="AYB5">
        <v>15103109030.426155</v>
      </c>
      <c r="AYC5">
        <v>15103109030.426155</v>
      </c>
      <c r="AYD5">
        <v>15103109030.426155</v>
      </c>
      <c r="AYE5">
        <v>15103109030.426155</v>
      </c>
      <c r="AYF5">
        <v>15103109030.426155</v>
      </c>
      <c r="AYG5">
        <v>15103109030.426155</v>
      </c>
      <c r="AYH5">
        <v>15103109030.426155</v>
      </c>
      <c r="AYI5">
        <v>15103109030.426155</v>
      </c>
      <c r="AYJ5">
        <v>15103109030.426155</v>
      </c>
      <c r="AYK5">
        <v>15103109030.426155</v>
      </c>
      <c r="AYL5">
        <v>15103109030.426155</v>
      </c>
      <c r="AYM5">
        <v>15103109030.426155</v>
      </c>
      <c r="AYN5">
        <v>15103109030.426155</v>
      </c>
      <c r="AYO5">
        <v>15103109030.426155</v>
      </c>
      <c r="AYP5">
        <v>15103109030.426155</v>
      </c>
      <c r="AYQ5">
        <v>15103109030.426155</v>
      </c>
      <c r="AYR5">
        <v>15103109030.426155</v>
      </c>
      <c r="AYS5">
        <v>15103109030.426155</v>
      </c>
      <c r="AYT5">
        <v>15103109030.426155</v>
      </c>
      <c r="AYU5">
        <v>15103109030.426155</v>
      </c>
      <c r="AYV5">
        <v>15103109030.426155</v>
      </c>
      <c r="AYW5">
        <v>15103109030.426155</v>
      </c>
      <c r="AYX5">
        <v>15103109030.426155</v>
      </c>
      <c r="AYY5">
        <v>15103109030.426155</v>
      </c>
      <c r="AYZ5">
        <v>15103109030.426155</v>
      </c>
      <c r="AZA5">
        <v>15103109030.426155</v>
      </c>
      <c r="AZB5">
        <v>15103109030.426155</v>
      </c>
      <c r="AZC5">
        <v>15103109030.426155</v>
      </c>
      <c r="AZD5">
        <v>15103109030.426155</v>
      </c>
      <c r="AZE5">
        <v>15103109030.426155</v>
      </c>
      <c r="AZF5">
        <v>15103109030.426155</v>
      </c>
      <c r="AZG5">
        <v>15103109030.426155</v>
      </c>
      <c r="AZH5">
        <v>15103109030.426155</v>
      </c>
      <c r="AZI5">
        <v>15103109030.426155</v>
      </c>
      <c r="AZJ5">
        <v>15103109030.426155</v>
      </c>
      <c r="AZK5">
        <v>15103109030.426155</v>
      </c>
      <c r="AZL5">
        <v>15103109030.426155</v>
      </c>
      <c r="AZM5">
        <v>15103109030.426155</v>
      </c>
      <c r="AZN5">
        <v>15103109030.426155</v>
      </c>
      <c r="AZO5">
        <v>15103109030.426155</v>
      </c>
      <c r="AZP5">
        <v>15103109030.426155</v>
      </c>
      <c r="AZQ5">
        <v>15103109030.426155</v>
      </c>
      <c r="AZR5">
        <v>15103109030.426155</v>
      </c>
      <c r="AZS5">
        <v>15103109030.426155</v>
      </c>
      <c r="AZT5">
        <v>15103109030.426155</v>
      </c>
      <c r="AZU5">
        <v>15103109030.426155</v>
      </c>
      <c r="AZV5">
        <v>15103109030.426155</v>
      </c>
      <c r="AZW5">
        <v>15103109030.426155</v>
      </c>
      <c r="AZX5">
        <v>15103109030.426155</v>
      </c>
      <c r="AZY5">
        <v>15103109030.426155</v>
      </c>
      <c r="AZZ5">
        <v>15103109030.426155</v>
      </c>
      <c r="BAA5">
        <v>15103109030.426155</v>
      </c>
      <c r="BAB5">
        <v>15103109030.426155</v>
      </c>
      <c r="BAC5">
        <v>15103109030.426155</v>
      </c>
      <c r="BAD5">
        <v>15103109030.426155</v>
      </c>
      <c r="BAE5">
        <v>15103109030.426155</v>
      </c>
      <c r="BAF5">
        <v>15103109030.426155</v>
      </c>
      <c r="BAG5">
        <v>15103109030.426155</v>
      </c>
      <c r="BAH5">
        <v>15103109030.426155</v>
      </c>
      <c r="BAI5">
        <v>15103109030.426155</v>
      </c>
      <c r="BAJ5">
        <v>15103109030.426155</v>
      </c>
      <c r="BAK5">
        <v>15103109030.426155</v>
      </c>
      <c r="BAL5">
        <v>15103109030.426155</v>
      </c>
      <c r="BAM5">
        <v>15103109030.426155</v>
      </c>
      <c r="BAN5">
        <v>15103109030.426155</v>
      </c>
      <c r="BAO5">
        <v>15103109030.426155</v>
      </c>
      <c r="BAP5">
        <v>15103109030.426155</v>
      </c>
      <c r="BAQ5">
        <v>15103109030.426155</v>
      </c>
      <c r="BAR5">
        <v>15103109030.426155</v>
      </c>
      <c r="BAS5">
        <v>15103109030.426155</v>
      </c>
      <c r="BAT5">
        <v>15103109030.426155</v>
      </c>
      <c r="BAU5">
        <v>15103109030.426155</v>
      </c>
      <c r="BAV5">
        <v>15103109030.426155</v>
      </c>
      <c r="BAW5">
        <v>15103109030.426155</v>
      </c>
      <c r="BAX5">
        <v>15103109030.426155</v>
      </c>
      <c r="BAY5">
        <v>15103109030.426155</v>
      </c>
      <c r="BAZ5">
        <v>15103109030.426155</v>
      </c>
      <c r="BBA5">
        <v>15103109030.426155</v>
      </c>
      <c r="BBB5">
        <v>15103109030.426155</v>
      </c>
      <c r="BBC5">
        <v>15103109030.426155</v>
      </c>
      <c r="BBD5">
        <v>15103109030.426155</v>
      </c>
      <c r="BBE5">
        <v>15103109030.426155</v>
      </c>
      <c r="BBF5">
        <v>15103109030.426155</v>
      </c>
      <c r="BBG5">
        <v>15103109030.426155</v>
      </c>
      <c r="BBH5">
        <v>15103109030.426155</v>
      </c>
      <c r="BBI5">
        <v>15103109030.426155</v>
      </c>
      <c r="BBJ5">
        <v>15103109030.426155</v>
      </c>
      <c r="BBK5">
        <v>15103109030.426155</v>
      </c>
      <c r="BBL5">
        <v>15103109030.426155</v>
      </c>
      <c r="BBM5">
        <v>15103109030.426155</v>
      </c>
      <c r="BBN5">
        <v>15103109030.426155</v>
      </c>
      <c r="BBO5">
        <v>15103109030.426155</v>
      </c>
      <c r="BBP5">
        <v>15103109030.426155</v>
      </c>
      <c r="BBQ5">
        <v>15103109030.426155</v>
      </c>
      <c r="BBR5">
        <v>15103109030.426155</v>
      </c>
      <c r="BBS5">
        <v>15103109030.426155</v>
      </c>
      <c r="BBT5">
        <v>15103109030.426155</v>
      </c>
      <c r="BBU5">
        <v>15103109030.426155</v>
      </c>
      <c r="BBV5">
        <v>15103109030.426155</v>
      </c>
      <c r="BBW5">
        <v>15103109030.426155</v>
      </c>
      <c r="BBX5">
        <v>15103109030.426155</v>
      </c>
      <c r="BBY5">
        <v>15103109030.426155</v>
      </c>
      <c r="BBZ5">
        <v>15103109030.426155</v>
      </c>
      <c r="BCA5">
        <v>15103109030.426155</v>
      </c>
      <c r="BCB5">
        <v>15103109030.426155</v>
      </c>
      <c r="BCC5">
        <v>15103109030.426155</v>
      </c>
      <c r="BCD5">
        <v>15103109030.426155</v>
      </c>
      <c r="BCE5">
        <v>15103109030.426155</v>
      </c>
      <c r="BCF5">
        <v>15103109030.426155</v>
      </c>
      <c r="BCG5">
        <v>15103109030.426155</v>
      </c>
      <c r="BCH5">
        <v>15103109030.426155</v>
      </c>
      <c r="BCI5">
        <v>15103109030.426155</v>
      </c>
      <c r="BCJ5">
        <v>15103109030.426155</v>
      </c>
      <c r="BCK5">
        <v>15103109030.426155</v>
      </c>
      <c r="BCL5">
        <v>15103109030.426155</v>
      </c>
      <c r="BCM5">
        <v>15103109030.426155</v>
      </c>
      <c r="BCN5">
        <v>15103109030.426155</v>
      </c>
      <c r="BCO5">
        <v>15103109030.426155</v>
      </c>
      <c r="BCP5">
        <v>15103109030.426155</v>
      </c>
      <c r="BCQ5">
        <v>15103109030.426155</v>
      </c>
      <c r="BCR5">
        <v>15103109030.426155</v>
      </c>
      <c r="BCS5">
        <v>15103109030.426155</v>
      </c>
      <c r="BCT5">
        <v>15103109030.426155</v>
      </c>
      <c r="BCU5">
        <v>15103109030.426155</v>
      </c>
      <c r="BCV5">
        <v>15103109030.426155</v>
      </c>
      <c r="BCW5">
        <v>15103109030.426155</v>
      </c>
      <c r="BCX5">
        <v>15103109030.426155</v>
      </c>
      <c r="BCY5">
        <v>15103109030.426155</v>
      </c>
      <c r="BCZ5">
        <v>15103109030.426155</v>
      </c>
      <c r="BDA5">
        <v>15103109030.426155</v>
      </c>
      <c r="BDB5">
        <v>15103109030.426155</v>
      </c>
      <c r="BDC5">
        <v>15103109030.426155</v>
      </c>
      <c r="BDD5">
        <v>15103109030.426155</v>
      </c>
      <c r="BDE5">
        <v>15103109030.426155</v>
      </c>
      <c r="BDF5">
        <v>15103109030.426155</v>
      </c>
      <c r="BDG5">
        <v>15103109030.426155</v>
      </c>
      <c r="BDH5">
        <v>15103109030.426155</v>
      </c>
      <c r="BDI5">
        <v>15103109030.426155</v>
      </c>
      <c r="BDJ5">
        <v>15103109030.426155</v>
      </c>
      <c r="BDK5">
        <v>15103109030.426155</v>
      </c>
      <c r="BDL5">
        <v>15103109030.426155</v>
      </c>
      <c r="BDM5">
        <v>15103109030.426155</v>
      </c>
      <c r="BDN5">
        <v>15103109030.426155</v>
      </c>
      <c r="BDO5">
        <v>15103109030.426155</v>
      </c>
      <c r="BDP5">
        <v>15103109030.426155</v>
      </c>
      <c r="BDQ5">
        <v>15103109030.426155</v>
      </c>
      <c r="BDR5">
        <v>15103109030.426155</v>
      </c>
      <c r="BDS5">
        <v>15103109030.426155</v>
      </c>
      <c r="BDT5">
        <v>15103109030.426155</v>
      </c>
      <c r="BDU5">
        <v>15103109030.426155</v>
      </c>
      <c r="BDV5">
        <v>15103109030.426155</v>
      </c>
      <c r="BDW5">
        <v>15103109030.426155</v>
      </c>
      <c r="BDX5">
        <v>15103109030.426155</v>
      </c>
      <c r="BDY5">
        <v>15103109030.426155</v>
      </c>
      <c r="BDZ5">
        <v>15103109030.426155</v>
      </c>
      <c r="BEA5">
        <v>15103109030.426155</v>
      </c>
      <c r="BEB5">
        <v>15103109030.426155</v>
      </c>
      <c r="BEC5">
        <v>15103109030.426155</v>
      </c>
      <c r="BED5">
        <v>15103109030.426155</v>
      </c>
      <c r="BEE5">
        <v>15103109030.426155</v>
      </c>
      <c r="BEF5">
        <v>15103109030.426155</v>
      </c>
      <c r="BEG5">
        <v>15103109030.426155</v>
      </c>
      <c r="BEH5">
        <v>15103109030.426155</v>
      </c>
      <c r="BEI5">
        <v>15103109030.426155</v>
      </c>
      <c r="BEJ5">
        <v>15103109030.426155</v>
      </c>
      <c r="BEK5">
        <v>15103109030.426155</v>
      </c>
      <c r="BEL5">
        <v>15103109030.426155</v>
      </c>
      <c r="BEM5">
        <v>15103109030.426155</v>
      </c>
      <c r="BEN5">
        <v>15103109030.426155</v>
      </c>
      <c r="BEO5">
        <v>15103109030.426155</v>
      </c>
      <c r="BEP5">
        <v>15103109030.426155</v>
      </c>
      <c r="BEQ5">
        <v>15103109030.426155</v>
      </c>
      <c r="BER5">
        <v>15103109030.426155</v>
      </c>
      <c r="BES5">
        <v>15103109030.426155</v>
      </c>
      <c r="BET5">
        <v>15103109030.426155</v>
      </c>
      <c r="BEU5">
        <v>15103109030.426155</v>
      </c>
      <c r="BEV5">
        <v>15103109030.426155</v>
      </c>
      <c r="BEW5">
        <v>15103109030.426155</v>
      </c>
      <c r="BEX5">
        <v>15103109030.426155</v>
      </c>
      <c r="BEY5">
        <v>15103109030.426155</v>
      </c>
      <c r="BEZ5">
        <v>15103109030.426155</v>
      </c>
      <c r="BFA5">
        <v>15103109030.426155</v>
      </c>
      <c r="BFB5">
        <v>15103109030.426155</v>
      </c>
      <c r="BFC5">
        <v>15103109030.426155</v>
      </c>
      <c r="BFD5">
        <v>15103109030.426155</v>
      </c>
      <c r="BFE5">
        <v>15103109030.426155</v>
      </c>
      <c r="BFF5">
        <v>15103109030.426155</v>
      </c>
      <c r="BFG5">
        <v>15103109030.426155</v>
      </c>
      <c r="BFH5">
        <v>15103109030.426155</v>
      </c>
      <c r="BFI5">
        <v>15103109030.426155</v>
      </c>
      <c r="BFJ5">
        <v>15103109030.426155</v>
      </c>
      <c r="BFK5">
        <v>15103109030.426155</v>
      </c>
      <c r="BFL5">
        <v>15103109030.426155</v>
      </c>
      <c r="BFM5">
        <v>15103109030.426155</v>
      </c>
      <c r="BFN5">
        <v>15103109030.426155</v>
      </c>
      <c r="BFO5">
        <v>15103109030.426155</v>
      </c>
      <c r="BFP5">
        <v>15103109030.426155</v>
      </c>
      <c r="BFQ5">
        <v>15103109030.426155</v>
      </c>
      <c r="BFR5">
        <v>15103109030.426155</v>
      </c>
      <c r="BFS5">
        <v>15103109030.426155</v>
      </c>
      <c r="BFT5">
        <v>15103109030.426155</v>
      </c>
      <c r="BFU5">
        <v>15103109030.426155</v>
      </c>
      <c r="BFV5">
        <v>15103109030.426155</v>
      </c>
      <c r="BFW5">
        <v>15103109030.426155</v>
      </c>
      <c r="BFX5">
        <v>15103109030.426155</v>
      </c>
      <c r="BFY5">
        <v>15103109030.426155</v>
      </c>
      <c r="BFZ5">
        <v>15103109030.426155</v>
      </c>
      <c r="BGA5">
        <v>15103109030.426155</v>
      </c>
      <c r="BGB5">
        <v>15103109030.426155</v>
      </c>
      <c r="BGC5">
        <v>15103109030.426155</v>
      </c>
      <c r="BGD5">
        <v>15103109030.426155</v>
      </c>
      <c r="BGE5">
        <v>15103109030.426155</v>
      </c>
      <c r="BGF5">
        <v>15103109030.426155</v>
      </c>
      <c r="BGG5">
        <v>15103109030.426155</v>
      </c>
      <c r="BGH5">
        <v>15103109030.426155</v>
      </c>
      <c r="BGI5">
        <v>15103109030.426155</v>
      </c>
      <c r="BGJ5">
        <v>15103109030.426155</v>
      </c>
      <c r="BGK5">
        <v>15103109030.426155</v>
      </c>
      <c r="BGL5">
        <v>15103109030.426155</v>
      </c>
      <c r="BGM5">
        <v>15103109030.426155</v>
      </c>
      <c r="BGN5">
        <v>15103109030.426155</v>
      </c>
      <c r="BGO5">
        <v>15103109030.426155</v>
      </c>
      <c r="BGP5">
        <v>15103109030.426155</v>
      </c>
      <c r="BGQ5">
        <v>15103109030.426155</v>
      </c>
      <c r="BGR5">
        <v>15103109030.426155</v>
      </c>
      <c r="BGS5">
        <v>15103109030.426155</v>
      </c>
      <c r="BGT5">
        <v>15103109030.426155</v>
      </c>
      <c r="BGU5">
        <v>15103109030.426155</v>
      </c>
      <c r="BGV5">
        <v>15103109030.426155</v>
      </c>
      <c r="BGW5">
        <v>15103109030.426155</v>
      </c>
      <c r="BGX5">
        <v>15103109030.426155</v>
      </c>
      <c r="BGY5">
        <v>15103109030.426155</v>
      </c>
      <c r="BGZ5">
        <v>15103109030.426155</v>
      </c>
      <c r="BHA5">
        <v>15103109030.426155</v>
      </c>
      <c r="BHB5">
        <v>15103109030.426155</v>
      </c>
      <c r="BHC5">
        <v>15103109030.426155</v>
      </c>
      <c r="BHD5">
        <v>15103109030.426155</v>
      </c>
      <c r="BHE5">
        <v>15103109030.426155</v>
      </c>
      <c r="BHF5">
        <v>15103109030.426155</v>
      </c>
      <c r="BHG5">
        <v>15103109030.426155</v>
      </c>
      <c r="BHH5">
        <v>15103109030.426155</v>
      </c>
      <c r="BHI5">
        <v>15103109030.426155</v>
      </c>
      <c r="BHJ5">
        <v>15103109030.426155</v>
      </c>
      <c r="BHK5">
        <v>15103109030.426155</v>
      </c>
      <c r="BHL5">
        <v>15103109030.426155</v>
      </c>
      <c r="BHM5">
        <v>15103109030.426155</v>
      </c>
      <c r="BHN5">
        <v>15103109030.426155</v>
      </c>
      <c r="BHO5">
        <v>15103109030.426155</v>
      </c>
      <c r="BHP5">
        <v>15103109030.426155</v>
      </c>
      <c r="BHQ5">
        <v>15103109030.426155</v>
      </c>
      <c r="BHR5">
        <v>15103109030.426155</v>
      </c>
      <c r="BHS5">
        <v>15103109030.426155</v>
      </c>
      <c r="BHT5">
        <v>15103109030.426155</v>
      </c>
      <c r="BHU5">
        <v>15103109030.426155</v>
      </c>
      <c r="BHV5">
        <v>15103109030.426155</v>
      </c>
      <c r="BHW5">
        <v>15103109030.426155</v>
      </c>
      <c r="BHX5">
        <v>15103109030.426155</v>
      </c>
      <c r="BHY5">
        <v>15103109030.426155</v>
      </c>
      <c r="BHZ5">
        <v>15103109030.426155</v>
      </c>
      <c r="BIA5">
        <v>15103109030.426155</v>
      </c>
      <c r="BIB5">
        <v>15103109030.426155</v>
      </c>
      <c r="BIC5">
        <v>15103109030.426155</v>
      </c>
      <c r="BID5">
        <v>15103109030.426155</v>
      </c>
      <c r="BIE5">
        <v>15103109030.426155</v>
      </c>
      <c r="BIF5">
        <v>15103109030.426155</v>
      </c>
      <c r="BIG5">
        <v>15103109030.426155</v>
      </c>
      <c r="BIH5">
        <v>15103109030.426155</v>
      </c>
      <c r="BII5">
        <v>15103109030.426155</v>
      </c>
      <c r="BIJ5">
        <v>15103109030.426155</v>
      </c>
      <c r="BIK5">
        <v>15103109030.426155</v>
      </c>
      <c r="BIL5">
        <v>15103109030.426155</v>
      </c>
      <c r="BIM5">
        <v>15103109030.426155</v>
      </c>
      <c r="BIN5">
        <v>15103109030.426155</v>
      </c>
      <c r="BIO5">
        <v>15103109030.426155</v>
      </c>
      <c r="BIP5">
        <v>15103109030.426155</v>
      </c>
      <c r="BIQ5">
        <v>15103109030.426155</v>
      </c>
      <c r="BIR5">
        <v>15103109030.426155</v>
      </c>
      <c r="BIS5">
        <v>15103109030.426155</v>
      </c>
      <c r="BIT5">
        <v>15103109030.426155</v>
      </c>
      <c r="BIU5">
        <v>15103109030.426155</v>
      </c>
      <c r="BIV5">
        <v>15103109030.426155</v>
      </c>
      <c r="BIW5">
        <v>15103109030.426155</v>
      </c>
      <c r="BIX5">
        <v>15103109030.426155</v>
      </c>
      <c r="BIY5">
        <v>15103109030.426155</v>
      </c>
      <c r="BIZ5">
        <v>15103109030.426155</v>
      </c>
      <c r="BJA5">
        <v>15103109030.426155</v>
      </c>
      <c r="BJB5">
        <v>15103109030.426155</v>
      </c>
      <c r="BJC5">
        <v>15103109030.426155</v>
      </c>
      <c r="BJD5">
        <v>15103109030.426155</v>
      </c>
      <c r="BJE5">
        <v>15103109030.426155</v>
      </c>
      <c r="BJF5">
        <v>15103109030.426155</v>
      </c>
      <c r="BJG5">
        <v>15103109030.426155</v>
      </c>
      <c r="BJH5">
        <v>15103109030.426155</v>
      </c>
      <c r="BJI5">
        <v>15103109030.426155</v>
      </c>
      <c r="BJJ5">
        <v>15103109030.426155</v>
      </c>
      <c r="BJK5">
        <v>15103109030.426155</v>
      </c>
      <c r="BJL5">
        <v>15103109030.426155</v>
      </c>
      <c r="BJM5">
        <v>15103109030.426155</v>
      </c>
      <c r="BJN5">
        <v>15103109030.426155</v>
      </c>
      <c r="BJO5">
        <v>15103109030.426155</v>
      </c>
      <c r="BJP5">
        <v>15103109030.426155</v>
      </c>
      <c r="BJQ5">
        <v>15103109030.426155</v>
      </c>
      <c r="BJR5">
        <v>15103109030.426155</v>
      </c>
      <c r="BJS5">
        <v>15103109030.426155</v>
      </c>
      <c r="BJT5">
        <v>15103109030.426155</v>
      </c>
      <c r="BJU5">
        <v>15103109030.426155</v>
      </c>
      <c r="BJV5">
        <v>15103109030.426155</v>
      </c>
      <c r="BJW5">
        <v>15103109030.426155</v>
      </c>
      <c r="BJX5">
        <v>15103109030.426155</v>
      </c>
      <c r="BJY5">
        <v>15103109030.426155</v>
      </c>
      <c r="BJZ5">
        <v>15103109030.426155</v>
      </c>
      <c r="BKA5">
        <v>15103109030.426155</v>
      </c>
      <c r="BKB5">
        <v>15103109030.426155</v>
      </c>
      <c r="BKC5">
        <v>15103109030.426155</v>
      </c>
      <c r="BKD5">
        <v>15103109030.426155</v>
      </c>
      <c r="BKE5">
        <v>15103109030.426155</v>
      </c>
      <c r="BKF5">
        <v>15103109030.426155</v>
      </c>
      <c r="BKG5">
        <v>15103109030.426155</v>
      </c>
      <c r="BKH5">
        <v>15103109030.426155</v>
      </c>
      <c r="BKI5">
        <v>15103109030.426155</v>
      </c>
      <c r="BKJ5">
        <v>15103109030.426155</v>
      </c>
      <c r="BKK5">
        <v>15103109030.426155</v>
      </c>
      <c r="BKL5">
        <v>15103109030.426155</v>
      </c>
      <c r="BKM5">
        <v>15103109030.426155</v>
      </c>
      <c r="BKN5">
        <v>15103109030.426155</v>
      </c>
      <c r="BKO5">
        <v>15103109030.426155</v>
      </c>
      <c r="BKP5">
        <v>15103109030.426155</v>
      </c>
      <c r="BKQ5">
        <v>15103109030.426155</v>
      </c>
      <c r="BKR5">
        <v>15103109030.426155</v>
      </c>
      <c r="BKS5">
        <v>15103109030.426155</v>
      </c>
      <c r="BKT5">
        <v>15103109030.426155</v>
      </c>
      <c r="BKU5">
        <v>15103109030.426155</v>
      </c>
      <c r="BKV5">
        <v>15103109030.426155</v>
      </c>
      <c r="BKW5">
        <v>15103109030.426155</v>
      </c>
      <c r="BKX5">
        <v>15103109030.426155</v>
      </c>
      <c r="BKY5">
        <v>15103109030.426155</v>
      </c>
      <c r="BKZ5">
        <v>15103109030.426155</v>
      </c>
      <c r="BLA5">
        <v>15103109030.426155</v>
      </c>
      <c r="BLB5">
        <v>15103109030.426155</v>
      </c>
      <c r="BLC5">
        <v>15103109030.426155</v>
      </c>
      <c r="BLD5">
        <v>15103109030.426155</v>
      </c>
      <c r="BLE5">
        <v>15103109030.426155</v>
      </c>
      <c r="BLF5">
        <v>15103109030.426155</v>
      </c>
      <c r="BLG5">
        <v>15103109030.426155</v>
      </c>
      <c r="BLH5">
        <v>15103109030.426155</v>
      </c>
      <c r="BLI5">
        <v>15103109030.426155</v>
      </c>
      <c r="BLJ5">
        <v>15103109030.426155</v>
      </c>
      <c r="BLK5">
        <v>15103109030.426155</v>
      </c>
      <c r="BLL5">
        <v>15103109030.426155</v>
      </c>
      <c r="BLM5">
        <v>15103109030.426155</v>
      </c>
      <c r="BLN5">
        <v>15103109030.426155</v>
      </c>
      <c r="BLO5">
        <v>15103109030.426155</v>
      </c>
      <c r="BLP5">
        <v>15103109030.426155</v>
      </c>
      <c r="BLQ5">
        <v>15103109030.426155</v>
      </c>
      <c r="BLR5">
        <v>15103109030.426155</v>
      </c>
      <c r="BLS5">
        <v>15103109030.426155</v>
      </c>
      <c r="BLT5">
        <v>15103109030.426155</v>
      </c>
      <c r="BLU5">
        <v>15103109030.426155</v>
      </c>
      <c r="BLV5">
        <v>15103109030.426155</v>
      </c>
      <c r="BLW5">
        <v>15103109030.426155</v>
      </c>
      <c r="BLX5">
        <v>15103109030.426155</v>
      </c>
      <c r="BLY5">
        <v>15103109030.426155</v>
      </c>
      <c r="BLZ5">
        <v>15103109030.426155</v>
      </c>
      <c r="BMA5">
        <v>15103109030.426155</v>
      </c>
      <c r="BMB5">
        <v>15103109030.426155</v>
      </c>
      <c r="BMC5">
        <v>15103109030.426155</v>
      </c>
      <c r="BMD5">
        <v>15103109030.426155</v>
      </c>
      <c r="BME5">
        <v>15103109030.426155</v>
      </c>
      <c r="BMF5">
        <v>15103109030.426155</v>
      </c>
      <c r="BMG5">
        <v>15103109030.426155</v>
      </c>
      <c r="BMH5">
        <v>15103109030.426155</v>
      </c>
      <c r="BMI5">
        <v>15103109030.426155</v>
      </c>
      <c r="BMJ5">
        <v>15103109030.426155</v>
      </c>
      <c r="BMK5">
        <v>15103109030.426155</v>
      </c>
      <c r="BML5">
        <v>15103109030.426155</v>
      </c>
      <c r="BMM5">
        <v>15103109030.426155</v>
      </c>
      <c r="BMN5">
        <v>15103109030.426155</v>
      </c>
      <c r="BMO5">
        <v>15103109030.426155</v>
      </c>
      <c r="BMP5">
        <v>15103109030.426155</v>
      </c>
      <c r="BMQ5">
        <v>15103109030.426155</v>
      </c>
      <c r="BMR5">
        <v>15103109030.426155</v>
      </c>
      <c r="BMS5">
        <v>15103109030.426155</v>
      </c>
      <c r="BMT5">
        <v>15103109030.426155</v>
      </c>
      <c r="BMU5">
        <v>15103109030.426155</v>
      </c>
      <c r="BMV5">
        <v>15103109030.426155</v>
      </c>
      <c r="BMW5">
        <v>15103109030.426155</v>
      </c>
      <c r="BMX5">
        <v>15103109030.426155</v>
      </c>
      <c r="BMY5">
        <v>15103109030.426155</v>
      </c>
      <c r="BMZ5">
        <v>15103109030.426155</v>
      </c>
      <c r="BNA5">
        <v>15103109030.426155</v>
      </c>
      <c r="BNB5">
        <v>15103109030.426155</v>
      </c>
      <c r="BNC5">
        <v>15103109030.426155</v>
      </c>
      <c r="BND5">
        <v>15103109030.426155</v>
      </c>
      <c r="BNE5">
        <v>15103109030.426155</v>
      </c>
      <c r="BNF5">
        <v>15103109030.426155</v>
      </c>
      <c r="BNG5">
        <v>15103109030.426155</v>
      </c>
      <c r="BNH5">
        <v>15103109030.426155</v>
      </c>
      <c r="BNI5">
        <v>15103109030.426155</v>
      </c>
      <c r="BNJ5">
        <v>15103109030.426155</v>
      </c>
      <c r="BNK5">
        <v>15103109030.426155</v>
      </c>
      <c r="BNL5">
        <v>15103109030.426155</v>
      </c>
      <c r="BNM5">
        <v>15103109030.426155</v>
      </c>
      <c r="BNN5">
        <v>15103109030.426155</v>
      </c>
      <c r="BNO5">
        <v>15103109030.426155</v>
      </c>
      <c r="BNP5">
        <v>15103109030.426155</v>
      </c>
      <c r="BNQ5">
        <v>15103109030.426155</v>
      </c>
      <c r="BNR5">
        <v>15103109030.426155</v>
      </c>
      <c r="BNS5">
        <v>15103109030.426155</v>
      </c>
      <c r="BNT5">
        <v>15103109030.426155</v>
      </c>
      <c r="BNU5">
        <v>15103109030.426155</v>
      </c>
      <c r="BNV5">
        <v>15103109030.426155</v>
      </c>
      <c r="BNW5">
        <v>15103109030.426155</v>
      </c>
      <c r="BNX5">
        <v>15103109030.426155</v>
      </c>
      <c r="BNY5">
        <v>15103109030.426155</v>
      </c>
      <c r="BNZ5">
        <v>15103109030.426155</v>
      </c>
      <c r="BOA5">
        <v>15103109030.426155</v>
      </c>
      <c r="BOB5">
        <v>15103109030.426155</v>
      </c>
      <c r="BOC5">
        <v>15103109030.426155</v>
      </c>
      <c r="BOD5">
        <v>15103109030.426155</v>
      </c>
      <c r="BOE5">
        <v>15103109030.426155</v>
      </c>
      <c r="BOF5">
        <v>15103109030.426155</v>
      </c>
      <c r="BOG5">
        <v>15103109030.426155</v>
      </c>
      <c r="BOH5">
        <v>15103109030.426155</v>
      </c>
      <c r="BOI5">
        <v>15103109030.426155</v>
      </c>
      <c r="BOJ5">
        <v>15103109030.426155</v>
      </c>
      <c r="BOK5">
        <v>15103109030.426155</v>
      </c>
      <c r="BOL5">
        <v>15103109030.426155</v>
      </c>
      <c r="BOM5">
        <v>15103109030.426155</v>
      </c>
      <c r="BON5">
        <v>15103109030.426155</v>
      </c>
      <c r="BOO5">
        <v>15103109030.426155</v>
      </c>
      <c r="BOP5">
        <v>15103109030.426155</v>
      </c>
      <c r="BOQ5">
        <v>15103109030.426155</v>
      </c>
      <c r="BOR5">
        <v>15103109030.426155</v>
      </c>
      <c r="BOS5">
        <v>15103109030.426155</v>
      </c>
      <c r="BOT5">
        <v>15103109030.426155</v>
      </c>
      <c r="BOU5">
        <v>15103109030.426155</v>
      </c>
      <c r="BOV5">
        <v>15103109030.426155</v>
      </c>
      <c r="BOW5">
        <v>15103109030.426155</v>
      </c>
      <c r="BOX5">
        <v>15103109030.426155</v>
      </c>
      <c r="BOY5">
        <v>15103109030.426155</v>
      </c>
      <c r="BOZ5">
        <v>15103109030.426155</v>
      </c>
      <c r="BPA5">
        <v>15103109030.426155</v>
      </c>
      <c r="BPB5">
        <v>15103109030.426155</v>
      </c>
      <c r="BPC5">
        <v>15103109030.426155</v>
      </c>
      <c r="BPD5">
        <v>15103109030.426155</v>
      </c>
      <c r="BPE5">
        <v>15103109030.426155</v>
      </c>
      <c r="BPF5">
        <v>15103109030.426155</v>
      </c>
      <c r="BPG5">
        <v>15103109030.426155</v>
      </c>
      <c r="BPH5">
        <v>15103109030.426155</v>
      </c>
      <c r="BPI5">
        <v>15103109030.426155</v>
      </c>
      <c r="BPJ5">
        <v>15103109030.426155</v>
      </c>
      <c r="BPK5">
        <v>15103109030.426155</v>
      </c>
      <c r="BPL5">
        <v>15103109030.426155</v>
      </c>
      <c r="BPM5">
        <v>15103109030.426155</v>
      </c>
      <c r="BPN5">
        <v>15103109030.426155</v>
      </c>
      <c r="BPO5">
        <v>15103109030.426155</v>
      </c>
      <c r="BPP5">
        <v>15103109030.426155</v>
      </c>
      <c r="BPQ5">
        <v>15103109030.426155</v>
      </c>
      <c r="BPR5">
        <v>15103109030.426155</v>
      </c>
      <c r="BPS5">
        <v>15103109030.426155</v>
      </c>
      <c r="BPT5">
        <v>15103109030.426155</v>
      </c>
      <c r="BPU5">
        <v>15103109030.426155</v>
      </c>
      <c r="BPV5">
        <v>15103109030.426155</v>
      </c>
      <c r="BPW5">
        <v>15103109030.426155</v>
      </c>
      <c r="BPX5">
        <v>15103109030.426155</v>
      </c>
      <c r="BPY5">
        <v>15103109030.426155</v>
      </c>
      <c r="BPZ5">
        <v>15103109030.426155</v>
      </c>
      <c r="BQA5">
        <v>15103109030.426155</v>
      </c>
      <c r="BQB5">
        <v>15103109030.426155</v>
      </c>
      <c r="BQC5">
        <v>15103109030.426155</v>
      </c>
      <c r="BQD5">
        <v>15103109030.426155</v>
      </c>
      <c r="BQE5">
        <v>15103109030.426155</v>
      </c>
      <c r="BQF5">
        <v>15103109030.426155</v>
      </c>
      <c r="BQG5">
        <v>15103109030.426155</v>
      </c>
      <c r="BQH5">
        <v>15103109030.426155</v>
      </c>
      <c r="BQI5">
        <v>15103109030.426155</v>
      </c>
      <c r="BQJ5">
        <v>15103109030.426155</v>
      </c>
      <c r="BQK5">
        <v>15103109030.426155</v>
      </c>
      <c r="BQL5">
        <v>15103109030.426155</v>
      </c>
      <c r="BQM5">
        <v>15103109030.426155</v>
      </c>
      <c r="BQN5">
        <v>15103109030.426155</v>
      </c>
      <c r="BQO5">
        <v>15103109030.426155</v>
      </c>
      <c r="BQP5">
        <v>15103109030.426155</v>
      </c>
      <c r="BQQ5">
        <v>15103109030.426155</v>
      </c>
      <c r="BQR5">
        <v>15103109030.426155</v>
      </c>
      <c r="BQS5">
        <v>15103109030.426155</v>
      </c>
      <c r="BQT5">
        <v>15103109030.426155</v>
      </c>
      <c r="BQU5">
        <v>15103109030.426155</v>
      </c>
      <c r="BQV5">
        <v>15103109030.426155</v>
      </c>
      <c r="BQW5">
        <v>15103109030.426155</v>
      </c>
      <c r="BQX5">
        <v>15103109030.426155</v>
      </c>
      <c r="BQY5">
        <v>15103109030.426155</v>
      </c>
      <c r="BQZ5">
        <v>15103109030.426155</v>
      </c>
      <c r="BRA5">
        <v>15103109030.426155</v>
      </c>
      <c r="BRB5">
        <v>15103109030.426155</v>
      </c>
      <c r="BRC5">
        <v>15103109030.426155</v>
      </c>
      <c r="BRD5">
        <v>15103109030.426155</v>
      </c>
      <c r="BRE5">
        <v>15103109030.426155</v>
      </c>
      <c r="BRF5">
        <v>15103109030.426155</v>
      </c>
      <c r="BRG5">
        <v>15103109030.426155</v>
      </c>
      <c r="BRH5">
        <v>15103109030.426155</v>
      </c>
      <c r="BRI5">
        <v>15103109030.426155</v>
      </c>
      <c r="BRJ5">
        <v>15103109030.426155</v>
      </c>
      <c r="BRK5">
        <v>15103109030.426155</v>
      </c>
      <c r="BRL5">
        <v>15103109030.426155</v>
      </c>
      <c r="BRM5">
        <v>15103109030.426155</v>
      </c>
      <c r="BRN5">
        <v>15103109030.426155</v>
      </c>
      <c r="BRO5">
        <v>15103109030.426155</v>
      </c>
      <c r="BRP5">
        <v>15103109030.426155</v>
      </c>
      <c r="BRQ5">
        <v>15103109030.426155</v>
      </c>
      <c r="BRR5">
        <v>15103109030.426155</v>
      </c>
      <c r="BRS5">
        <v>15103109030.426155</v>
      </c>
      <c r="BRT5">
        <v>15103109030.426155</v>
      </c>
      <c r="BRU5">
        <v>15103109030.426155</v>
      </c>
      <c r="BRV5">
        <v>15103109030.426155</v>
      </c>
      <c r="BRW5">
        <v>15103109030.426155</v>
      </c>
      <c r="BRX5">
        <v>15103109030.426155</v>
      </c>
      <c r="BRY5">
        <v>15103109030.426155</v>
      </c>
      <c r="BRZ5">
        <v>15103109030.426155</v>
      </c>
      <c r="BSA5">
        <v>15103109030.426155</v>
      </c>
      <c r="BSB5">
        <v>15103109030.426155</v>
      </c>
      <c r="BSC5">
        <v>15103109030.426155</v>
      </c>
      <c r="BSD5">
        <v>15103109030.426155</v>
      </c>
      <c r="BSE5">
        <v>15103109030.426155</v>
      </c>
      <c r="BSF5">
        <v>15103109030.426155</v>
      </c>
      <c r="BSG5">
        <v>15103109030.426155</v>
      </c>
      <c r="BSH5">
        <v>15103109030.426155</v>
      </c>
      <c r="BSI5">
        <v>15103109030.426155</v>
      </c>
      <c r="BSJ5">
        <v>15103109030.426155</v>
      </c>
      <c r="BSK5">
        <v>15103109030.426155</v>
      </c>
      <c r="BSL5">
        <v>15103109030.426155</v>
      </c>
      <c r="BSM5">
        <v>15103109030.426155</v>
      </c>
      <c r="BSN5">
        <v>15103109030.426155</v>
      </c>
      <c r="BSO5">
        <v>15103109030.426155</v>
      </c>
      <c r="BSP5">
        <v>15103109030.426155</v>
      </c>
      <c r="BSQ5">
        <v>15103109030.426155</v>
      </c>
      <c r="BSR5">
        <v>15103109030.426155</v>
      </c>
      <c r="BSS5">
        <v>15103109030.426155</v>
      </c>
      <c r="BST5">
        <v>15103109030.426155</v>
      </c>
      <c r="BSU5">
        <v>15103109030.426155</v>
      </c>
      <c r="BSV5">
        <v>15103109030.426155</v>
      </c>
      <c r="BSW5">
        <v>15103109030.426155</v>
      </c>
      <c r="BSX5">
        <v>15103109030.426155</v>
      </c>
      <c r="BSY5">
        <v>15103109030.426155</v>
      </c>
      <c r="BSZ5">
        <v>15103109030.426155</v>
      </c>
      <c r="BTA5">
        <v>15103109030.426155</v>
      </c>
      <c r="BTB5">
        <v>15103109030.426155</v>
      </c>
      <c r="BTC5">
        <v>15103109030.426155</v>
      </c>
      <c r="BTD5">
        <v>15103109030.426155</v>
      </c>
      <c r="BTE5">
        <v>15103109030.426155</v>
      </c>
      <c r="BTF5">
        <v>15103109030.426155</v>
      </c>
      <c r="BTG5">
        <v>15103109030.426155</v>
      </c>
      <c r="BTH5">
        <v>15103109030.426155</v>
      </c>
      <c r="BTI5">
        <v>15103109030.426155</v>
      </c>
      <c r="BTJ5">
        <v>15103109030.426155</v>
      </c>
      <c r="BTK5">
        <v>15103109030.426155</v>
      </c>
      <c r="BTL5">
        <v>15103109030.426155</v>
      </c>
      <c r="BTM5">
        <v>15103109030.426155</v>
      </c>
      <c r="BTN5">
        <v>15103109030.426155</v>
      </c>
      <c r="BTO5">
        <v>15103109030.426155</v>
      </c>
      <c r="BTP5">
        <v>15103109030.426155</v>
      </c>
      <c r="BTQ5">
        <v>15103109030.426155</v>
      </c>
      <c r="BTR5">
        <v>15103109030.426155</v>
      </c>
      <c r="BTS5">
        <v>15103109030.426155</v>
      </c>
      <c r="BTT5">
        <v>15103109030.426155</v>
      </c>
      <c r="BTU5">
        <v>15103109030.426155</v>
      </c>
      <c r="BTV5">
        <v>15103109030.426155</v>
      </c>
      <c r="BTW5">
        <v>15103109030.426155</v>
      </c>
      <c r="BTX5">
        <v>15103109030.426155</v>
      </c>
      <c r="BTY5">
        <v>15103109030.426155</v>
      </c>
      <c r="BTZ5">
        <v>15103109030.426155</v>
      </c>
      <c r="BUA5">
        <v>15103109030.426155</v>
      </c>
      <c r="BUB5">
        <v>15103109030.426155</v>
      </c>
      <c r="BUC5">
        <v>15103109030.426155</v>
      </c>
      <c r="BUD5">
        <v>15103109030.426155</v>
      </c>
      <c r="BUE5">
        <v>15103109030.426155</v>
      </c>
      <c r="BUF5">
        <v>15103109030.426155</v>
      </c>
      <c r="BUG5">
        <v>15103109030.426155</v>
      </c>
      <c r="BUH5">
        <v>15103109030.426155</v>
      </c>
      <c r="BUI5">
        <v>15103109030.426155</v>
      </c>
      <c r="BUJ5">
        <v>15103109030.426155</v>
      </c>
      <c r="BUK5">
        <v>15103109030.426155</v>
      </c>
      <c r="BUL5">
        <v>15103109030.426155</v>
      </c>
      <c r="BUM5">
        <v>15103109030.426155</v>
      </c>
      <c r="BUN5">
        <v>15103109030.426155</v>
      </c>
      <c r="BUO5">
        <v>15103109030.426155</v>
      </c>
      <c r="BUP5">
        <v>15103109030.426155</v>
      </c>
      <c r="BUQ5">
        <v>15103109030.426155</v>
      </c>
      <c r="BUR5">
        <v>15103109030.426155</v>
      </c>
      <c r="BUS5">
        <v>15103109030.426155</v>
      </c>
      <c r="BUT5">
        <v>15103109030.426155</v>
      </c>
      <c r="BUU5">
        <v>15103109030.426155</v>
      </c>
      <c r="BUV5">
        <v>15103109030.426155</v>
      </c>
      <c r="BUW5">
        <v>15103109030.426155</v>
      </c>
      <c r="BUX5">
        <v>15103109030.426155</v>
      </c>
      <c r="BUY5">
        <v>15103109030.426155</v>
      </c>
      <c r="BUZ5">
        <v>15103109030.426155</v>
      </c>
      <c r="BVA5">
        <v>15103109030.426155</v>
      </c>
      <c r="BVB5">
        <v>15103109030.426155</v>
      </c>
      <c r="BVC5">
        <v>15103109030.426155</v>
      </c>
      <c r="BVD5">
        <v>15103109030.426155</v>
      </c>
      <c r="BVE5">
        <v>15103109030.426155</v>
      </c>
      <c r="BVF5">
        <v>15103109030.426155</v>
      </c>
      <c r="BVG5">
        <v>15103109030.426155</v>
      </c>
      <c r="BVH5">
        <v>15103109030.426155</v>
      </c>
      <c r="BVI5">
        <v>15103109030.426155</v>
      </c>
      <c r="BVJ5">
        <v>15103109030.426155</v>
      </c>
      <c r="BVK5">
        <v>15103109030.426155</v>
      </c>
      <c r="BVL5">
        <v>15103109030.426155</v>
      </c>
      <c r="BVM5">
        <v>15103109030.426155</v>
      </c>
      <c r="BVN5">
        <v>15103109030.426155</v>
      </c>
      <c r="BVO5">
        <v>15103109030.426155</v>
      </c>
      <c r="BVP5">
        <v>15103109030.426155</v>
      </c>
      <c r="BVQ5">
        <v>15103109030.426155</v>
      </c>
      <c r="BVR5">
        <v>15103109030.426155</v>
      </c>
      <c r="BVS5">
        <v>15103109030.426155</v>
      </c>
      <c r="BVT5">
        <v>15103109030.426155</v>
      </c>
      <c r="BVU5">
        <v>15103109030.426155</v>
      </c>
      <c r="BVV5">
        <v>15103109030.426155</v>
      </c>
      <c r="BVW5">
        <v>15103109030.426155</v>
      </c>
      <c r="BVX5">
        <v>15103109030.426155</v>
      </c>
      <c r="BVY5">
        <v>15103109030.426155</v>
      </c>
      <c r="BVZ5">
        <v>15103109030.426155</v>
      </c>
      <c r="BWA5">
        <v>15103109030.426155</v>
      </c>
      <c r="BWB5">
        <v>15103109030.426155</v>
      </c>
      <c r="BWC5">
        <v>15103109030.426155</v>
      </c>
      <c r="BWD5">
        <v>15103109030.426155</v>
      </c>
      <c r="BWE5">
        <v>15103109030.426155</v>
      </c>
      <c r="BWF5">
        <v>15103109030.426155</v>
      </c>
      <c r="BWG5">
        <v>15103109030.426155</v>
      </c>
      <c r="BWH5">
        <v>15103109030.426155</v>
      </c>
      <c r="BWI5">
        <v>15103109030.426155</v>
      </c>
      <c r="BWJ5">
        <v>15103109030.426155</v>
      </c>
      <c r="BWK5">
        <v>15103109030.426155</v>
      </c>
      <c r="BWL5">
        <v>15103109030.426155</v>
      </c>
      <c r="BWM5">
        <v>15103109030.426155</v>
      </c>
      <c r="BWN5">
        <v>15103109030.426155</v>
      </c>
      <c r="BWO5">
        <v>15103109030.426155</v>
      </c>
      <c r="BWP5">
        <v>15103109030.426155</v>
      </c>
      <c r="BWQ5">
        <v>15103109030.426155</v>
      </c>
      <c r="BWR5">
        <v>15103109030.426155</v>
      </c>
      <c r="BWS5">
        <v>15103109030.426155</v>
      </c>
      <c r="BWT5">
        <v>15103109030.426155</v>
      </c>
      <c r="BWU5">
        <v>15103109030.426155</v>
      </c>
      <c r="BWV5">
        <v>15103109030.426155</v>
      </c>
      <c r="BWW5">
        <v>15103109030.426155</v>
      </c>
      <c r="BWX5">
        <v>15103109030.426155</v>
      </c>
      <c r="BWY5">
        <v>15103109030.426155</v>
      </c>
      <c r="BWZ5">
        <v>15103109030.426155</v>
      </c>
      <c r="BXA5">
        <v>15103109030.426155</v>
      </c>
      <c r="BXB5">
        <v>15103109030.426155</v>
      </c>
      <c r="BXC5">
        <v>15103109030.426155</v>
      </c>
      <c r="BXD5">
        <v>15103109030.426155</v>
      </c>
      <c r="BXE5">
        <v>15103109030.426155</v>
      </c>
      <c r="BXF5">
        <v>15103109030.426155</v>
      </c>
      <c r="BXG5">
        <v>15103109030.426155</v>
      </c>
      <c r="BXH5">
        <v>15103109030.426155</v>
      </c>
      <c r="BXI5">
        <v>15103109030.426155</v>
      </c>
      <c r="BXJ5">
        <v>15103109030.426155</v>
      </c>
      <c r="BXK5">
        <v>15103109030.426155</v>
      </c>
      <c r="BXL5">
        <v>15103109030.426155</v>
      </c>
      <c r="BXM5">
        <v>15103109030.426155</v>
      </c>
      <c r="BXN5">
        <v>15103109030.426155</v>
      </c>
      <c r="BXO5">
        <v>15103109030.426155</v>
      </c>
      <c r="BXP5">
        <v>15103109030.426155</v>
      </c>
      <c r="BXQ5">
        <v>15103109030.426155</v>
      </c>
      <c r="BXR5">
        <v>15103109030.426155</v>
      </c>
      <c r="BXS5">
        <v>15103109030.426155</v>
      </c>
      <c r="BXT5">
        <v>15103109030.426155</v>
      </c>
      <c r="BXU5">
        <v>15103109030.426155</v>
      </c>
      <c r="BXV5">
        <v>15103109030.426155</v>
      </c>
      <c r="BXW5">
        <v>15103109030.426155</v>
      </c>
      <c r="BXX5">
        <v>15103109030.426155</v>
      </c>
      <c r="BXY5">
        <v>15103109030.426155</v>
      </c>
      <c r="BXZ5">
        <v>15103109030.426155</v>
      </c>
    </row>
    <row r="6" spans="1:2002">
      <c r="A6" s="1" t="s">
        <v>4</v>
      </c>
      <c r="B6">
        <v>769972940.21633458</v>
      </c>
      <c r="C6">
        <v>769972940.21633458</v>
      </c>
      <c r="D6">
        <v>769972940.21633458</v>
      </c>
      <c r="E6">
        <v>769972940.21633458</v>
      </c>
      <c r="F6">
        <v>769972940.21633458</v>
      </c>
      <c r="G6">
        <v>769972940.21633458</v>
      </c>
      <c r="H6">
        <v>769972940.21633458</v>
      </c>
      <c r="I6">
        <v>769972940.21633458</v>
      </c>
      <c r="J6">
        <v>769972940.21633458</v>
      </c>
      <c r="K6">
        <v>769972940.21633458</v>
      </c>
      <c r="L6">
        <v>769972940.21633458</v>
      </c>
      <c r="M6">
        <v>769972940.21633458</v>
      </c>
      <c r="N6">
        <v>769972940.21633458</v>
      </c>
      <c r="O6">
        <v>769972940.21633458</v>
      </c>
      <c r="P6">
        <v>769972940.21633458</v>
      </c>
      <c r="Q6">
        <v>769972940.21633458</v>
      </c>
      <c r="R6">
        <v>769972940.21633458</v>
      </c>
      <c r="S6">
        <v>769972940.21633458</v>
      </c>
      <c r="T6">
        <v>769972940.21633458</v>
      </c>
      <c r="U6">
        <v>769972940.21633458</v>
      </c>
      <c r="V6">
        <v>769972940.21633458</v>
      </c>
      <c r="W6">
        <v>769972940.21633458</v>
      </c>
      <c r="X6">
        <v>769972940.21633458</v>
      </c>
      <c r="Y6">
        <v>769972940.21633458</v>
      </c>
      <c r="Z6">
        <v>769972940.21633458</v>
      </c>
      <c r="AA6">
        <v>769972940.21633458</v>
      </c>
      <c r="AB6">
        <v>769972940.21633458</v>
      </c>
      <c r="AC6">
        <v>769972940.21633458</v>
      </c>
      <c r="AD6">
        <v>769972940.21633458</v>
      </c>
      <c r="AE6">
        <v>769972940.21633458</v>
      </c>
      <c r="AF6">
        <v>769972940.21633458</v>
      </c>
      <c r="AG6">
        <v>769972940.21633458</v>
      </c>
      <c r="AH6">
        <v>769972940.21633458</v>
      </c>
      <c r="AI6">
        <v>769972940.21633458</v>
      </c>
      <c r="AJ6">
        <v>769972940.21633458</v>
      </c>
      <c r="AK6">
        <v>769972940.21633458</v>
      </c>
      <c r="AL6">
        <v>769972940.21633458</v>
      </c>
      <c r="AM6">
        <v>769972940.21633458</v>
      </c>
      <c r="AN6">
        <v>769972940.21633458</v>
      </c>
      <c r="AO6">
        <v>769972940.21633458</v>
      </c>
      <c r="AP6">
        <v>769972940.21633458</v>
      </c>
      <c r="AQ6">
        <v>769972940.21633458</v>
      </c>
      <c r="AR6">
        <v>769972940.21633458</v>
      </c>
      <c r="AS6">
        <v>769972940.21633458</v>
      </c>
      <c r="AT6">
        <v>769972940.21633458</v>
      </c>
      <c r="AU6">
        <v>769972940.21633458</v>
      </c>
      <c r="AV6">
        <v>769972940.21633458</v>
      </c>
      <c r="AW6">
        <v>769972940.21633458</v>
      </c>
      <c r="AX6">
        <v>769972940.21633458</v>
      </c>
      <c r="AY6">
        <v>769972940.21633458</v>
      </c>
      <c r="AZ6">
        <v>769972940.21633458</v>
      </c>
      <c r="BA6">
        <v>769972940.21633458</v>
      </c>
      <c r="BB6">
        <v>769972940.21633458</v>
      </c>
      <c r="BC6">
        <v>769972940.21633458</v>
      </c>
      <c r="BD6">
        <v>769972940.21633458</v>
      </c>
      <c r="BE6">
        <v>769972940.21633458</v>
      </c>
      <c r="BF6">
        <v>769972940.21633458</v>
      </c>
      <c r="BG6">
        <v>769972940.21633458</v>
      </c>
      <c r="BH6">
        <v>769972940.21633458</v>
      </c>
      <c r="BI6">
        <v>769972940.21633458</v>
      </c>
      <c r="BJ6">
        <v>769972940.21633458</v>
      </c>
      <c r="BK6">
        <v>769972940.21633458</v>
      </c>
      <c r="BL6">
        <v>769972940.21633458</v>
      </c>
      <c r="BM6">
        <v>769972940.21633458</v>
      </c>
      <c r="BN6">
        <v>769972940.21633458</v>
      </c>
      <c r="BO6">
        <v>769972940.21633458</v>
      </c>
      <c r="BP6">
        <v>769972940.21633458</v>
      </c>
      <c r="BQ6">
        <v>769972940.21633458</v>
      </c>
      <c r="BR6">
        <v>769972940.21633458</v>
      </c>
      <c r="BS6">
        <v>769972940.21633458</v>
      </c>
      <c r="BT6">
        <v>769972940.21633458</v>
      </c>
      <c r="BU6">
        <v>769972940.21633458</v>
      </c>
      <c r="BV6">
        <v>769972940.21633458</v>
      </c>
      <c r="BW6">
        <v>769972940.21633458</v>
      </c>
      <c r="BX6">
        <v>769972940.21633458</v>
      </c>
      <c r="BY6">
        <v>769972940.21633458</v>
      </c>
      <c r="BZ6">
        <v>769972940.21633458</v>
      </c>
      <c r="CA6">
        <v>769972940.21633458</v>
      </c>
      <c r="CB6">
        <v>769972940.21633458</v>
      </c>
      <c r="CC6">
        <v>769972940.21633458</v>
      </c>
      <c r="CD6">
        <v>769972940.21633458</v>
      </c>
      <c r="CE6">
        <v>769972940.21633458</v>
      </c>
      <c r="CF6">
        <v>769972940.21633458</v>
      </c>
      <c r="CG6">
        <v>769972940.21633458</v>
      </c>
      <c r="CH6">
        <v>769972940.21633458</v>
      </c>
      <c r="CI6">
        <v>769972940.21633458</v>
      </c>
      <c r="CJ6">
        <v>769972940.21633458</v>
      </c>
      <c r="CK6">
        <v>769972940.21633458</v>
      </c>
      <c r="CL6">
        <v>769972940.21633458</v>
      </c>
      <c r="CM6">
        <v>769972940.21633458</v>
      </c>
      <c r="CN6">
        <v>769972940.21633458</v>
      </c>
      <c r="CO6">
        <v>769972940.21633458</v>
      </c>
      <c r="CP6">
        <v>769972940.21633458</v>
      </c>
      <c r="CQ6">
        <v>769972940.21633458</v>
      </c>
      <c r="CR6">
        <v>769972940.21633458</v>
      </c>
      <c r="CS6">
        <v>769972940.21633458</v>
      </c>
      <c r="CT6">
        <v>769972940.21633458</v>
      </c>
      <c r="CU6">
        <v>769972940.21633458</v>
      </c>
      <c r="CV6">
        <v>769972940.21633458</v>
      </c>
      <c r="CW6">
        <v>769972940.21633458</v>
      </c>
      <c r="CX6">
        <v>769972940.21633458</v>
      </c>
      <c r="CY6">
        <v>769972940.21633458</v>
      </c>
      <c r="CZ6">
        <v>769972940.21633458</v>
      </c>
      <c r="DA6">
        <v>769972940.21633458</v>
      </c>
      <c r="DB6">
        <v>769972940.21633458</v>
      </c>
      <c r="DC6">
        <v>769972940.21633458</v>
      </c>
      <c r="DD6">
        <v>769972940.21633458</v>
      </c>
      <c r="DE6">
        <v>769972940.21633458</v>
      </c>
      <c r="DF6">
        <v>769972940.21633458</v>
      </c>
      <c r="DG6">
        <v>769972940.21633458</v>
      </c>
      <c r="DH6">
        <v>769972940.21633458</v>
      </c>
      <c r="DI6">
        <v>769972940.21633458</v>
      </c>
      <c r="DJ6">
        <v>769972940.21633458</v>
      </c>
      <c r="DK6">
        <v>769972940.21633458</v>
      </c>
      <c r="DL6">
        <v>769972940.21633458</v>
      </c>
      <c r="DM6">
        <v>769972940.21633458</v>
      </c>
      <c r="DN6">
        <v>769972940.21633458</v>
      </c>
      <c r="DO6">
        <v>769972940.21633458</v>
      </c>
      <c r="DP6">
        <v>769972940.21633458</v>
      </c>
      <c r="DQ6">
        <v>769972940.21633458</v>
      </c>
      <c r="DR6">
        <v>769972940.21633458</v>
      </c>
      <c r="DS6">
        <v>769972940.21633458</v>
      </c>
      <c r="DT6">
        <v>769972940.21633458</v>
      </c>
      <c r="DU6">
        <v>769972940.21633458</v>
      </c>
      <c r="DV6">
        <v>769972940.21633458</v>
      </c>
      <c r="DW6">
        <v>769972940.21633458</v>
      </c>
      <c r="DX6">
        <v>769972940.21633458</v>
      </c>
      <c r="DY6">
        <v>769972940.21633458</v>
      </c>
      <c r="DZ6">
        <v>769972940.21633458</v>
      </c>
      <c r="EA6">
        <v>769972940.21633458</v>
      </c>
      <c r="EB6">
        <v>769972940.21633458</v>
      </c>
      <c r="EC6">
        <v>769972940.21633458</v>
      </c>
      <c r="ED6">
        <v>769972940.21633458</v>
      </c>
      <c r="EE6">
        <v>769972940.21633458</v>
      </c>
      <c r="EF6">
        <v>769972940.21633458</v>
      </c>
      <c r="EG6">
        <v>769972940.21633458</v>
      </c>
      <c r="EH6">
        <v>769972940.21633458</v>
      </c>
      <c r="EI6">
        <v>769972940.21633458</v>
      </c>
      <c r="EJ6">
        <v>769972940.21633458</v>
      </c>
      <c r="EK6">
        <v>769972940.21633458</v>
      </c>
      <c r="EL6">
        <v>769972940.21633458</v>
      </c>
      <c r="EM6">
        <v>769972940.21633458</v>
      </c>
      <c r="EN6">
        <v>769972940.21633458</v>
      </c>
      <c r="EO6">
        <v>769972940.21633458</v>
      </c>
      <c r="EP6">
        <v>769972940.21633458</v>
      </c>
      <c r="EQ6">
        <v>769972940.21633458</v>
      </c>
      <c r="ER6">
        <v>769972940.21633458</v>
      </c>
      <c r="ES6">
        <v>769972940.21633458</v>
      </c>
      <c r="ET6">
        <v>769972940.21633458</v>
      </c>
      <c r="EU6">
        <v>769972940.21633458</v>
      </c>
      <c r="EV6">
        <v>769972940.21633458</v>
      </c>
      <c r="EW6">
        <v>769972940.21633458</v>
      </c>
      <c r="EX6">
        <v>769972940.21633458</v>
      </c>
      <c r="EY6">
        <v>769972940.21633458</v>
      </c>
      <c r="EZ6">
        <v>769972940.21633458</v>
      </c>
      <c r="FA6">
        <v>769972940.21633458</v>
      </c>
      <c r="FB6">
        <v>769972940.21633458</v>
      </c>
      <c r="FC6">
        <v>769972940.21633458</v>
      </c>
      <c r="FD6">
        <v>769972940.21633458</v>
      </c>
      <c r="FE6">
        <v>769972940.21633458</v>
      </c>
      <c r="FF6">
        <v>769972940.21633458</v>
      </c>
      <c r="FG6">
        <v>769972940.21633458</v>
      </c>
      <c r="FH6">
        <v>769972940.21633458</v>
      </c>
      <c r="FI6">
        <v>769972940.21633458</v>
      </c>
      <c r="FJ6">
        <v>769972940.21633458</v>
      </c>
      <c r="FK6">
        <v>769972940.21633458</v>
      </c>
      <c r="FL6">
        <v>769972940.21633458</v>
      </c>
      <c r="FM6">
        <v>769972940.21633458</v>
      </c>
      <c r="FN6">
        <v>769972940.21633458</v>
      </c>
      <c r="FO6">
        <v>769972940.21633458</v>
      </c>
      <c r="FP6">
        <v>769972940.21633458</v>
      </c>
      <c r="FQ6">
        <v>769972940.21633458</v>
      </c>
      <c r="FR6">
        <v>769972940.21633458</v>
      </c>
      <c r="FS6">
        <v>769972940.21633458</v>
      </c>
      <c r="FT6">
        <v>769972940.21633458</v>
      </c>
      <c r="FU6">
        <v>769972940.21633458</v>
      </c>
      <c r="FV6">
        <v>769972940.21633458</v>
      </c>
      <c r="FW6">
        <v>769972940.21633458</v>
      </c>
      <c r="FX6">
        <v>769972940.21633458</v>
      </c>
      <c r="FY6">
        <v>769972940.21633458</v>
      </c>
      <c r="FZ6">
        <v>769972940.21633458</v>
      </c>
      <c r="GA6">
        <v>769972940.21633458</v>
      </c>
      <c r="GB6">
        <v>769972940.21633458</v>
      </c>
      <c r="GC6">
        <v>769972940.21633458</v>
      </c>
      <c r="GD6">
        <v>769972940.21633458</v>
      </c>
      <c r="GE6">
        <v>769972940.21633458</v>
      </c>
      <c r="GF6">
        <v>769972940.21633458</v>
      </c>
      <c r="GG6">
        <v>769972940.21633458</v>
      </c>
      <c r="GH6">
        <v>769972940.21633458</v>
      </c>
      <c r="GI6">
        <v>769972940.21633458</v>
      </c>
      <c r="GJ6">
        <v>769972940.21633458</v>
      </c>
      <c r="GK6">
        <v>769972940.21633458</v>
      </c>
      <c r="GL6">
        <v>769972940.21633458</v>
      </c>
      <c r="GM6">
        <v>769972940.21633458</v>
      </c>
      <c r="GN6">
        <v>769972940.21633458</v>
      </c>
      <c r="GO6">
        <v>769972940.21633458</v>
      </c>
      <c r="GP6">
        <v>769972940.21633458</v>
      </c>
      <c r="GQ6">
        <v>769972940.21633458</v>
      </c>
      <c r="GR6">
        <v>769972940.21633458</v>
      </c>
      <c r="GS6">
        <v>769972940.21633458</v>
      </c>
      <c r="GT6">
        <v>769972940.21633458</v>
      </c>
      <c r="GU6">
        <v>769972940.21633458</v>
      </c>
      <c r="GV6">
        <v>769972940.21633458</v>
      </c>
      <c r="GW6">
        <v>769972940.21633458</v>
      </c>
      <c r="GX6">
        <v>769972940.21633458</v>
      </c>
      <c r="GY6">
        <v>769972940.21633458</v>
      </c>
      <c r="GZ6">
        <v>769972940.21633458</v>
      </c>
      <c r="HA6">
        <v>769972940.21633458</v>
      </c>
      <c r="HB6">
        <v>769972940.21633458</v>
      </c>
      <c r="HC6">
        <v>769972940.21633458</v>
      </c>
      <c r="HD6">
        <v>769972940.21633458</v>
      </c>
      <c r="HE6">
        <v>769972940.21633458</v>
      </c>
      <c r="HF6">
        <v>769972940.21633458</v>
      </c>
      <c r="HG6">
        <v>769972940.21633458</v>
      </c>
      <c r="HH6">
        <v>769972940.21633458</v>
      </c>
      <c r="HI6">
        <v>769972940.21633458</v>
      </c>
      <c r="HJ6">
        <v>769972940.21633458</v>
      </c>
      <c r="HK6">
        <v>769972940.21633458</v>
      </c>
      <c r="HL6">
        <v>769972940.21633458</v>
      </c>
      <c r="HM6">
        <v>769972940.21633458</v>
      </c>
      <c r="HN6">
        <v>769972940.21633458</v>
      </c>
      <c r="HO6">
        <v>769972940.21633458</v>
      </c>
      <c r="HP6">
        <v>769972940.21633458</v>
      </c>
      <c r="HQ6">
        <v>769972940.21633458</v>
      </c>
      <c r="HR6">
        <v>769972940.21633458</v>
      </c>
      <c r="HS6">
        <v>769972940.21633458</v>
      </c>
      <c r="HT6">
        <v>769972940.21633458</v>
      </c>
      <c r="HU6">
        <v>769972940.21633458</v>
      </c>
      <c r="HV6">
        <v>769972940.21633458</v>
      </c>
      <c r="HW6">
        <v>769972940.21633458</v>
      </c>
      <c r="HX6">
        <v>769972940.21633458</v>
      </c>
      <c r="HY6">
        <v>769972940.21633458</v>
      </c>
      <c r="HZ6">
        <v>769972940.21633458</v>
      </c>
      <c r="IA6">
        <v>769972940.21633458</v>
      </c>
      <c r="IB6">
        <v>769972940.21633458</v>
      </c>
      <c r="IC6">
        <v>769972940.21633458</v>
      </c>
      <c r="ID6">
        <v>769972940.21633458</v>
      </c>
      <c r="IE6">
        <v>769972940.21633458</v>
      </c>
      <c r="IF6">
        <v>769972940.21633458</v>
      </c>
      <c r="IG6">
        <v>769972940.21633458</v>
      </c>
      <c r="IH6">
        <v>769972940.21633458</v>
      </c>
      <c r="II6">
        <v>769972940.21633458</v>
      </c>
      <c r="IJ6">
        <v>769972940.21633458</v>
      </c>
      <c r="IK6">
        <v>769972940.21633458</v>
      </c>
      <c r="IL6">
        <v>769972940.21633458</v>
      </c>
      <c r="IM6">
        <v>769972940.21633458</v>
      </c>
      <c r="IN6">
        <v>769972940.21633458</v>
      </c>
      <c r="IO6">
        <v>769972940.21633458</v>
      </c>
      <c r="IP6">
        <v>769972940.21633458</v>
      </c>
      <c r="IQ6">
        <v>769972940.21633458</v>
      </c>
      <c r="IR6">
        <v>769972940.21633458</v>
      </c>
      <c r="IS6">
        <v>769972940.21633458</v>
      </c>
      <c r="IT6">
        <v>769972940.21633458</v>
      </c>
      <c r="IU6">
        <v>769972940.21633458</v>
      </c>
      <c r="IV6">
        <v>769972940.21633458</v>
      </c>
      <c r="IW6">
        <v>769972940.21633458</v>
      </c>
      <c r="IX6">
        <v>769972940.21633458</v>
      </c>
      <c r="IY6">
        <v>769972940.21633458</v>
      </c>
      <c r="IZ6">
        <v>769972940.21633458</v>
      </c>
      <c r="JA6">
        <v>769972940.21633458</v>
      </c>
      <c r="JB6">
        <v>769972940.21633458</v>
      </c>
      <c r="JC6">
        <v>769972940.21633458</v>
      </c>
      <c r="JD6">
        <v>769972940.21633458</v>
      </c>
      <c r="JE6">
        <v>769972940.21633458</v>
      </c>
      <c r="JF6">
        <v>769972940.21633458</v>
      </c>
      <c r="JG6">
        <v>769972940.21633458</v>
      </c>
      <c r="JH6">
        <v>769972940.21633458</v>
      </c>
      <c r="JI6">
        <v>769972940.21633458</v>
      </c>
      <c r="JJ6">
        <v>769972940.21633458</v>
      </c>
      <c r="JK6">
        <v>769972940.21633458</v>
      </c>
      <c r="JL6">
        <v>769972940.21633458</v>
      </c>
      <c r="JM6">
        <v>769972940.21633458</v>
      </c>
      <c r="JN6">
        <v>769972940.21633458</v>
      </c>
      <c r="JO6">
        <v>769972940.21633458</v>
      </c>
      <c r="JP6">
        <v>769972940.21633458</v>
      </c>
      <c r="JQ6">
        <v>769972940.21633458</v>
      </c>
      <c r="JR6">
        <v>769972940.21633458</v>
      </c>
      <c r="JS6">
        <v>769972940.21633458</v>
      </c>
      <c r="JT6">
        <v>769972940.21633458</v>
      </c>
      <c r="JU6">
        <v>769972940.21633458</v>
      </c>
      <c r="JV6">
        <v>769972940.21633458</v>
      </c>
      <c r="JW6">
        <v>769972940.21633458</v>
      </c>
      <c r="JX6">
        <v>769972940.21633458</v>
      </c>
      <c r="JY6">
        <v>769972940.21633458</v>
      </c>
      <c r="JZ6">
        <v>769972940.21633458</v>
      </c>
      <c r="KA6">
        <v>769972940.21633458</v>
      </c>
      <c r="KB6">
        <v>769972940.21633458</v>
      </c>
      <c r="KC6">
        <v>769972940.21633458</v>
      </c>
      <c r="KD6">
        <v>769972940.21633458</v>
      </c>
      <c r="KE6">
        <v>769972940.21633458</v>
      </c>
      <c r="KF6">
        <v>769972940.21633458</v>
      </c>
      <c r="KG6">
        <v>769972940.21633458</v>
      </c>
      <c r="KH6">
        <v>769972940.21633458</v>
      </c>
      <c r="KI6">
        <v>769972940.21633458</v>
      </c>
      <c r="KJ6">
        <v>769972940.21633458</v>
      </c>
      <c r="KK6">
        <v>769972940.21633458</v>
      </c>
      <c r="KL6">
        <v>769972940.21633458</v>
      </c>
      <c r="KM6">
        <v>769972940.21633458</v>
      </c>
      <c r="KN6">
        <v>769972940.21633458</v>
      </c>
      <c r="KO6">
        <v>769972940.21633458</v>
      </c>
      <c r="KP6">
        <v>769972940.21633458</v>
      </c>
      <c r="KQ6">
        <v>769972940.21633458</v>
      </c>
      <c r="KR6">
        <v>769972940.21633458</v>
      </c>
      <c r="KS6">
        <v>769972940.21633458</v>
      </c>
      <c r="KT6">
        <v>769972940.21633458</v>
      </c>
      <c r="KU6">
        <v>769972940.21633458</v>
      </c>
      <c r="KV6">
        <v>769972940.21633458</v>
      </c>
      <c r="KW6">
        <v>769972940.21633458</v>
      </c>
      <c r="KX6">
        <v>769972940.21633458</v>
      </c>
      <c r="KY6">
        <v>769972940.21633458</v>
      </c>
      <c r="KZ6">
        <v>769972940.21633458</v>
      </c>
      <c r="LA6">
        <v>769972940.21633458</v>
      </c>
      <c r="LB6">
        <v>769972940.21633458</v>
      </c>
      <c r="LC6">
        <v>769972940.21633458</v>
      </c>
      <c r="LD6">
        <v>769972940.21633458</v>
      </c>
      <c r="LE6">
        <v>769972940.21633458</v>
      </c>
      <c r="LF6">
        <v>769972940.21633458</v>
      </c>
      <c r="LG6">
        <v>769972940.21633458</v>
      </c>
      <c r="LH6">
        <v>769972940.21633458</v>
      </c>
      <c r="LI6">
        <v>769972940.21633458</v>
      </c>
      <c r="LJ6">
        <v>769972940.21633458</v>
      </c>
      <c r="LK6">
        <v>769972940.21633458</v>
      </c>
      <c r="LL6">
        <v>769972940.21633458</v>
      </c>
      <c r="LM6">
        <v>769972940.21633458</v>
      </c>
      <c r="LN6">
        <v>769972940.21633458</v>
      </c>
      <c r="LO6">
        <v>769972940.21633458</v>
      </c>
      <c r="LP6">
        <v>769972940.21633458</v>
      </c>
      <c r="LQ6">
        <v>769972940.21633458</v>
      </c>
      <c r="LR6">
        <v>769972940.21633458</v>
      </c>
      <c r="LS6">
        <v>769972940.21633458</v>
      </c>
      <c r="LT6">
        <v>769972940.21633458</v>
      </c>
      <c r="LU6">
        <v>769972940.21633458</v>
      </c>
      <c r="LV6">
        <v>769972940.21633458</v>
      </c>
      <c r="LW6">
        <v>769972940.21633458</v>
      </c>
      <c r="LX6">
        <v>769972940.21633458</v>
      </c>
      <c r="LY6">
        <v>769972940.21633458</v>
      </c>
      <c r="LZ6">
        <v>769972940.21633458</v>
      </c>
      <c r="MA6">
        <v>769972940.21633458</v>
      </c>
      <c r="MB6">
        <v>769972940.21633458</v>
      </c>
      <c r="MC6">
        <v>769972940.21633458</v>
      </c>
      <c r="MD6">
        <v>769972940.21633458</v>
      </c>
      <c r="ME6">
        <v>769972940.21633458</v>
      </c>
      <c r="MF6">
        <v>769972940.21633458</v>
      </c>
      <c r="MG6">
        <v>769972940.21633458</v>
      </c>
      <c r="MH6">
        <v>769972940.21633458</v>
      </c>
      <c r="MI6">
        <v>769972940.21633458</v>
      </c>
      <c r="MJ6">
        <v>769972940.21633458</v>
      </c>
      <c r="MK6">
        <v>769972940.21633458</v>
      </c>
      <c r="ML6">
        <v>769972940.21633458</v>
      </c>
      <c r="MM6">
        <v>769972940.21633458</v>
      </c>
      <c r="MN6">
        <v>769972940.21633458</v>
      </c>
      <c r="MO6">
        <v>769972940.21633458</v>
      </c>
      <c r="MP6">
        <v>769972940.21633458</v>
      </c>
      <c r="MQ6">
        <v>769972940.21633458</v>
      </c>
      <c r="MR6">
        <v>769972940.21633458</v>
      </c>
      <c r="MS6">
        <v>769972940.21633458</v>
      </c>
      <c r="MT6">
        <v>769972940.21633458</v>
      </c>
      <c r="MU6">
        <v>769972940.21633458</v>
      </c>
      <c r="MV6">
        <v>769972940.21633458</v>
      </c>
      <c r="MW6">
        <v>769972940.21633458</v>
      </c>
      <c r="MX6">
        <v>769972940.21633458</v>
      </c>
      <c r="MY6">
        <v>769972940.21633458</v>
      </c>
      <c r="MZ6">
        <v>769972940.21633458</v>
      </c>
      <c r="NA6">
        <v>769972940.21633458</v>
      </c>
      <c r="NB6">
        <v>769972940.21633458</v>
      </c>
      <c r="NC6">
        <v>769972940.21633458</v>
      </c>
      <c r="ND6">
        <v>769972940.21633458</v>
      </c>
      <c r="NE6">
        <v>769972940.21633458</v>
      </c>
      <c r="NF6">
        <v>769972940.21633458</v>
      </c>
      <c r="NG6">
        <v>769972940.21633458</v>
      </c>
      <c r="NH6">
        <v>769972940.21633458</v>
      </c>
      <c r="NI6">
        <v>769972940.21633458</v>
      </c>
      <c r="NJ6">
        <v>769972940.21633458</v>
      </c>
      <c r="NK6">
        <v>769972940.21633458</v>
      </c>
      <c r="NL6">
        <v>769972940.21633458</v>
      </c>
      <c r="NM6">
        <v>769972940.21633458</v>
      </c>
      <c r="NN6">
        <v>769972940.21633458</v>
      </c>
      <c r="NO6">
        <v>769972940.21633458</v>
      </c>
      <c r="NP6">
        <v>769972940.21633458</v>
      </c>
      <c r="NQ6">
        <v>769972940.21633458</v>
      </c>
      <c r="NR6">
        <v>769972940.21633458</v>
      </c>
      <c r="NS6">
        <v>769972940.21633458</v>
      </c>
      <c r="NT6">
        <v>769972940.21633458</v>
      </c>
      <c r="NU6">
        <v>769972940.21633458</v>
      </c>
      <c r="NV6">
        <v>769972940.21633458</v>
      </c>
      <c r="NW6">
        <v>769972940.21633458</v>
      </c>
      <c r="NX6">
        <v>769972940.21633458</v>
      </c>
      <c r="NY6">
        <v>769972940.21633458</v>
      </c>
      <c r="NZ6">
        <v>769972940.21633458</v>
      </c>
      <c r="OA6">
        <v>769972940.21633458</v>
      </c>
      <c r="OB6">
        <v>769972940.21633458</v>
      </c>
      <c r="OC6">
        <v>769972940.21633458</v>
      </c>
      <c r="OD6">
        <v>769972940.21633458</v>
      </c>
      <c r="OE6">
        <v>769972940.21633458</v>
      </c>
      <c r="OF6">
        <v>769972940.21633458</v>
      </c>
      <c r="OG6">
        <v>769972940.21633458</v>
      </c>
      <c r="OH6">
        <v>769972940.21633458</v>
      </c>
      <c r="OI6">
        <v>769972940.21633458</v>
      </c>
      <c r="OJ6">
        <v>769972940.21633458</v>
      </c>
      <c r="OK6">
        <v>769972940.21633458</v>
      </c>
      <c r="OL6">
        <v>769972940.21633458</v>
      </c>
      <c r="OM6">
        <v>769972940.21633458</v>
      </c>
      <c r="ON6">
        <v>769972940.21633458</v>
      </c>
      <c r="OO6">
        <v>769972940.21633458</v>
      </c>
      <c r="OP6">
        <v>769972940.21633458</v>
      </c>
      <c r="OQ6">
        <v>769972940.21633458</v>
      </c>
      <c r="OR6">
        <v>769972940.21633458</v>
      </c>
      <c r="OS6">
        <v>769972940.21633458</v>
      </c>
      <c r="OT6">
        <v>769972940.21633458</v>
      </c>
      <c r="OU6">
        <v>769972940.21633458</v>
      </c>
      <c r="OV6">
        <v>769972940.21633458</v>
      </c>
      <c r="OW6">
        <v>769972940.21633458</v>
      </c>
      <c r="OX6">
        <v>769972940.21633458</v>
      </c>
      <c r="OY6">
        <v>769972940.21633458</v>
      </c>
      <c r="OZ6">
        <v>769972940.21633458</v>
      </c>
      <c r="PA6">
        <v>769972940.21633458</v>
      </c>
      <c r="PB6">
        <v>769972940.21633458</v>
      </c>
      <c r="PC6">
        <v>769972940.21633458</v>
      </c>
      <c r="PD6">
        <v>769972940.21633458</v>
      </c>
      <c r="PE6">
        <v>769972940.21633458</v>
      </c>
      <c r="PF6">
        <v>769972940.21633458</v>
      </c>
      <c r="PG6">
        <v>769972940.21633458</v>
      </c>
      <c r="PH6">
        <v>769972940.21633458</v>
      </c>
      <c r="PI6">
        <v>769972940.21633458</v>
      </c>
      <c r="PJ6">
        <v>769972940.21633458</v>
      </c>
      <c r="PK6">
        <v>769972940.21633458</v>
      </c>
      <c r="PL6">
        <v>769972940.21633458</v>
      </c>
      <c r="PM6">
        <v>769972940.21633458</v>
      </c>
      <c r="PN6">
        <v>769972940.21633458</v>
      </c>
      <c r="PO6">
        <v>769972940.21633458</v>
      </c>
      <c r="PP6">
        <v>769972940.21633458</v>
      </c>
      <c r="PQ6">
        <v>769972940.21633458</v>
      </c>
      <c r="PR6">
        <v>769972940.21633458</v>
      </c>
      <c r="PS6">
        <v>769972940.21633458</v>
      </c>
      <c r="PT6">
        <v>769972940.21633458</v>
      </c>
      <c r="PU6">
        <v>769972940.21633458</v>
      </c>
      <c r="PV6">
        <v>769972940.21633458</v>
      </c>
      <c r="PW6">
        <v>769972940.21633458</v>
      </c>
      <c r="PX6">
        <v>769972940.21633458</v>
      </c>
      <c r="PY6">
        <v>769972940.21633458</v>
      </c>
      <c r="PZ6">
        <v>769972940.21633458</v>
      </c>
      <c r="QA6">
        <v>769972940.21633458</v>
      </c>
      <c r="QB6">
        <v>769972940.21633458</v>
      </c>
      <c r="QC6">
        <v>769972940.21633458</v>
      </c>
      <c r="QD6">
        <v>769972940.21633458</v>
      </c>
      <c r="QE6">
        <v>769972940.21633458</v>
      </c>
      <c r="QF6">
        <v>769972940.21633458</v>
      </c>
      <c r="QG6">
        <v>769972940.21633458</v>
      </c>
      <c r="QH6">
        <v>769972940.21633458</v>
      </c>
      <c r="QI6">
        <v>769972940.21633458</v>
      </c>
      <c r="QJ6">
        <v>769972940.21633458</v>
      </c>
      <c r="QK6">
        <v>769972940.21633458</v>
      </c>
      <c r="QL6">
        <v>769972940.21633458</v>
      </c>
      <c r="QM6">
        <v>769972940.21633458</v>
      </c>
      <c r="QN6">
        <v>769972940.21633458</v>
      </c>
      <c r="QO6">
        <v>769972940.21633458</v>
      </c>
      <c r="QP6">
        <v>769972940.21633458</v>
      </c>
      <c r="QQ6">
        <v>769972940.21633458</v>
      </c>
      <c r="QR6">
        <v>769972940.21633458</v>
      </c>
      <c r="QS6">
        <v>769972940.21633458</v>
      </c>
      <c r="QT6">
        <v>769972940.21633458</v>
      </c>
      <c r="QU6">
        <v>769972940.21633458</v>
      </c>
      <c r="QV6">
        <v>769972940.21633458</v>
      </c>
      <c r="QW6">
        <v>769972940.21633458</v>
      </c>
      <c r="QX6">
        <v>769972940.21633458</v>
      </c>
      <c r="QY6">
        <v>769972940.21633458</v>
      </c>
      <c r="QZ6">
        <v>769972940.21633458</v>
      </c>
      <c r="RA6">
        <v>769972940.21633458</v>
      </c>
      <c r="RB6">
        <v>769972940.21633458</v>
      </c>
      <c r="RC6">
        <v>769972940.21633458</v>
      </c>
      <c r="RD6">
        <v>769972940.21633458</v>
      </c>
      <c r="RE6">
        <v>769972940.21633458</v>
      </c>
      <c r="RF6">
        <v>769972940.21633458</v>
      </c>
      <c r="RG6">
        <v>769972940.21633458</v>
      </c>
      <c r="RH6">
        <v>769972940.21633458</v>
      </c>
      <c r="RI6">
        <v>769972940.21633458</v>
      </c>
      <c r="RJ6">
        <v>769972940.21633458</v>
      </c>
      <c r="RK6">
        <v>769972940.21633458</v>
      </c>
      <c r="RL6">
        <v>769972940.21633458</v>
      </c>
      <c r="RM6">
        <v>769972940.21633458</v>
      </c>
      <c r="RN6">
        <v>769972940.21633458</v>
      </c>
      <c r="RO6">
        <v>769972940.21633458</v>
      </c>
      <c r="RP6">
        <v>769972940.21633458</v>
      </c>
      <c r="RQ6">
        <v>769972940.21633458</v>
      </c>
      <c r="RR6">
        <v>769972940.21633458</v>
      </c>
      <c r="RS6">
        <v>769972940.21633458</v>
      </c>
      <c r="RT6">
        <v>769972940.21633458</v>
      </c>
      <c r="RU6">
        <v>769972940.21633458</v>
      </c>
      <c r="RV6">
        <v>769972940.21633458</v>
      </c>
      <c r="RW6">
        <v>769972940.21633458</v>
      </c>
      <c r="RX6">
        <v>769972940.21633458</v>
      </c>
      <c r="RY6">
        <v>769972940.21633458</v>
      </c>
      <c r="RZ6">
        <v>769972940.21633458</v>
      </c>
      <c r="SA6">
        <v>769972940.21633458</v>
      </c>
      <c r="SB6">
        <v>769972940.21633458</v>
      </c>
      <c r="SC6">
        <v>769972940.21633458</v>
      </c>
      <c r="SD6">
        <v>769972940.21633458</v>
      </c>
      <c r="SE6">
        <v>769972940.21633458</v>
      </c>
      <c r="SF6">
        <v>769972940.21633458</v>
      </c>
      <c r="SG6">
        <v>769972940.21633458</v>
      </c>
      <c r="SH6">
        <v>769972940.21633458</v>
      </c>
      <c r="SI6">
        <v>769972940.21633458</v>
      </c>
      <c r="SJ6">
        <v>769972940.21633458</v>
      </c>
      <c r="SK6">
        <v>769972940.21633458</v>
      </c>
      <c r="SL6">
        <v>769972940.21633458</v>
      </c>
      <c r="SM6">
        <v>769972940.21633458</v>
      </c>
      <c r="SN6">
        <v>769972940.21633458</v>
      </c>
      <c r="SO6">
        <v>769972940.21633458</v>
      </c>
      <c r="SP6">
        <v>769972940.21633458</v>
      </c>
      <c r="SQ6">
        <v>769972940.21633458</v>
      </c>
      <c r="SR6">
        <v>769972940.21633458</v>
      </c>
      <c r="SS6">
        <v>769972940.21633458</v>
      </c>
      <c r="ST6">
        <v>769972940.21633458</v>
      </c>
      <c r="SU6">
        <v>769972940.21633458</v>
      </c>
      <c r="SV6">
        <v>769972940.21633458</v>
      </c>
      <c r="SW6">
        <v>769972940.21633458</v>
      </c>
      <c r="SX6">
        <v>769972940.21633458</v>
      </c>
      <c r="SY6">
        <v>769972940.21633458</v>
      </c>
      <c r="SZ6">
        <v>769972940.21633458</v>
      </c>
      <c r="TA6">
        <v>769972940.21633458</v>
      </c>
      <c r="TB6">
        <v>769972940.21633458</v>
      </c>
      <c r="TC6">
        <v>769972940.21633458</v>
      </c>
      <c r="TD6">
        <v>769972940.21633458</v>
      </c>
      <c r="TE6">
        <v>769972940.21633458</v>
      </c>
      <c r="TF6">
        <v>769972940.21633458</v>
      </c>
      <c r="TG6">
        <v>769972940.21633458</v>
      </c>
      <c r="TH6">
        <v>769972940.21633458</v>
      </c>
      <c r="TI6">
        <v>769972940.21633458</v>
      </c>
      <c r="TJ6">
        <v>769972940.21633458</v>
      </c>
      <c r="TK6">
        <v>769972940.21633458</v>
      </c>
      <c r="TL6">
        <v>769972940.21633458</v>
      </c>
      <c r="TM6">
        <v>769972940.21633458</v>
      </c>
      <c r="TN6">
        <v>769972940.21633458</v>
      </c>
      <c r="TO6">
        <v>769972940.21633458</v>
      </c>
      <c r="TP6">
        <v>769972940.21633458</v>
      </c>
      <c r="TQ6">
        <v>769972940.21633458</v>
      </c>
      <c r="TR6">
        <v>769972940.21633458</v>
      </c>
      <c r="TS6">
        <v>769972940.21633458</v>
      </c>
      <c r="TT6">
        <v>769972940.21633458</v>
      </c>
      <c r="TU6">
        <v>769972940.21633458</v>
      </c>
      <c r="TV6">
        <v>769972940.21633458</v>
      </c>
      <c r="TW6">
        <v>769972940.21633458</v>
      </c>
      <c r="TX6">
        <v>769972940.21633458</v>
      </c>
      <c r="TY6">
        <v>769972940.21633458</v>
      </c>
      <c r="TZ6">
        <v>769972940.21633458</v>
      </c>
      <c r="UA6">
        <v>769972940.21633458</v>
      </c>
      <c r="UB6">
        <v>769972940.21633458</v>
      </c>
      <c r="UC6">
        <v>769972940.21633458</v>
      </c>
      <c r="UD6">
        <v>769972940.21633458</v>
      </c>
      <c r="UE6">
        <v>769972940.21633458</v>
      </c>
      <c r="UF6">
        <v>769972940.21633458</v>
      </c>
      <c r="UG6">
        <v>769972940.21633458</v>
      </c>
      <c r="UH6">
        <v>769972940.21633458</v>
      </c>
      <c r="UI6">
        <v>769972940.21633458</v>
      </c>
      <c r="UJ6">
        <v>769972940.21633458</v>
      </c>
      <c r="UK6">
        <v>769972940.21633458</v>
      </c>
      <c r="UL6">
        <v>769972940.21633458</v>
      </c>
      <c r="UM6">
        <v>769972940.21633458</v>
      </c>
      <c r="UN6">
        <v>769972940.21633458</v>
      </c>
      <c r="UO6">
        <v>769972940.21633458</v>
      </c>
      <c r="UP6">
        <v>769972940.21633458</v>
      </c>
      <c r="UQ6">
        <v>769972940.21633458</v>
      </c>
      <c r="UR6">
        <v>769972940.21633458</v>
      </c>
      <c r="US6">
        <v>769972940.21633458</v>
      </c>
      <c r="UT6">
        <v>769972940.21633458</v>
      </c>
      <c r="UU6">
        <v>769972940.21633458</v>
      </c>
      <c r="UV6">
        <v>769972940.21633458</v>
      </c>
      <c r="UW6">
        <v>769972940.21633458</v>
      </c>
      <c r="UX6">
        <v>769972940.21633458</v>
      </c>
      <c r="UY6">
        <v>769972940.21633458</v>
      </c>
      <c r="UZ6">
        <v>769972940.21633458</v>
      </c>
      <c r="VA6">
        <v>769972940.21633458</v>
      </c>
      <c r="VB6">
        <v>769972940.21633458</v>
      </c>
      <c r="VC6">
        <v>769972940.21633458</v>
      </c>
      <c r="VD6">
        <v>769972940.21633458</v>
      </c>
      <c r="VE6">
        <v>769972940.21633458</v>
      </c>
      <c r="VF6">
        <v>769972940.21633458</v>
      </c>
      <c r="VG6">
        <v>769972940.21633458</v>
      </c>
      <c r="VH6">
        <v>769972940.21633458</v>
      </c>
      <c r="VI6">
        <v>769972940.21633458</v>
      </c>
      <c r="VJ6">
        <v>769972940.21633458</v>
      </c>
      <c r="VK6">
        <v>769972940.21633458</v>
      </c>
      <c r="VL6">
        <v>769972940.21633458</v>
      </c>
      <c r="VM6">
        <v>769972940.21633458</v>
      </c>
      <c r="VN6">
        <v>769972940.21633458</v>
      </c>
      <c r="VO6">
        <v>769972940.21633458</v>
      </c>
      <c r="VP6">
        <v>769972940.21633458</v>
      </c>
      <c r="VQ6">
        <v>769972940.21633458</v>
      </c>
      <c r="VR6">
        <v>769972940.21633458</v>
      </c>
      <c r="VS6">
        <v>769972940.21633458</v>
      </c>
      <c r="VT6">
        <v>769972940.21633458</v>
      </c>
      <c r="VU6">
        <v>769972940.21633458</v>
      </c>
      <c r="VV6">
        <v>769972940.21633458</v>
      </c>
      <c r="VW6">
        <v>769972940.21633458</v>
      </c>
      <c r="VX6">
        <v>769972940.21633458</v>
      </c>
      <c r="VY6">
        <v>769972940.21633458</v>
      </c>
      <c r="VZ6">
        <v>769972940.21633458</v>
      </c>
      <c r="WA6">
        <v>769972940.21633458</v>
      </c>
      <c r="WB6">
        <v>769972940.21633458</v>
      </c>
      <c r="WC6">
        <v>769972940.21633458</v>
      </c>
      <c r="WD6">
        <v>769972940.21633458</v>
      </c>
      <c r="WE6">
        <v>769972940.21633458</v>
      </c>
      <c r="WF6">
        <v>769972940.21633458</v>
      </c>
      <c r="WG6">
        <v>769972940.21633458</v>
      </c>
      <c r="WH6">
        <v>769972940.21633458</v>
      </c>
      <c r="WI6">
        <v>769972940.21633458</v>
      </c>
      <c r="WJ6">
        <v>769972940.21633458</v>
      </c>
      <c r="WK6">
        <v>769972940.21633458</v>
      </c>
      <c r="WL6">
        <v>769972940.21633458</v>
      </c>
      <c r="WM6">
        <v>769972940.21633458</v>
      </c>
      <c r="WN6">
        <v>769972940.21633458</v>
      </c>
      <c r="WO6">
        <v>769972940.21633458</v>
      </c>
      <c r="WP6">
        <v>769972940.21633458</v>
      </c>
      <c r="WQ6">
        <v>769972940.21633458</v>
      </c>
      <c r="WR6">
        <v>769972940.21633458</v>
      </c>
      <c r="WS6">
        <v>769972940.21633458</v>
      </c>
      <c r="WT6">
        <v>769972940.21633458</v>
      </c>
      <c r="WU6">
        <v>769972940.21633458</v>
      </c>
      <c r="WV6">
        <v>769972940.21633458</v>
      </c>
      <c r="WW6">
        <v>769972940.21633458</v>
      </c>
      <c r="WX6">
        <v>769972940.21633458</v>
      </c>
      <c r="WY6">
        <v>769972940.21633458</v>
      </c>
      <c r="WZ6">
        <v>769972940.21633458</v>
      </c>
      <c r="XA6">
        <v>769972940.21633458</v>
      </c>
      <c r="XB6">
        <v>769972940.21633458</v>
      </c>
      <c r="XC6">
        <v>769972940.21633458</v>
      </c>
      <c r="XD6">
        <v>769972940.21633458</v>
      </c>
      <c r="XE6">
        <v>769972940.21633458</v>
      </c>
      <c r="XF6">
        <v>769972940.21633458</v>
      </c>
      <c r="XG6">
        <v>769972940.21633458</v>
      </c>
      <c r="XH6">
        <v>769972940.21633458</v>
      </c>
      <c r="XI6">
        <v>769972940.21633458</v>
      </c>
      <c r="XJ6">
        <v>769972940.21633458</v>
      </c>
      <c r="XK6">
        <v>769972940.21633458</v>
      </c>
      <c r="XL6">
        <v>769972940.21633458</v>
      </c>
      <c r="XM6">
        <v>769972940.21633458</v>
      </c>
      <c r="XN6">
        <v>769972940.21633458</v>
      </c>
      <c r="XO6">
        <v>769972940.21633458</v>
      </c>
      <c r="XP6">
        <v>769972940.21633458</v>
      </c>
      <c r="XQ6">
        <v>769972940.21633458</v>
      </c>
      <c r="XR6">
        <v>769972940.21633458</v>
      </c>
      <c r="XS6">
        <v>769972940.21633458</v>
      </c>
      <c r="XT6">
        <v>769972940.21633458</v>
      </c>
      <c r="XU6">
        <v>769972940.21633458</v>
      </c>
      <c r="XV6">
        <v>769972940.21633458</v>
      </c>
      <c r="XW6">
        <v>769972940.21633458</v>
      </c>
      <c r="XX6">
        <v>769972940.21633458</v>
      </c>
      <c r="XY6">
        <v>769972940.21633458</v>
      </c>
      <c r="XZ6">
        <v>769972940.21633458</v>
      </c>
      <c r="YA6">
        <v>769972940.21633458</v>
      </c>
      <c r="YB6">
        <v>769972940.21633458</v>
      </c>
      <c r="YC6">
        <v>769972940.21633458</v>
      </c>
      <c r="YD6">
        <v>769972940.21633458</v>
      </c>
      <c r="YE6">
        <v>769972940.21633458</v>
      </c>
      <c r="YF6">
        <v>769972940.21633458</v>
      </c>
      <c r="YG6">
        <v>769972940.21633458</v>
      </c>
      <c r="YH6">
        <v>769972940.21633458</v>
      </c>
      <c r="YI6">
        <v>769972940.21633458</v>
      </c>
      <c r="YJ6">
        <v>769972940.21633458</v>
      </c>
      <c r="YK6">
        <v>769972940.21633458</v>
      </c>
      <c r="YL6">
        <v>769972940.21633458</v>
      </c>
      <c r="YM6">
        <v>769972940.21633458</v>
      </c>
      <c r="YN6">
        <v>769972940.21633458</v>
      </c>
      <c r="YO6">
        <v>769972940.21633458</v>
      </c>
      <c r="YP6">
        <v>769972940.21633458</v>
      </c>
      <c r="YQ6">
        <v>769972940.21633458</v>
      </c>
      <c r="YR6">
        <v>769972940.21633458</v>
      </c>
      <c r="YS6">
        <v>769972940.21633458</v>
      </c>
      <c r="YT6">
        <v>769972940.21633458</v>
      </c>
      <c r="YU6">
        <v>769972940.21633458</v>
      </c>
      <c r="YV6">
        <v>769972940.21633458</v>
      </c>
      <c r="YW6">
        <v>769972940.21633458</v>
      </c>
      <c r="YX6">
        <v>769972940.21633458</v>
      </c>
      <c r="YY6">
        <v>769972940.21633458</v>
      </c>
      <c r="YZ6">
        <v>769972940.21633458</v>
      </c>
      <c r="ZA6">
        <v>769972940.21633458</v>
      </c>
      <c r="ZB6">
        <v>769972940.21633458</v>
      </c>
      <c r="ZC6">
        <v>769972940.21633458</v>
      </c>
      <c r="ZD6">
        <v>769972940.21633458</v>
      </c>
      <c r="ZE6">
        <v>769972940.21633458</v>
      </c>
      <c r="ZF6">
        <v>769972940.21633458</v>
      </c>
      <c r="ZG6">
        <v>769972940.21633458</v>
      </c>
      <c r="ZH6">
        <v>769972940.21633458</v>
      </c>
      <c r="ZI6">
        <v>769972940.21633458</v>
      </c>
      <c r="ZJ6">
        <v>769972940.21633458</v>
      </c>
      <c r="ZK6">
        <v>769972940.21633458</v>
      </c>
      <c r="ZL6">
        <v>769972940.21633458</v>
      </c>
      <c r="ZM6">
        <v>769972940.21633458</v>
      </c>
      <c r="ZN6">
        <v>769972940.21633458</v>
      </c>
      <c r="ZO6">
        <v>769972940.21633458</v>
      </c>
      <c r="ZP6">
        <v>769972940.21633458</v>
      </c>
      <c r="ZQ6">
        <v>769972940.21633458</v>
      </c>
      <c r="ZR6">
        <v>769972940.21633458</v>
      </c>
      <c r="ZS6">
        <v>769972940.21633458</v>
      </c>
      <c r="ZT6">
        <v>769972940.21633458</v>
      </c>
      <c r="ZU6">
        <v>769972940.21633458</v>
      </c>
      <c r="ZV6">
        <v>769972940.21633458</v>
      </c>
      <c r="ZW6">
        <v>769972940.21633458</v>
      </c>
      <c r="ZX6">
        <v>769972940.21633458</v>
      </c>
      <c r="ZY6">
        <v>769972940.21633458</v>
      </c>
      <c r="ZZ6">
        <v>769972940.21633458</v>
      </c>
      <c r="AAA6">
        <v>769972940.21633458</v>
      </c>
      <c r="AAB6">
        <v>769972940.21633458</v>
      </c>
      <c r="AAC6">
        <v>769972940.21633458</v>
      </c>
      <c r="AAD6">
        <v>769972940.21633458</v>
      </c>
      <c r="AAE6">
        <v>769972940.21633458</v>
      </c>
      <c r="AAF6">
        <v>769972940.21633458</v>
      </c>
      <c r="AAG6">
        <v>769972940.21633458</v>
      </c>
      <c r="AAH6">
        <v>769972940.21633458</v>
      </c>
      <c r="AAI6">
        <v>769972940.21633458</v>
      </c>
      <c r="AAJ6">
        <v>769972940.21633458</v>
      </c>
      <c r="AAK6">
        <v>769972940.21633458</v>
      </c>
      <c r="AAL6">
        <v>769972940.21633458</v>
      </c>
      <c r="AAM6">
        <v>769972940.21633458</v>
      </c>
      <c r="AAN6">
        <v>769972940.21633458</v>
      </c>
      <c r="AAO6">
        <v>769972940.21633458</v>
      </c>
      <c r="AAP6">
        <v>769972940.21633458</v>
      </c>
      <c r="AAQ6">
        <v>769972940.21633458</v>
      </c>
      <c r="AAR6">
        <v>769972940.21633458</v>
      </c>
      <c r="AAS6">
        <v>769972940.21633458</v>
      </c>
      <c r="AAT6">
        <v>769972940.21633458</v>
      </c>
      <c r="AAU6">
        <v>769972940.21633458</v>
      </c>
      <c r="AAV6">
        <v>769972940.21633458</v>
      </c>
      <c r="AAW6">
        <v>769972940.21633458</v>
      </c>
      <c r="AAX6">
        <v>769972940.21633458</v>
      </c>
      <c r="AAY6">
        <v>769972940.21633458</v>
      </c>
      <c r="AAZ6">
        <v>769972940.21633458</v>
      </c>
      <c r="ABA6">
        <v>769972940.21633458</v>
      </c>
      <c r="ABB6">
        <v>769972940.21633458</v>
      </c>
      <c r="ABC6">
        <v>769972940.21633458</v>
      </c>
      <c r="ABD6">
        <v>769972940.21633458</v>
      </c>
      <c r="ABE6">
        <v>769972940.21633458</v>
      </c>
      <c r="ABF6">
        <v>769972940.21633458</v>
      </c>
      <c r="ABG6">
        <v>769972940.21633458</v>
      </c>
      <c r="ABH6">
        <v>769972940.21633458</v>
      </c>
      <c r="ABI6">
        <v>769972940.21633458</v>
      </c>
      <c r="ABJ6">
        <v>769972940.21633458</v>
      </c>
      <c r="ABK6">
        <v>769972940.21633458</v>
      </c>
      <c r="ABL6">
        <v>769972940.21633458</v>
      </c>
      <c r="ABM6">
        <v>769972940.21633458</v>
      </c>
      <c r="ABN6">
        <v>769972940.21633458</v>
      </c>
      <c r="ABO6">
        <v>769972940.21633458</v>
      </c>
      <c r="ABP6">
        <v>769972940.21633458</v>
      </c>
      <c r="ABQ6">
        <v>769972940.21633458</v>
      </c>
      <c r="ABR6">
        <v>769972940.21633458</v>
      </c>
      <c r="ABS6">
        <v>769972940.21633458</v>
      </c>
      <c r="ABT6">
        <v>769972940.21633458</v>
      </c>
      <c r="ABU6">
        <v>769972940.21633458</v>
      </c>
      <c r="ABV6">
        <v>769972940.21633458</v>
      </c>
      <c r="ABW6">
        <v>769972940.21633458</v>
      </c>
      <c r="ABX6">
        <v>769972940.21633458</v>
      </c>
      <c r="ABY6">
        <v>769972940.21633458</v>
      </c>
      <c r="ABZ6">
        <v>769972940.21633458</v>
      </c>
      <c r="ACA6">
        <v>769972940.21633458</v>
      </c>
      <c r="ACB6">
        <v>769972940.21633458</v>
      </c>
      <c r="ACC6">
        <v>769972940.21633458</v>
      </c>
      <c r="ACD6">
        <v>769972940.21633458</v>
      </c>
      <c r="ACE6">
        <v>769972940.21633458</v>
      </c>
      <c r="ACF6">
        <v>769972940.21633458</v>
      </c>
      <c r="ACG6">
        <v>769972940.21633458</v>
      </c>
      <c r="ACH6">
        <v>769972940.21633458</v>
      </c>
      <c r="ACI6">
        <v>769972940.21633458</v>
      </c>
      <c r="ACJ6">
        <v>769972940.21633458</v>
      </c>
      <c r="ACK6">
        <v>769972940.21633458</v>
      </c>
      <c r="ACL6">
        <v>769972940.21633458</v>
      </c>
      <c r="ACM6">
        <v>769972940.21633458</v>
      </c>
      <c r="ACN6">
        <v>769972940.21633458</v>
      </c>
      <c r="ACO6">
        <v>769972940.21633458</v>
      </c>
      <c r="ACP6">
        <v>769972940.21633458</v>
      </c>
      <c r="ACQ6">
        <v>769972940.21633458</v>
      </c>
      <c r="ACR6">
        <v>769972940.21633458</v>
      </c>
      <c r="ACS6">
        <v>769972940.21633458</v>
      </c>
      <c r="ACT6">
        <v>769972940.21633458</v>
      </c>
      <c r="ACU6">
        <v>769972940.21633458</v>
      </c>
      <c r="ACV6">
        <v>769972940.21633458</v>
      </c>
      <c r="ACW6">
        <v>769972940.21633458</v>
      </c>
      <c r="ACX6">
        <v>769972940.21633458</v>
      </c>
      <c r="ACY6">
        <v>769972940.21633458</v>
      </c>
      <c r="ACZ6">
        <v>769972940.21633458</v>
      </c>
      <c r="ADA6">
        <v>769972940.21633458</v>
      </c>
      <c r="ADB6">
        <v>769972940.21633458</v>
      </c>
      <c r="ADC6">
        <v>769972940.21633458</v>
      </c>
      <c r="ADD6">
        <v>769972940.21633458</v>
      </c>
      <c r="ADE6">
        <v>769972940.21633458</v>
      </c>
      <c r="ADF6">
        <v>769972940.21633458</v>
      </c>
      <c r="ADG6">
        <v>769972940.21633458</v>
      </c>
      <c r="ADH6">
        <v>769972940.21633458</v>
      </c>
      <c r="ADI6">
        <v>769972940.21633458</v>
      </c>
      <c r="ADJ6">
        <v>769972940.21633458</v>
      </c>
      <c r="ADK6">
        <v>769972940.21633458</v>
      </c>
      <c r="ADL6">
        <v>769972940.21633458</v>
      </c>
      <c r="ADM6">
        <v>769972940.21633458</v>
      </c>
      <c r="ADN6">
        <v>769972940.21633458</v>
      </c>
      <c r="ADO6">
        <v>769972940.21633458</v>
      </c>
      <c r="ADP6">
        <v>769972940.21633458</v>
      </c>
      <c r="ADQ6">
        <v>769972940.21633458</v>
      </c>
      <c r="ADR6">
        <v>769972940.21633458</v>
      </c>
      <c r="ADS6">
        <v>769972940.21633458</v>
      </c>
      <c r="ADT6">
        <v>769972940.21633458</v>
      </c>
      <c r="ADU6">
        <v>769972940.21633458</v>
      </c>
      <c r="ADV6">
        <v>769972940.21633458</v>
      </c>
      <c r="ADW6">
        <v>769972940.21633458</v>
      </c>
      <c r="ADX6">
        <v>769972940.21633458</v>
      </c>
      <c r="ADY6">
        <v>769972940.21633458</v>
      </c>
      <c r="ADZ6">
        <v>769972940.21633458</v>
      </c>
      <c r="AEA6">
        <v>769972940.21633458</v>
      </c>
      <c r="AEB6">
        <v>769972940.21633458</v>
      </c>
      <c r="AEC6">
        <v>769972940.21633458</v>
      </c>
      <c r="AED6">
        <v>769972940.21633458</v>
      </c>
      <c r="AEE6">
        <v>769972940.21633458</v>
      </c>
      <c r="AEF6">
        <v>769972940.21633458</v>
      </c>
      <c r="AEG6">
        <v>769972940.21633458</v>
      </c>
      <c r="AEH6">
        <v>769972940.21633458</v>
      </c>
      <c r="AEI6">
        <v>769972940.21633458</v>
      </c>
      <c r="AEJ6">
        <v>769972940.21633458</v>
      </c>
      <c r="AEK6">
        <v>769972940.21633458</v>
      </c>
      <c r="AEL6">
        <v>769972940.21633458</v>
      </c>
      <c r="AEM6">
        <v>769972940.21633458</v>
      </c>
      <c r="AEN6">
        <v>769972940.21633458</v>
      </c>
      <c r="AEO6">
        <v>769972940.21633458</v>
      </c>
      <c r="AEP6">
        <v>769972940.21633458</v>
      </c>
      <c r="AEQ6">
        <v>769972940.21633458</v>
      </c>
      <c r="AER6">
        <v>769972940.21633458</v>
      </c>
      <c r="AES6">
        <v>769972940.21633458</v>
      </c>
      <c r="AET6">
        <v>769972940.21633458</v>
      </c>
      <c r="AEU6">
        <v>769972940.21633458</v>
      </c>
      <c r="AEV6">
        <v>769972940.21633458</v>
      </c>
      <c r="AEW6">
        <v>769972940.21633458</v>
      </c>
      <c r="AEX6">
        <v>769972940.21633458</v>
      </c>
      <c r="AEY6">
        <v>769972940.21633458</v>
      </c>
      <c r="AEZ6">
        <v>769972940.21633458</v>
      </c>
      <c r="AFA6">
        <v>769972940.21633458</v>
      </c>
      <c r="AFB6">
        <v>769972940.21633458</v>
      </c>
      <c r="AFC6">
        <v>769972940.21633458</v>
      </c>
      <c r="AFD6">
        <v>769972940.21633458</v>
      </c>
      <c r="AFE6">
        <v>769972940.21633458</v>
      </c>
      <c r="AFF6">
        <v>769972940.21633458</v>
      </c>
      <c r="AFG6">
        <v>769972940.21633458</v>
      </c>
      <c r="AFH6">
        <v>769972940.21633458</v>
      </c>
      <c r="AFI6">
        <v>769972940.21633458</v>
      </c>
      <c r="AFJ6">
        <v>769972940.21633458</v>
      </c>
      <c r="AFK6">
        <v>769972940.21633458</v>
      </c>
      <c r="AFL6">
        <v>769972940.21633458</v>
      </c>
      <c r="AFM6">
        <v>769972940.21633458</v>
      </c>
      <c r="AFN6">
        <v>769972940.21633458</v>
      </c>
      <c r="AFO6">
        <v>769972940.21633458</v>
      </c>
      <c r="AFP6">
        <v>769972940.21633458</v>
      </c>
      <c r="AFQ6">
        <v>769972940.21633458</v>
      </c>
      <c r="AFR6">
        <v>769972940.21633458</v>
      </c>
      <c r="AFS6">
        <v>769972940.21633458</v>
      </c>
      <c r="AFT6">
        <v>769972940.21633458</v>
      </c>
      <c r="AFU6">
        <v>769972940.21633458</v>
      </c>
      <c r="AFV6">
        <v>769972940.21633458</v>
      </c>
      <c r="AFW6">
        <v>769972940.21633458</v>
      </c>
      <c r="AFX6">
        <v>769972940.21633458</v>
      </c>
      <c r="AFY6">
        <v>769972940.21633458</v>
      </c>
      <c r="AFZ6">
        <v>769972940.21633458</v>
      </c>
      <c r="AGA6">
        <v>769972940.21633458</v>
      </c>
      <c r="AGB6">
        <v>769972940.21633458</v>
      </c>
      <c r="AGC6">
        <v>769972940.21633458</v>
      </c>
      <c r="AGD6">
        <v>769972940.21633458</v>
      </c>
      <c r="AGE6">
        <v>769972940.21633458</v>
      </c>
      <c r="AGF6">
        <v>769972940.21633458</v>
      </c>
      <c r="AGG6">
        <v>769972940.21633458</v>
      </c>
      <c r="AGH6">
        <v>769972940.21633458</v>
      </c>
      <c r="AGI6">
        <v>769972940.21633458</v>
      </c>
      <c r="AGJ6">
        <v>769972940.21633458</v>
      </c>
      <c r="AGK6">
        <v>769972940.21633458</v>
      </c>
      <c r="AGL6">
        <v>769972940.21633458</v>
      </c>
      <c r="AGM6">
        <v>769972940.21633458</v>
      </c>
      <c r="AGN6">
        <v>769972940.21633458</v>
      </c>
      <c r="AGO6">
        <v>769972940.21633458</v>
      </c>
      <c r="AGP6">
        <v>769972940.21633458</v>
      </c>
      <c r="AGQ6">
        <v>769972940.21633458</v>
      </c>
      <c r="AGR6">
        <v>769972940.21633458</v>
      </c>
      <c r="AGS6">
        <v>769972940.21633458</v>
      </c>
      <c r="AGT6">
        <v>769972940.21633458</v>
      </c>
      <c r="AGU6">
        <v>769972940.21633458</v>
      </c>
      <c r="AGV6">
        <v>769972940.21633458</v>
      </c>
      <c r="AGW6">
        <v>769972940.21633458</v>
      </c>
      <c r="AGX6">
        <v>769972940.21633458</v>
      </c>
      <c r="AGY6">
        <v>769972940.21633458</v>
      </c>
      <c r="AGZ6">
        <v>769972940.21633458</v>
      </c>
      <c r="AHA6">
        <v>769972940.21633458</v>
      </c>
      <c r="AHB6">
        <v>769972940.21633458</v>
      </c>
      <c r="AHC6">
        <v>769972940.21633458</v>
      </c>
      <c r="AHD6">
        <v>769972940.21633458</v>
      </c>
      <c r="AHE6">
        <v>769972940.21633458</v>
      </c>
      <c r="AHF6">
        <v>769972940.21633458</v>
      </c>
      <c r="AHG6">
        <v>769972940.21633458</v>
      </c>
      <c r="AHH6">
        <v>769972940.21633458</v>
      </c>
      <c r="AHI6">
        <v>769972940.21633458</v>
      </c>
      <c r="AHJ6">
        <v>769972940.21633458</v>
      </c>
      <c r="AHK6">
        <v>769972940.21633458</v>
      </c>
      <c r="AHL6">
        <v>769972940.21633458</v>
      </c>
      <c r="AHM6">
        <v>769972940.21633458</v>
      </c>
      <c r="AHN6">
        <v>769972940.21633458</v>
      </c>
      <c r="AHO6">
        <v>769972940.21633458</v>
      </c>
      <c r="AHP6">
        <v>769972940.21633458</v>
      </c>
      <c r="AHQ6">
        <v>769972940.21633458</v>
      </c>
      <c r="AHR6">
        <v>769972940.21633458</v>
      </c>
      <c r="AHS6">
        <v>769972940.21633458</v>
      </c>
      <c r="AHT6">
        <v>769972940.21633458</v>
      </c>
      <c r="AHU6">
        <v>769972940.21633458</v>
      </c>
      <c r="AHV6">
        <v>769972940.21633458</v>
      </c>
      <c r="AHW6">
        <v>769972940.21633458</v>
      </c>
      <c r="AHX6">
        <v>769972940.21633458</v>
      </c>
      <c r="AHY6">
        <v>769972940.21633458</v>
      </c>
      <c r="AHZ6">
        <v>769972940.21633458</v>
      </c>
      <c r="AIA6">
        <v>769972940.21633458</v>
      </c>
      <c r="AIB6">
        <v>769972940.21633458</v>
      </c>
      <c r="AIC6">
        <v>769972940.21633458</v>
      </c>
      <c r="AID6">
        <v>769972940.21633458</v>
      </c>
      <c r="AIE6">
        <v>769972940.21633458</v>
      </c>
      <c r="AIF6">
        <v>769972940.21633458</v>
      </c>
      <c r="AIG6">
        <v>769972940.21633458</v>
      </c>
      <c r="AIH6">
        <v>769972940.21633458</v>
      </c>
      <c r="AII6">
        <v>769972940.21633458</v>
      </c>
      <c r="AIJ6">
        <v>769972940.21633458</v>
      </c>
      <c r="AIK6">
        <v>769972940.21633458</v>
      </c>
      <c r="AIL6">
        <v>769972940.21633458</v>
      </c>
      <c r="AIM6">
        <v>769972940.21633458</v>
      </c>
      <c r="AIN6">
        <v>769972940.21633458</v>
      </c>
      <c r="AIO6">
        <v>769972940.21633458</v>
      </c>
      <c r="AIP6">
        <v>769972940.21633458</v>
      </c>
      <c r="AIQ6">
        <v>769972940.21633458</v>
      </c>
      <c r="AIR6">
        <v>769972940.21633458</v>
      </c>
      <c r="AIS6">
        <v>769972940.21633458</v>
      </c>
      <c r="AIT6">
        <v>769972940.21633458</v>
      </c>
      <c r="AIU6">
        <v>769972940.21633458</v>
      </c>
      <c r="AIV6">
        <v>769972940.21633458</v>
      </c>
      <c r="AIW6">
        <v>769972940.21633458</v>
      </c>
      <c r="AIX6">
        <v>769972940.21633458</v>
      </c>
      <c r="AIY6">
        <v>769972940.21633458</v>
      </c>
      <c r="AIZ6">
        <v>769972940.21633458</v>
      </c>
      <c r="AJA6">
        <v>769972940.21633458</v>
      </c>
      <c r="AJB6">
        <v>769972940.21633458</v>
      </c>
      <c r="AJC6">
        <v>769972940.21633458</v>
      </c>
      <c r="AJD6">
        <v>769972940.21633458</v>
      </c>
      <c r="AJE6">
        <v>769972940.21633458</v>
      </c>
      <c r="AJF6">
        <v>769972940.21633458</v>
      </c>
      <c r="AJG6">
        <v>769972940.21633458</v>
      </c>
      <c r="AJH6">
        <v>769972940.21633458</v>
      </c>
      <c r="AJI6">
        <v>769972940.21633458</v>
      </c>
      <c r="AJJ6">
        <v>769972940.21633458</v>
      </c>
      <c r="AJK6">
        <v>769972940.21633458</v>
      </c>
      <c r="AJL6">
        <v>769972940.21633458</v>
      </c>
      <c r="AJM6">
        <v>769972940.21633458</v>
      </c>
      <c r="AJN6">
        <v>769972940.21633458</v>
      </c>
      <c r="AJO6">
        <v>769972940.21633458</v>
      </c>
      <c r="AJP6">
        <v>769972940.21633458</v>
      </c>
      <c r="AJQ6">
        <v>769972940.21633458</v>
      </c>
      <c r="AJR6">
        <v>769972940.21633458</v>
      </c>
      <c r="AJS6">
        <v>769972940.21633458</v>
      </c>
      <c r="AJT6">
        <v>769972940.21633458</v>
      </c>
      <c r="AJU6">
        <v>769972940.21633458</v>
      </c>
      <c r="AJV6">
        <v>769972940.21633458</v>
      </c>
      <c r="AJW6">
        <v>769972940.21633458</v>
      </c>
      <c r="AJX6">
        <v>769972940.21633458</v>
      </c>
      <c r="AJY6">
        <v>769972940.21633458</v>
      </c>
      <c r="AJZ6">
        <v>769972940.21633458</v>
      </c>
      <c r="AKA6">
        <v>769972940.21633458</v>
      </c>
      <c r="AKB6">
        <v>769972940.21633458</v>
      </c>
      <c r="AKC6">
        <v>769972940.21633458</v>
      </c>
      <c r="AKD6">
        <v>769972940.21633458</v>
      </c>
      <c r="AKE6">
        <v>769972940.21633458</v>
      </c>
      <c r="AKF6">
        <v>769972940.21633458</v>
      </c>
      <c r="AKG6">
        <v>769972940.21633458</v>
      </c>
      <c r="AKH6">
        <v>769972940.21633458</v>
      </c>
      <c r="AKI6">
        <v>769972940.21633458</v>
      </c>
      <c r="AKJ6">
        <v>769972940.21633458</v>
      </c>
      <c r="AKK6">
        <v>769972940.21633458</v>
      </c>
      <c r="AKL6">
        <v>769972940.21633458</v>
      </c>
      <c r="AKM6">
        <v>769972940.21633458</v>
      </c>
      <c r="AKN6">
        <v>769972940.21633458</v>
      </c>
      <c r="AKO6">
        <v>769972940.21633458</v>
      </c>
      <c r="AKP6">
        <v>769972940.21633458</v>
      </c>
      <c r="AKQ6">
        <v>769972940.21633458</v>
      </c>
      <c r="AKR6">
        <v>769972940.21633458</v>
      </c>
      <c r="AKS6">
        <v>769972940.21633458</v>
      </c>
      <c r="AKT6">
        <v>769972940.21633458</v>
      </c>
      <c r="AKU6">
        <v>769972940.21633458</v>
      </c>
      <c r="AKV6">
        <v>769972940.21633458</v>
      </c>
      <c r="AKW6">
        <v>769972940.21633458</v>
      </c>
      <c r="AKX6">
        <v>769972940.21633458</v>
      </c>
      <c r="AKY6">
        <v>769972940.21633458</v>
      </c>
      <c r="AKZ6">
        <v>769972940.21633458</v>
      </c>
      <c r="ALA6">
        <v>769972940.21633458</v>
      </c>
      <c r="ALB6">
        <v>769972940.21633458</v>
      </c>
      <c r="ALC6">
        <v>769972940.21633458</v>
      </c>
      <c r="ALD6">
        <v>769972940.21633458</v>
      </c>
      <c r="ALE6">
        <v>769972940.21633458</v>
      </c>
      <c r="ALF6">
        <v>769972940.21633458</v>
      </c>
      <c r="ALG6">
        <v>769972940.21633458</v>
      </c>
      <c r="ALH6">
        <v>769972940.21633458</v>
      </c>
      <c r="ALI6">
        <v>769972940.21633458</v>
      </c>
      <c r="ALJ6">
        <v>769972940.21633458</v>
      </c>
      <c r="ALK6">
        <v>769972940.21633458</v>
      </c>
      <c r="ALL6">
        <v>769972940.21633458</v>
      </c>
      <c r="ALM6">
        <v>769972940.21633458</v>
      </c>
      <c r="ALN6">
        <v>769972940.21633458</v>
      </c>
      <c r="ALO6">
        <v>769972940.21633458</v>
      </c>
      <c r="ALP6">
        <v>769972940.21633458</v>
      </c>
      <c r="ALQ6">
        <v>769972940.21633458</v>
      </c>
      <c r="ALR6">
        <v>769972940.21633458</v>
      </c>
      <c r="ALS6">
        <v>769972940.21633458</v>
      </c>
      <c r="ALT6">
        <v>769972940.21633458</v>
      </c>
      <c r="ALU6">
        <v>769972940.21633458</v>
      </c>
      <c r="ALV6">
        <v>769972940.21633458</v>
      </c>
      <c r="ALW6">
        <v>769972940.21633458</v>
      </c>
      <c r="ALX6">
        <v>769972940.21633458</v>
      </c>
      <c r="ALY6">
        <v>769972940.21633458</v>
      </c>
      <c r="ALZ6">
        <v>769972940.21633458</v>
      </c>
      <c r="AMA6">
        <v>769972940.21633458</v>
      </c>
      <c r="AMB6">
        <v>769972940.21633458</v>
      </c>
      <c r="AMC6">
        <v>769972940.21633458</v>
      </c>
      <c r="AMD6">
        <v>769972940.21633458</v>
      </c>
      <c r="AME6">
        <v>769972940.21633458</v>
      </c>
      <c r="AMF6">
        <v>769972940.21633458</v>
      </c>
      <c r="AMG6">
        <v>769972940.21633458</v>
      </c>
      <c r="AMH6">
        <v>769972940.21633458</v>
      </c>
      <c r="AMI6">
        <v>769972940.21633458</v>
      </c>
      <c r="AMJ6">
        <v>769972940.21633458</v>
      </c>
      <c r="AMK6">
        <v>769972940.21633458</v>
      </c>
      <c r="AML6">
        <v>769972940.21633458</v>
      </c>
      <c r="AMM6">
        <v>769972940.21633458</v>
      </c>
      <c r="AMN6">
        <v>769972940.21633458</v>
      </c>
      <c r="AMO6">
        <v>769972940.21633458</v>
      </c>
      <c r="AMP6">
        <v>769972940.21633458</v>
      </c>
      <c r="AMQ6">
        <v>769972940.21633458</v>
      </c>
      <c r="AMR6">
        <v>769972940.21633458</v>
      </c>
      <c r="AMS6">
        <v>769972940.21633458</v>
      </c>
      <c r="AMT6">
        <v>769972940.21633458</v>
      </c>
      <c r="AMU6">
        <v>769972940.21633458</v>
      </c>
      <c r="AMV6">
        <v>769972940.21633458</v>
      </c>
      <c r="AMW6">
        <v>769972940.21633458</v>
      </c>
      <c r="AMX6">
        <v>769972940.21633458</v>
      </c>
      <c r="AMY6">
        <v>769972940.21633458</v>
      </c>
      <c r="AMZ6">
        <v>769972940.21633458</v>
      </c>
      <c r="ANA6">
        <v>769972940.21633458</v>
      </c>
      <c r="ANB6">
        <v>769972940.21633458</v>
      </c>
      <c r="ANC6">
        <v>769972940.21633458</v>
      </c>
      <c r="AND6">
        <v>769972940.21633458</v>
      </c>
      <c r="ANE6">
        <v>769972940.21633458</v>
      </c>
      <c r="ANF6">
        <v>769972940.21633458</v>
      </c>
      <c r="ANG6">
        <v>769972940.21633458</v>
      </c>
      <c r="ANH6">
        <v>769972940.21633458</v>
      </c>
      <c r="ANI6">
        <v>769972940.21633458</v>
      </c>
      <c r="ANJ6">
        <v>769972940.21633458</v>
      </c>
      <c r="ANK6">
        <v>769972940.21633458</v>
      </c>
      <c r="ANL6">
        <v>769972940.21633458</v>
      </c>
      <c r="ANM6">
        <v>769972940.21633458</v>
      </c>
      <c r="ANN6">
        <v>769972940.21633458</v>
      </c>
      <c r="ANO6">
        <v>769972940.21633458</v>
      </c>
      <c r="ANP6">
        <v>769972940.21633458</v>
      </c>
      <c r="ANQ6">
        <v>769972940.21633458</v>
      </c>
      <c r="ANR6">
        <v>769972940.21633458</v>
      </c>
      <c r="ANS6">
        <v>769972940.21633458</v>
      </c>
      <c r="ANT6">
        <v>769972940.21633458</v>
      </c>
      <c r="ANU6">
        <v>769972940.21633458</v>
      </c>
      <c r="ANV6">
        <v>769972940.21633458</v>
      </c>
      <c r="ANW6">
        <v>769972940.21633458</v>
      </c>
      <c r="ANX6">
        <v>769972940.21633458</v>
      </c>
      <c r="ANY6">
        <v>769972940.21633458</v>
      </c>
      <c r="ANZ6">
        <v>769972940.21633458</v>
      </c>
      <c r="AOA6">
        <v>769972940.21633458</v>
      </c>
      <c r="AOB6">
        <v>769972940.21633458</v>
      </c>
      <c r="AOC6">
        <v>769972940.21633458</v>
      </c>
      <c r="AOD6">
        <v>769972940.21633458</v>
      </c>
      <c r="AOE6">
        <v>769972940.21633458</v>
      </c>
      <c r="AOF6">
        <v>769972940.21633458</v>
      </c>
      <c r="AOG6">
        <v>769972940.21633458</v>
      </c>
      <c r="AOH6">
        <v>769972940.21633458</v>
      </c>
      <c r="AOI6">
        <v>769972940.21633458</v>
      </c>
      <c r="AOJ6">
        <v>769972940.21633458</v>
      </c>
      <c r="AOK6">
        <v>769972940.21633458</v>
      </c>
      <c r="AOL6">
        <v>769972940.21633458</v>
      </c>
      <c r="AOM6">
        <v>769972940.21633458</v>
      </c>
      <c r="AON6">
        <v>769972940.21633458</v>
      </c>
      <c r="AOO6">
        <v>769972940.21633458</v>
      </c>
      <c r="AOP6">
        <v>769972940.21633458</v>
      </c>
      <c r="AOQ6">
        <v>769972940.21633458</v>
      </c>
      <c r="AOR6">
        <v>769972940.21633458</v>
      </c>
      <c r="AOS6">
        <v>769972940.21633458</v>
      </c>
      <c r="AOT6">
        <v>769972940.21633458</v>
      </c>
      <c r="AOU6">
        <v>769972940.21633458</v>
      </c>
      <c r="AOV6">
        <v>769972940.21633458</v>
      </c>
      <c r="AOW6">
        <v>769972940.21633458</v>
      </c>
      <c r="AOX6">
        <v>769972940.21633458</v>
      </c>
      <c r="AOY6">
        <v>769972940.21633458</v>
      </c>
      <c r="AOZ6">
        <v>769972940.21633458</v>
      </c>
      <c r="APA6">
        <v>769972940.21633458</v>
      </c>
      <c r="APB6">
        <v>769972940.21633458</v>
      </c>
      <c r="APC6">
        <v>769972940.21633458</v>
      </c>
      <c r="APD6">
        <v>769972940.21633458</v>
      </c>
      <c r="APE6">
        <v>769972940.21633458</v>
      </c>
      <c r="APF6">
        <v>769972940.21633458</v>
      </c>
      <c r="APG6">
        <v>769972940.21633458</v>
      </c>
      <c r="APH6">
        <v>769972940.21633458</v>
      </c>
      <c r="API6">
        <v>769972940.21633458</v>
      </c>
      <c r="APJ6">
        <v>769972940.21633458</v>
      </c>
      <c r="APK6">
        <v>769972940.21633458</v>
      </c>
      <c r="APL6">
        <v>769972940.21633458</v>
      </c>
      <c r="APM6">
        <v>769972940.21633458</v>
      </c>
      <c r="APN6">
        <v>769972940.21633458</v>
      </c>
      <c r="APO6">
        <v>769972940.21633458</v>
      </c>
      <c r="APP6">
        <v>769972940.21633458</v>
      </c>
      <c r="APQ6">
        <v>769972940.21633458</v>
      </c>
      <c r="APR6">
        <v>769972940.21633458</v>
      </c>
      <c r="APS6">
        <v>769972940.21633458</v>
      </c>
      <c r="APT6">
        <v>769972940.21633458</v>
      </c>
      <c r="APU6">
        <v>769972940.21633458</v>
      </c>
      <c r="APV6">
        <v>769972940.21633458</v>
      </c>
      <c r="APW6">
        <v>769972940.21633458</v>
      </c>
      <c r="APX6">
        <v>769972940.21633458</v>
      </c>
      <c r="APY6">
        <v>769972940.21633458</v>
      </c>
      <c r="APZ6">
        <v>769972940.21633458</v>
      </c>
      <c r="AQA6">
        <v>769972940.21633458</v>
      </c>
      <c r="AQB6">
        <v>769972940.21633458</v>
      </c>
      <c r="AQC6">
        <v>769972940.21633458</v>
      </c>
      <c r="AQD6">
        <v>769972940.21633458</v>
      </c>
      <c r="AQE6">
        <v>769972940.21633458</v>
      </c>
      <c r="AQF6">
        <v>769972940.21633458</v>
      </c>
      <c r="AQG6">
        <v>769972940.21633458</v>
      </c>
      <c r="AQH6">
        <v>769972940.21633458</v>
      </c>
      <c r="AQI6">
        <v>769972940.21633458</v>
      </c>
      <c r="AQJ6">
        <v>769972940.21633458</v>
      </c>
      <c r="AQK6">
        <v>769972940.21633458</v>
      </c>
      <c r="AQL6">
        <v>769972940.21633458</v>
      </c>
      <c r="AQM6">
        <v>769972940.21633458</v>
      </c>
      <c r="AQN6">
        <v>769972940.21633458</v>
      </c>
      <c r="AQO6">
        <v>769972940.21633458</v>
      </c>
      <c r="AQP6">
        <v>769972940.21633458</v>
      </c>
      <c r="AQQ6">
        <v>769972940.21633458</v>
      </c>
      <c r="AQR6">
        <v>769972940.21633458</v>
      </c>
      <c r="AQS6">
        <v>769972940.21633458</v>
      </c>
      <c r="AQT6">
        <v>769972940.21633458</v>
      </c>
      <c r="AQU6">
        <v>769972940.21633458</v>
      </c>
      <c r="AQV6">
        <v>769972940.21633458</v>
      </c>
      <c r="AQW6">
        <v>769972940.21633458</v>
      </c>
      <c r="AQX6">
        <v>769972940.21633458</v>
      </c>
      <c r="AQY6">
        <v>769972940.21633458</v>
      </c>
      <c r="AQZ6">
        <v>769972940.21633458</v>
      </c>
      <c r="ARA6">
        <v>769972940.21633458</v>
      </c>
      <c r="ARB6">
        <v>769972940.21633458</v>
      </c>
      <c r="ARC6">
        <v>769972940.21633458</v>
      </c>
      <c r="ARD6">
        <v>769972940.21633458</v>
      </c>
      <c r="ARE6">
        <v>769972940.21633458</v>
      </c>
      <c r="ARF6">
        <v>769972940.21633458</v>
      </c>
      <c r="ARG6">
        <v>769972940.21633458</v>
      </c>
      <c r="ARH6">
        <v>769972940.21633458</v>
      </c>
      <c r="ARI6">
        <v>769972940.21633458</v>
      </c>
      <c r="ARJ6">
        <v>769972940.21633458</v>
      </c>
      <c r="ARK6">
        <v>769972940.21633458</v>
      </c>
      <c r="ARL6">
        <v>769972940.21633458</v>
      </c>
      <c r="ARM6">
        <v>769972940.21633458</v>
      </c>
      <c r="ARN6">
        <v>769972940.21633458</v>
      </c>
      <c r="ARO6">
        <v>769972940.21633458</v>
      </c>
      <c r="ARP6">
        <v>769972940.21633458</v>
      </c>
      <c r="ARQ6">
        <v>769972940.21633458</v>
      </c>
      <c r="ARR6">
        <v>769972940.21633458</v>
      </c>
      <c r="ARS6">
        <v>769972940.21633458</v>
      </c>
      <c r="ART6">
        <v>769972940.21633458</v>
      </c>
      <c r="ARU6">
        <v>769972940.21633458</v>
      </c>
      <c r="ARV6">
        <v>769972940.21633458</v>
      </c>
      <c r="ARW6">
        <v>769972940.21633458</v>
      </c>
      <c r="ARX6">
        <v>769972940.21633458</v>
      </c>
      <c r="ARY6">
        <v>769972940.21633458</v>
      </c>
      <c r="ARZ6">
        <v>769972940.21633458</v>
      </c>
      <c r="ASA6">
        <v>769972940.21633458</v>
      </c>
      <c r="ASB6">
        <v>769972940.21633458</v>
      </c>
      <c r="ASC6">
        <v>769972940.21633458</v>
      </c>
      <c r="ASD6">
        <v>769972940.21633458</v>
      </c>
      <c r="ASE6">
        <v>769972940.21633458</v>
      </c>
      <c r="ASF6">
        <v>769972940.21633458</v>
      </c>
      <c r="ASG6">
        <v>769972940.21633458</v>
      </c>
      <c r="ASH6">
        <v>769972940.21633458</v>
      </c>
      <c r="ASI6">
        <v>769972940.21633458</v>
      </c>
      <c r="ASJ6">
        <v>769972940.21633458</v>
      </c>
      <c r="ASK6">
        <v>769972940.21633458</v>
      </c>
      <c r="ASL6">
        <v>769972940.21633458</v>
      </c>
      <c r="ASM6">
        <v>769972940.21633458</v>
      </c>
      <c r="ASN6">
        <v>769972940.21633458</v>
      </c>
      <c r="ASO6">
        <v>769972940.21633458</v>
      </c>
      <c r="ASP6">
        <v>769972940.21633458</v>
      </c>
      <c r="ASQ6">
        <v>769972940.21633458</v>
      </c>
      <c r="ASR6">
        <v>769972940.21633458</v>
      </c>
      <c r="ASS6">
        <v>769972940.21633458</v>
      </c>
      <c r="AST6">
        <v>769972940.21633458</v>
      </c>
      <c r="ASU6">
        <v>769972940.21633458</v>
      </c>
      <c r="ASV6">
        <v>769972940.21633458</v>
      </c>
      <c r="ASW6">
        <v>769972940.21633458</v>
      </c>
      <c r="ASX6">
        <v>769972940.21633458</v>
      </c>
      <c r="ASY6">
        <v>769972940.21633458</v>
      </c>
      <c r="ASZ6">
        <v>769972940.21633458</v>
      </c>
      <c r="ATA6">
        <v>769972940.21633458</v>
      </c>
      <c r="ATB6">
        <v>769972940.21633458</v>
      </c>
      <c r="ATC6">
        <v>769972940.21633458</v>
      </c>
      <c r="ATD6">
        <v>769972940.21633458</v>
      </c>
      <c r="ATE6">
        <v>769972940.21633458</v>
      </c>
      <c r="ATF6">
        <v>769972940.21633458</v>
      </c>
      <c r="ATG6">
        <v>769972940.21633458</v>
      </c>
      <c r="ATH6">
        <v>769972940.21633458</v>
      </c>
      <c r="ATI6">
        <v>769972940.21633458</v>
      </c>
      <c r="ATJ6">
        <v>769972940.21633458</v>
      </c>
      <c r="ATK6">
        <v>769972940.21633458</v>
      </c>
      <c r="ATL6">
        <v>769972940.21633458</v>
      </c>
      <c r="ATM6">
        <v>769972940.21633458</v>
      </c>
      <c r="ATN6">
        <v>769972940.21633458</v>
      </c>
      <c r="ATO6">
        <v>769972940.21633458</v>
      </c>
      <c r="ATP6">
        <v>769972940.21633458</v>
      </c>
      <c r="ATQ6">
        <v>769972940.21633458</v>
      </c>
      <c r="ATR6">
        <v>769972940.21633458</v>
      </c>
      <c r="ATS6">
        <v>769972940.21633458</v>
      </c>
      <c r="ATT6">
        <v>769972940.21633458</v>
      </c>
      <c r="ATU6">
        <v>769972940.21633458</v>
      </c>
      <c r="ATV6">
        <v>769972940.21633458</v>
      </c>
      <c r="ATW6">
        <v>769972940.21633458</v>
      </c>
      <c r="ATX6">
        <v>769972940.21633458</v>
      </c>
      <c r="ATY6">
        <v>769972940.21633458</v>
      </c>
      <c r="ATZ6">
        <v>769972940.21633458</v>
      </c>
      <c r="AUA6">
        <v>769972940.21633458</v>
      </c>
      <c r="AUB6">
        <v>769972940.21633458</v>
      </c>
      <c r="AUC6">
        <v>769972940.21633458</v>
      </c>
      <c r="AUD6">
        <v>769972940.21633458</v>
      </c>
      <c r="AUE6">
        <v>769972940.21633458</v>
      </c>
      <c r="AUF6">
        <v>769972940.21633458</v>
      </c>
      <c r="AUG6">
        <v>769972940.21633458</v>
      </c>
      <c r="AUH6">
        <v>769972940.21633458</v>
      </c>
      <c r="AUI6">
        <v>769972940.21633458</v>
      </c>
      <c r="AUJ6">
        <v>769972940.21633458</v>
      </c>
      <c r="AUK6">
        <v>769972940.21633458</v>
      </c>
      <c r="AUL6">
        <v>769972940.21633458</v>
      </c>
      <c r="AUM6">
        <v>769972940.21633458</v>
      </c>
      <c r="AUN6">
        <v>769972940.21633458</v>
      </c>
      <c r="AUO6">
        <v>769972940.21633458</v>
      </c>
      <c r="AUP6">
        <v>769972940.21633458</v>
      </c>
      <c r="AUQ6">
        <v>769972940.21633458</v>
      </c>
      <c r="AUR6">
        <v>769972940.21633458</v>
      </c>
      <c r="AUS6">
        <v>769972940.21633458</v>
      </c>
      <c r="AUT6">
        <v>769972940.21633458</v>
      </c>
      <c r="AUU6">
        <v>769972940.21633458</v>
      </c>
      <c r="AUV6">
        <v>769972940.21633458</v>
      </c>
      <c r="AUW6">
        <v>769972940.21633458</v>
      </c>
      <c r="AUX6">
        <v>769972940.21633458</v>
      </c>
      <c r="AUY6">
        <v>769972940.21633458</v>
      </c>
      <c r="AUZ6">
        <v>769972940.21633458</v>
      </c>
      <c r="AVA6">
        <v>769972940.21633458</v>
      </c>
      <c r="AVB6">
        <v>769972940.21633458</v>
      </c>
      <c r="AVC6">
        <v>769972940.21633458</v>
      </c>
      <c r="AVD6">
        <v>769972940.21633458</v>
      </c>
      <c r="AVE6">
        <v>769972940.21633458</v>
      </c>
      <c r="AVF6">
        <v>769972940.21633458</v>
      </c>
      <c r="AVG6">
        <v>769972940.21633458</v>
      </c>
      <c r="AVH6">
        <v>769972940.21633458</v>
      </c>
      <c r="AVI6">
        <v>769972940.21633458</v>
      </c>
      <c r="AVJ6">
        <v>769972940.21633458</v>
      </c>
      <c r="AVK6">
        <v>769972940.21633458</v>
      </c>
      <c r="AVL6">
        <v>769972940.21633458</v>
      </c>
      <c r="AVM6">
        <v>769972940.21633458</v>
      </c>
      <c r="AVN6">
        <v>769972940.21633458</v>
      </c>
      <c r="AVO6">
        <v>769972940.21633458</v>
      </c>
      <c r="AVP6">
        <v>769972940.21633458</v>
      </c>
      <c r="AVQ6">
        <v>769972940.21633458</v>
      </c>
      <c r="AVR6">
        <v>769972940.21633458</v>
      </c>
      <c r="AVS6">
        <v>769972940.21633458</v>
      </c>
      <c r="AVT6">
        <v>769972940.21633458</v>
      </c>
      <c r="AVU6">
        <v>769972940.21633458</v>
      </c>
      <c r="AVV6">
        <v>769972940.21633458</v>
      </c>
      <c r="AVW6">
        <v>769972940.21633458</v>
      </c>
      <c r="AVX6">
        <v>769972940.21633458</v>
      </c>
      <c r="AVY6">
        <v>769972940.21633458</v>
      </c>
      <c r="AVZ6">
        <v>769972940.21633458</v>
      </c>
      <c r="AWA6">
        <v>769972940.21633458</v>
      </c>
      <c r="AWB6">
        <v>769972940.21633458</v>
      </c>
      <c r="AWC6">
        <v>769972940.21633458</v>
      </c>
      <c r="AWD6">
        <v>769972940.21633458</v>
      </c>
      <c r="AWE6">
        <v>769972940.21633458</v>
      </c>
      <c r="AWF6">
        <v>769972940.21633458</v>
      </c>
      <c r="AWG6">
        <v>769972940.21633458</v>
      </c>
      <c r="AWH6">
        <v>769972940.21633458</v>
      </c>
      <c r="AWI6">
        <v>769972940.21633458</v>
      </c>
      <c r="AWJ6">
        <v>769972940.21633458</v>
      </c>
      <c r="AWK6">
        <v>769972940.21633458</v>
      </c>
      <c r="AWL6">
        <v>769972940.21633458</v>
      </c>
      <c r="AWM6">
        <v>769972940.21633458</v>
      </c>
      <c r="AWN6">
        <v>769972940.21633458</v>
      </c>
      <c r="AWO6">
        <v>769972940.21633458</v>
      </c>
      <c r="AWP6">
        <v>769972940.21633458</v>
      </c>
      <c r="AWQ6">
        <v>769972940.21633458</v>
      </c>
      <c r="AWR6">
        <v>769972940.21633458</v>
      </c>
      <c r="AWS6">
        <v>769972940.21633458</v>
      </c>
      <c r="AWT6">
        <v>769972940.21633458</v>
      </c>
      <c r="AWU6">
        <v>769972940.21633458</v>
      </c>
      <c r="AWV6">
        <v>769972940.21633458</v>
      </c>
      <c r="AWW6">
        <v>769972940.21633458</v>
      </c>
      <c r="AWX6">
        <v>769972940.21633458</v>
      </c>
      <c r="AWY6">
        <v>769972940.21633458</v>
      </c>
      <c r="AWZ6">
        <v>769972940.21633458</v>
      </c>
      <c r="AXA6">
        <v>769972940.21633458</v>
      </c>
      <c r="AXB6">
        <v>769972940.21633458</v>
      </c>
      <c r="AXC6">
        <v>769972940.21633458</v>
      </c>
      <c r="AXD6">
        <v>769972940.21633458</v>
      </c>
      <c r="AXE6">
        <v>769972940.21633458</v>
      </c>
      <c r="AXF6">
        <v>769972940.21633458</v>
      </c>
      <c r="AXG6">
        <v>769972940.21633458</v>
      </c>
      <c r="AXH6">
        <v>769972940.21633458</v>
      </c>
      <c r="AXI6">
        <v>769972940.21633458</v>
      </c>
      <c r="AXJ6">
        <v>769972940.21633458</v>
      </c>
      <c r="AXK6">
        <v>769972940.21633458</v>
      </c>
      <c r="AXL6">
        <v>769972940.21633458</v>
      </c>
      <c r="AXM6">
        <v>769972940.21633458</v>
      </c>
      <c r="AXN6">
        <v>769972940.21633458</v>
      </c>
      <c r="AXO6">
        <v>769972940.21633458</v>
      </c>
      <c r="AXP6">
        <v>769972940.21633458</v>
      </c>
      <c r="AXQ6">
        <v>769972940.21633458</v>
      </c>
      <c r="AXR6">
        <v>769972940.21633458</v>
      </c>
      <c r="AXS6">
        <v>769972940.21633458</v>
      </c>
      <c r="AXT6">
        <v>769972940.21633458</v>
      </c>
      <c r="AXU6">
        <v>769972940.21633458</v>
      </c>
      <c r="AXV6">
        <v>769972940.21633458</v>
      </c>
      <c r="AXW6">
        <v>769972940.21633458</v>
      </c>
      <c r="AXX6">
        <v>769972940.21633458</v>
      </c>
      <c r="AXY6">
        <v>769972940.21633458</v>
      </c>
      <c r="AXZ6">
        <v>769972940.21633458</v>
      </c>
      <c r="AYA6">
        <v>769972940.21633458</v>
      </c>
      <c r="AYB6">
        <v>769972940.21633458</v>
      </c>
      <c r="AYC6">
        <v>769972940.21633458</v>
      </c>
      <c r="AYD6">
        <v>769972940.21633458</v>
      </c>
      <c r="AYE6">
        <v>769972940.21633458</v>
      </c>
      <c r="AYF6">
        <v>769972940.21633458</v>
      </c>
      <c r="AYG6">
        <v>769972940.21633458</v>
      </c>
      <c r="AYH6">
        <v>769972940.21633458</v>
      </c>
      <c r="AYI6">
        <v>769972940.21633458</v>
      </c>
      <c r="AYJ6">
        <v>769972940.21633458</v>
      </c>
      <c r="AYK6">
        <v>769972940.21633458</v>
      </c>
      <c r="AYL6">
        <v>769972940.21633458</v>
      </c>
      <c r="AYM6">
        <v>769972940.21633458</v>
      </c>
      <c r="AYN6">
        <v>769972940.21633458</v>
      </c>
      <c r="AYO6">
        <v>769972940.21633458</v>
      </c>
      <c r="AYP6">
        <v>769972940.21633458</v>
      </c>
      <c r="AYQ6">
        <v>769972940.21633458</v>
      </c>
      <c r="AYR6">
        <v>769972940.21633458</v>
      </c>
      <c r="AYS6">
        <v>769972940.21633458</v>
      </c>
      <c r="AYT6">
        <v>769972940.21633458</v>
      </c>
      <c r="AYU6">
        <v>769972940.21633458</v>
      </c>
      <c r="AYV6">
        <v>769972940.21633458</v>
      </c>
      <c r="AYW6">
        <v>769972940.21633458</v>
      </c>
      <c r="AYX6">
        <v>769972940.21633458</v>
      </c>
      <c r="AYY6">
        <v>769972940.21633458</v>
      </c>
      <c r="AYZ6">
        <v>769972940.21633458</v>
      </c>
      <c r="AZA6">
        <v>769972940.21633458</v>
      </c>
      <c r="AZB6">
        <v>769972940.21633458</v>
      </c>
      <c r="AZC6">
        <v>769972940.21633458</v>
      </c>
      <c r="AZD6">
        <v>769972940.21633458</v>
      </c>
      <c r="AZE6">
        <v>769972940.21633458</v>
      </c>
      <c r="AZF6">
        <v>769972940.21633458</v>
      </c>
      <c r="AZG6">
        <v>769972940.21633458</v>
      </c>
      <c r="AZH6">
        <v>769972940.21633458</v>
      </c>
      <c r="AZI6">
        <v>769972940.21633458</v>
      </c>
      <c r="AZJ6">
        <v>769972940.21633458</v>
      </c>
      <c r="AZK6">
        <v>769972940.21633458</v>
      </c>
      <c r="AZL6">
        <v>769972940.21633458</v>
      </c>
      <c r="AZM6">
        <v>769972940.21633458</v>
      </c>
      <c r="AZN6">
        <v>769972940.21633458</v>
      </c>
      <c r="AZO6">
        <v>769972940.21633458</v>
      </c>
      <c r="AZP6">
        <v>769972940.21633458</v>
      </c>
      <c r="AZQ6">
        <v>769972940.21633458</v>
      </c>
      <c r="AZR6">
        <v>769972940.21633458</v>
      </c>
      <c r="AZS6">
        <v>769972940.21633458</v>
      </c>
      <c r="AZT6">
        <v>769972940.21633458</v>
      </c>
      <c r="AZU6">
        <v>769972940.21633458</v>
      </c>
      <c r="AZV6">
        <v>769972940.21633458</v>
      </c>
      <c r="AZW6">
        <v>769972940.21633458</v>
      </c>
      <c r="AZX6">
        <v>769972940.21633458</v>
      </c>
      <c r="AZY6">
        <v>769972940.21633458</v>
      </c>
      <c r="AZZ6">
        <v>769972940.21633458</v>
      </c>
      <c r="BAA6">
        <v>769972940.21633458</v>
      </c>
      <c r="BAB6">
        <v>769972940.21633458</v>
      </c>
      <c r="BAC6">
        <v>769972940.21633458</v>
      </c>
      <c r="BAD6">
        <v>769972940.21633458</v>
      </c>
      <c r="BAE6">
        <v>769972940.21633458</v>
      </c>
      <c r="BAF6">
        <v>769972940.21633458</v>
      </c>
      <c r="BAG6">
        <v>769972940.21633458</v>
      </c>
      <c r="BAH6">
        <v>769972940.21633458</v>
      </c>
      <c r="BAI6">
        <v>769972940.21633458</v>
      </c>
      <c r="BAJ6">
        <v>769972940.21633458</v>
      </c>
      <c r="BAK6">
        <v>769972940.21633458</v>
      </c>
      <c r="BAL6">
        <v>769972940.21633458</v>
      </c>
      <c r="BAM6">
        <v>769972940.21633458</v>
      </c>
      <c r="BAN6">
        <v>769972940.21633458</v>
      </c>
      <c r="BAO6">
        <v>769972940.21633458</v>
      </c>
      <c r="BAP6">
        <v>769972940.21633458</v>
      </c>
      <c r="BAQ6">
        <v>769972940.21633458</v>
      </c>
      <c r="BAR6">
        <v>769972940.21633458</v>
      </c>
      <c r="BAS6">
        <v>769972940.21633458</v>
      </c>
      <c r="BAT6">
        <v>769972940.21633458</v>
      </c>
      <c r="BAU6">
        <v>769972940.21633458</v>
      </c>
      <c r="BAV6">
        <v>769972940.21633458</v>
      </c>
      <c r="BAW6">
        <v>769972940.21633458</v>
      </c>
      <c r="BAX6">
        <v>769972940.21633458</v>
      </c>
      <c r="BAY6">
        <v>769972940.21633458</v>
      </c>
      <c r="BAZ6">
        <v>769972940.21633458</v>
      </c>
      <c r="BBA6">
        <v>769972940.21633458</v>
      </c>
      <c r="BBB6">
        <v>769972940.21633458</v>
      </c>
      <c r="BBC6">
        <v>769972940.21633458</v>
      </c>
      <c r="BBD6">
        <v>769972940.21633458</v>
      </c>
      <c r="BBE6">
        <v>769972940.21633458</v>
      </c>
      <c r="BBF6">
        <v>769972940.21633458</v>
      </c>
      <c r="BBG6">
        <v>769972940.21633458</v>
      </c>
      <c r="BBH6">
        <v>769972940.21633458</v>
      </c>
      <c r="BBI6">
        <v>769972940.21633458</v>
      </c>
      <c r="BBJ6">
        <v>769972940.21633458</v>
      </c>
      <c r="BBK6">
        <v>769972940.21633458</v>
      </c>
      <c r="BBL6">
        <v>769972940.21633458</v>
      </c>
      <c r="BBM6">
        <v>769972940.21633458</v>
      </c>
      <c r="BBN6">
        <v>769972940.21633458</v>
      </c>
      <c r="BBO6">
        <v>769972940.21633458</v>
      </c>
      <c r="BBP6">
        <v>769972940.21633458</v>
      </c>
      <c r="BBQ6">
        <v>769972940.21633458</v>
      </c>
      <c r="BBR6">
        <v>769972940.21633458</v>
      </c>
      <c r="BBS6">
        <v>769972940.21633458</v>
      </c>
      <c r="BBT6">
        <v>769972940.21633458</v>
      </c>
      <c r="BBU6">
        <v>769972940.21633458</v>
      </c>
      <c r="BBV6">
        <v>769972940.21633458</v>
      </c>
      <c r="BBW6">
        <v>769972940.21633458</v>
      </c>
      <c r="BBX6">
        <v>769972940.21633458</v>
      </c>
      <c r="BBY6">
        <v>769972940.21633458</v>
      </c>
      <c r="BBZ6">
        <v>769972940.21633458</v>
      </c>
      <c r="BCA6">
        <v>769972940.21633458</v>
      </c>
      <c r="BCB6">
        <v>769972940.21633458</v>
      </c>
      <c r="BCC6">
        <v>769972940.21633458</v>
      </c>
      <c r="BCD6">
        <v>769972940.21633458</v>
      </c>
      <c r="BCE6">
        <v>769972940.21633458</v>
      </c>
      <c r="BCF6">
        <v>769972940.21633458</v>
      </c>
      <c r="BCG6">
        <v>769972940.21633458</v>
      </c>
      <c r="BCH6">
        <v>769972940.21633458</v>
      </c>
      <c r="BCI6">
        <v>769972940.21633458</v>
      </c>
      <c r="BCJ6">
        <v>769972940.21633458</v>
      </c>
      <c r="BCK6">
        <v>769972940.21633458</v>
      </c>
      <c r="BCL6">
        <v>769972940.21633458</v>
      </c>
      <c r="BCM6">
        <v>769972940.21633458</v>
      </c>
      <c r="BCN6">
        <v>769972940.21633458</v>
      </c>
      <c r="BCO6">
        <v>769972940.21633458</v>
      </c>
      <c r="BCP6">
        <v>769972940.21633458</v>
      </c>
      <c r="BCQ6">
        <v>769972940.21633458</v>
      </c>
      <c r="BCR6">
        <v>769972940.21633458</v>
      </c>
      <c r="BCS6">
        <v>769972940.21633458</v>
      </c>
      <c r="BCT6">
        <v>769972940.21633458</v>
      </c>
      <c r="BCU6">
        <v>769972940.21633458</v>
      </c>
      <c r="BCV6">
        <v>769972940.21633458</v>
      </c>
      <c r="BCW6">
        <v>769972940.21633458</v>
      </c>
      <c r="BCX6">
        <v>769972940.21633458</v>
      </c>
      <c r="BCY6">
        <v>769972940.21633458</v>
      </c>
      <c r="BCZ6">
        <v>769972940.21633458</v>
      </c>
      <c r="BDA6">
        <v>769972940.21633458</v>
      </c>
      <c r="BDB6">
        <v>769972940.21633458</v>
      </c>
      <c r="BDC6">
        <v>769972940.21633458</v>
      </c>
      <c r="BDD6">
        <v>769972940.21633458</v>
      </c>
      <c r="BDE6">
        <v>769972940.21633458</v>
      </c>
      <c r="BDF6">
        <v>769972940.21633458</v>
      </c>
      <c r="BDG6">
        <v>769972940.21633458</v>
      </c>
      <c r="BDH6">
        <v>769972940.21633458</v>
      </c>
      <c r="BDI6">
        <v>769972940.21633458</v>
      </c>
      <c r="BDJ6">
        <v>769972940.21633458</v>
      </c>
      <c r="BDK6">
        <v>769972940.21633458</v>
      </c>
      <c r="BDL6">
        <v>769972940.21633458</v>
      </c>
      <c r="BDM6">
        <v>769972940.21633458</v>
      </c>
      <c r="BDN6">
        <v>769972940.21633458</v>
      </c>
      <c r="BDO6">
        <v>769972940.21633458</v>
      </c>
      <c r="BDP6">
        <v>769972940.21633458</v>
      </c>
      <c r="BDQ6">
        <v>769972940.21633458</v>
      </c>
      <c r="BDR6">
        <v>769972940.21633458</v>
      </c>
      <c r="BDS6">
        <v>769972940.21633458</v>
      </c>
      <c r="BDT6">
        <v>769972940.21633458</v>
      </c>
      <c r="BDU6">
        <v>769972940.21633458</v>
      </c>
      <c r="BDV6">
        <v>769972940.21633458</v>
      </c>
      <c r="BDW6">
        <v>769972940.21633458</v>
      </c>
      <c r="BDX6">
        <v>769972940.21633458</v>
      </c>
      <c r="BDY6">
        <v>769972940.21633458</v>
      </c>
      <c r="BDZ6">
        <v>769972940.21633458</v>
      </c>
      <c r="BEA6">
        <v>769972940.21633458</v>
      </c>
      <c r="BEB6">
        <v>769972940.21633458</v>
      </c>
      <c r="BEC6">
        <v>769972940.21633458</v>
      </c>
      <c r="BED6">
        <v>769972940.21633458</v>
      </c>
      <c r="BEE6">
        <v>769972940.21633458</v>
      </c>
      <c r="BEF6">
        <v>769972940.21633458</v>
      </c>
      <c r="BEG6">
        <v>769972940.21633458</v>
      </c>
      <c r="BEH6">
        <v>769972940.21633458</v>
      </c>
      <c r="BEI6">
        <v>769972940.21633458</v>
      </c>
      <c r="BEJ6">
        <v>769972940.21633458</v>
      </c>
      <c r="BEK6">
        <v>769972940.21633458</v>
      </c>
      <c r="BEL6">
        <v>769972940.21633458</v>
      </c>
      <c r="BEM6">
        <v>769972940.21633458</v>
      </c>
      <c r="BEN6">
        <v>769972940.21633458</v>
      </c>
      <c r="BEO6">
        <v>769972940.21633458</v>
      </c>
      <c r="BEP6">
        <v>769972940.21633458</v>
      </c>
      <c r="BEQ6">
        <v>769972940.21633458</v>
      </c>
      <c r="BER6">
        <v>769972940.21633458</v>
      </c>
      <c r="BES6">
        <v>769972940.21633458</v>
      </c>
      <c r="BET6">
        <v>769972940.21633458</v>
      </c>
      <c r="BEU6">
        <v>769972940.21633458</v>
      </c>
      <c r="BEV6">
        <v>769972940.21633458</v>
      </c>
      <c r="BEW6">
        <v>769972940.21633458</v>
      </c>
      <c r="BEX6">
        <v>769972940.21633458</v>
      </c>
      <c r="BEY6">
        <v>769972940.21633458</v>
      </c>
      <c r="BEZ6">
        <v>769972940.21633458</v>
      </c>
      <c r="BFA6">
        <v>769972940.21633458</v>
      </c>
      <c r="BFB6">
        <v>769972940.21633458</v>
      </c>
      <c r="BFC6">
        <v>769972940.21633458</v>
      </c>
      <c r="BFD6">
        <v>769972940.21633458</v>
      </c>
      <c r="BFE6">
        <v>769972940.21633458</v>
      </c>
      <c r="BFF6">
        <v>769972940.21633458</v>
      </c>
      <c r="BFG6">
        <v>769972940.21633458</v>
      </c>
      <c r="BFH6">
        <v>769972940.21633458</v>
      </c>
      <c r="BFI6">
        <v>769972940.21633458</v>
      </c>
      <c r="BFJ6">
        <v>769972940.21633458</v>
      </c>
      <c r="BFK6">
        <v>769972940.21633458</v>
      </c>
      <c r="BFL6">
        <v>769972940.21633458</v>
      </c>
      <c r="BFM6">
        <v>769972940.21633458</v>
      </c>
      <c r="BFN6">
        <v>769972940.21633458</v>
      </c>
      <c r="BFO6">
        <v>769972940.21633458</v>
      </c>
      <c r="BFP6">
        <v>769972940.21633458</v>
      </c>
      <c r="BFQ6">
        <v>769972940.21633458</v>
      </c>
      <c r="BFR6">
        <v>769972940.21633458</v>
      </c>
      <c r="BFS6">
        <v>769972940.21633458</v>
      </c>
      <c r="BFT6">
        <v>769972940.21633458</v>
      </c>
      <c r="BFU6">
        <v>769972940.21633458</v>
      </c>
      <c r="BFV6">
        <v>769972940.21633458</v>
      </c>
      <c r="BFW6">
        <v>769972940.21633458</v>
      </c>
      <c r="BFX6">
        <v>769972940.21633458</v>
      </c>
      <c r="BFY6">
        <v>769972940.21633458</v>
      </c>
      <c r="BFZ6">
        <v>769972940.21633458</v>
      </c>
      <c r="BGA6">
        <v>769972940.21633458</v>
      </c>
      <c r="BGB6">
        <v>769972940.21633458</v>
      </c>
      <c r="BGC6">
        <v>769972940.21633458</v>
      </c>
      <c r="BGD6">
        <v>769972940.21633458</v>
      </c>
      <c r="BGE6">
        <v>769972940.21633458</v>
      </c>
      <c r="BGF6">
        <v>769972940.21633458</v>
      </c>
      <c r="BGG6">
        <v>769972940.21633458</v>
      </c>
      <c r="BGH6">
        <v>769972940.21633458</v>
      </c>
      <c r="BGI6">
        <v>769972940.21633458</v>
      </c>
      <c r="BGJ6">
        <v>769972940.21633458</v>
      </c>
      <c r="BGK6">
        <v>769972940.21633458</v>
      </c>
      <c r="BGL6">
        <v>769972940.21633458</v>
      </c>
      <c r="BGM6">
        <v>769972940.21633458</v>
      </c>
      <c r="BGN6">
        <v>769972940.21633458</v>
      </c>
      <c r="BGO6">
        <v>769972940.21633458</v>
      </c>
      <c r="BGP6">
        <v>769972940.21633458</v>
      </c>
      <c r="BGQ6">
        <v>769972940.21633458</v>
      </c>
      <c r="BGR6">
        <v>769972940.21633458</v>
      </c>
      <c r="BGS6">
        <v>769972940.21633458</v>
      </c>
      <c r="BGT6">
        <v>769972940.21633458</v>
      </c>
      <c r="BGU6">
        <v>769972940.21633458</v>
      </c>
      <c r="BGV6">
        <v>769972940.21633458</v>
      </c>
      <c r="BGW6">
        <v>769972940.21633458</v>
      </c>
      <c r="BGX6">
        <v>769972940.21633458</v>
      </c>
      <c r="BGY6">
        <v>769972940.21633458</v>
      </c>
      <c r="BGZ6">
        <v>769972940.21633458</v>
      </c>
      <c r="BHA6">
        <v>769972940.21633458</v>
      </c>
      <c r="BHB6">
        <v>769972940.21633458</v>
      </c>
      <c r="BHC6">
        <v>769972940.21633458</v>
      </c>
      <c r="BHD6">
        <v>769972940.21633458</v>
      </c>
      <c r="BHE6">
        <v>769972940.21633458</v>
      </c>
      <c r="BHF6">
        <v>769972940.21633458</v>
      </c>
      <c r="BHG6">
        <v>769972940.21633458</v>
      </c>
      <c r="BHH6">
        <v>769972940.21633458</v>
      </c>
      <c r="BHI6">
        <v>769972940.21633458</v>
      </c>
      <c r="BHJ6">
        <v>769972940.21633458</v>
      </c>
      <c r="BHK6">
        <v>769972940.21633458</v>
      </c>
      <c r="BHL6">
        <v>769972940.21633458</v>
      </c>
      <c r="BHM6">
        <v>769972940.21633458</v>
      </c>
      <c r="BHN6">
        <v>769972940.21633458</v>
      </c>
      <c r="BHO6">
        <v>769972940.21633458</v>
      </c>
      <c r="BHP6">
        <v>769972940.21633458</v>
      </c>
      <c r="BHQ6">
        <v>769972940.21633458</v>
      </c>
      <c r="BHR6">
        <v>769972940.21633458</v>
      </c>
      <c r="BHS6">
        <v>769972940.21633458</v>
      </c>
      <c r="BHT6">
        <v>769972940.21633458</v>
      </c>
      <c r="BHU6">
        <v>769972940.21633458</v>
      </c>
      <c r="BHV6">
        <v>769972940.21633458</v>
      </c>
      <c r="BHW6">
        <v>769972940.21633458</v>
      </c>
      <c r="BHX6">
        <v>769972940.21633458</v>
      </c>
      <c r="BHY6">
        <v>769972940.21633458</v>
      </c>
      <c r="BHZ6">
        <v>769972940.21633458</v>
      </c>
      <c r="BIA6">
        <v>769972940.21633458</v>
      </c>
      <c r="BIB6">
        <v>769972940.21633458</v>
      </c>
      <c r="BIC6">
        <v>769972940.21633458</v>
      </c>
      <c r="BID6">
        <v>769972940.21633458</v>
      </c>
      <c r="BIE6">
        <v>769972940.21633458</v>
      </c>
      <c r="BIF6">
        <v>769972940.21633458</v>
      </c>
      <c r="BIG6">
        <v>769972940.21633458</v>
      </c>
      <c r="BIH6">
        <v>769972940.21633458</v>
      </c>
      <c r="BII6">
        <v>769972940.21633458</v>
      </c>
      <c r="BIJ6">
        <v>769972940.21633458</v>
      </c>
      <c r="BIK6">
        <v>769972940.21633458</v>
      </c>
      <c r="BIL6">
        <v>769972940.21633458</v>
      </c>
      <c r="BIM6">
        <v>769972940.21633458</v>
      </c>
      <c r="BIN6">
        <v>769972940.21633458</v>
      </c>
      <c r="BIO6">
        <v>769972940.21633458</v>
      </c>
      <c r="BIP6">
        <v>769972940.21633458</v>
      </c>
      <c r="BIQ6">
        <v>769972940.21633458</v>
      </c>
      <c r="BIR6">
        <v>769972940.21633458</v>
      </c>
      <c r="BIS6">
        <v>769972940.21633458</v>
      </c>
      <c r="BIT6">
        <v>769972940.21633458</v>
      </c>
      <c r="BIU6">
        <v>769972940.21633458</v>
      </c>
      <c r="BIV6">
        <v>769972940.21633458</v>
      </c>
      <c r="BIW6">
        <v>769972940.21633458</v>
      </c>
      <c r="BIX6">
        <v>769972940.21633458</v>
      </c>
      <c r="BIY6">
        <v>769972940.21633458</v>
      </c>
      <c r="BIZ6">
        <v>769972940.21633458</v>
      </c>
      <c r="BJA6">
        <v>769972940.21633458</v>
      </c>
      <c r="BJB6">
        <v>769972940.21633458</v>
      </c>
      <c r="BJC6">
        <v>769972940.21633458</v>
      </c>
      <c r="BJD6">
        <v>769972940.21633458</v>
      </c>
      <c r="BJE6">
        <v>769972940.21633458</v>
      </c>
      <c r="BJF6">
        <v>769972940.21633458</v>
      </c>
      <c r="BJG6">
        <v>769972940.21633458</v>
      </c>
      <c r="BJH6">
        <v>769972940.21633458</v>
      </c>
      <c r="BJI6">
        <v>769972940.21633458</v>
      </c>
      <c r="BJJ6">
        <v>769972940.21633458</v>
      </c>
      <c r="BJK6">
        <v>769972940.21633458</v>
      </c>
      <c r="BJL6">
        <v>769972940.21633458</v>
      </c>
      <c r="BJM6">
        <v>769972940.21633458</v>
      </c>
      <c r="BJN6">
        <v>769972940.21633458</v>
      </c>
      <c r="BJO6">
        <v>769972940.21633458</v>
      </c>
      <c r="BJP6">
        <v>769972940.21633458</v>
      </c>
      <c r="BJQ6">
        <v>769972940.21633458</v>
      </c>
      <c r="BJR6">
        <v>769972940.21633458</v>
      </c>
      <c r="BJS6">
        <v>769972940.21633458</v>
      </c>
      <c r="BJT6">
        <v>769972940.21633458</v>
      </c>
      <c r="BJU6">
        <v>769972940.21633458</v>
      </c>
      <c r="BJV6">
        <v>769972940.21633458</v>
      </c>
      <c r="BJW6">
        <v>769972940.21633458</v>
      </c>
      <c r="BJX6">
        <v>769972940.21633458</v>
      </c>
      <c r="BJY6">
        <v>769972940.21633458</v>
      </c>
      <c r="BJZ6">
        <v>769972940.21633458</v>
      </c>
      <c r="BKA6">
        <v>769972940.21633458</v>
      </c>
      <c r="BKB6">
        <v>769972940.21633458</v>
      </c>
      <c r="BKC6">
        <v>769972940.21633458</v>
      </c>
      <c r="BKD6">
        <v>769972940.21633458</v>
      </c>
      <c r="BKE6">
        <v>769972940.21633458</v>
      </c>
      <c r="BKF6">
        <v>769972940.21633458</v>
      </c>
      <c r="BKG6">
        <v>769972940.21633458</v>
      </c>
      <c r="BKH6">
        <v>769972940.21633458</v>
      </c>
      <c r="BKI6">
        <v>769972940.21633458</v>
      </c>
      <c r="BKJ6">
        <v>769972940.21633458</v>
      </c>
      <c r="BKK6">
        <v>769972940.21633458</v>
      </c>
      <c r="BKL6">
        <v>769972940.21633458</v>
      </c>
      <c r="BKM6">
        <v>769972940.21633458</v>
      </c>
      <c r="BKN6">
        <v>769972940.21633458</v>
      </c>
      <c r="BKO6">
        <v>769972940.21633458</v>
      </c>
      <c r="BKP6">
        <v>769972940.21633458</v>
      </c>
      <c r="BKQ6">
        <v>769972940.21633458</v>
      </c>
      <c r="BKR6">
        <v>769972940.21633458</v>
      </c>
      <c r="BKS6">
        <v>769972940.21633458</v>
      </c>
      <c r="BKT6">
        <v>769972940.21633458</v>
      </c>
      <c r="BKU6">
        <v>769972940.21633458</v>
      </c>
      <c r="BKV6">
        <v>769972940.21633458</v>
      </c>
      <c r="BKW6">
        <v>769972940.21633458</v>
      </c>
      <c r="BKX6">
        <v>769972940.21633458</v>
      </c>
      <c r="BKY6">
        <v>769972940.21633458</v>
      </c>
      <c r="BKZ6">
        <v>769972940.21633458</v>
      </c>
      <c r="BLA6">
        <v>769972940.21633458</v>
      </c>
      <c r="BLB6">
        <v>769972940.21633458</v>
      </c>
      <c r="BLC6">
        <v>769972940.21633458</v>
      </c>
      <c r="BLD6">
        <v>769972940.21633458</v>
      </c>
      <c r="BLE6">
        <v>769972940.21633458</v>
      </c>
      <c r="BLF6">
        <v>769972940.21633458</v>
      </c>
      <c r="BLG6">
        <v>769972940.21633458</v>
      </c>
      <c r="BLH6">
        <v>769972940.21633458</v>
      </c>
      <c r="BLI6">
        <v>769972940.21633458</v>
      </c>
      <c r="BLJ6">
        <v>769972940.21633458</v>
      </c>
      <c r="BLK6">
        <v>769972940.21633458</v>
      </c>
      <c r="BLL6">
        <v>769972940.21633458</v>
      </c>
      <c r="BLM6">
        <v>769972940.21633458</v>
      </c>
      <c r="BLN6">
        <v>769972940.21633458</v>
      </c>
      <c r="BLO6">
        <v>769972940.21633458</v>
      </c>
      <c r="BLP6">
        <v>769972940.21633458</v>
      </c>
      <c r="BLQ6">
        <v>769972940.21633458</v>
      </c>
      <c r="BLR6">
        <v>769972940.21633458</v>
      </c>
      <c r="BLS6">
        <v>769972940.21633458</v>
      </c>
      <c r="BLT6">
        <v>769972940.21633458</v>
      </c>
      <c r="BLU6">
        <v>769972940.21633458</v>
      </c>
      <c r="BLV6">
        <v>769972940.21633458</v>
      </c>
      <c r="BLW6">
        <v>769972940.21633458</v>
      </c>
      <c r="BLX6">
        <v>769972940.21633458</v>
      </c>
      <c r="BLY6">
        <v>769972940.21633458</v>
      </c>
      <c r="BLZ6">
        <v>769972940.21633458</v>
      </c>
      <c r="BMA6">
        <v>769972940.21633458</v>
      </c>
      <c r="BMB6">
        <v>769972940.21633458</v>
      </c>
      <c r="BMC6">
        <v>769972940.21633458</v>
      </c>
      <c r="BMD6">
        <v>769972940.21633458</v>
      </c>
      <c r="BME6">
        <v>769972940.21633458</v>
      </c>
      <c r="BMF6">
        <v>769972940.21633458</v>
      </c>
      <c r="BMG6">
        <v>769972940.21633458</v>
      </c>
      <c r="BMH6">
        <v>769972940.21633458</v>
      </c>
      <c r="BMI6">
        <v>769972940.21633458</v>
      </c>
      <c r="BMJ6">
        <v>769972940.21633458</v>
      </c>
      <c r="BMK6">
        <v>769972940.21633458</v>
      </c>
      <c r="BML6">
        <v>769972940.21633458</v>
      </c>
      <c r="BMM6">
        <v>769972940.21633458</v>
      </c>
      <c r="BMN6">
        <v>769972940.21633458</v>
      </c>
      <c r="BMO6">
        <v>769972940.21633458</v>
      </c>
      <c r="BMP6">
        <v>769972940.21633458</v>
      </c>
      <c r="BMQ6">
        <v>769972940.21633458</v>
      </c>
      <c r="BMR6">
        <v>769972940.21633458</v>
      </c>
      <c r="BMS6">
        <v>769972940.21633458</v>
      </c>
      <c r="BMT6">
        <v>769972940.21633458</v>
      </c>
      <c r="BMU6">
        <v>769972940.21633458</v>
      </c>
      <c r="BMV6">
        <v>769972940.21633458</v>
      </c>
      <c r="BMW6">
        <v>769972940.21633458</v>
      </c>
      <c r="BMX6">
        <v>769972940.21633458</v>
      </c>
      <c r="BMY6">
        <v>769972940.21633458</v>
      </c>
      <c r="BMZ6">
        <v>769972940.21633458</v>
      </c>
      <c r="BNA6">
        <v>769972940.21633458</v>
      </c>
      <c r="BNB6">
        <v>769972940.21633458</v>
      </c>
      <c r="BNC6">
        <v>769972940.21633458</v>
      </c>
      <c r="BND6">
        <v>769972940.21633458</v>
      </c>
      <c r="BNE6">
        <v>769972940.21633458</v>
      </c>
      <c r="BNF6">
        <v>769972940.21633458</v>
      </c>
      <c r="BNG6">
        <v>769972940.21633458</v>
      </c>
      <c r="BNH6">
        <v>769972940.21633458</v>
      </c>
      <c r="BNI6">
        <v>769972940.21633458</v>
      </c>
      <c r="BNJ6">
        <v>769972940.21633458</v>
      </c>
      <c r="BNK6">
        <v>769972940.21633458</v>
      </c>
      <c r="BNL6">
        <v>769972940.21633458</v>
      </c>
      <c r="BNM6">
        <v>769972940.21633458</v>
      </c>
      <c r="BNN6">
        <v>769972940.21633458</v>
      </c>
      <c r="BNO6">
        <v>769972940.21633458</v>
      </c>
      <c r="BNP6">
        <v>769972940.21633458</v>
      </c>
      <c r="BNQ6">
        <v>769972940.21633458</v>
      </c>
      <c r="BNR6">
        <v>769972940.21633458</v>
      </c>
      <c r="BNS6">
        <v>769972940.21633458</v>
      </c>
      <c r="BNT6">
        <v>769972940.21633458</v>
      </c>
      <c r="BNU6">
        <v>769972940.21633458</v>
      </c>
      <c r="BNV6">
        <v>769972940.21633458</v>
      </c>
      <c r="BNW6">
        <v>769972940.21633458</v>
      </c>
      <c r="BNX6">
        <v>769972940.21633458</v>
      </c>
      <c r="BNY6">
        <v>769972940.21633458</v>
      </c>
      <c r="BNZ6">
        <v>769972940.21633458</v>
      </c>
      <c r="BOA6">
        <v>769972940.21633458</v>
      </c>
      <c r="BOB6">
        <v>769972940.21633458</v>
      </c>
      <c r="BOC6">
        <v>769972940.21633458</v>
      </c>
      <c r="BOD6">
        <v>769972940.21633458</v>
      </c>
      <c r="BOE6">
        <v>769972940.21633458</v>
      </c>
      <c r="BOF6">
        <v>769972940.21633458</v>
      </c>
      <c r="BOG6">
        <v>769972940.21633458</v>
      </c>
      <c r="BOH6">
        <v>769972940.21633458</v>
      </c>
      <c r="BOI6">
        <v>769972940.21633458</v>
      </c>
      <c r="BOJ6">
        <v>769972940.21633458</v>
      </c>
      <c r="BOK6">
        <v>769972940.21633458</v>
      </c>
      <c r="BOL6">
        <v>769972940.21633458</v>
      </c>
      <c r="BOM6">
        <v>769972940.21633458</v>
      </c>
      <c r="BON6">
        <v>769972940.21633458</v>
      </c>
      <c r="BOO6">
        <v>769972940.21633458</v>
      </c>
      <c r="BOP6">
        <v>769972940.21633458</v>
      </c>
      <c r="BOQ6">
        <v>769972940.21633458</v>
      </c>
      <c r="BOR6">
        <v>769972940.21633458</v>
      </c>
      <c r="BOS6">
        <v>769972940.21633458</v>
      </c>
      <c r="BOT6">
        <v>769972940.21633458</v>
      </c>
      <c r="BOU6">
        <v>769972940.21633458</v>
      </c>
      <c r="BOV6">
        <v>769972940.21633458</v>
      </c>
      <c r="BOW6">
        <v>769972940.21633458</v>
      </c>
      <c r="BOX6">
        <v>769972940.21633458</v>
      </c>
      <c r="BOY6">
        <v>769972940.21633458</v>
      </c>
      <c r="BOZ6">
        <v>769972940.21633458</v>
      </c>
      <c r="BPA6">
        <v>769972940.21633458</v>
      </c>
      <c r="BPB6">
        <v>769972940.21633458</v>
      </c>
      <c r="BPC6">
        <v>769972940.21633458</v>
      </c>
      <c r="BPD6">
        <v>769972940.21633458</v>
      </c>
      <c r="BPE6">
        <v>769972940.21633458</v>
      </c>
      <c r="BPF6">
        <v>769972940.21633458</v>
      </c>
      <c r="BPG6">
        <v>769972940.21633458</v>
      </c>
      <c r="BPH6">
        <v>769972940.21633458</v>
      </c>
      <c r="BPI6">
        <v>769972940.21633458</v>
      </c>
      <c r="BPJ6">
        <v>769972940.21633458</v>
      </c>
      <c r="BPK6">
        <v>769972940.21633458</v>
      </c>
      <c r="BPL6">
        <v>769972940.21633458</v>
      </c>
      <c r="BPM6">
        <v>769972940.21633458</v>
      </c>
      <c r="BPN6">
        <v>769972940.21633458</v>
      </c>
      <c r="BPO6">
        <v>769972940.21633458</v>
      </c>
      <c r="BPP6">
        <v>769972940.21633458</v>
      </c>
      <c r="BPQ6">
        <v>769972940.21633458</v>
      </c>
      <c r="BPR6">
        <v>769972940.21633458</v>
      </c>
      <c r="BPS6">
        <v>769972940.21633458</v>
      </c>
      <c r="BPT6">
        <v>769972940.21633458</v>
      </c>
      <c r="BPU6">
        <v>769972940.21633458</v>
      </c>
      <c r="BPV6">
        <v>769972940.21633458</v>
      </c>
      <c r="BPW6">
        <v>769972940.21633458</v>
      </c>
      <c r="BPX6">
        <v>769972940.21633458</v>
      </c>
      <c r="BPY6">
        <v>769972940.21633458</v>
      </c>
      <c r="BPZ6">
        <v>769972940.21633458</v>
      </c>
      <c r="BQA6">
        <v>769972940.21633458</v>
      </c>
      <c r="BQB6">
        <v>769972940.21633458</v>
      </c>
      <c r="BQC6">
        <v>769972940.21633458</v>
      </c>
      <c r="BQD6">
        <v>769972940.21633458</v>
      </c>
      <c r="BQE6">
        <v>769972940.21633458</v>
      </c>
      <c r="BQF6">
        <v>769972940.21633458</v>
      </c>
      <c r="BQG6">
        <v>769972940.21633458</v>
      </c>
      <c r="BQH6">
        <v>769972940.21633458</v>
      </c>
      <c r="BQI6">
        <v>769972940.21633458</v>
      </c>
      <c r="BQJ6">
        <v>769972940.21633458</v>
      </c>
      <c r="BQK6">
        <v>769972940.21633458</v>
      </c>
      <c r="BQL6">
        <v>769972940.21633458</v>
      </c>
      <c r="BQM6">
        <v>769972940.21633458</v>
      </c>
      <c r="BQN6">
        <v>769972940.21633458</v>
      </c>
      <c r="BQO6">
        <v>769972940.21633458</v>
      </c>
      <c r="BQP6">
        <v>769972940.21633458</v>
      </c>
      <c r="BQQ6">
        <v>769972940.21633458</v>
      </c>
      <c r="BQR6">
        <v>769972940.21633458</v>
      </c>
      <c r="BQS6">
        <v>769972940.21633458</v>
      </c>
      <c r="BQT6">
        <v>769972940.21633458</v>
      </c>
      <c r="BQU6">
        <v>769972940.21633458</v>
      </c>
      <c r="BQV6">
        <v>769972940.21633458</v>
      </c>
      <c r="BQW6">
        <v>769972940.21633458</v>
      </c>
      <c r="BQX6">
        <v>769972940.21633458</v>
      </c>
      <c r="BQY6">
        <v>769972940.21633458</v>
      </c>
      <c r="BQZ6">
        <v>769972940.21633458</v>
      </c>
      <c r="BRA6">
        <v>769972940.21633458</v>
      </c>
      <c r="BRB6">
        <v>769972940.21633458</v>
      </c>
      <c r="BRC6">
        <v>769972940.21633458</v>
      </c>
      <c r="BRD6">
        <v>769972940.21633458</v>
      </c>
      <c r="BRE6">
        <v>769972940.21633458</v>
      </c>
      <c r="BRF6">
        <v>769972940.21633458</v>
      </c>
      <c r="BRG6">
        <v>769972940.21633458</v>
      </c>
      <c r="BRH6">
        <v>769972940.21633458</v>
      </c>
      <c r="BRI6">
        <v>769972940.21633458</v>
      </c>
      <c r="BRJ6">
        <v>769972940.21633458</v>
      </c>
      <c r="BRK6">
        <v>769972940.21633458</v>
      </c>
      <c r="BRL6">
        <v>769972940.21633458</v>
      </c>
      <c r="BRM6">
        <v>769972940.21633458</v>
      </c>
      <c r="BRN6">
        <v>769972940.21633458</v>
      </c>
      <c r="BRO6">
        <v>769972940.21633458</v>
      </c>
      <c r="BRP6">
        <v>769972940.21633458</v>
      </c>
      <c r="BRQ6">
        <v>769972940.21633458</v>
      </c>
      <c r="BRR6">
        <v>769972940.21633458</v>
      </c>
      <c r="BRS6">
        <v>769972940.21633458</v>
      </c>
      <c r="BRT6">
        <v>769972940.21633458</v>
      </c>
      <c r="BRU6">
        <v>769972940.21633458</v>
      </c>
      <c r="BRV6">
        <v>769972940.21633458</v>
      </c>
      <c r="BRW6">
        <v>769972940.21633458</v>
      </c>
      <c r="BRX6">
        <v>769972940.21633458</v>
      </c>
      <c r="BRY6">
        <v>769972940.21633458</v>
      </c>
      <c r="BRZ6">
        <v>769972940.21633458</v>
      </c>
      <c r="BSA6">
        <v>769972940.21633458</v>
      </c>
      <c r="BSB6">
        <v>769972940.21633458</v>
      </c>
      <c r="BSC6">
        <v>769972940.21633458</v>
      </c>
      <c r="BSD6">
        <v>769972940.21633458</v>
      </c>
      <c r="BSE6">
        <v>769972940.21633458</v>
      </c>
      <c r="BSF6">
        <v>769972940.21633458</v>
      </c>
      <c r="BSG6">
        <v>769972940.21633458</v>
      </c>
      <c r="BSH6">
        <v>769972940.21633458</v>
      </c>
      <c r="BSI6">
        <v>769972940.21633458</v>
      </c>
      <c r="BSJ6">
        <v>769972940.21633458</v>
      </c>
      <c r="BSK6">
        <v>769972940.21633458</v>
      </c>
      <c r="BSL6">
        <v>769972940.21633458</v>
      </c>
      <c r="BSM6">
        <v>769972940.21633458</v>
      </c>
      <c r="BSN6">
        <v>769972940.21633458</v>
      </c>
      <c r="BSO6">
        <v>769972940.21633458</v>
      </c>
      <c r="BSP6">
        <v>769972940.21633458</v>
      </c>
      <c r="BSQ6">
        <v>769972940.21633458</v>
      </c>
      <c r="BSR6">
        <v>769972940.21633458</v>
      </c>
      <c r="BSS6">
        <v>769972940.21633458</v>
      </c>
      <c r="BST6">
        <v>769972940.21633458</v>
      </c>
      <c r="BSU6">
        <v>769972940.21633458</v>
      </c>
      <c r="BSV6">
        <v>769972940.21633458</v>
      </c>
      <c r="BSW6">
        <v>769972940.21633458</v>
      </c>
      <c r="BSX6">
        <v>769972940.21633458</v>
      </c>
      <c r="BSY6">
        <v>769972940.21633458</v>
      </c>
      <c r="BSZ6">
        <v>769972940.21633458</v>
      </c>
      <c r="BTA6">
        <v>769972940.21633458</v>
      </c>
      <c r="BTB6">
        <v>769972940.21633458</v>
      </c>
      <c r="BTC6">
        <v>769972940.21633458</v>
      </c>
      <c r="BTD6">
        <v>769972940.21633458</v>
      </c>
      <c r="BTE6">
        <v>769972940.21633458</v>
      </c>
      <c r="BTF6">
        <v>769972940.21633458</v>
      </c>
      <c r="BTG6">
        <v>769972940.21633458</v>
      </c>
      <c r="BTH6">
        <v>769972940.21633458</v>
      </c>
      <c r="BTI6">
        <v>769972940.21633458</v>
      </c>
      <c r="BTJ6">
        <v>769972940.21633458</v>
      </c>
      <c r="BTK6">
        <v>769972940.21633458</v>
      </c>
      <c r="BTL6">
        <v>769972940.21633458</v>
      </c>
      <c r="BTM6">
        <v>769972940.21633458</v>
      </c>
      <c r="BTN6">
        <v>769972940.21633458</v>
      </c>
      <c r="BTO6">
        <v>769972940.21633458</v>
      </c>
      <c r="BTP6">
        <v>769972940.21633458</v>
      </c>
      <c r="BTQ6">
        <v>769972940.21633458</v>
      </c>
      <c r="BTR6">
        <v>769972940.21633458</v>
      </c>
      <c r="BTS6">
        <v>769972940.21633458</v>
      </c>
      <c r="BTT6">
        <v>769972940.21633458</v>
      </c>
      <c r="BTU6">
        <v>769972940.21633458</v>
      </c>
      <c r="BTV6">
        <v>769972940.21633458</v>
      </c>
      <c r="BTW6">
        <v>769972940.21633458</v>
      </c>
      <c r="BTX6">
        <v>769972940.21633458</v>
      </c>
      <c r="BTY6">
        <v>769972940.21633458</v>
      </c>
      <c r="BTZ6">
        <v>769972940.21633458</v>
      </c>
      <c r="BUA6">
        <v>769972940.21633458</v>
      </c>
      <c r="BUB6">
        <v>769972940.21633458</v>
      </c>
      <c r="BUC6">
        <v>769972940.21633458</v>
      </c>
      <c r="BUD6">
        <v>769972940.21633458</v>
      </c>
      <c r="BUE6">
        <v>769972940.21633458</v>
      </c>
      <c r="BUF6">
        <v>769972940.21633458</v>
      </c>
      <c r="BUG6">
        <v>769972940.21633458</v>
      </c>
      <c r="BUH6">
        <v>769972940.21633458</v>
      </c>
      <c r="BUI6">
        <v>769972940.21633458</v>
      </c>
      <c r="BUJ6">
        <v>769972940.21633458</v>
      </c>
      <c r="BUK6">
        <v>769972940.21633458</v>
      </c>
      <c r="BUL6">
        <v>769972940.21633458</v>
      </c>
      <c r="BUM6">
        <v>769972940.21633458</v>
      </c>
      <c r="BUN6">
        <v>769972940.21633458</v>
      </c>
      <c r="BUO6">
        <v>769972940.21633458</v>
      </c>
      <c r="BUP6">
        <v>769972940.21633458</v>
      </c>
      <c r="BUQ6">
        <v>769972940.21633458</v>
      </c>
      <c r="BUR6">
        <v>769972940.21633458</v>
      </c>
      <c r="BUS6">
        <v>769972940.21633458</v>
      </c>
      <c r="BUT6">
        <v>769972940.21633458</v>
      </c>
      <c r="BUU6">
        <v>769972940.21633458</v>
      </c>
      <c r="BUV6">
        <v>769972940.21633458</v>
      </c>
      <c r="BUW6">
        <v>769972940.21633458</v>
      </c>
      <c r="BUX6">
        <v>769972940.21633458</v>
      </c>
      <c r="BUY6">
        <v>769972940.21633458</v>
      </c>
      <c r="BUZ6">
        <v>769972940.21633458</v>
      </c>
      <c r="BVA6">
        <v>769972940.21633458</v>
      </c>
      <c r="BVB6">
        <v>769972940.21633458</v>
      </c>
      <c r="BVC6">
        <v>769972940.21633458</v>
      </c>
      <c r="BVD6">
        <v>769972940.21633458</v>
      </c>
      <c r="BVE6">
        <v>769972940.21633458</v>
      </c>
      <c r="BVF6">
        <v>769972940.21633458</v>
      </c>
      <c r="BVG6">
        <v>769972940.21633458</v>
      </c>
      <c r="BVH6">
        <v>769972940.21633458</v>
      </c>
      <c r="BVI6">
        <v>769972940.21633458</v>
      </c>
      <c r="BVJ6">
        <v>769972940.21633458</v>
      </c>
      <c r="BVK6">
        <v>769972940.21633458</v>
      </c>
      <c r="BVL6">
        <v>769972940.21633458</v>
      </c>
      <c r="BVM6">
        <v>769972940.21633458</v>
      </c>
      <c r="BVN6">
        <v>769972940.21633458</v>
      </c>
      <c r="BVO6">
        <v>769972940.21633458</v>
      </c>
      <c r="BVP6">
        <v>769972940.21633458</v>
      </c>
      <c r="BVQ6">
        <v>769972940.21633458</v>
      </c>
      <c r="BVR6">
        <v>769972940.21633458</v>
      </c>
      <c r="BVS6">
        <v>769972940.21633458</v>
      </c>
      <c r="BVT6">
        <v>769972940.21633458</v>
      </c>
      <c r="BVU6">
        <v>769972940.21633458</v>
      </c>
      <c r="BVV6">
        <v>769972940.21633458</v>
      </c>
      <c r="BVW6">
        <v>769972940.21633458</v>
      </c>
      <c r="BVX6">
        <v>769972940.21633458</v>
      </c>
      <c r="BVY6">
        <v>769972940.21633458</v>
      </c>
      <c r="BVZ6">
        <v>769972940.21633458</v>
      </c>
      <c r="BWA6">
        <v>769972940.21633458</v>
      </c>
      <c r="BWB6">
        <v>769972940.21633458</v>
      </c>
      <c r="BWC6">
        <v>769972940.21633458</v>
      </c>
      <c r="BWD6">
        <v>769972940.21633458</v>
      </c>
      <c r="BWE6">
        <v>769972940.21633458</v>
      </c>
      <c r="BWF6">
        <v>769972940.21633458</v>
      </c>
      <c r="BWG6">
        <v>769972940.21633458</v>
      </c>
      <c r="BWH6">
        <v>769972940.21633458</v>
      </c>
      <c r="BWI6">
        <v>769972940.21633458</v>
      </c>
      <c r="BWJ6">
        <v>769972940.21633458</v>
      </c>
      <c r="BWK6">
        <v>769972940.21633458</v>
      </c>
      <c r="BWL6">
        <v>769972940.21633458</v>
      </c>
      <c r="BWM6">
        <v>769972940.21633458</v>
      </c>
      <c r="BWN6">
        <v>769972940.21633458</v>
      </c>
      <c r="BWO6">
        <v>769972940.21633458</v>
      </c>
      <c r="BWP6">
        <v>769972940.21633458</v>
      </c>
      <c r="BWQ6">
        <v>769972940.21633458</v>
      </c>
      <c r="BWR6">
        <v>769972940.21633458</v>
      </c>
      <c r="BWS6">
        <v>769972940.21633458</v>
      </c>
      <c r="BWT6">
        <v>769972940.21633458</v>
      </c>
      <c r="BWU6">
        <v>769972940.21633458</v>
      </c>
      <c r="BWV6">
        <v>769972940.21633458</v>
      </c>
      <c r="BWW6">
        <v>769972940.21633458</v>
      </c>
      <c r="BWX6">
        <v>769972940.21633458</v>
      </c>
      <c r="BWY6">
        <v>769972940.21633458</v>
      </c>
      <c r="BWZ6">
        <v>769972940.21633458</v>
      </c>
      <c r="BXA6">
        <v>769972940.21633458</v>
      </c>
      <c r="BXB6">
        <v>769972940.21633458</v>
      </c>
      <c r="BXC6">
        <v>769972940.21633458</v>
      </c>
      <c r="BXD6">
        <v>769972940.21633458</v>
      </c>
      <c r="BXE6">
        <v>769972940.21633458</v>
      </c>
      <c r="BXF6">
        <v>769972940.21633458</v>
      </c>
      <c r="BXG6">
        <v>769972940.21633458</v>
      </c>
      <c r="BXH6">
        <v>769972940.21633458</v>
      </c>
      <c r="BXI6">
        <v>769972940.21633458</v>
      </c>
      <c r="BXJ6">
        <v>769972940.21633458</v>
      </c>
      <c r="BXK6">
        <v>769972940.21633458</v>
      </c>
      <c r="BXL6">
        <v>769972940.21633458</v>
      </c>
      <c r="BXM6">
        <v>769972940.21633458</v>
      </c>
      <c r="BXN6">
        <v>769972940.21633458</v>
      </c>
      <c r="BXO6">
        <v>769972940.21633458</v>
      </c>
      <c r="BXP6">
        <v>769972940.21633458</v>
      </c>
      <c r="BXQ6">
        <v>769972940.21633458</v>
      </c>
      <c r="BXR6">
        <v>769972940.21633458</v>
      </c>
      <c r="BXS6">
        <v>769972940.21633458</v>
      </c>
      <c r="BXT6">
        <v>769972940.21633458</v>
      </c>
      <c r="BXU6">
        <v>769972940.21633458</v>
      </c>
      <c r="BXV6">
        <v>769972940.21633458</v>
      </c>
      <c r="BXW6">
        <v>769972940.21633458</v>
      </c>
      <c r="BXX6">
        <v>769972940.21633458</v>
      </c>
      <c r="BXY6">
        <v>769972940.21633458</v>
      </c>
      <c r="BXZ6">
        <v>769972940.21633458</v>
      </c>
    </row>
    <row r="7" spans="1:2002">
      <c r="A7" s="1" t="s">
        <v>5</v>
      </c>
      <c r="B7">
        <v>2343968593.5860329</v>
      </c>
      <c r="C7">
        <v>2343968593.5860329</v>
      </c>
      <c r="D7">
        <v>2343968593.5860329</v>
      </c>
      <c r="E7">
        <v>2343968593.5860329</v>
      </c>
      <c r="F7">
        <v>2343968593.5860329</v>
      </c>
      <c r="G7">
        <v>2343968593.5860329</v>
      </c>
      <c r="H7">
        <v>2343968593.5860329</v>
      </c>
      <c r="I7">
        <v>2343968593.5860329</v>
      </c>
      <c r="J7">
        <v>2343968593.5860329</v>
      </c>
      <c r="K7">
        <v>2343968593.5860329</v>
      </c>
      <c r="L7">
        <v>2343968593.5860329</v>
      </c>
      <c r="M7">
        <v>2343968593.5860329</v>
      </c>
      <c r="N7">
        <v>2343968593.5860329</v>
      </c>
      <c r="O7">
        <v>2343968593.5860329</v>
      </c>
      <c r="P7">
        <v>2343968593.5860329</v>
      </c>
      <c r="Q7">
        <v>2343968593.5860329</v>
      </c>
      <c r="R7">
        <v>2343968593.5860329</v>
      </c>
      <c r="S7">
        <v>2343968593.5860329</v>
      </c>
      <c r="T7">
        <v>2343968593.5860329</v>
      </c>
      <c r="U7">
        <v>2343968593.5860329</v>
      </c>
      <c r="V7">
        <v>2343968593.5860329</v>
      </c>
      <c r="W7">
        <v>2343968593.5860329</v>
      </c>
      <c r="X7">
        <v>2343968593.5860329</v>
      </c>
      <c r="Y7">
        <v>2343968593.5860329</v>
      </c>
      <c r="Z7">
        <v>2343968593.5860329</v>
      </c>
      <c r="AA7">
        <v>2343968593.5860329</v>
      </c>
      <c r="AB7">
        <v>2343968593.5860329</v>
      </c>
      <c r="AC7">
        <v>2343968593.5860329</v>
      </c>
      <c r="AD7">
        <v>2343968593.5860329</v>
      </c>
      <c r="AE7">
        <v>2343968593.5860329</v>
      </c>
      <c r="AF7">
        <v>2343968593.5860329</v>
      </c>
      <c r="AG7">
        <v>2343968593.5860329</v>
      </c>
      <c r="AH7">
        <v>2343968593.5860329</v>
      </c>
      <c r="AI7">
        <v>2343968593.5860329</v>
      </c>
      <c r="AJ7">
        <v>2343968593.5860329</v>
      </c>
      <c r="AK7">
        <v>2343968593.5860329</v>
      </c>
      <c r="AL7">
        <v>2343968593.5860329</v>
      </c>
      <c r="AM7">
        <v>2343968593.5860329</v>
      </c>
      <c r="AN7">
        <v>2343968593.5860329</v>
      </c>
      <c r="AO7">
        <v>2343968593.5860329</v>
      </c>
      <c r="AP7">
        <v>2343968593.5860329</v>
      </c>
      <c r="AQ7">
        <v>2343968593.5860329</v>
      </c>
      <c r="AR7">
        <v>2343968593.5860329</v>
      </c>
      <c r="AS7">
        <v>2343968593.5860329</v>
      </c>
      <c r="AT7">
        <v>2343968593.5860329</v>
      </c>
      <c r="AU7">
        <v>2343968593.5860329</v>
      </c>
      <c r="AV7">
        <v>2343968593.5860329</v>
      </c>
      <c r="AW7">
        <v>2343968593.5860329</v>
      </c>
      <c r="AX7">
        <v>2343968593.5860329</v>
      </c>
      <c r="AY7">
        <v>2343968593.5860329</v>
      </c>
      <c r="AZ7">
        <v>2343968593.5860329</v>
      </c>
      <c r="BA7">
        <v>2343968593.5860329</v>
      </c>
      <c r="BB7">
        <v>2343968593.5860329</v>
      </c>
      <c r="BC7">
        <v>2343968593.5860329</v>
      </c>
      <c r="BD7">
        <v>2343968593.5860329</v>
      </c>
      <c r="BE7">
        <v>2343968593.5860329</v>
      </c>
      <c r="BF7">
        <v>2343968593.5860329</v>
      </c>
      <c r="BG7">
        <v>2343968593.5860329</v>
      </c>
      <c r="BH7">
        <v>2343968593.5860329</v>
      </c>
      <c r="BI7">
        <v>2343968593.5860329</v>
      </c>
      <c r="BJ7">
        <v>2343968593.5860329</v>
      </c>
      <c r="BK7">
        <v>2343968593.5860329</v>
      </c>
      <c r="BL7">
        <v>2343968593.5860329</v>
      </c>
      <c r="BM7">
        <v>2343968593.5860329</v>
      </c>
      <c r="BN7">
        <v>2343968593.5860329</v>
      </c>
      <c r="BO7">
        <v>2343968593.5860329</v>
      </c>
      <c r="BP7">
        <v>2343968593.5860329</v>
      </c>
      <c r="BQ7">
        <v>2343968593.5860329</v>
      </c>
      <c r="BR7">
        <v>2343968593.5860329</v>
      </c>
      <c r="BS7">
        <v>2343968593.5860329</v>
      </c>
      <c r="BT7">
        <v>2343968593.5860329</v>
      </c>
      <c r="BU7">
        <v>2343968593.5860329</v>
      </c>
      <c r="BV7">
        <v>2343968593.5860329</v>
      </c>
      <c r="BW7">
        <v>2343968593.5860329</v>
      </c>
      <c r="BX7">
        <v>2343968593.5860329</v>
      </c>
      <c r="BY7">
        <v>2343968593.5860329</v>
      </c>
      <c r="BZ7">
        <v>2343968593.5860329</v>
      </c>
      <c r="CA7">
        <v>2343968593.5860329</v>
      </c>
      <c r="CB7">
        <v>2343968593.5860329</v>
      </c>
      <c r="CC7">
        <v>2343968593.5860329</v>
      </c>
      <c r="CD7">
        <v>2343968593.5860329</v>
      </c>
      <c r="CE7">
        <v>2343968593.5860329</v>
      </c>
      <c r="CF7">
        <v>2343968593.5860329</v>
      </c>
      <c r="CG7">
        <v>2343968593.5860329</v>
      </c>
      <c r="CH7">
        <v>2343968593.5860329</v>
      </c>
      <c r="CI7">
        <v>2343968593.5860329</v>
      </c>
      <c r="CJ7">
        <v>2343968593.5860329</v>
      </c>
      <c r="CK7">
        <v>2343968593.5860329</v>
      </c>
      <c r="CL7">
        <v>2343968593.5860329</v>
      </c>
      <c r="CM7">
        <v>2343968593.5860329</v>
      </c>
      <c r="CN7">
        <v>2343968593.5860329</v>
      </c>
      <c r="CO7">
        <v>2343968593.5860329</v>
      </c>
      <c r="CP7">
        <v>2343968593.5860329</v>
      </c>
      <c r="CQ7">
        <v>2343968593.5860329</v>
      </c>
      <c r="CR7">
        <v>2343968593.5860329</v>
      </c>
      <c r="CS7">
        <v>2343968593.5860329</v>
      </c>
      <c r="CT7">
        <v>2343968593.5860329</v>
      </c>
      <c r="CU7">
        <v>2343968593.5860329</v>
      </c>
      <c r="CV7">
        <v>2343968593.5860329</v>
      </c>
      <c r="CW7">
        <v>2343968593.5860329</v>
      </c>
      <c r="CX7">
        <v>2343968593.5860329</v>
      </c>
      <c r="CY7">
        <v>2343968593.5860329</v>
      </c>
      <c r="CZ7">
        <v>2343968593.5860329</v>
      </c>
      <c r="DA7">
        <v>2343968593.5860329</v>
      </c>
      <c r="DB7">
        <v>2343968593.5860329</v>
      </c>
      <c r="DC7">
        <v>2343968593.5860329</v>
      </c>
      <c r="DD7">
        <v>2343968593.5860329</v>
      </c>
      <c r="DE7">
        <v>2343968593.5860329</v>
      </c>
      <c r="DF7">
        <v>2343968593.5860329</v>
      </c>
      <c r="DG7">
        <v>2343968593.5860329</v>
      </c>
      <c r="DH7">
        <v>2343968593.5860329</v>
      </c>
      <c r="DI7">
        <v>2343968593.5860329</v>
      </c>
      <c r="DJ7">
        <v>2343968593.5860329</v>
      </c>
      <c r="DK7">
        <v>2343968593.5860329</v>
      </c>
      <c r="DL7">
        <v>2343968593.5860329</v>
      </c>
      <c r="DM7">
        <v>2343968593.5860329</v>
      </c>
      <c r="DN7">
        <v>2343968593.5860329</v>
      </c>
      <c r="DO7">
        <v>2343968593.5860329</v>
      </c>
      <c r="DP7">
        <v>2343968593.5860329</v>
      </c>
      <c r="DQ7">
        <v>2343968593.5860329</v>
      </c>
      <c r="DR7">
        <v>2343968593.5860329</v>
      </c>
      <c r="DS7">
        <v>2343968593.5860329</v>
      </c>
      <c r="DT7">
        <v>2343968593.5860329</v>
      </c>
      <c r="DU7">
        <v>2343968593.5860329</v>
      </c>
      <c r="DV7">
        <v>2343968593.5860329</v>
      </c>
      <c r="DW7">
        <v>2343968593.5860329</v>
      </c>
      <c r="DX7">
        <v>2343968593.5860329</v>
      </c>
      <c r="DY7">
        <v>2343968593.5860329</v>
      </c>
      <c r="DZ7">
        <v>2343968593.5860329</v>
      </c>
      <c r="EA7">
        <v>2343968593.5860329</v>
      </c>
      <c r="EB7">
        <v>2343968593.5860329</v>
      </c>
      <c r="EC7">
        <v>2343968593.5860329</v>
      </c>
      <c r="ED7">
        <v>2343968593.5860329</v>
      </c>
      <c r="EE7">
        <v>2343968593.5860329</v>
      </c>
      <c r="EF7">
        <v>2343968593.5860329</v>
      </c>
      <c r="EG7">
        <v>2343968593.5860329</v>
      </c>
      <c r="EH7">
        <v>2343968593.5860329</v>
      </c>
      <c r="EI7">
        <v>2343968593.5860329</v>
      </c>
      <c r="EJ7">
        <v>2343968593.5860329</v>
      </c>
      <c r="EK7">
        <v>2343968593.5860329</v>
      </c>
      <c r="EL7">
        <v>2343968593.5860329</v>
      </c>
      <c r="EM7">
        <v>2343968593.5860329</v>
      </c>
      <c r="EN7">
        <v>2343968593.5860329</v>
      </c>
      <c r="EO7">
        <v>2343968593.5860329</v>
      </c>
      <c r="EP7">
        <v>2343968593.5860329</v>
      </c>
      <c r="EQ7">
        <v>2343968593.5860329</v>
      </c>
      <c r="ER7">
        <v>2343968593.5860329</v>
      </c>
      <c r="ES7">
        <v>2343968593.5860329</v>
      </c>
      <c r="ET7">
        <v>2343968593.5860329</v>
      </c>
      <c r="EU7">
        <v>2343968593.5860329</v>
      </c>
      <c r="EV7">
        <v>2343968593.5860329</v>
      </c>
      <c r="EW7">
        <v>2343968593.5860329</v>
      </c>
      <c r="EX7">
        <v>2343968593.5860329</v>
      </c>
      <c r="EY7">
        <v>2343968593.5860329</v>
      </c>
      <c r="EZ7">
        <v>2343968593.5860329</v>
      </c>
      <c r="FA7">
        <v>2343968593.5860329</v>
      </c>
      <c r="FB7">
        <v>2343968593.5860329</v>
      </c>
      <c r="FC7">
        <v>2343968593.5860329</v>
      </c>
      <c r="FD7">
        <v>2343968593.5860329</v>
      </c>
      <c r="FE7">
        <v>2343968593.5860329</v>
      </c>
      <c r="FF7">
        <v>2343968593.5860329</v>
      </c>
      <c r="FG7">
        <v>2343968593.5860329</v>
      </c>
      <c r="FH7">
        <v>2343968593.5860329</v>
      </c>
      <c r="FI7">
        <v>2343968593.5860329</v>
      </c>
      <c r="FJ7">
        <v>2343968593.5860329</v>
      </c>
      <c r="FK7">
        <v>2343968593.5860329</v>
      </c>
      <c r="FL7">
        <v>2343968593.5860329</v>
      </c>
      <c r="FM7">
        <v>2343968593.5860329</v>
      </c>
      <c r="FN7">
        <v>2343968593.5860329</v>
      </c>
      <c r="FO7">
        <v>2343968593.5860329</v>
      </c>
      <c r="FP7">
        <v>2343968593.5860329</v>
      </c>
      <c r="FQ7">
        <v>2343968593.5860329</v>
      </c>
      <c r="FR7">
        <v>2343968593.5860329</v>
      </c>
      <c r="FS7">
        <v>2343968593.5860329</v>
      </c>
      <c r="FT7">
        <v>2343968593.5860329</v>
      </c>
      <c r="FU7">
        <v>2343968593.5860329</v>
      </c>
      <c r="FV7">
        <v>2343968593.5860329</v>
      </c>
      <c r="FW7">
        <v>2343968593.5860329</v>
      </c>
      <c r="FX7">
        <v>2343968593.5860329</v>
      </c>
      <c r="FY7">
        <v>2343968593.5860329</v>
      </c>
      <c r="FZ7">
        <v>2343968593.5860329</v>
      </c>
      <c r="GA7">
        <v>2343968593.5860329</v>
      </c>
      <c r="GB7">
        <v>2343968593.5860329</v>
      </c>
      <c r="GC7">
        <v>2343968593.5860329</v>
      </c>
      <c r="GD7">
        <v>2343968593.5860329</v>
      </c>
      <c r="GE7">
        <v>2343968593.5860329</v>
      </c>
      <c r="GF7">
        <v>2343968593.5860329</v>
      </c>
      <c r="GG7">
        <v>2343968593.5860329</v>
      </c>
      <c r="GH7">
        <v>2343968593.5860329</v>
      </c>
      <c r="GI7">
        <v>2343968593.5860329</v>
      </c>
      <c r="GJ7">
        <v>2343968593.5860329</v>
      </c>
      <c r="GK7">
        <v>2343968593.5860329</v>
      </c>
      <c r="GL7">
        <v>2343968593.5860329</v>
      </c>
      <c r="GM7">
        <v>2343968593.5860329</v>
      </c>
      <c r="GN7">
        <v>2343968593.5860329</v>
      </c>
      <c r="GO7">
        <v>2343968593.5860329</v>
      </c>
      <c r="GP7">
        <v>2343968593.5860329</v>
      </c>
      <c r="GQ7">
        <v>2343968593.5860329</v>
      </c>
      <c r="GR7">
        <v>2343968593.5860329</v>
      </c>
      <c r="GS7">
        <v>2343968593.5860329</v>
      </c>
      <c r="GT7">
        <v>2343968593.5860329</v>
      </c>
      <c r="GU7">
        <v>2343968593.5860329</v>
      </c>
      <c r="GV7">
        <v>2343968593.5860329</v>
      </c>
      <c r="GW7">
        <v>2343968593.5860329</v>
      </c>
      <c r="GX7">
        <v>2343968593.5860329</v>
      </c>
      <c r="GY7">
        <v>2343968593.5860329</v>
      </c>
      <c r="GZ7">
        <v>2343968593.5860329</v>
      </c>
      <c r="HA7">
        <v>2343968593.5860329</v>
      </c>
      <c r="HB7">
        <v>2343968593.5860329</v>
      </c>
      <c r="HC7">
        <v>2343968593.5860329</v>
      </c>
      <c r="HD7">
        <v>2343968593.5860329</v>
      </c>
      <c r="HE7">
        <v>2343968593.5860329</v>
      </c>
      <c r="HF7">
        <v>2343968593.5860329</v>
      </c>
      <c r="HG7">
        <v>2343968593.5860329</v>
      </c>
      <c r="HH7">
        <v>2343968593.5860329</v>
      </c>
      <c r="HI7">
        <v>2343968593.5860329</v>
      </c>
      <c r="HJ7">
        <v>2343968593.5860329</v>
      </c>
      <c r="HK7">
        <v>2343968593.5860329</v>
      </c>
      <c r="HL7">
        <v>2343968593.5860329</v>
      </c>
      <c r="HM7">
        <v>2343968593.5860329</v>
      </c>
      <c r="HN7">
        <v>2343968593.5860329</v>
      </c>
      <c r="HO7">
        <v>2343968593.5860329</v>
      </c>
      <c r="HP7">
        <v>2343968593.5860329</v>
      </c>
      <c r="HQ7">
        <v>2343968593.5860329</v>
      </c>
      <c r="HR7">
        <v>2343968593.5860329</v>
      </c>
      <c r="HS7">
        <v>2343968593.5860329</v>
      </c>
      <c r="HT7">
        <v>2343968593.5860329</v>
      </c>
      <c r="HU7">
        <v>2343968593.5860329</v>
      </c>
      <c r="HV7">
        <v>2343968593.5860329</v>
      </c>
      <c r="HW7">
        <v>2343968593.5860329</v>
      </c>
      <c r="HX7">
        <v>2343968593.5860329</v>
      </c>
      <c r="HY7">
        <v>2343968593.5860329</v>
      </c>
      <c r="HZ7">
        <v>2343968593.5860329</v>
      </c>
      <c r="IA7">
        <v>2343968593.5860329</v>
      </c>
      <c r="IB7">
        <v>2343968593.5860329</v>
      </c>
      <c r="IC7">
        <v>2343968593.5860329</v>
      </c>
      <c r="ID7">
        <v>2343968593.5860329</v>
      </c>
      <c r="IE7">
        <v>2343968593.5860329</v>
      </c>
      <c r="IF7">
        <v>2343968593.5860329</v>
      </c>
      <c r="IG7">
        <v>2343968593.5860329</v>
      </c>
      <c r="IH7">
        <v>2343968593.5860329</v>
      </c>
      <c r="II7">
        <v>2343968593.5860329</v>
      </c>
      <c r="IJ7">
        <v>2343968593.5860329</v>
      </c>
      <c r="IK7">
        <v>2343968593.5860329</v>
      </c>
      <c r="IL7">
        <v>2343968593.5860329</v>
      </c>
      <c r="IM7">
        <v>2343968593.5860329</v>
      </c>
      <c r="IN7">
        <v>2343968593.5860329</v>
      </c>
      <c r="IO7">
        <v>2343968593.5860329</v>
      </c>
      <c r="IP7">
        <v>2343968593.5860329</v>
      </c>
      <c r="IQ7">
        <v>2343968593.5860329</v>
      </c>
      <c r="IR7">
        <v>2343968593.5860329</v>
      </c>
      <c r="IS7">
        <v>2343968593.5860329</v>
      </c>
      <c r="IT7">
        <v>2343968593.5860329</v>
      </c>
      <c r="IU7">
        <v>2343968593.5860329</v>
      </c>
      <c r="IV7">
        <v>2343968593.5860329</v>
      </c>
      <c r="IW7">
        <v>2343968593.5860329</v>
      </c>
      <c r="IX7">
        <v>2343968593.5860329</v>
      </c>
      <c r="IY7">
        <v>2343968593.5860329</v>
      </c>
      <c r="IZ7">
        <v>2343968593.5860329</v>
      </c>
      <c r="JA7">
        <v>2343968593.5860329</v>
      </c>
      <c r="JB7">
        <v>2343968593.5860329</v>
      </c>
      <c r="JC7">
        <v>2343968593.5860329</v>
      </c>
      <c r="JD7">
        <v>2343968593.5860329</v>
      </c>
      <c r="JE7">
        <v>2343968593.5860329</v>
      </c>
      <c r="JF7">
        <v>2343968593.5860329</v>
      </c>
      <c r="JG7">
        <v>2343968593.5860329</v>
      </c>
      <c r="JH7">
        <v>2343968593.5860329</v>
      </c>
      <c r="JI7">
        <v>2343968593.5860329</v>
      </c>
      <c r="JJ7">
        <v>2343968593.5860329</v>
      </c>
      <c r="JK7">
        <v>2343968593.5860329</v>
      </c>
      <c r="JL7">
        <v>2343968593.5860329</v>
      </c>
      <c r="JM7">
        <v>2343968593.5860329</v>
      </c>
      <c r="JN7">
        <v>2343968593.5860329</v>
      </c>
      <c r="JO7">
        <v>2343968593.5860329</v>
      </c>
      <c r="JP7">
        <v>2343968593.5860329</v>
      </c>
      <c r="JQ7">
        <v>2343968593.5860329</v>
      </c>
      <c r="JR7">
        <v>2343968593.5860329</v>
      </c>
      <c r="JS7">
        <v>2343968593.5860329</v>
      </c>
      <c r="JT7">
        <v>2343968593.5860329</v>
      </c>
      <c r="JU7">
        <v>2343968593.5860329</v>
      </c>
      <c r="JV7">
        <v>2343968593.5860329</v>
      </c>
      <c r="JW7">
        <v>2343968593.5860329</v>
      </c>
      <c r="JX7">
        <v>2343968593.5860329</v>
      </c>
      <c r="JY7">
        <v>2343968593.5860329</v>
      </c>
      <c r="JZ7">
        <v>2343968593.5860329</v>
      </c>
      <c r="KA7">
        <v>2343968593.5860329</v>
      </c>
      <c r="KB7">
        <v>2343968593.5860329</v>
      </c>
      <c r="KC7">
        <v>2343968593.5860329</v>
      </c>
      <c r="KD7">
        <v>2343968593.5860329</v>
      </c>
      <c r="KE7">
        <v>2343968593.5860329</v>
      </c>
      <c r="KF7">
        <v>2343968593.5860329</v>
      </c>
      <c r="KG7">
        <v>2343968593.5860329</v>
      </c>
      <c r="KH7">
        <v>2343968593.5860329</v>
      </c>
      <c r="KI7">
        <v>2343968593.5860329</v>
      </c>
      <c r="KJ7">
        <v>2343968593.5860329</v>
      </c>
      <c r="KK7">
        <v>2343968593.5860329</v>
      </c>
      <c r="KL7">
        <v>2343968593.5860329</v>
      </c>
      <c r="KM7">
        <v>2343968593.5860329</v>
      </c>
      <c r="KN7">
        <v>2343968593.5860329</v>
      </c>
      <c r="KO7">
        <v>2343968593.5860329</v>
      </c>
      <c r="KP7">
        <v>2343968593.5860329</v>
      </c>
      <c r="KQ7">
        <v>2343968593.5860329</v>
      </c>
      <c r="KR7">
        <v>2343968593.5860329</v>
      </c>
      <c r="KS7">
        <v>2343968593.5860329</v>
      </c>
      <c r="KT7">
        <v>2343968593.5860329</v>
      </c>
      <c r="KU7">
        <v>2343968593.5860329</v>
      </c>
      <c r="KV7">
        <v>2343968593.5860329</v>
      </c>
      <c r="KW7">
        <v>2343968593.5860329</v>
      </c>
      <c r="KX7">
        <v>2343968593.5860329</v>
      </c>
      <c r="KY7">
        <v>2343968593.5860329</v>
      </c>
      <c r="KZ7">
        <v>2343968593.5860329</v>
      </c>
      <c r="LA7">
        <v>2343968593.5860329</v>
      </c>
      <c r="LB7">
        <v>2343968593.5860329</v>
      </c>
      <c r="LC7">
        <v>2343968593.5860329</v>
      </c>
      <c r="LD7">
        <v>2343968593.5860329</v>
      </c>
      <c r="LE7">
        <v>2343968593.5860329</v>
      </c>
      <c r="LF7">
        <v>2343968593.5860329</v>
      </c>
      <c r="LG7">
        <v>2343968593.5860329</v>
      </c>
      <c r="LH7">
        <v>2343968593.5860329</v>
      </c>
      <c r="LI7">
        <v>2343968593.5860329</v>
      </c>
      <c r="LJ7">
        <v>2343968593.5860329</v>
      </c>
      <c r="LK7">
        <v>2343968593.5860329</v>
      </c>
      <c r="LL7">
        <v>2343968593.5860329</v>
      </c>
      <c r="LM7">
        <v>2343968593.5860329</v>
      </c>
      <c r="LN7">
        <v>2343968593.5860329</v>
      </c>
      <c r="LO7">
        <v>2343968593.5860329</v>
      </c>
      <c r="LP7">
        <v>2343968593.5860329</v>
      </c>
      <c r="LQ7">
        <v>2343968593.5860329</v>
      </c>
      <c r="LR7">
        <v>2343968593.5860329</v>
      </c>
      <c r="LS7">
        <v>2343968593.5860329</v>
      </c>
      <c r="LT7">
        <v>2343968593.5860329</v>
      </c>
      <c r="LU7">
        <v>2343968593.5860329</v>
      </c>
      <c r="LV7">
        <v>2343968593.5860329</v>
      </c>
      <c r="LW7">
        <v>2343968593.5860329</v>
      </c>
      <c r="LX7">
        <v>2343968593.5860329</v>
      </c>
      <c r="LY7">
        <v>2343968593.5860329</v>
      </c>
      <c r="LZ7">
        <v>2343968593.5860329</v>
      </c>
      <c r="MA7">
        <v>2343968593.5860329</v>
      </c>
      <c r="MB7">
        <v>2343968593.5860329</v>
      </c>
      <c r="MC7">
        <v>2343968593.5860329</v>
      </c>
      <c r="MD7">
        <v>2343968593.5860329</v>
      </c>
      <c r="ME7">
        <v>2343968593.5860329</v>
      </c>
      <c r="MF7">
        <v>2343968593.5860329</v>
      </c>
      <c r="MG7">
        <v>2343968593.5860329</v>
      </c>
      <c r="MH7">
        <v>2343968593.5860329</v>
      </c>
      <c r="MI7">
        <v>2343968593.5860329</v>
      </c>
      <c r="MJ7">
        <v>2343968593.5860329</v>
      </c>
      <c r="MK7">
        <v>2343968593.5860329</v>
      </c>
      <c r="ML7">
        <v>2343968593.5860329</v>
      </c>
      <c r="MM7">
        <v>2343968593.5860329</v>
      </c>
      <c r="MN7">
        <v>2343968593.5860329</v>
      </c>
      <c r="MO7">
        <v>2343968593.5860329</v>
      </c>
      <c r="MP7">
        <v>2343968593.5860329</v>
      </c>
      <c r="MQ7">
        <v>2343968593.5860329</v>
      </c>
      <c r="MR7">
        <v>2343968593.5860329</v>
      </c>
      <c r="MS7">
        <v>2343968593.5860329</v>
      </c>
      <c r="MT7">
        <v>2343968593.5860329</v>
      </c>
      <c r="MU7">
        <v>2343968593.5860329</v>
      </c>
      <c r="MV7">
        <v>2343968593.5860329</v>
      </c>
      <c r="MW7">
        <v>2343968593.5860329</v>
      </c>
      <c r="MX7">
        <v>2343968593.5860329</v>
      </c>
      <c r="MY7">
        <v>2343968593.5860329</v>
      </c>
      <c r="MZ7">
        <v>2343968593.5860329</v>
      </c>
      <c r="NA7">
        <v>2343968593.5860329</v>
      </c>
      <c r="NB7">
        <v>2343968593.5860329</v>
      </c>
      <c r="NC7">
        <v>2343968593.5860329</v>
      </c>
      <c r="ND7">
        <v>2343968593.5860329</v>
      </c>
      <c r="NE7">
        <v>2343968593.5860329</v>
      </c>
      <c r="NF7">
        <v>2343968593.5860329</v>
      </c>
      <c r="NG7">
        <v>2343968593.5860329</v>
      </c>
      <c r="NH7">
        <v>2343968593.5860329</v>
      </c>
      <c r="NI7">
        <v>2343968593.5860329</v>
      </c>
      <c r="NJ7">
        <v>2343968593.5860329</v>
      </c>
      <c r="NK7">
        <v>2343968593.5860329</v>
      </c>
      <c r="NL7">
        <v>2343968593.5860329</v>
      </c>
      <c r="NM7">
        <v>2343968593.5860329</v>
      </c>
      <c r="NN7">
        <v>2343968593.5860329</v>
      </c>
      <c r="NO7">
        <v>2343968593.5860329</v>
      </c>
      <c r="NP7">
        <v>2343968593.5860329</v>
      </c>
      <c r="NQ7">
        <v>2343968593.5860329</v>
      </c>
      <c r="NR7">
        <v>2343968593.5860329</v>
      </c>
      <c r="NS7">
        <v>2343968593.5860329</v>
      </c>
      <c r="NT7">
        <v>2343968593.5860329</v>
      </c>
      <c r="NU7">
        <v>2343968593.5860329</v>
      </c>
      <c r="NV7">
        <v>2343968593.5860329</v>
      </c>
      <c r="NW7">
        <v>2343968593.5860329</v>
      </c>
      <c r="NX7">
        <v>2343968593.5860329</v>
      </c>
      <c r="NY7">
        <v>2343968593.5860329</v>
      </c>
      <c r="NZ7">
        <v>2343968593.5860329</v>
      </c>
      <c r="OA7">
        <v>2343968593.5860329</v>
      </c>
      <c r="OB7">
        <v>2343968593.5860329</v>
      </c>
      <c r="OC7">
        <v>2343968593.5860329</v>
      </c>
      <c r="OD7">
        <v>2343968593.5860329</v>
      </c>
      <c r="OE7">
        <v>2343968593.5860329</v>
      </c>
      <c r="OF7">
        <v>2343968593.5860329</v>
      </c>
      <c r="OG7">
        <v>2343968593.5860329</v>
      </c>
      <c r="OH7">
        <v>2343968593.5860329</v>
      </c>
      <c r="OI7">
        <v>2343968593.5860329</v>
      </c>
      <c r="OJ7">
        <v>2343968593.5860329</v>
      </c>
      <c r="OK7">
        <v>2343968593.5860329</v>
      </c>
      <c r="OL7">
        <v>2343968593.5860329</v>
      </c>
      <c r="OM7">
        <v>2343968593.5860329</v>
      </c>
      <c r="ON7">
        <v>2343968593.5860329</v>
      </c>
      <c r="OO7">
        <v>2343968593.5860329</v>
      </c>
      <c r="OP7">
        <v>2343968593.5860329</v>
      </c>
      <c r="OQ7">
        <v>2343968593.5860329</v>
      </c>
      <c r="OR7">
        <v>2343968593.5860329</v>
      </c>
      <c r="OS7">
        <v>2343968593.5860329</v>
      </c>
      <c r="OT7">
        <v>2343968593.5860329</v>
      </c>
      <c r="OU7">
        <v>2343968593.5860329</v>
      </c>
      <c r="OV7">
        <v>2343968593.5860329</v>
      </c>
      <c r="OW7">
        <v>2343968593.5860329</v>
      </c>
      <c r="OX7">
        <v>2343968593.5860329</v>
      </c>
      <c r="OY7">
        <v>2343968593.5860329</v>
      </c>
      <c r="OZ7">
        <v>2343968593.5860329</v>
      </c>
      <c r="PA7">
        <v>2343968593.5860329</v>
      </c>
      <c r="PB7">
        <v>2343968593.5860329</v>
      </c>
      <c r="PC7">
        <v>2343968593.5860329</v>
      </c>
      <c r="PD7">
        <v>2343968593.5860329</v>
      </c>
      <c r="PE7">
        <v>2343968593.5860329</v>
      </c>
      <c r="PF7">
        <v>2343968593.5860329</v>
      </c>
      <c r="PG7">
        <v>2343968593.5860329</v>
      </c>
      <c r="PH7">
        <v>2343968593.5860329</v>
      </c>
      <c r="PI7">
        <v>2343968593.5860329</v>
      </c>
      <c r="PJ7">
        <v>2343968593.5860329</v>
      </c>
      <c r="PK7">
        <v>2343968593.5860329</v>
      </c>
      <c r="PL7">
        <v>2343968593.5860329</v>
      </c>
      <c r="PM7">
        <v>2343968593.5860329</v>
      </c>
      <c r="PN7">
        <v>2343968593.5860329</v>
      </c>
      <c r="PO7">
        <v>2343968593.5860329</v>
      </c>
      <c r="PP7">
        <v>2343968593.5860329</v>
      </c>
      <c r="PQ7">
        <v>2343968593.5860329</v>
      </c>
      <c r="PR7">
        <v>2343968593.5860329</v>
      </c>
      <c r="PS7">
        <v>2343968593.5860329</v>
      </c>
      <c r="PT7">
        <v>2343968593.5860329</v>
      </c>
      <c r="PU7">
        <v>2343968593.5860329</v>
      </c>
      <c r="PV7">
        <v>2343968593.5860329</v>
      </c>
      <c r="PW7">
        <v>2343968593.5860329</v>
      </c>
      <c r="PX7">
        <v>2343968593.5860329</v>
      </c>
      <c r="PY7">
        <v>2343968593.5860329</v>
      </c>
      <c r="PZ7">
        <v>2343968593.5860329</v>
      </c>
      <c r="QA7">
        <v>2343968593.5860329</v>
      </c>
      <c r="QB7">
        <v>2343968593.5860329</v>
      </c>
      <c r="QC7">
        <v>2343968593.5860329</v>
      </c>
      <c r="QD7">
        <v>2343968593.5860329</v>
      </c>
      <c r="QE7">
        <v>2343968593.5860329</v>
      </c>
      <c r="QF7">
        <v>2343968593.5860329</v>
      </c>
      <c r="QG7">
        <v>2343968593.5860329</v>
      </c>
      <c r="QH7">
        <v>2343968593.5860329</v>
      </c>
      <c r="QI7">
        <v>2343968593.5860329</v>
      </c>
      <c r="QJ7">
        <v>2343968593.5860329</v>
      </c>
      <c r="QK7">
        <v>2343968593.5860329</v>
      </c>
      <c r="QL7">
        <v>2343968593.5860329</v>
      </c>
      <c r="QM7">
        <v>2343968593.5860329</v>
      </c>
      <c r="QN7">
        <v>2343968593.5860329</v>
      </c>
      <c r="QO7">
        <v>2343968593.5860329</v>
      </c>
      <c r="QP7">
        <v>2343968593.5860329</v>
      </c>
      <c r="QQ7">
        <v>2343968593.5860329</v>
      </c>
      <c r="QR7">
        <v>2343968593.5860329</v>
      </c>
      <c r="QS7">
        <v>2343968593.5860329</v>
      </c>
      <c r="QT7">
        <v>2343968593.5860329</v>
      </c>
      <c r="QU7">
        <v>2343968593.5860329</v>
      </c>
      <c r="QV7">
        <v>2343968593.5860329</v>
      </c>
      <c r="QW7">
        <v>2343968593.5860329</v>
      </c>
      <c r="QX7">
        <v>2343968593.5860329</v>
      </c>
      <c r="QY7">
        <v>2343968593.5860329</v>
      </c>
      <c r="QZ7">
        <v>2343968593.5860329</v>
      </c>
      <c r="RA7">
        <v>2343968593.5860329</v>
      </c>
      <c r="RB7">
        <v>2343968593.5860329</v>
      </c>
      <c r="RC7">
        <v>2343968593.5860329</v>
      </c>
      <c r="RD7">
        <v>2343968593.5860329</v>
      </c>
      <c r="RE7">
        <v>2343968593.5860329</v>
      </c>
      <c r="RF7">
        <v>2343968593.5860329</v>
      </c>
      <c r="RG7">
        <v>2343968593.5860329</v>
      </c>
      <c r="RH7">
        <v>2343968593.5860329</v>
      </c>
      <c r="RI7">
        <v>2343968593.5860329</v>
      </c>
      <c r="RJ7">
        <v>2343968593.5860329</v>
      </c>
      <c r="RK7">
        <v>2343968593.5860329</v>
      </c>
      <c r="RL7">
        <v>2343968593.5860329</v>
      </c>
      <c r="RM7">
        <v>2343968593.5860329</v>
      </c>
      <c r="RN7">
        <v>2343968593.5860329</v>
      </c>
      <c r="RO7">
        <v>2343968593.5860329</v>
      </c>
      <c r="RP7">
        <v>2343968593.5860329</v>
      </c>
      <c r="RQ7">
        <v>2343968593.5860329</v>
      </c>
      <c r="RR7">
        <v>2343968593.5860329</v>
      </c>
      <c r="RS7">
        <v>2343968593.5860329</v>
      </c>
      <c r="RT7">
        <v>2343968593.5860329</v>
      </c>
      <c r="RU7">
        <v>2343968593.5860329</v>
      </c>
      <c r="RV7">
        <v>2343968593.5860329</v>
      </c>
      <c r="RW7">
        <v>2343968593.5860329</v>
      </c>
      <c r="RX7">
        <v>2343968593.5860329</v>
      </c>
      <c r="RY7">
        <v>2343968593.5860329</v>
      </c>
      <c r="RZ7">
        <v>2343968593.5860329</v>
      </c>
      <c r="SA7">
        <v>2343968593.5860329</v>
      </c>
      <c r="SB7">
        <v>2343968593.5860329</v>
      </c>
      <c r="SC7">
        <v>2343968593.5860329</v>
      </c>
      <c r="SD7">
        <v>2343968593.5860329</v>
      </c>
      <c r="SE7">
        <v>2343968593.5860329</v>
      </c>
      <c r="SF7">
        <v>2343968593.5860329</v>
      </c>
      <c r="SG7">
        <v>2343968593.5860329</v>
      </c>
      <c r="SH7">
        <v>2343968593.5860329</v>
      </c>
      <c r="SI7">
        <v>2343968593.5860329</v>
      </c>
      <c r="SJ7">
        <v>2343968593.5860329</v>
      </c>
      <c r="SK7">
        <v>2343968593.5860329</v>
      </c>
      <c r="SL7">
        <v>2343968593.5860329</v>
      </c>
      <c r="SM7">
        <v>2343968593.5860329</v>
      </c>
      <c r="SN7">
        <v>2343968593.5860329</v>
      </c>
      <c r="SO7">
        <v>2343968593.5860329</v>
      </c>
      <c r="SP7">
        <v>2343968593.5860329</v>
      </c>
      <c r="SQ7">
        <v>2343968593.5860329</v>
      </c>
      <c r="SR7">
        <v>2343968593.5860329</v>
      </c>
      <c r="SS7">
        <v>2343968593.5860329</v>
      </c>
      <c r="ST7">
        <v>2343968593.5860329</v>
      </c>
      <c r="SU7">
        <v>2343968593.5860329</v>
      </c>
      <c r="SV7">
        <v>2343968593.5860329</v>
      </c>
      <c r="SW7">
        <v>2343968593.5860329</v>
      </c>
      <c r="SX7">
        <v>2343968593.5860329</v>
      </c>
      <c r="SY7">
        <v>2343968593.5860329</v>
      </c>
      <c r="SZ7">
        <v>2343968593.5860329</v>
      </c>
      <c r="TA7">
        <v>2343968593.5860329</v>
      </c>
      <c r="TB7">
        <v>2343968593.5860329</v>
      </c>
      <c r="TC7">
        <v>2343968593.5860329</v>
      </c>
      <c r="TD7">
        <v>2343968593.5860329</v>
      </c>
      <c r="TE7">
        <v>2343968593.5860329</v>
      </c>
      <c r="TF7">
        <v>2343968593.5860329</v>
      </c>
      <c r="TG7">
        <v>2343968593.5860329</v>
      </c>
      <c r="TH7">
        <v>2343968593.5860329</v>
      </c>
      <c r="TI7">
        <v>2343968593.5860329</v>
      </c>
      <c r="TJ7">
        <v>2343968593.5860329</v>
      </c>
      <c r="TK7">
        <v>2343968593.5860329</v>
      </c>
      <c r="TL7">
        <v>2343968593.5860329</v>
      </c>
      <c r="TM7">
        <v>2343968593.5860329</v>
      </c>
      <c r="TN7">
        <v>2343968593.5860329</v>
      </c>
      <c r="TO7">
        <v>2343968593.5860329</v>
      </c>
      <c r="TP7">
        <v>2343968593.5860329</v>
      </c>
      <c r="TQ7">
        <v>2343968593.5860329</v>
      </c>
      <c r="TR7">
        <v>2343968593.5860329</v>
      </c>
      <c r="TS7">
        <v>2343968593.5860329</v>
      </c>
      <c r="TT7">
        <v>2343968593.5860329</v>
      </c>
      <c r="TU7">
        <v>2343968593.5860329</v>
      </c>
      <c r="TV7">
        <v>2343968593.5860329</v>
      </c>
      <c r="TW7">
        <v>2343968593.5860329</v>
      </c>
      <c r="TX7">
        <v>2343968593.5860329</v>
      </c>
      <c r="TY7">
        <v>2343968593.5860329</v>
      </c>
      <c r="TZ7">
        <v>2343968593.5860329</v>
      </c>
      <c r="UA7">
        <v>2343968593.5860329</v>
      </c>
      <c r="UB7">
        <v>2343968593.5860329</v>
      </c>
      <c r="UC7">
        <v>2343968593.5860329</v>
      </c>
      <c r="UD7">
        <v>2343968593.5860329</v>
      </c>
      <c r="UE7">
        <v>2343968593.5860329</v>
      </c>
      <c r="UF7">
        <v>2343968593.5860329</v>
      </c>
      <c r="UG7">
        <v>2343968593.5860329</v>
      </c>
      <c r="UH7">
        <v>2343968593.5860329</v>
      </c>
      <c r="UI7">
        <v>2343968593.5860329</v>
      </c>
      <c r="UJ7">
        <v>2343968593.5860329</v>
      </c>
      <c r="UK7">
        <v>2343968593.5860329</v>
      </c>
      <c r="UL7">
        <v>2343968593.5860329</v>
      </c>
      <c r="UM7">
        <v>2343968593.5860329</v>
      </c>
      <c r="UN7">
        <v>2343968593.5860329</v>
      </c>
      <c r="UO7">
        <v>2343968593.5860329</v>
      </c>
      <c r="UP7">
        <v>2343968593.5860329</v>
      </c>
      <c r="UQ7">
        <v>2343968593.5860329</v>
      </c>
      <c r="UR7">
        <v>2343968593.5860329</v>
      </c>
      <c r="US7">
        <v>2343968593.5860329</v>
      </c>
      <c r="UT7">
        <v>2343968593.5860329</v>
      </c>
      <c r="UU7">
        <v>2343968593.5860329</v>
      </c>
      <c r="UV7">
        <v>2343968593.5860329</v>
      </c>
      <c r="UW7">
        <v>2343968593.5860329</v>
      </c>
      <c r="UX7">
        <v>2343968593.5860329</v>
      </c>
      <c r="UY7">
        <v>2343968593.5860329</v>
      </c>
      <c r="UZ7">
        <v>2343968593.5860329</v>
      </c>
      <c r="VA7">
        <v>2343968593.5860329</v>
      </c>
      <c r="VB7">
        <v>2343968593.5860329</v>
      </c>
      <c r="VC7">
        <v>2343968593.5860329</v>
      </c>
      <c r="VD7">
        <v>2343968593.5860329</v>
      </c>
      <c r="VE7">
        <v>2343968593.5860329</v>
      </c>
      <c r="VF7">
        <v>2343968593.5860329</v>
      </c>
      <c r="VG7">
        <v>2343968593.5860329</v>
      </c>
      <c r="VH7">
        <v>2343968593.5860329</v>
      </c>
      <c r="VI7">
        <v>2343968593.5860329</v>
      </c>
      <c r="VJ7">
        <v>2343968593.5860329</v>
      </c>
      <c r="VK7">
        <v>2343968593.5860329</v>
      </c>
      <c r="VL7">
        <v>2343968593.5860329</v>
      </c>
      <c r="VM7">
        <v>2343968593.5860329</v>
      </c>
      <c r="VN7">
        <v>2343968593.5860329</v>
      </c>
      <c r="VO7">
        <v>2343968593.5860329</v>
      </c>
      <c r="VP7">
        <v>2343968593.5860329</v>
      </c>
      <c r="VQ7">
        <v>2343968593.5860329</v>
      </c>
      <c r="VR7">
        <v>2343968593.5860329</v>
      </c>
      <c r="VS7">
        <v>2343968593.5860329</v>
      </c>
      <c r="VT7">
        <v>2343968593.5860329</v>
      </c>
      <c r="VU7">
        <v>2343968593.5860329</v>
      </c>
      <c r="VV7">
        <v>2343968593.5860329</v>
      </c>
      <c r="VW7">
        <v>2343968593.5860329</v>
      </c>
      <c r="VX7">
        <v>2343968593.5860329</v>
      </c>
      <c r="VY7">
        <v>2343968593.5860329</v>
      </c>
      <c r="VZ7">
        <v>2343968593.5860329</v>
      </c>
      <c r="WA7">
        <v>2343968593.5860329</v>
      </c>
      <c r="WB7">
        <v>2343968593.5860329</v>
      </c>
      <c r="WC7">
        <v>2343968593.5860329</v>
      </c>
      <c r="WD7">
        <v>2343968593.5860329</v>
      </c>
      <c r="WE7">
        <v>2343968593.5860329</v>
      </c>
      <c r="WF7">
        <v>2343968593.5860329</v>
      </c>
      <c r="WG7">
        <v>2343968593.5860329</v>
      </c>
      <c r="WH7">
        <v>2343968593.5860329</v>
      </c>
      <c r="WI7">
        <v>2343968593.5860329</v>
      </c>
      <c r="WJ7">
        <v>2343968593.5860329</v>
      </c>
      <c r="WK7">
        <v>2343968593.5860329</v>
      </c>
      <c r="WL7">
        <v>2343968593.5860329</v>
      </c>
      <c r="WM7">
        <v>2343968593.5860329</v>
      </c>
      <c r="WN7">
        <v>2343968593.5860329</v>
      </c>
      <c r="WO7">
        <v>2343968593.5860329</v>
      </c>
      <c r="WP7">
        <v>2343968593.5860329</v>
      </c>
      <c r="WQ7">
        <v>2343968593.5860329</v>
      </c>
      <c r="WR7">
        <v>2343968593.5860329</v>
      </c>
      <c r="WS7">
        <v>2343968593.5860329</v>
      </c>
      <c r="WT7">
        <v>2343968593.5860329</v>
      </c>
      <c r="WU7">
        <v>2343968593.5860329</v>
      </c>
      <c r="WV7">
        <v>2343968593.5860329</v>
      </c>
      <c r="WW7">
        <v>2343968593.5860329</v>
      </c>
      <c r="WX7">
        <v>2343968593.5860329</v>
      </c>
      <c r="WY7">
        <v>2343968593.5860329</v>
      </c>
      <c r="WZ7">
        <v>2343968593.5860329</v>
      </c>
      <c r="XA7">
        <v>2343968593.5860329</v>
      </c>
      <c r="XB7">
        <v>2343968593.5860329</v>
      </c>
      <c r="XC7">
        <v>2343968593.5860329</v>
      </c>
      <c r="XD7">
        <v>2343968593.5860329</v>
      </c>
      <c r="XE7">
        <v>2343968593.5860329</v>
      </c>
      <c r="XF7">
        <v>2343968593.5860329</v>
      </c>
      <c r="XG7">
        <v>2343968593.5860329</v>
      </c>
      <c r="XH7">
        <v>2343968593.5860329</v>
      </c>
      <c r="XI7">
        <v>2343968593.5860329</v>
      </c>
      <c r="XJ7">
        <v>2343968593.5860329</v>
      </c>
      <c r="XK7">
        <v>2343968593.5860329</v>
      </c>
      <c r="XL7">
        <v>2343968593.5860329</v>
      </c>
      <c r="XM7">
        <v>2343968593.5860329</v>
      </c>
      <c r="XN7">
        <v>2343968593.5860329</v>
      </c>
      <c r="XO7">
        <v>2343968593.5860329</v>
      </c>
      <c r="XP7">
        <v>2343968593.5860329</v>
      </c>
      <c r="XQ7">
        <v>2343968593.5860329</v>
      </c>
      <c r="XR7">
        <v>2343968593.5860329</v>
      </c>
      <c r="XS7">
        <v>2343968593.5860329</v>
      </c>
      <c r="XT7">
        <v>2343968593.5860329</v>
      </c>
      <c r="XU7">
        <v>2343968593.5860329</v>
      </c>
      <c r="XV7">
        <v>2343968593.5860329</v>
      </c>
      <c r="XW7">
        <v>2343968593.5860329</v>
      </c>
      <c r="XX7">
        <v>2343968593.5860329</v>
      </c>
      <c r="XY7">
        <v>2343968593.5860329</v>
      </c>
      <c r="XZ7">
        <v>2343968593.5860329</v>
      </c>
      <c r="YA7">
        <v>2343968593.5860329</v>
      </c>
      <c r="YB7">
        <v>2343968593.5860329</v>
      </c>
      <c r="YC7">
        <v>2343968593.5860329</v>
      </c>
      <c r="YD7">
        <v>2343968593.5860329</v>
      </c>
      <c r="YE7">
        <v>2343968593.5860329</v>
      </c>
      <c r="YF7">
        <v>2343968593.5860329</v>
      </c>
      <c r="YG7">
        <v>2343968593.5860329</v>
      </c>
      <c r="YH7">
        <v>2343968593.5860329</v>
      </c>
      <c r="YI7">
        <v>2343968593.5860329</v>
      </c>
      <c r="YJ7">
        <v>2343968593.5860329</v>
      </c>
      <c r="YK7">
        <v>2343968593.5860329</v>
      </c>
      <c r="YL7">
        <v>2343968593.5860329</v>
      </c>
      <c r="YM7">
        <v>2343968593.5860329</v>
      </c>
      <c r="YN7">
        <v>2343968593.5860329</v>
      </c>
      <c r="YO7">
        <v>2343968593.5860329</v>
      </c>
      <c r="YP7">
        <v>2343968593.5860329</v>
      </c>
      <c r="YQ7">
        <v>2343968593.5860329</v>
      </c>
      <c r="YR7">
        <v>2343968593.5860329</v>
      </c>
      <c r="YS7">
        <v>2343968593.5860329</v>
      </c>
      <c r="YT7">
        <v>2343968593.5860329</v>
      </c>
      <c r="YU7">
        <v>2343968593.5860329</v>
      </c>
      <c r="YV7">
        <v>2343968593.5860329</v>
      </c>
      <c r="YW7">
        <v>2343968593.5860329</v>
      </c>
      <c r="YX7">
        <v>2343968593.5860329</v>
      </c>
      <c r="YY7">
        <v>2343968593.5860329</v>
      </c>
      <c r="YZ7">
        <v>2343968593.5860329</v>
      </c>
      <c r="ZA7">
        <v>2343968593.5860329</v>
      </c>
      <c r="ZB7">
        <v>2343968593.5860329</v>
      </c>
      <c r="ZC7">
        <v>2343968593.5860329</v>
      </c>
      <c r="ZD7">
        <v>2343968593.5860329</v>
      </c>
      <c r="ZE7">
        <v>2343968593.5860329</v>
      </c>
      <c r="ZF7">
        <v>2343968593.5860329</v>
      </c>
      <c r="ZG7">
        <v>2343968593.5860329</v>
      </c>
      <c r="ZH7">
        <v>2343968593.5860329</v>
      </c>
      <c r="ZI7">
        <v>2343968593.5860329</v>
      </c>
      <c r="ZJ7">
        <v>2343968593.5860329</v>
      </c>
      <c r="ZK7">
        <v>2343968593.5860329</v>
      </c>
      <c r="ZL7">
        <v>2343968593.5860329</v>
      </c>
      <c r="ZM7">
        <v>2343968593.5860329</v>
      </c>
      <c r="ZN7">
        <v>2343968593.5860329</v>
      </c>
      <c r="ZO7">
        <v>2343968593.5860329</v>
      </c>
      <c r="ZP7">
        <v>2343968593.5860329</v>
      </c>
      <c r="ZQ7">
        <v>2343968593.5860329</v>
      </c>
      <c r="ZR7">
        <v>2343968593.5860329</v>
      </c>
      <c r="ZS7">
        <v>2343968593.5860329</v>
      </c>
      <c r="ZT7">
        <v>2343968593.5860329</v>
      </c>
      <c r="ZU7">
        <v>2343968593.5860329</v>
      </c>
      <c r="ZV7">
        <v>2343968593.5860329</v>
      </c>
      <c r="ZW7">
        <v>2343968593.5860329</v>
      </c>
      <c r="ZX7">
        <v>2343968593.5860329</v>
      </c>
      <c r="ZY7">
        <v>2343968593.5860329</v>
      </c>
      <c r="ZZ7">
        <v>2343968593.5860329</v>
      </c>
      <c r="AAA7">
        <v>2343968593.5860329</v>
      </c>
      <c r="AAB7">
        <v>2343968593.5860329</v>
      </c>
      <c r="AAC7">
        <v>2343968593.5860329</v>
      </c>
      <c r="AAD7">
        <v>2343968593.5860329</v>
      </c>
      <c r="AAE7">
        <v>2343968593.5860329</v>
      </c>
      <c r="AAF7">
        <v>2343968593.5860329</v>
      </c>
      <c r="AAG7">
        <v>2343968593.5860329</v>
      </c>
      <c r="AAH7">
        <v>2343968593.5860329</v>
      </c>
      <c r="AAI7">
        <v>2343968593.5860329</v>
      </c>
      <c r="AAJ7">
        <v>2343968593.5860329</v>
      </c>
      <c r="AAK7">
        <v>2343968593.5860329</v>
      </c>
      <c r="AAL7">
        <v>2343968593.5860329</v>
      </c>
      <c r="AAM7">
        <v>2343968593.5860329</v>
      </c>
      <c r="AAN7">
        <v>2343968593.5860329</v>
      </c>
      <c r="AAO7">
        <v>2343968593.5860329</v>
      </c>
      <c r="AAP7">
        <v>2343968593.5860329</v>
      </c>
      <c r="AAQ7">
        <v>2343968593.5860329</v>
      </c>
      <c r="AAR7">
        <v>2343968593.5860329</v>
      </c>
      <c r="AAS7">
        <v>2343968593.5860329</v>
      </c>
      <c r="AAT7">
        <v>2343968593.5860329</v>
      </c>
      <c r="AAU7">
        <v>2343968593.5860329</v>
      </c>
      <c r="AAV7">
        <v>2343968593.5860329</v>
      </c>
      <c r="AAW7">
        <v>2343968593.5860329</v>
      </c>
      <c r="AAX7">
        <v>2343968593.5860329</v>
      </c>
      <c r="AAY7">
        <v>2343968593.5860329</v>
      </c>
      <c r="AAZ7">
        <v>2343968593.5860329</v>
      </c>
      <c r="ABA7">
        <v>2343968593.5860329</v>
      </c>
      <c r="ABB7">
        <v>2343968593.5860329</v>
      </c>
      <c r="ABC7">
        <v>2343968593.5860329</v>
      </c>
      <c r="ABD7">
        <v>2343968593.5860329</v>
      </c>
      <c r="ABE7">
        <v>2343968593.5860329</v>
      </c>
      <c r="ABF7">
        <v>2343968593.5860329</v>
      </c>
      <c r="ABG7">
        <v>2343968593.5860329</v>
      </c>
      <c r="ABH7">
        <v>2343968593.5860329</v>
      </c>
      <c r="ABI7">
        <v>2343968593.5860329</v>
      </c>
      <c r="ABJ7">
        <v>2343968593.5860329</v>
      </c>
      <c r="ABK7">
        <v>2343968593.5860329</v>
      </c>
      <c r="ABL7">
        <v>2343968593.5860329</v>
      </c>
      <c r="ABM7">
        <v>2343968593.5860329</v>
      </c>
      <c r="ABN7">
        <v>2343968593.5860329</v>
      </c>
      <c r="ABO7">
        <v>2343968593.5860329</v>
      </c>
      <c r="ABP7">
        <v>2343968593.5860329</v>
      </c>
      <c r="ABQ7">
        <v>2343968593.5860329</v>
      </c>
      <c r="ABR7">
        <v>2343968593.5860329</v>
      </c>
      <c r="ABS7">
        <v>2343968593.5860329</v>
      </c>
      <c r="ABT7">
        <v>2343968593.5860329</v>
      </c>
      <c r="ABU7">
        <v>2343968593.5860329</v>
      </c>
      <c r="ABV7">
        <v>2343968593.5860329</v>
      </c>
      <c r="ABW7">
        <v>2343968593.5860329</v>
      </c>
      <c r="ABX7">
        <v>2343968593.5860329</v>
      </c>
      <c r="ABY7">
        <v>2343968593.5860329</v>
      </c>
      <c r="ABZ7">
        <v>2343968593.5860329</v>
      </c>
      <c r="ACA7">
        <v>2343968593.5860329</v>
      </c>
      <c r="ACB7">
        <v>2343968593.5860329</v>
      </c>
      <c r="ACC7">
        <v>2343968593.5860329</v>
      </c>
      <c r="ACD7">
        <v>2343968593.5860329</v>
      </c>
      <c r="ACE7">
        <v>2343968593.5860329</v>
      </c>
      <c r="ACF7">
        <v>2343968593.5860329</v>
      </c>
      <c r="ACG7">
        <v>2343968593.5860329</v>
      </c>
      <c r="ACH7">
        <v>2343968593.5860329</v>
      </c>
      <c r="ACI7">
        <v>2343968593.5860329</v>
      </c>
      <c r="ACJ7">
        <v>2343968593.5860329</v>
      </c>
      <c r="ACK7">
        <v>2343968593.5860329</v>
      </c>
      <c r="ACL7">
        <v>2343968593.5860329</v>
      </c>
      <c r="ACM7">
        <v>2343968593.5860329</v>
      </c>
      <c r="ACN7">
        <v>2343968593.5860329</v>
      </c>
      <c r="ACO7">
        <v>2343968593.5860329</v>
      </c>
      <c r="ACP7">
        <v>2343968593.5860329</v>
      </c>
      <c r="ACQ7">
        <v>2343968593.5860329</v>
      </c>
      <c r="ACR7">
        <v>2343968593.5860329</v>
      </c>
      <c r="ACS7">
        <v>2343968593.5860329</v>
      </c>
      <c r="ACT7">
        <v>2343968593.5860329</v>
      </c>
      <c r="ACU7">
        <v>2343968593.5860329</v>
      </c>
      <c r="ACV7">
        <v>2343968593.5860329</v>
      </c>
      <c r="ACW7">
        <v>2343968593.5860329</v>
      </c>
      <c r="ACX7">
        <v>2343968593.5860329</v>
      </c>
      <c r="ACY7">
        <v>2343968593.5860329</v>
      </c>
      <c r="ACZ7">
        <v>2343968593.5860329</v>
      </c>
      <c r="ADA7">
        <v>2343968593.5860329</v>
      </c>
      <c r="ADB7">
        <v>2343968593.5860329</v>
      </c>
      <c r="ADC7">
        <v>2343968593.5860329</v>
      </c>
      <c r="ADD7">
        <v>2343968593.5860329</v>
      </c>
      <c r="ADE7">
        <v>2343968593.5860329</v>
      </c>
      <c r="ADF7">
        <v>2343968593.5860329</v>
      </c>
      <c r="ADG7">
        <v>2343968593.5860329</v>
      </c>
      <c r="ADH7">
        <v>2343968593.5860329</v>
      </c>
      <c r="ADI7">
        <v>2343968593.5860329</v>
      </c>
      <c r="ADJ7">
        <v>2343968593.5860329</v>
      </c>
      <c r="ADK7">
        <v>2343968593.5860329</v>
      </c>
      <c r="ADL7">
        <v>2343968593.5860329</v>
      </c>
      <c r="ADM7">
        <v>2343968593.5860329</v>
      </c>
      <c r="ADN7">
        <v>2343968593.5860329</v>
      </c>
      <c r="ADO7">
        <v>2343968593.5860329</v>
      </c>
      <c r="ADP7">
        <v>2343968593.5860329</v>
      </c>
      <c r="ADQ7">
        <v>2343968593.5860329</v>
      </c>
      <c r="ADR7">
        <v>2343968593.5860329</v>
      </c>
      <c r="ADS7">
        <v>2343968593.5860329</v>
      </c>
      <c r="ADT7">
        <v>2343968593.5860329</v>
      </c>
      <c r="ADU7">
        <v>2343968593.5860329</v>
      </c>
      <c r="ADV7">
        <v>2343968593.5860329</v>
      </c>
      <c r="ADW7">
        <v>2343968593.5860329</v>
      </c>
      <c r="ADX7">
        <v>2343968593.5860329</v>
      </c>
      <c r="ADY7">
        <v>2343968593.5860329</v>
      </c>
      <c r="ADZ7">
        <v>2343968593.5860329</v>
      </c>
      <c r="AEA7">
        <v>2343968593.5860329</v>
      </c>
      <c r="AEB7">
        <v>2343968593.5860329</v>
      </c>
      <c r="AEC7">
        <v>2343968593.5860329</v>
      </c>
      <c r="AED7">
        <v>2343968593.5860329</v>
      </c>
      <c r="AEE7">
        <v>2343968593.5860329</v>
      </c>
      <c r="AEF7">
        <v>2343968593.5860329</v>
      </c>
      <c r="AEG7">
        <v>2343968593.5860329</v>
      </c>
      <c r="AEH7">
        <v>2343968593.5860329</v>
      </c>
      <c r="AEI7">
        <v>2343968593.5860329</v>
      </c>
      <c r="AEJ7">
        <v>2343968593.5860329</v>
      </c>
      <c r="AEK7">
        <v>2343968593.5860329</v>
      </c>
      <c r="AEL7">
        <v>2343968593.5860329</v>
      </c>
      <c r="AEM7">
        <v>2343968593.5860329</v>
      </c>
      <c r="AEN7">
        <v>2343968593.5860329</v>
      </c>
      <c r="AEO7">
        <v>2343968593.5860329</v>
      </c>
      <c r="AEP7">
        <v>2343968593.5860329</v>
      </c>
      <c r="AEQ7">
        <v>2343968593.5860329</v>
      </c>
      <c r="AER7">
        <v>2343968593.5860329</v>
      </c>
      <c r="AES7">
        <v>2343968593.5860329</v>
      </c>
      <c r="AET7">
        <v>2343968593.5860329</v>
      </c>
      <c r="AEU7">
        <v>2343968593.5860329</v>
      </c>
      <c r="AEV7">
        <v>2343968593.5860329</v>
      </c>
      <c r="AEW7">
        <v>2343968593.5860329</v>
      </c>
      <c r="AEX7">
        <v>2343968593.5860329</v>
      </c>
      <c r="AEY7">
        <v>2343968593.5860329</v>
      </c>
      <c r="AEZ7">
        <v>2343968593.5860329</v>
      </c>
      <c r="AFA7">
        <v>2343968593.5860329</v>
      </c>
      <c r="AFB7">
        <v>2343968593.5860329</v>
      </c>
      <c r="AFC7">
        <v>2343968593.5860329</v>
      </c>
      <c r="AFD7">
        <v>2343968593.5860329</v>
      </c>
      <c r="AFE7">
        <v>2343968593.5860329</v>
      </c>
      <c r="AFF7">
        <v>2343968593.5860329</v>
      </c>
      <c r="AFG7">
        <v>2343968593.5860329</v>
      </c>
      <c r="AFH7">
        <v>2343968593.5860329</v>
      </c>
      <c r="AFI7">
        <v>2343968593.5860329</v>
      </c>
      <c r="AFJ7">
        <v>2343968593.5860329</v>
      </c>
      <c r="AFK7">
        <v>2343968593.5860329</v>
      </c>
      <c r="AFL7">
        <v>2343968593.5860329</v>
      </c>
      <c r="AFM7">
        <v>2343968593.5860329</v>
      </c>
      <c r="AFN7">
        <v>2343968593.5860329</v>
      </c>
      <c r="AFO7">
        <v>2343968593.5860329</v>
      </c>
      <c r="AFP7">
        <v>2343968593.5860329</v>
      </c>
      <c r="AFQ7">
        <v>2343968593.5860329</v>
      </c>
      <c r="AFR7">
        <v>2343968593.5860329</v>
      </c>
      <c r="AFS7">
        <v>2343968593.5860329</v>
      </c>
      <c r="AFT7">
        <v>2343968593.5860329</v>
      </c>
      <c r="AFU7">
        <v>2343968593.5860329</v>
      </c>
      <c r="AFV7">
        <v>2343968593.5860329</v>
      </c>
      <c r="AFW7">
        <v>2343968593.5860329</v>
      </c>
      <c r="AFX7">
        <v>2343968593.5860329</v>
      </c>
      <c r="AFY7">
        <v>2343968593.5860329</v>
      </c>
      <c r="AFZ7">
        <v>2343968593.5860329</v>
      </c>
      <c r="AGA7">
        <v>2343968593.5860329</v>
      </c>
      <c r="AGB7">
        <v>2343968593.5860329</v>
      </c>
      <c r="AGC7">
        <v>2343968593.5860329</v>
      </c>
      <c r="AGD7">
        <v>2343968593.5860329</v>
      </c>
      <c r="AGE7">
        <v>2343968593.5860329</v>
      </c>
      <c r="AGF7">
        <v>2343968593.5860329</v>
      </c>
      <c r="AGG7">
        <v>2343968593.5860329</v>
      </c>
      <c r="AGH7">
        <v>2343968593.5860329</v>
      </c>
      <c r="AGI7">
        <v>2343968593.5860329</v>
      </c>
      <c r="AGJ7">
        <v>2343968593.5860329</v>
      </c>
      <c r="AGK7">
        <v>2343968593.5860329</v>
      </c>
      <c r="AGL7">
        <v>2343968593.5860329</v>
      </c>
      <c r="AGM7">
        <v>2343968593.5860329</v>
      </c>
      <c r="AGN7">
        <v>2343968593.5860329</v>
      </c>
      <c r="AGO7">
        <v>2343968593.5860329</v>
      </c>
      <c r="AGP7">
        <v>2343968593.5860329</v>
      </c>
      <c r="AGQ7">
        <v>2343968593.5860329</v>
      </c>
      <c r="AGR7">
        <v>2343968593.5860329</v>
      </c>
      <c r="AGS7">
        <v>2343968593.5860329</v>
      </c>
      <c r="AGT7">
        <v>2343968593.5860329</v>
      </c>
      <c r="AGU7">
        <v>2343968593.5860329</v>
      </c>
      <c r="AGV7">
        <v>2343968593.5860329</v>
      </c>
      <c r="AGW7">
        <v>2343968593.5860329</v>
      </c>
      <c r="AGX7">
        <v>2343968593.5860329</v>
      </c>
      <c r="AGY7">
        <v>2343968593.5860329</v>
      </c>
      <c r="AGZ7">
        <v>2343968593.5860329</v>
      </c>
      <c r="AHA7">
        <v>2343968593.5860329</v>
      </c>
      <c r="AHB7">
        <v>2343968593.5860329</v>
      </c>
      <c r="AHC7">
        <v>2343968593.5860329</v>
      </c>
      <c r="AHD7">
        <v>2343968593.5860329</v>
      </c>
      <c r="AHE7">
        <v>2343968593.5860329</v>
      </c>
      <c r="AHF7">
        <v>2343968593.5860329</v>
      </c>
      <c r="AHG7">
        <v>2343968593.5860329</v>
      </c>
      <c r="AHH7">
        <v>2343968593.5860329</v>
      </c>
      <c r="AHI7">
        <v>2343968593.5860329</v>
      </c>
      <c r="AHJ7">
        <v>2343968593.5860329</v>
      </c>
      <c r="AHK7">
        <v>2343968593.5860329</v>
      </c>
      <c r="AHL7">
        <v>2343968593.5860329</v>
      </c>
      <c r="AHM7">
        <v>2343968593.5860329</v>
      </c>
      <c r="AHN7">
        <v>2343968593.5860329</v>
      </c>
      <c r="AHO7">
        <v>2343968593.5860329</v>
      </c>
      <c r="AHP7">
        <v>2343968593.5860329</v>
      </c>
      <c r="AHQ7">
        <v>2343968593.5860329</v>
      </c>
      <c r="AHR7">
        <v>2343968593.5860329</v>
      </c>
      <c r="AHS7">
        <v>2343968593.5860329</v>
      </c>
      <c r="AHT7">
        <v>2343968593.5860329</v>
      </c>
      <c r="AHU7">
        <v>2343968593.5860329</v>
      </c>
      <c r="AHV7">
        <v>2343968593.5860329</v>
      </c>
      <c r="AHW7">
        <v>2343968593.5860329</v>
      </c>
      <c r="AHX7">
        <v>2343968593.5860329</v>
      </c>
      <c r="AHY7">
        <v>2343968593.5860329</v>
      </c>
      <c r="AHZ7">
        <v>2343968593.5860329</v>
      </c>
      <c r="AIA7">
        <v>2343968593.5860329</v>
      </c>
      <c r="AIB7">
        <v>2343968593.5860329</v>
      </c>
      <c r="AIC7">
        <v>2343968593.5860329</v>
      </c>
      <c r="AID7">
        <v>2343968593.5860329</v>
      </c>
      <c r="AIE7">
        <v>2343968593.5860329</v>
      </c>
      <c r="AIF7">
        <v>2343968593.5860329</v>
      </c>
      <c r="AIG7">
        <v>2343968593.5860329</v>
      </c>
      <c r="AIH7">
        <v>2343968593.5860329</v>
      </c>
      <c r="AII7">
        <v>2343968593.5860329</v>
      </c>
      <c r="AIJ7">
        <v>2343968593.5860329</v>
      </c>
      <c r="AIK7">
        <v>2343968593.5860329</v>
      </c>
      <c r="AIL7">
        <v>2343968593.5860329</v>
      </c>
      <c r="AIM7">
        <v>2343968593.5860329</v>
      </c>
      <c r="AIN7">
        <v>2343968593.5860329</v>
      </c>
      <c r="AIO7">
        <v>2343968593.5860329</v>
      </c>
      <c r="AIP7">
        <v>2343968593.5860329</v>
      </c>
      <c r="AIQ7">
        <v>2343968593.5860329</v>
      </c>
      <c r="AIR7">
        <v>2343968593.5860329</v>
      </c>
      <c r="AIS7">
        <v>2343968593.5860329</v>
      </c>
      <c r="AIT7">
        <v>2343968593.5860329</v>
      </c>
      <c r="AIU7">
        <v>2343968593.5860329</v>
      </c>
      <c r="AIV7">
        <v>2343968593.5860329</v>
      </c>
      <c r="AIW7">
        <v>2343968593.5860329</v>
      </c>
      <c r="AIX7">
        <v>2343968593.5860329</v>
      </c>
      <c r="AIY7">
        <v>2343968593.5860329</v>
      </c>
      <c r="AIZ7">
        <v>2343968593.5860329</v>
      </c>
      <c r="AJA7">
        <v>2343968593.5860329</v>
      </c>
      <c r="AJB7">
        <v>2343968593.5860329</v>
      </c>
      <c r="AJC7">
        <v>2343968593.5860329</v>
      </c>
      <c r="AJD7">
        <v>2343968593.5860329</v>
      </c>
      <c r="AJE7">
        <v>2343968593.5860329</v>
      </c>
      <c r="AJF7">
        <v>2343968593.5860329</v>
      </c>
      <c r="AJG7">
        <v>2343968593.5860329</v>
      </c>
      <c r="AJH7">
        <v>2343968593.5860329</v>
      </c>
      <c r="AJI7">
        <v>2343968593.5860329</v>
      </c>
      <c r="AJJ7">
        <v>2343968593.5860329</v>
      </c>
      <c r="AJK7">
        <v>2343968593.5860329</v>
      </c>
      <c r="AJL7">
        <v>2343968593.5860329</v>
      </c>
      <c r="AJM7">
        <v>2343968593.5860329</v>
      </c>
      <c r="AJN7">
        <v>2343968593.5860329</v>
      </c>
      <c r="AJO7">
        <v>2343968593.5860329</v>
      </c>
      <c r="AJP7">
        <v>2343968593.5860329</v>
      </c>
      <c r="AJQ7">
        <v>2343968593.5860329</v>
      </c>
      <c r="AJR7">
        <v>2343968593.5860329</v>
      </c>
      <c r="AJS7">
        <v>2343968593.5860329</v>
      </c>
      <c r="AJT7">
        <v>2343968593.5860329</v>
      </c>
      <c r="AJU7">
        <v>2343968593.5860329</v>
      </c>
      <c r="AJV7">
        <v>2343968593.5860329</v>
      </c>
      <c r="AJW7">
        <v>2343968593.5860329</v>
      </c>
      <c r="AJX7">
        <v>2343968593.5860329</v>
      </c>
      <c r="AJY7">
        <v>2343968593.5860329</v>
      </c>
      <c r="AJZ7">
        <v>2343968593.5860329</v>
      </c>
      <c r="AKA7">
        <v>2343968593.5860329</v>
      </c>
      <c r="AKB7">
        <v>2343968593.5860329</v>
      </c>
      <c r="AKC7">
        <v>2343968593.5860329</v>
      </c>
      <c r="AKD7">
        <v>2343968593.5860329</v>
      </c>
      <c r="AKE7">
        <v>2343968593.5860329</v>
      </c>
      <c r="AKF7">
        <v>2343968593.5860329</v>
      </c>
      <c r="AKG7">
        <v>2343968593.5860329</v>
      </c>
      <c r="AKH7">
        <v>2343968593.5860329</v>
      </c>
      <c r="AKI7">
        <v>2343968593.5860329</v>
      </c>
      <c r="AKJ7">
        <v>2343968593.5860329</v>
      </c>
      <c r="AKK7">
        <v>2343968593.5860329</v>
      </c>
      <c r="AKL7">
        <v>2343968593.5860329</v>
      </c>
      <c r="AKM7">
        <v>2343968593.5860329</v>
      </c>
      <c r="AKN7">
        <v>2343968593.5860329</v>
      </c>
      <c r="AKO7">
        <v>2343968593.5860329</v>
      </c>
      <c r="AKP7">
        <v>2343968593.5860329</v>
      </c>
      <c r="AKQ7">
        <v>2343968593.5860329</v>
      </c>
      <c r="AKR7">
        <v>2343968593.5860329</v>
      </c>
      <c r="AKS7">
        <v>2343968593.5860329</v>
      </c>
      <c r="AKT7">
        <v>2343968593.5860329</v>
      </c>
      <c r="AKU7">
        <v>2343968593.5860329</v>
      </c>
      <c r="AKV7">
        <v>2343968593.5860329</v>
      </c>
      <c r="AKW7">
        <v>2343968593.5860329</v>
      </c>
      <c r="AKX7">
        <v>2343968593.5860329</v>
      </c>
      <c r="AKY7">
        <v>2343968593.5860329</v>
      </c>
      <c r="AKZ7">
        <v>2343968593.5860329</v>
      </c>
      <c r="ALA7">
        <v>2343968593.5860329</v>
      </c>
      <c r="ALB7">
        <v>2343968593.5860329</v>
      </c>
      <c r="ALC7">
        <v>2343968593.5860329</v>
      </c>
      <c r="ALD7">
        <v>2343968593.5860329</v>
      </c>
      <c r="ALE7">
        <v>2343968593.5860329</v>
      </c>
      <c r="ALF7">
        <v>2343968593.5860329</v>
      </c>
      <c r="ALG7">
        <v>2343968593.5860329</v>
      </c>
      <c r="ALH7">
        <v>2343968593.5860329</v>
      </c>
      <c r="ALI7">
        <v>2343968593.5860329</v>
      </c>
      <c r="ALJ7">
        <v>2343968593.5860329</v>
      </c>
      <c r="ALK7">
        <v>2343968593.5860329</v>
      </c>
      <c r="ALL7">
        <v>2343968593.5860329</v>
      </c>
      <c r="ALM7">
        <v>2343968593.5860329</v>
      </c>
      <c r="ALN7">
        <v>2343968593.5860329</v>
      </c>
      <c r="ALO7">
        <v>2343968593.5860329</v>
      </c>
      <c r="ALP7">
        <v>2343968593.5860329</v>
      </c>
      <c r="ALQ7">
        <v>2343968593.5860329</v>
      </c>
      <c r="ALR7">
        <v>2343968593.5860329</v>
      </c>
      <c r="ALS7">
        <v>2343968593.5860329</v>
      </c>
      <c r="ALT7">
        <v>2343968593.5860329</v>
      </c>
      <c r="ALU7">
        <v>2343968593.5860329</v>
      </c>
      <c r="ALV7">
        <v>2343968593.5860329</v>
      </c>
      <c r="ALW7">
        <v>2343968593.5860329</v>
      </c>
      <c r="ALX7">
        <v>2343968593.5860329</v>
      </c>
      <c r="ALY7">
        <v>2343968593.5860329</v>
      </c>
      <c r="ALZ7">
        <v>2343968593.5860329</v>
      </c>
      <c r="AMA7">
        <v>2343968593.5860329</v>
      </c>
      <c r="AMB7">
        <v>2343968593.5860329</v>
      </c>
      <c r="AMC7">
        <v>2343968593.5860329</v>
      </c>
      <c r="AMD7">
        <v>2343968593.5860329</v>
      </c>
      <c r="AME7">
        <v>2343968593.5860329</v>
      </c>
      <c r="AMF7">
        <v>2343968593.5860329</v>
      </c>
      <c r="AMG7">
        <v>2343968593.5860329</v>
      </c>
      <c r="AMH7">
        <v>2343968593.5860329</v>
      </c>
      <c r="AMI7">
        <v>2343968593.5860329</v>
      </c>
      <c r="AMJ7">
        <v>2343968593.5860329</v>
      </c>
      <c r="AMK7">
        <v>2343968593.5860329</v>
      </c>
      <c r="AML7">
        <v>2343968593.5860329</v>
      </c>
      <c r="AMM7">
        <v>2343968593.5860329</v>
      </c>
      <c r="AMN7">
        <v>2343968593.5860329</v>
      </c>
      <c r="AMO7">
        <v>2343968593.5860329</v>
      </c>
      <c r="AMP7">
        <v>2343968593.5860329</v>
      </c>
      <c r="AMQ7">
        <v>2343968593.5860329</v>
      </c>
      <c r="AMR7">
        <v>2343968593.5860329</v>
      </c>
      <c r="AMS7">
        <v>2343968593.5860329</v>
      </c>
      <c r="AMT7">
        <v>2343968593.5860329</v>
      </c>
      <c r="AMU7">
        <v>2343968593.5860329</v>
      </c>
      <c r="AMV7">
        <v>2343968593.5860329</v>
      </c>
      <c r="AMW7">
        <v>2343968593.5860329</v>
      </c>
      <c r="AMX7">
        <v>2343968593.5860329</v>
      </c>
      <c r="AMY7">
        <v>2343968593.5860329</v>
      </c>
      <c r="AMZ7">
        <v>2343968593.5860329</v>
      </c>
      <c r="ANA7">
        <v>2343968593.5860329</v>
      </c>
      <c r="ANB7">
        <v>2343968593.5860329</v>
      </c>
      <c r="ANC7">
        <v>2343968593.5860329</v>
      </c>
      <c r="AND7">
        <v>2343968593.5860329</v>
      </c>
      <c r="ANE7">
        <v>2343968593.5860329</v>
      </c>
      <c r="ANF7">
        <v>2343968593.5860329</v>
      </c>
      <c r="ANG7">
        <v>2343968593.5860329</v>
      </c>
      <c r="ANH7">
        <v>2343968593.5860329</v>
      </c>
      <c r="ANI7">
        <v>2343968593.5860329</v>
      </c>
      <c r="ANJ7">
        <v>2343968593.5860329</v>
      </c>
      <c r="ANK7">
        <v>2343968593.5860329</v>
      </c>
      <c r="ANL7">
        <v>2343968593.5860329</v>
      </c>
      <c r="ANM7">
        <v>2343968593.5860329</v>
      </c>
      <c r="ANN7">
        <v>2343968593.5860329</v>
      </c>
      <c r="ANO7">
        <v>2343968593.5860329</v>
      </c>
      <c r="ANP7">
        <v>2343968593.5860329</v>
      </c>
      <c r="ANQ7">
        <v>2343968593.5860329</v>
      </c>
      <c r="ANR7">
        <v>2343968593.5860329</v>
      </c>
      <c r="ANS7">
        <v>2343968593.5860329</v>
      </c>
      <c r="ANT7">
        <v>2343968593.5860329</v>
      </c>
      <c r="ANU7">
        <v>2343968593.5860329</v>
      </c>
      <c r="ANV7">
        <v>2343968593.5860329</v>
      </c>
      <c r="ANW7">
        <v>2343968593.5860329</v>
      </c>
      <c r="ANX7">
        <v>2343968593.5860329</v>
      </c>
      <c r="ANY7">
        <v>2343968593.5860329</v>
      </c>
      <c r="ANZ7">
        <v>2343968593.5860329</v>
      </c>
      <c r="AOA7">
        <v>2343968593.5860329</v>
      </c>
      <c r="AOB7">
        <v>2343968593.5860329</v>
      </c>
      <c r="AOC7">
        <v>2343968593.5860329</v>
      </c>
      <c r="AOD7">
        <v>2343968593.5860329</v>
      </c>
      <c r="AOE7">
        <v>2343968593.5860329</v>
      </c>
      <c r="AOF7">
        <v>2343968593.5860329</v>
      </c>
      <c r="AOG7">
        <v>2343968593.5860329</v>
      </c>
      <c r="AOH7">
        <v>2343968593.5860329</v>
      </c>
      <c r="AOI7">
        <v>2343968593.5860329</v>
      </c>
      <c r="AOJ7">
        <v>2343968593.5860329</v>
      </c>
      <c r="AOK7">
        <v>2343968593.5860329</v>
      </c>
      <c r="AOL7">
        <v>2343968593.5860329</v>
      </c>
      <c r="AOM7">
        <v>2343968593.5860329</v>
      </c>
      <c r="AON7">
        <v>2343968593.5860329</v>
      </c>
      <c r="AOO7">
        <v>2343968593.5860329</v>
      </c>
      <c r="AOP7">
        <v>2343968593.5860329</v>
      </c>
      <c r="AOQ7">
        <v>2343968593.5860329</v>
      </c>
      <c r="AOR7">
        <v>2343968593.5860329</v>
      </c>
      <c r="AOS7">
        <v>2343968593.5860329</v>
      </c>
      <c r="AOT7">
        <v>2343968593.5860329</v>
      </c>
      <c r="AOU7">
        <v>2343968593.5860329</v>
      </c>
      <c r="AOV7">
        <v>2343968593.5860329</v>
      </c>
      <c r="AOW7">
        <v>2343968593.5860329</v>
      </c>
      <c r="AOX7">
        <v>2343968593.5860329</v>
      </c>
      <c r="AOY7">
        <v>2343968593.5860329</v>
      </c>
      <c r="AOZ7">
        <v>2343968593.5860329</v>
      </c>
      <c r="APA7">
        <v>2343968593.5860329</v>
      </c>
      <c r="APB7">
        <v>2343968593.5860329</v>
      </c>
      <c r="APC7">
        <v>2343968593.5860329</v>
      </c>
      <c r="APD7">
        <v>2343968593.5860329</v>
      </c>
      <c r="APE7">
        <v>2343968593.5860329</v>
      </c>
      <c r="APF7">
        <v>2343968593.5860329</v>
      </c>
      <c r="APG7">
        <v>2343968593.5860329</v>
      </c>
      <c r="APH7">
        <v>2343968593.5860329</v>
      </c>
      <c r="API7">
        <v>2343968593.5860329</v>
      </c>
      <c r="APJ7">
        <v>2343968593.5860329</v>
      </c>
      <c r="APK7">
        <v>2343968593.5860329</v>
      </c>
      <c r="APL7">
        <v>2343968593.5860329</v>
      </c>
      <c r="APM7">
        <v>2343968593.5860329</v>
      </c>
      <c r="APN7">
        <v>2343968593.5860329</v>
      </c>
      <c r="APO7">
        <v>2343968593.5860329</v>
      </c>
      <c r="APP7">
        <v>2343968593.5860329</v>
      </c>
      <c r="APQ7">
        <v>2343968593.5860329</v>
      </c>
      <c r="APR7">
        <v>2343968593.5860329</v>
      </c>
      <c r="APS7">
        <v>2343968593.5860329</v>
      </c>
      <c r="APT7">
        <v>2343968593.5860329</v>
      </c>
      <c r="APU7">
        <v>2343968593.5860329</v>
      </c>
      <c r="APV7">
        <v>2343968593.5860329</v>
      </c>
      <c r="APW7">
        <v>2343968593.5860329</v>
      </c>
      <c r="APX7">
        <v>2343968593.5860329</v>
      </c>
      <c r="APY7">
        <v>2343968593.5860329</v>
      </c>
      <c r="APZ7">
        <v>2343968593.5860329</v>
      </c>
      <c r="AQA7">
        <v>2343968593.5860329</v>
      </c>
      <c r="AQB7">
        <v>2343968593.5860329</v>
      </c>
      <c r="AQC7">
        <v>2343968593.5860329</v>
      </c>
      <c r="AQD7">
        <v>2343968593.5860329</v>
      </c>
      <c r="AQE7">
        <v>2343968593.5860329</v>
      </c>
      <c r="AQF7">
        <v>2343968593.5860329</v>
      </c>
      <c r="AQG7">
        <v>2343968593.5860329</v>
      </c>
      <c r="AQH7">
        <v>2343968593.5860329</v>
      </c>
      <c r="AQI7">
        <v>2343968593.5860329</v>
      </c>
      <c r="AQJ7">
        <v>2343968593.5860329</v>
      </c>
      <c r="AQK7">
        <v>2343968593.5860329</v>
      </c>
      <c r="AQL7">
        <v>2343968593.5860329</v>
      </c>
      <c r="AQM7">
        <v>2343968593.5860329</v>
      </c>
      <c r="AQN7">
        <v>2343968593.5860329</v>
      </c>
      <c r="AQO7">
        <v>2343968593.5860329</v>
      </c>
      <c r="AQP7">
        <v>2343968593.5860329</v>
      </c>
      <c r="AQQ7">
        <v>2343968593.5860329</v>
      </c>
      <c r="AQR7">
        <v>2343968593.5860329</v>
      </c>
      <c r="AQS7">
        <v>2343968593.5860329</v>
      </c>
      <c r="AQT7">
        <v>2343968593.5860329</v>
      </c>
      <c r="AQU7">
        <v>2343968593.5860329</v>
      </c>
      <c r="AQV7">
        <v>2343968593.5860329</v>
      </c>
      <c r="AQW7">
        <v>2343968593.5860329</v>
      </c>
      <c r="AQX7">
        <v>2343968593.5860329</v>
      </c>
      <c r="AQY7">
        <v>2343968593.5860329</v>
      </c>
      <c r="AQZ7">
        <v>2343968593.5860329</v>
      </c>
      <c r="ARA7">
        <v>2343968593.5860329</v>
      </c>
      <c r="ARB7">
        <v>2343968593.5860329</v>
      </c>
      <c r="ARC7">
        <v>2343968593.5860329</v>
      </c>
      <c r="ARD7">
        <v>2343968593.5860329</v>
      </c>
      <c r="ARE7">
        <v>2343968593.5860329</v>
      </c>
      <c r="ARF7">
        <v>2343968593.5860329</v>
      </c>
      <c r="ARG7">
        <v>2343968593.5860329</v>
      </c>
      <c r="ARH7">
        <v>2343968593.5860329</v>
      </c>
      <c r="ARI7">
        <v>2343968593.5860329</v>
      </c>
      <c r="ARJ7">
        <v>2343968593.5860329</v>
      </c>
      <c r="ARK7">
        <v>2343968593.5860329</v>
      </c>
      <c r="ARL7">
        <v>2343968593.5860329</v>
      </c>
      <c r="ARM7">
        <v>2343968593.5860329</v>
      </c>
      <c r="ARN7">
        <v>2343968593.5860329</v>
      </c>
      <c r="ARO7">
        <v>2343968593.5860329</v>
      </c>
      <c r="ARP7">
        <v>2343968593.5860329</v>
      </c>
      <c r="ARQ7">
        <v>2343968593.5860329</v>
      </c>
      <c r="ARR7">
        <v>2343968593.5860329</v>
      </c>
      <c r="ARS7">
        <v>2343968593.5860329</v>
      </c>
      <c r="ART7">
        <v>2343968593.5860329</v>
      </c>
      <c r="ARU7">
        <v>2343968593.5860329</v>
      </c>
      <c r="ARV7">
        <v>2343968593.5860329</v>
      </c>
      <c r="ARW7">
        <v>2343968593.5860329</v>
      </c>
      <c r="ARX7">
        <v>2343968593.5860329</v>
      </c>
      <c r="ARY7">
        <v>2343968593.5860329</v>
      </c>
      <c r="ARZ7">
        <v>2343968593.5860329</v>
      </c>
      <c r="ASA7">
        <v>2343968593.5860329</v>
      </c>
      <c r="ASB7">
        <v>2343968593.5860329</v>
      </c>
      <c r="ASC7">
        <v>2343968593.5860329</v>
      </c>
      <c r="ASD7">
        <v>2343968593.5860329</v>
      </c>
      <c r="ASE7">
        <v>2343968593.5860329</v>
      </c>
      <c r="ASF7">
        <v>2343968593.5860329</v>
      </c>
      <c r="ASG7">
        <v>2343968593.5860329</v>
      </c>
      <c r="ASH7">
        <v>2343968593.5860329</v>
      </c>
      <c r="ASI7">
        <v>2343968593.5860329</v>
      </c>
      <c r="ASJ7">
        <v>2343968593.5860329</v>
      </c>
      <c r="ASK7">
        <v>2343968593.5860329</v>
      </c>
      <c r="ASL7">
        <v>2343968593.5860329</v>
      </c>
      <c r="ASM7">
        <v>2343968593.5860329</v>
      </c>
      <c r="ASN7">
        <v>2343968593.5860329</v>
      </c>
      <c r="ASO7">
        <v>2343968593.5860329</v>
      </c>
      <c r="ASP7">
        <v>2343968593.5860329</v>
      </c>
      <c r="ASQ7">
        <v>2343968593.5860329</v>
      </c>
      <c r="ASR7">
        <v>2343968593.5860329</v>
      </c>
      <c r="ASS7">
        <v>2343968593.5860329</v>
      </c>
      <c r="AST7">
        <v>2343968593.5860329</v>
      </c>
      <c r="ASU7">
        <v>2343968593.5860329</v>
      </c>
      <c r="ASV7">
        <v>2343968593.5860329</v>
      </c>
      <c r="ASW7">
        <v>2343968593.5860329</v>
      </c>
      <c r="ASX7">
        <v>2343968593.5860329</v>
      </c>
      <c r="ASY7">
        <v>2343968593.5860329</v>
      </c>
      <c r="ASZ7">
        <v>2343968593.5860329</v>
      </c>
      <c r="ATA7">
        <v>2343968593.5860329</v>
      </c>
      <c r="ATB7">
        <v>2343968593.5860329</v>
      </c>
      <c r="ATC7">
        <v>2343968593.5860329</v>
      </c>
      <c r="ATD7">
        <v>2343968593.5860329</v>
      </c>
      <c r="ATE7">
        <v>2343968593.5860329</v>
      </c>
      <c r="ATF7">
        <v>2343968593.5860329</v>
      </c>
      <c r="ATG7">
        <v>2343968593.5860329</v>
      </c>
      <c r="ATH7">
        <v>2343968593.5860329</v>
      </c>
      <c r="ATI7">
        <v>2343968593.5860329</v>
      </c>
      <c r="ATJ7">
        <v>2343968593.5860329</v>
      </c>
      <c r="ATK7">
        <v>2343968593.5860329</v>
      </c>
      <c r="ATL7">
        <v>2343968593.5860329</v>
      </c>
      <c r="ATM7">
        <v>2343968593.5860329</v>
      </c>
      <c r="ATN7">
        <v>2343968593.5860329</v>
      </c>
      <c r="ATO7">
        <v>2343968593.5860329</v>
      </c>
      <c r="ATP7">
        <v>2343968593.5860329</v>
      </c>
      <c r="ATQ7">
        <v>2343968593.5860329</v>
      </c>
      <c r="ATR7">
        <v>2343968593.5860329</v>
      </c>
      <c r="ATS7">
        <v>2343968593.5860329</v>
      </c>
      <c r="ATT7">
        <v>2343968593.5860329</v>
      </c>
      <c r="ATU7">
        <v>2343968593.5860329</v>
      </c>
      <c r="ATV7">
        <v>2343968593.5860329</v>
      </c>
      <c r="ATW7">
        <v>2343968593.5860329</v>
      </c>
      <c r="ATX7">
        <v>2343968593.5860329</v>
      </c>
      <c r="ATY7">
        <v>2343968593.5860329</v>
      </c>
      <c r="ATZ7">
        <v>2343968593.5860329</v>
      </c>
      <c r="AUA7">
        <v>2343968593.5860329</v>
      </c>
      <c r="AUB7">
        <v>2343968593.5860329</v>
      </c>
      <c r="AUC7">
        <v>2343968593.5860329</v>
      </c>
      <c r="AUD7">
        <v>2343968593.5860329</v>
      </c>
      <c r="AUE7">
        <v>2343968593.5860329</v>
      </c>
      <c r="AUF7">
        <v>2343968593.5860329</v>
      </c>
      <c r="AUG7">
        <v>2343968593.5860329</v>
      </c>
      <c r="AUH7">
        <v>2343968593.5860329</v>
      </c>
      <c r="AUI7">
        <v>2343968593.5860329</v>
      </c>
      <c r="AUJ7">
        <v>2343968593.5860329</v>
      </c>
      <c r="AUK7">
        <v>2343968593.5860329</v>
      </c>
      <c r="AUL7">
        <v>2343968593.5860329</v>
      </c>
      <c r="AUM7">
        <v>2343968593.5860329</v>
      </c>
      <c r="AUN7">
        <v>2343968593.5860329</v>
      </c>
      <c r="AUO7">
        <v>2343968593.5860329</v>
      </c>
      <c r="AUP7">
        <v>2343968593.5860329</v>
      </c>
      <c r="AUQ7">
        <v>2343968593.5860329</v>
      </c>
      <c r="AUR7">
        <v>2343968593.5860329</v>
      </c>
      <c r="AUS7">
        <v>2343968593.5860329</v>
      </c>
      <c r="AUT7">
        <v>2343968593.5860329</v>
      </c>
      <c r="AUU7">
        <v>2343968593.5860329</v>
      </c>
      <c r="AUV7">
        <v>2343968593.5860329</v>
      </c>
      <c r="AUW7">
        <v>2343968593.5860329</v>
      </c>
      <c r="AUX7">
        <v>2343968593.5860329</v>
      </c>
      <c r="AUY7">
        <v>2343968593.5860329</v>
      </c>
      <c r="AUZ7">
        <v>2343968593.5860329</v>
      </c>
      <c r="AVA7">
        <v>2343968593.5860329</v>
      </c>
      <c r="AVB7">
        <v>2343968593.5860329</v>
      </c>
      <c r="AVC7">
        <v>2343968593.5860329</v>
      </c>
      <c r="AVD7">
        <v>2343968593.5860329</v>
      </c>
      <c r="AVE7">
        <v>2343968593.5860329</v>
      </c>
      <c r="AVF7">
        <v>2343968593.5860329</v>
      </c>
      <c r="AVG7">
        <v>2343968593.5860329</v>
      </c>
      <c r="AVH7">
        <v>2343968593.5860329</v>
      </c>
      <c r="AVI7">
        <v>2343968593.5860329</v>
      </c>
      <c r="AVJ7">
        <v>2343968593.5860329</v>
      </c>
      <c r="AVK7">
        <v>2343968593.5860329</v>
      </c>
      <c r="AVL7">
        <v>2343968593.5860329</v>
      </c>
      <c r="AVM7">
        <v>2343968593.5860329</v>
      </c>
      <c r="AVN7">
        <v>2343968593.5860329</v>
      </c>
      <c r="AVO7">
        <v>2343968593.5860329</v>
      </c>
      <c r="AVP7">
        <v>2343968593.5860329</v>
      </c>
      <c r="AVQ7">
        <v>2343968593.5860329</v>
      </c>
      <c r="AVR7">
        <v>2343968593.5860329</v>
      </c>
      <c r="AVS7">
        <v>2343968593.5860329</v>
      </c>
      <c r="AVT7">
        <v>2343968593.5860329</v>
      </c>
      <c r="AVU7">
        <v>2343968593.5860329</v>
      </c>
      <c r="AVV7">
        <v>2343968593.5860329</v>
      </c>
      <c r="AVW7">
        <v>2343968593.5860329</v>
      </c>
      <c r="AVX7">
        <v>2343968593.5860329</v>
      </c>
      <c r="AVY7">
        <v>2343968593.5860329</v>
      </c>
      <c r="AVZ7">
        <v>2343968593.5860329</v>
      </c>
      <c r="AWA7">
        <v>2343968593.5860329</v>
      </c>
      <c r="AWB7">
        <v>2343968593.5860329</v>
      </c>
      <c r="AWC7">
        <v>2343968593.5860329</v>
      </c>
      <c r="AWD7">
        <v>2343968593.5860329</v>
      </c>
      <c r="AWE7">
        <v>2343968593.5860329</v>
      </c>
      <c r="AWF7">
        <v>2343968593.5860329</v>
      </c>
      <c r="AWG7">
        <v>2343968593.5860329</v>
      </c>
      <c r="AWH7">
        <v>2343968593.5860329</v>
      </c>
      <c r="AWI7">
        <v>2343968593.5860329</v>
      </c>
      <c r="AWJ7">
        <v>2343968593.5860329</v>
      </c>
      <c r="AWK7">
        <v>2343968593.5860329</v>
      </c>
      <c r="AWL7">
        <v>2343968593.5860329</v>
      </c>
      <c r="AWM7">
        <v>2343968593.5860329</v>
      </c>
      <c r="AWN7">
        <v>2343968593.5860329</v>
      </c>
      <c r="AWO7">
        <v>2343968593.5860329</v>
      </c>
      <c r="AWP7">
        <v>2343968593.5860329</v>
      </c>
      <c r="AWQ7">
        <v>2343968593.5860329</v>
      </c>
      <c r="AWR7">
        <v>2343968593.5860329</v>
      </c>
      <c r="AWS7">
        <v>2343968593.5860329</v>
      </c>
      <c r="AWT7">
        <v>2343968593.5860329</v>
      </c>
      <c r="AWU7">
        <v>2343968593.5860329</v>
      </c>
      <c r="AWV7">
        <v>2343968593.5860329</v>
      </c>
      <c r="AWW7">
        <v>2343968593.5860329</v>
      </c>
      <c r="AWX7">
        <v>2343968593.5860329</v>
      </c>
      <c r="AWY7">
        <v>2343968593.5860329</v>
      </c>
      <c r="AWZ7">
        <v>2343968593.5860329</v>
      </c>
      <c r="AXA7">
        <v>2343968593.5860329</v>
      </c>
      <c r="AXB7">
        <v>2343968593.5860329</v>
      </c>
      <c r="AXC7">
        <v>2343968593.5860329</v>
      </c>
      <c r="AXD7">
        <v>2343968593.5860329</v>
      </c>
      <c r="AXE7">
        <v>2343968593.5860329</v>
      </c>
      <c r="AXF7">
        <v>2343968593.5860329</v>
      </c>
      <c r="AXG7">
        <v>2343968593.5860329</v>
      </c>
      <c r="AXH7">
        <v>2343968593.5860329</v>
      </c>
      <c r="AXI7">
        <v>2343968593.5860329</v>
      </c>
      <c r="AXJ7">
        <v>2343968593.5860329</v>
      </c>
      <c r="AXK7">
        <v>2343968593.5860329</v>
      </c>
      <c r="AXL7">
        <v>2343968593.5860329</v>
      </c>
      <c r="AXM7">
        <v>2343968593.5860329</v>
      </c>
      <c r="AXN7">
        <v>2343968593.5860329</v>
      </c>
      <c r="AXO7">
        <v>2343968593.5860329</v>
      </c>
      <c r="AXP7">
        <v>2343968593.5860329</v>
      </c>
      <c r="AXQ7">
        <v>2343968593.5860329</v>
      </c>
      <c r="AXR7">
        <v>2343968593.5860329</v>
      </c>
      <c r="AXS7">
        <v>2343968593.5860329</v>
      </c>
      <c r="AXT7">
        <v>2343968593.5860329</v>
      </c>
      <c r="AXU7">
        <v>2343968593.5860329</v>
      </c>
      <c r="AXV7">
        <v>2343968593.5860329</v>
      </c>
      <c r="AXW7">
        <v>2343968593.5860329</v>
      </c>
      <c r="AXX7">
        <v>2343968593.5860329</v>
      </c>
      <c r="AXY7">
        <v>2343968593.5860329</v>
      </c>
      <c r="AXZ7">
        <v>2343968593.5860329</v>
      </c>
      <c r="AYA7">
        <v>2343968593.5860329</v>
      </c>
      <c r="AYB7">
        <v>2343968593.5860329</v>
      </c>
      <c r="AYC7">
        <v>2343968593.5860329</v>
      </c>
      <c r="AYD7">
        <v>2343968593.5860329</v>
      </c>
      <c r="AYE7">
        <v>2343968593.5860329</v>
      </c>
      <c r="AYF7">
        <v>2343968593.5860329</v>
      </c>
      <c r="AYG7">
        <v>2343968593.5860329</v>
      </c>
      <c r="AYH7">
        <v>2343968593.5860329</v>
      </c>
      <c r="AYI7">
        <v>2343968593.5860329</v>
      </c>
      <c r="AYJ7">
        <v>2343968593.5860329</v>
      </c>
      <c r="AYK7">
        <v>2343968593.5860329</v>
      </c>
      <c r="AYL7">
        <v>2343968593.5860329</v>
      </c>
      <c r="AYM7">
        <v>2343968593.5860329</v>
      </c>
      <c r="AYN7">
        <v>2343968593.5860329</v>
      </c>
      <c r="AYO7">
        <v>2343968593.5860329</v>
      </c>
      <c r="AYP7">
        <v>2343968593.5860329</v>
      </c>
      <c r="AYQ7">
        <v>2343968593.5860329</v>
      </c>
      <c r="AYR7">
        <v>2343968593.5860329</v>
      </c>
      <c r="AYS7">
        <v>2343968593.5860329</v>
      </c>
      <c r="AYT7">
        <v>2343968593.5860329</v>
      </c>
      <c r="AYU7">
        <v>2343968593.5860329</v>
      </c>
      <c r="AYV7">
        <v>2343968593.5860329</v>
      </c>
      <c r="AYW7">
        <v>2343968593.5860329</v>
      </c>
      <c r="AYX7">
        <v>2343968593.5860329</v>
      </c>
      <c r="AYY7">
        <v>2343968593.5860329</v>
      </c>
      <c r="AYZ7">
        <v>2343968593.5860329</v>
      </c>
      <c r="AZA7">
        <v>2343968593.5860329</v>
      </c>
      <c r="AZB7">
        <v>2343968593.5860329</v>
      </c>
      <c r="AZC7">
        <v>2343968593.5860329</v>
      </c>
      <c r="AZD7">
        <v>2343968593.5860329</v>
      </c>
      <c r="AZE7">
        <v>2343968593.5860329</v>
      </c>
      <c r="AZF7">
        <v>2343968593.5860329</v>
      </c>
      <c r="AZG7">
        <v>2343968593.5860329</v>
      </c>
      <c r="AZH7">
        <v>2343968593.5860329</v>
      </c>
      <c r="AZI7">
        <v>2343968593.5860329</v>
      </c>
      <c r="AZJ7">
        <v>2343968593.5860329</v>
      </c>
      <c r="AZK7">
        <v>2343968593.5860329</v>
      </c>
      <c r="AZL7">
        <v>2343968593.5860329</v>
      </c>
      <c r="AZM7">
        <v>2343968593.5860329</v>
      </c>
      <c r="AZN7">
        <v>2343968593.5860329</v>
      </c>
      <c r="AZO7">
        <v>2343968593.5860329</v>
      </c>
      <c r="AZP7">
        <v>2343968593.5860329</v>
      </c>
      <c r="AZQ7">
        <v>2343968593.5860329</v>
      </c>
      <c r="AZR7">
        <v>2343968593.5860329</v>
      </c>
      <c r="AZS7">
        <v>2343968593.5860329</v>
      </c>
      <c r="AZT7">
        <v>2343968593.5860329</v>
      </c>
      <c r="AZU7">
        <v>2343968593.5860329</v>
      </c>
      <c r="AZV7">
        <v>2343968593.5860329</v>
      </c>
      <c r="AZW7">
        <v>2343968593.5860329</v>
      </c>
      <c r="AZX7">
        <v>2343968593.5860329</v>
      </c>
      <c r="AZY7">
        <v>2343968593.5860329</v>
      </c>
      <c r="AZZ7">
        <v>2343968593.5860329</v>
      </c>
      <c r="BAA7">
        <v>2343968593.5860329</v>
      </c>
      <c r="BAB7">
        <v>2343968593.5860329</v>
      </c>
      <c r="BAC7">
        <v>2343968593.5860329</v>
      </c>
      <c r="BAD7">
        <v>2343968593.5860329</v>
      </c>
      <c r="BAE7">
        <v>2343968593.5860329</v>
      </c>
      <c r="BAF7">
        <v>2343968593.5860329</v>
      </c>
      <c r="BAG7">
        <v>2343968593.5860329</v>
      </c>
      <c r="BAH7">
        <v>2343968593.5860329</v>
      </c>
      <c r="BAI7">
        <v>2343968593.5860329</v>
      </c>
      <c r="BAJ7">
        <v>2343968593.5860329</v>
      </c>
      <c r="BAK7">
        <v>2343968593.5860329</v>
      </c>
      <c r="BAL7">
        <v>2343968593.5860329</v>
      </c>
      <c r="BAM7">
        <v>2343968593.5860329</v>
      </c>
      <c r="BAN7">
        <v>2343968593.5860329</v>
      </c>
      <c r="BAO7">
        <v>2343968593.5860329</v>
      </c>
      <c r="BAP7">
        <v>2343968593.5860329</v>
      </c>
      <c r="BAQ7">
        <v>2343968593.5860329</v>
      </c>
      <c r="BAR7">
        <v>2343968593.5860329</v>
      </c>
      <c r="BAS7">
        <v>2343968593.5860329</v>
      </c>
      <c r="BAT7">
        <v>2343968593.5860329</v>
      </c>
      <c r="BAU7">
        <v>2343968593.5860329</v>
      </c>
      <c r="BAV7">
        <v>2343968593.5860329</v>
      </c>
      <c r="BAW7">
        <v>2343968593.5860329</v>
      </c>
      <c r="BAX7">
        <v>2343968593.5860329</v>
      </c>
      <c r="BAY7">
        <v>2343968593.5860329</v>
      </c>
      <c r="BAZ7">
        <v>2343968593.5860329</v>
      </c>
      <c r="BBA7">
        <v>2343968593.5860329</v>
      </c>
      <c r="BBB7">
        <v>2343968593.5860329</v>
      </c>
      <c r="BBC7">
        <v>2343968593.5860329</v>
      </c>
      <c r="BBD7">
        <v>2343968593.5860329</v>
      </c>
      <c r="BBE7">
        <v>2343968593.5860329</v>
      </c>
      <c r="BBF7">
        <v>2343968593.5860329</v>
      </c>
      <c r="BBG7">
        <v>2343968593.5860329</v>
      </c>
      <c r="BBH7">
        <v>2343968593.5860329</v>
      </c>
      <c r="BBI7">
        <v>2343968593.5860329</v>
      </c>
      <c r="BBJ7">
        <v>2343968593.5860329</v>
      </c>
      <c r="BBK7">
        <v>2343968593.5860329</v>
      </c>
      <c r="BBL7">
        <v>2343968593.5860329</v>
      </c>
      <c r="BBM7">
        <v>2343968593.5860329</v>
      </c>
      <c r="BBN7">
        <v>2343968593.5860329</v>
      </c>
      <c r="BBO7">
        <v>2343968593.5860329</v>
      </c>
      <c r="BBP7">
        <v>2343968593.5860329</v>
      </c>
      <c r="BBQ7">
        <v>2343968593.5860329</v>
      </c>
      <c r="BBR7">
        <v>2343968593.5860329</v>
      </c>
      <c r="BBS7">
        <v>2343968593.5860329</v>
      </c>
      <c r="BBT7">
        <v>2343968593.5860329</v>
      </c>
      <c r="BBU7">
        <v>2343968593.5860329</v>
      </c>
      <c r="BBV7">
        <v>2343968593.5860329</v>
      </c>
      <c r="BBW7">
        <v>2343968593.5860329</v>
      </c>
      <c r="BBX7">
        <v>2343968593.5860329</v>
      </c>
      <c r="BBY7">
        <v>2343968593.5860329</v>
      </c>
      <c r="BBZ7">
        <v>2343968593.5860329</v>
      </c>
      <c r="BCA7">
        <v>2343968593.5860329</v>
      </c>
      <c r="BCB7">
        <v>2343968593.5860329</v>
      </c>
      <c r="BCC7">
        <v>2343968593.5860329</v>
      </c>
      <c r="BCD7">
        <v>2343968593.5860329</v>
      </c>
      <c r="BCE7">
        <v>2343968593.5860329</v>
      </c>
      <c r="BCF7">
        <v>2343968593.5860329</v>
      </c>
      <c r="BCG7">
        <v>2343968593.5860329</v>
      </c>
      <c r="BCH7">
        <v>2343968593.5860329</v>
      </c>
      <c r="BCI7">
        <v>2343968593.5860329</v>
      </c>
      <c r="BCJ7">
        <v>2343968593.5860329</v>
      </c>
      <c r="BCK7">
        <v>2343968593.5860329</v>
      </c>
      <c r="BCL7">
        <v>2343968593.5860329</v>
      </c>
      <c r="BCM7">
        <v>2343968593.5860329</v>
      </c>
      <c r="BCN7">
        <v>2343968593.5860329</v>
      </c>
      <c r="BCO7">
        <v>2343968593.5860329</v>
      </c>
      <c r="BCP7">
        <v>2343968593.5860329</v>
      </c>
      <c r="BCQ7">
        <v>2343968593.5860329</v>
      </c>
      <c r="BCR7">
        <v>2343968593.5860329</v>
      </c>
      <c r="BCS7">
        <v>2343968593.5860329</v>
      </c>
      <c r="BCT7">
        <v>2343968593.5860329</v>
      </c>
      <c r="BCU7">
        <v>2343968593.5860329</v>
      </c>
      <c r="BCV7">
        <v>2343968593.5860329</v>
      </c>
      <c r="BCW7">
        <v>2343968593.5860329</v>
      </c>
      <c r="BCX7">
        <v>2343968593.5860329</v>
      </c>
      <c r="BCY7">
        <v>2343968593.5860329</v>
      </c>
      <c r="BCZ7">
        <v>2343968593.5860329</v>
      </c>
      <c r="BDA7">
        <v>2343968593.5860329</v>
      </c>
      <c r="BDB7">
        <v>2343968593.5860329</v>
      </c>
      <c r="BDC7">
        <v>2343968593.5860329</v>
      </c>
      <c r="BDD7">
        <v>2343968593.5860329</v>
      </c>
      <c r="BDE7">
        <v>2343968593.5860329</v>
      </c>
      <c r="BDF7">
        <v>2343968593.5860329</v>
      </c>
      <c r="BDG7">
        <v>2343968593.5860329</v>
      </c>
      <c r="BDH7">
        <v>2343968593.5860329</v>
      </c>
      <c r="BDI7">
        <v>2343968593.5860329</v>
      </c>
      <c r="BDJ7">
        <v>2343968593.5860329</v>
      </c>
      <c r="BDK7">
        <v>2343968593.5860329</v>
      </c>
      <c r="BDL7">
        <v>2343968593.5860329</v>
      </c>
      <c r="BDM7">
        <v>2343968593.5860329</v>
      </c>
      <c r="BDN7">
        <v>2343968593.5860329</v>
      </c>
      <c r="BDO7">
        <v>2343968593.5860329</v>
      </c>
      <c r="BDP7">
        <v>2343968593.5860329</v>
      </c>
      <c r="BDQ7">
        <v>2343968593.5860329</v>
      </c>
      <c r="BDR7">
        <v>2343968593.5860329</v>
      </c>
      <c r="BDS7">
        <v>2343968593.5860329</v>
      </c>
      <c r="BDT7">
        <v>2343968593.5860329</v>
      </c>
      <c r="BDU7">
        <v>2343968593.5860329</v>
      </c>
      <c r="BDV7">
        <v>2343968593.5860329</v>
      </c>
      <c r="BDW7">
        <v>2343968593.5860329</v>
      </c>
      <c r="BDX7">
        <v>2343968593.5860329</v>
      </c>
      <c r="BDY7">
        <v>2343968593.5860329</v>
      </c>
      <c r="BDZ7">
        <v>2343968593.5860329</v>
      </c>
      <c r="BEA7">
        <v>2343968593.5860329</v>
      </c>
      <c r="BEB7">
        <v>2343968593.5860329</v>
      </c>
      <c r="BEC7">
        <v>2343968593.5860329</v>
      </c>
      <c r="BED7">
        <v>2343968593.5860329</v>
      </c>
      <c r="BEE7">
        <v>2343968593.5860329</v>
      </c>
      <c r="BEF7">
        <v>2343968593.5860329</v>
      </c>
      <c r="BEG7">
        <v>2343968593.5860329</v>
      </c>
      <c r="BEH7">
        <v>2343968593.5860329</v>
      </c>
      <c r="BEI7">
        <v>2343968593.5860329</v>
      </c>
      <c r="BEJ7">
        <v>2343968593.5860329</v>
      </c>
      <c r="BEK7">
        <v>2343968593.5860329</v>
      </c>
      <c r="BEL7">
        <v>2343968593.5860329</v>
      </c>
      <c r="BEM7">
        <v>2343968593.5860329</v>
      </c>
      <c r="BEN7">
        <v>2343968593.5860329</v>
      </c>
      <c r="BEO7">
        <v>2343968593.5860329</v>
      </c>
      <c r="BEP7">
        <v>2343968593.5860329</v>
      </c>
      <c r="BEQ7">
        <v>2343968593.5860329</v>
      </c>
      <c r="BER7">
        <v>2343968593.5860329</v>
      </c>
      <c r="BES7">
        <v>2343968593.5860329</v>
      </c>
      <c r="BET7">
        <v>2343968593.5860329</v>
      </c>
      <c r="BEU7">
        <v>2343968593.5860329</v>
      </c>
      <c r="BEV7">
        <v>2343968593.5860329</v>
      </c>
      <c r="BEW7">
        <v>2343968593.5860329</v>
      </c>
      <c r="BEX7">
        <v>2343968593.5860329</v>
      </c>
      <c r="BEY7">
        <v>2343968593.5860329</v>
      </c>
      <c r="BEZ7">
        <v>2343968593.5860329</v>
      </c>
      <c r="BFA7">
        <v>2343968593.5860329</v>
      </c>
      <c r="BFB7">
        <v>2343968593.5860329</v>
      </c>
      <c r="BFC7">
        <v>2343968593.5860329</v>
      </c>
      <c r="BFD7">
        <v>2343968593.5860329</v>
      </c>
      <c r="BFE7">
        <v>2343968593.5860329</v>
      </c>
      <c r="BFF7">
        <v>2343968593.5860329</v>
      </c>
      <c r="BFG7">
        <v>2343968593.5860329</v>
      </c>
      <c r="BFH7">
        <v>2343968593.5860329</v>
      </c>
      <c r="BFI7">
        <v>2343968593.5860329</v>
      </c>
      <c r="BFJ7">
        <v>2343968593.5860329</v>
      </c>
      <c r="BFK7">
        <v>2343968593.5860329</v>
      </c>
      <c r="BFL7">
        <v>2343968593.5860329</v>
      </c>
      <c r="BFM7">
        <v>2343968593.5860329</v>
      </c>
      <c r="BFN7">
        <v>2343968593.5860329</v>
      </c>
      <c r="BFO7">
        <v>2343968593.5860329</v>
      </c>
      <c r="BFP7">
        <v>2343968593.5860329</v>
      </c>
      <c r="BFQ7">
        <v>2343968593.5860329</v>
      </c>
      <c r="BFR7">
        <v>2343968593.5860329</v>
      </c>
      <c r="BFS7">
        <v>2343968593.5860329</v>
      </c>
      <c r="BFT7">
        <v>2343968593.5860329</v>
      </c>
      <c r="BFU7">
        <v>2343968593.5860329</v>
      </c>
      <c r="BFV7">
        <v>2343968593.5860329</v>
      </c>
      <c r="BFW7">
        <v>2343968593.5860329</v>
      </c>
      <c r="BFX7">
        <v>2343968593.5860329</v>
      </c>
      <c r="BFY7">
        <v>2343968593.5860329</v>
      </c>
      <c r="BFZ7">
        <v>2343968593.5860329</v>
      </c>
      <c r="BGA7">
        <v>2343968593.5860329</v>
      </c>
      <c r="BGB7">
        <v>2343968593.5860329</v>
      </c>
      <c r="BGC7">
        <v>2343968593.5860329</v>
      </c>
      <c r="BGD7">
        <v>2343968593.5860329</v>
      </c>
      <c r="BGE7">
        <v>2343968593.5860329</v>
      </c>
      <c r="BGF7">
        <v>2343968593.5860329</v>
      </c>
      <c r="BGG7">
        <v>2343968593.5860329</v>
      </c>
      <c r="BGH7">
        <v>2343968593.5860329</v>
      </c>
      <c r="BGI7">
        <v>2343968593.5860329</v>
      </c>
      <c r="BGJ7">
        <v>2343968593.5860329</v>
      </c>
      <c r="BGK7">
        <v>2343968593.5860329</v>
      </c>
      <c r="BGL7">
        <v>2343968593.5860329</v>
      </c>
      <c r="BGM7">
        <v>2343968593.5860329</v>
      </c>
      <c r="BGN7">
        <v>2343968593.5860329</v>
      </c>
      <c r="BGO7">
        <v>2343968593.5860329</v>
      </c>
      <c r="BGP7">
        <v>2343968593.5860329</v>
      </c>
      <c r="BGQ7">
        <v>2343968593.5860329</v>
      </c>
      <c r="BGR7">
        <v>2343968593.5860329</v>
      </c>
      <c r="BGS7">
        <v>2343968593.5860329</v>
      </c>
      <c r="BGT7">
        <v>2343968593.5860329</v>
      </c>
      <c r="BGU7">
        <v>2343968593.5860329</v>
      </c>
      <c r="BGV7">
        <v>2343968593.5860329</v>
      </c>
      <c r="BGW7">
        <v>2343968593.5860329</v>
      </c>
      <c r="BGX7">
        <v>2343968593.5860329</v>
      </c>
      <c r="BGY7">
        <v>2343968593.5860329</v>
      </c>
      <c r="BGZ7">
        <v>2343968593.5860329</v>
      </c>
      <c r="BHA7">
        <v>2343968593.5860329</v>
      </c>
      <c r="BHB7">
        <v>2343968593.5860329</v>
      </c>
      <c r="BHC7">
        <v>2343968593.5860329</v>
      </c>
      <c r="BHD7">
        <v>2343968593.5860329</v>
      </c>
      <c r="BHE7">
        <v>2343968593.5860329</v>
      </c>
      <c r="BHF7">
        <v>2343968593.5860329</v>
      </c>
      <c r="BHG7">
        <v>2343968593.5860329</v>
      </c>
      <c r="BHH7">
        <v>2343968593.5860329</v>
      </c>
      <c r="BHI7">
        <v>2343968593.5860329</v>
      </c>
      <c r="BHJ7">
        <v>2343968593.5860329</v>
      </c>
      <c r="BHK7">
        <v>2343968593.5860329</v>
      </c>
      <c r="BHL7">
        <v>2343968593.5860329</v>
      </c>
      <c r="BHM7">
        <v>2343968593.5860329</v>
      </c>
      <c r="BHN7">
        <v>2343968593.5860329</v>
      </c>
      <c r="BHO7">
        <v>2343968593.5860329</v>
      </c>
      <c r="BHP7">
        <v>2343968593.5860329</v>
      </c>
      <c r="BHQ7">
        <v>2343968593.5860329</v>
      </c>
      <c r="BHR7">
        <v>2343968593.5860329</v>
      </c>
      <c r="BHS7">
        <v>2343968593.5860329</v>
      </c>
      <c r="BHT7">
        <v>2343968593.5860329</v>
      </c>
      <c r="BHU7">
        <v>2343968593.5860329</v>
      </c>
      <c r="BHV7">
        <v>2343968593.5860329</v>
      </c>
      <c r="BHW7">
        <v>2343968593.5860329</v>
      </c>
      <c r="BHX7">
        <v>2343968593.5860329</v>
      </c>
      <c r="BHY7">
        <v>2343968593.5860329</v>
      </c>
      <c r="BHZ7">
        <v>2343968593.5860329</v>
      </c>
      <c r="BIA7">
        <v>2343968593.5860329</v>
      </c>
      <c r="BIB7">
        <v>2343968593.5860329</v>
      </c>
      <c r="BIC7">
        <v>2343968593.5860329</v>
      </c>
      <c r="BID7">
        <v>2343968593.5860329</v>
      </c>
      <c r="BIE7">
        <v>2343968593.5860329</v>
      </c>
      <c r="BIF7">
        <v>2343968593.5860329</v>
      </c>
      <c r="BIG7">
        <v>2343968593.5860329</v>
      </c>
      <c r="BIH7">
        <v>2343968593.5860329</v>
      </c>
      <c r="BII7">
        <v>2343968593.5860329</v>
      </c>
      <c r="BIJ7">
        <v>2343968593.5860329</v>
      </c>
      <c r="BIK7">
        <v>2343968593.5860329</v>
      </c>
      <c r="BIL7">
        <v>2343968593.5860329</v>
      </c>
      <c r="BIM7">
        <v>2343968593.5860329</v>
      </c>
      <c r="BIN7">
        <v>2343968593.5860329</v>
      </c>
      <c r="BIO7">
        <v>2343968593.5860329</v>
      </c>
      <c r="BIP7">
        <v>2343968593.5860329</v>
      </c>
      <c r="BIQ7">
        <v>2343968593.5860329</v>
      </c>
      <c r="BIR7">
        <v>2343968593.5860329</v>
      </c>
      <c r="BIS7">
        <v>2343968593.5860329</v>
      </c>
      <c r="BIT7">
        <v>2343968593.5860329</v>
      </c>
      <c r="BIU7">
        <v>2343968593.5860329</v>
      </c>
      <c r="BIV7">
        <v>2343968593.5860329</v>
      </c>
      <c r="BIW7">
        <v>2343968593.5860329</v>
      </c>
      <c r="BIX7">
        <v>2343968593.5860329</v>
      </c>
      <c r="BIY7">
        <v>2343968593.5860329</v>
      </c>
      <c r="BIZ7">
        <v>2343968593.5860329</v>
      </c>
      <c r="BJA7">
        <v>2343968593.5860329</v>
      </c>
      <c r="BJB7">
        <v>2343968593.5860329</v>
      </c>
      <c r="BJC7">
        <v>2343968593.5860329</v>
      </c>
      <c r="BJD7">
        <v>2343968593.5860329</v>
      </c>
      <c r="BJE7">
        <v>2343968593.5860329</v>
      </c>
      <c r="BJF7">
        <v>2343968593.5860329</v>
      </c>
      <c r="BJG7">
        <v>2343968593.5860329</v>
      </c>
      <c r="BJH7">
        <v>2343968593.5860329</v>
      </c>
      <c r="BJI7">
        <v>2343968593.5860329</v>
      </c>
      <c r="BJJ7">
        <v>2343968593.5860329</v>
      </c>
      <c r="BJK7">
        <v>2343968593.5860329</v>
      </c>
      <c r="BJL7">
        <v>2343968593.5860329</v>
      </c>
      <c r="BJM7">
        <v>2343968593.5860329</v>
      </c>
      <c r="BJN7">
        <v>2343968593.5860329</v>
      </c>
      <c r="BJO7">
        <v>2343968593.5860329</v>
      </c>
      <c r="BJP7">
        <v>2343968593.5860329</v>
      </c>
      <c r="BJQ7">
        <v>2343968593.5860329</v>
      </c>
      <c r="BJR7">
        <v>2343968593.5860329</v>
      </c>
      <c r="BJS7">
        <v>2343968593.5860329</v>
      </c>
      <c r="BJT7">
        <v>2343968593.5860329</v>
      </c>
      <c r="BJU7">
        <v>2343968593.5860329</v>
      </c>
      <c r="BJV7">
        <v>2343968593.5860329</v>
      </c>
      <c r="BJW7">
        <v>2343968593.5860329</v>
      </c>
      <c r="BJX7">
        <v>2343968593.5860329</v>
      </c>
      <c r="BJY7">
        <v>2343968593.5860329</v>
      </c>
      <c r="BJZ7">
        <v>2343968593.5860329</v>
      </c>
      <c r="BKA7">
        <v>2343968593.5860329</v>
      </c>
      <c r="BKB7">
        <v>2343968593.5860329</v>
      </c>
      <c r="BKC7">
        <v>2343968593.5860329</v>
      </c>
      <c r="BKD7">
        <v>2343968593.5860329</v>
      </c>
      <c r="BKE7">
        <v>2343968593.5860329</v>
      </c>
      <c r="BKF7">
        <v>2343968593.5860329</v>
      </c>
      <c r="BKG7">
        <v>2343968593.5860329</v>
      </c>
      <c r="BKH7">
        <v>2343968593.5860329</v>
      </c>
      <c r="BKI7">
        <v>2343968593.5860329</v>
      </c>
      <c r="BKJ7">
        <v>2343968593.5860329</v>
      </c>
      <c r="BKK7">
        <v>2343968593.5860329</v>
      </c>
      <c r="BKL7">
        <v>2343968593.5860329</v>
      </c>
      <c r="BKM7">
        <v>2343968593.5860329</v>
      </c>
      <c r="BKN7">
        <v>2343968593.5860329</v>
      </c>
      <c r="BKO7">
        <v>2343968593.5860329</v>
      </c>
      <c r="BKP7">
        <v>2343968593.5860329</v>
      </c>
      <c r="BKQ7">
        <v>2343968593.5860329</v>
      </c>
      <c r="BKR7">
        <v>2343968593.5860329</v>
      </c>
      <c r="BKS7">
        <v>2343968593.5860329</v>
      </c>
      <c r="BKT7">
        <v>2343968593.5860329</v>
      </c>
      <c r="BKU7">
        <v>2343968593.5860329</v>
      </c>
      <c r="BKV7">
        <v>2343968593.5860329</v>
      </c>
      <c r="BKW7">
        <v>2343968593.5860329</v>
      </c>
      <c r="BKX7">
        <v>2343968593.5860329</v>
      </c>
      <c r="BKY7">
        <v>2343968593.5860329</v>
      </c>
      <c r="BKZ7">
        <v>2343968593.5860329</v>
      </c>
      <c r="BLA7">
        <v>2343968593.5860329</v>
      </c>
      <c r="BLB7">
        <v>2343968593.5860329</v>
      </c>
      <c r="BLC7">
        <v>2343968593.5860329</v>
      </c>
      <c r="BLD7">
        <v>2343968593.5860329</v>
      </c>
      <c r="BLE7">
        <v>2343968593.5860329</v>
      </c>
      <c r="BLF7">
        <v>2343968593.5860329</v>
      </c>
      <c r="BLG7">
        <v>2343968593.5860329</v>
      </c>
      <c r="BLH7">
        <v>2343968593.5860329</v>
      </c>
      <c r="BLI7">
        <v>2343968593.5860329</v>
      </c>
      <c r="BLJ7">
        <v>2343968593.5860329</v>
      </c>
      <c r="BLK7">
        <v>2343968593.5860329</v>
      </c>
      <c r="BLL7">
        <v>2343968593.5860329</v>
      </c>
      <c r="BLM7">
        <v>2343968593.5860329</v>
      </c>
      <c r="BLN7">
        <v>2343968593.5860329</v>
      </c>
      <c r="BLO7">
        <v>2343968593.5860329</v>
      </c>
      <c r="BLP7">
        <v>2343968593.5860329</v>
      </c>
      <c r="BLQ7">
        <v>2343968593.5860329</v>
      </c>
      <c r="BLR7">
        <v>2343968593.5860329</v>
      </c>
      <c r="BLS7">
        <v>2343968593.5860329</v>
      </c>
      <c r="BLT7">
        <v>2343968593.5860329</v>
      </c>
      <c r="BLU7">
        <v>2343968593.5860329</v>
      </c>
      <c r="BLV7">
        <v>2343968593.5860329</v>
      </c>
      <c r="BLW7">
        <v>2343968593.5860329</v>
      </c>
      <c r="BLX7">
        <v>2343968593.5860329</v>
      </c>
      <c r="BLY7">
        <v>2343968593.5860329</v>
      </c>
      <c r="BLZ7">
        <v>2343968593.5860329</v>
      </c>
      <c r="BMA7">
        <v>2343968593.5860329</v>
      </c>
      <c r="BMB7">
        <v>2343968593.5860329</v>
      </c>
      <c r="BMC7">
        <v>2343968593.5860329</v>
      </c>
      <c r="BMD7">
        <v>2343968593.5860329</v>
      </c>
      <c r="BME7">
        <v>2343968593.5860329</v>
      </c>
      <c r="BMF7">
        <v>2343968593.5860329</v>
      </c>
      <c r="BMG7">
        <v>2343968593.5860329</v>
      </c>
      <c r="BMH7">
        <v>2343968593.5860329</v>
      </c>
      <c r="BMI7">
        <v>2343968593.5860329</v>
      </c>
      <c r="BMJ7">
        <v>2343968593.5860329</v>
      </c>
      <c r="BMK7">
        <v>2343968593.5860329</v>
      </c>
      <c r="BML7">
        <v>2343968593.5860329</v>
      </c>
      <c r="BMM7">
        <v>2343968593.5860329</v>
      </c>
      <c r="BMN7">
        <v>2343968593.5860329</v>
      </c>
      <c r="BMO7">
        <v>2343968593.5860329</v>
      </c>
      <c r="BMP7">
        <v>2343968593.5860329</v>
      </c>
      <c r="BMQ7">
        <v>2343968593.5860329</v>
      </c>
      <c r="BMR7">
        <v>2343968593.5860329</v>
      </c>
      <c r="BMS7">
        <v>2343968593.5860329</v>
      </c>
      <c r="BMT7">
        <v>2343968593.5860329</v>
      </c>
      <c r="BMU7">
        <v>2343968593.5860329</v>
      </c>
      <c r="BMV7">
        <v>2343968593.5860329</v>
      </c>
      <c r="BMW7">
        <v>2343968593.5860329</v>
      </c>
      <c r="BMX7">
        <v>2343968593.5860329</v>
      </c>
      <c r="BMY7">
        <v>2343968593.5860329</v>
      </c>
      <c r="BMZ7">
        <v>2343968593.5860329</v>
      </c>
      <c r="BNA7">
        <v>2343968593.5860329</v>
      </c>
      <c r="BNB7">
        <v>2343968593.5860329</v>
      </c>
      <c r="BNC7">
        <v>2343968593.5860329</v>
      </c>
      <c r="BND7">
        <v>2343968593.5860329</v>
      </c>
      <c r="BNE7">
        <v>2343968593.5860329</v>
      </c>
      <c r="BNF7">
        <v>2343968593.5860329</v>
      </c>
      <c r="BNG7">
        <v>2343968593.5860329</v>
      </c>
      <c r="BNH7">
        <v>2343968593.5860329</v>
      </c>
      <c r="BNI7">
        <v>2343968593.5860329</v>
      </c>
      <c r="BNJ7">
        <v>2343968593.5860329</v>
      </c>
      <c r="BNK7">
        <v>2343968593.5860329</v>
      </c>
      <c r="BNL7">
        <v>2343968593.5860329</v>
      </c>
      <c r="BNM7">
        <v>2343968593.5860329</v>
      </c>
      <c r="BNN7">
        <v>2343968593.5860329</v>
      </c>
      <c r="BNO7">
        <v>2343968593.5860329</v>
      </c>
      <c r="BNP7">
        <v>2343968593.5860329</v>
      </c>
      <c r="BNQ7">
        <v>2343968593.5860329</v>
      </c>
      <c r="BNR7">
        <v>2343968593.5860329</v>
      </c>
      <c r="BNS7">
        <v>2343968593.5860329</v>
      </c>
      <c r="BNT7">
        <v>2343968593.5860329</v>
      </c>
      <c r="BNU7">
        <v>2343968593.5860329</v>
      </c>
      <c r="BNV7">
        <v>2343968593.5860329</v>
      </c>
      <c r="BNW7">
        <v>2343968593.5860329</v>
      </c>
      <c r="BNX7">
        <v>2343968593.5860329</v>
      </c>
      <c r="BNY7">
        <v>2343968593.5860329</v>
      </c>
      <c r="BNZ7">
        <v>2343968593.5860329</v>
      </c>
      <c r="BOA7">
        <v>2343968593.5860329</v>
      </c>
      <c r="BOB7">
        <v>2343968593.5860329</v>
      </c>
      <c r="BOC7">
        <v>2343968593.5860329</v>
      </c>
      <c r="BOD7">
        <v>2343968593.5860329</v>
      </c>
      <c r="BOE7">
        <v>2343968593.5860329</v>
      </c>
      <c r="BOF7">
        <v>2343968593.5860329</v>
      </c>
      <c r="BOG7">
        <v>2343968593.5860329</v>
      </c>
      <c r="BOH7">
        <v>2343968593.5860329</v>
      </c>
      <c r="BOI7">
        <v>2343968593.5860329</v>
      </c>
      <c r="BOJ7">
        <v>2343968593.5860329</v>
      </c>
      <c r="BOK7">
        <v>2343968593.5860329</v>
      </c>
      <c r="BOL7">
        <v>2343968593.5860329</v>
      </c>
      <c r="BOM7">
        <v>2343968593.5860329</v>
      </c>
      <c r="BON7">
        <v>2343968593.5860329</v>
      </c>
      <c r="BOO7">
        <v>2343968593.5860329</v>
      </c>
      <c r="BOP7">
        <v>2343968593.5860329</v>
      </c>
      <c r="BOQ7">
        <v>2343968593.5860329</v>
      </c>
      <c r="BOR7">
        <v>2343968593.5860329</v>
      </c>
      <c r="BOS7">
        <v>2343968593.5860329</v>
      </c>
      <c r="BOT7">
        <v>2343968593.5860329</v>
      </c>
      <c r="BOU7">
        <v>2343968593.5860329</v>
      </c>
      <c r="BOV7">
        <v>2343968593.5860329</v>
      </c>
      <c r="BOW7">
        <v>2343968593.5860329</v>
      </c>
      <c r="BOX7">
        <v>2343968593.5860329</v>
      </c>
      <c r="BOY7">
        <v>2343968593.5860329</v>
      </c>
      <c r="BOZ7">
        <v>2343968593.5860329</v>
      </c>
      <c r="BPA7">
        <v>2343968593.5860329</v>
      </c>
      <c r="BPB7">
        <v>2343968593.5860329</v>
      </c>
      <c r="BPC7">
        <v>2343968593.5860329</v>
      </c>
      <c r="BPD7">
        <v>2343968593.5860329</v>
      </c>
      <c r="BPE7">
        <v>2343968593.5860329</v>
      </c>
      <c r="BPF7">
        <v>2343968593.5860329</v>
      </c>
      <c r="BPG7">
        <v>2343968593.5860329</v>
      </c>
      <c r="BPH7">
        <v>2343968593.5860329</v>
      </c>
      <c r="BPI7">
        <v>2343968593.5860329</v>
      </c>
      <c r="BPJ7">
        <v>2343968593.5860329</v>
      </c>
      <c r="BPK7">
        <v>2343968593.5860329</v>
      </c>
      <c r="BPL7">
        <v>2343968593.5860329</v>
      </c>
      <c r="BPM7">
        <v>2343968593.5860329</v>
      </c>
      <c r="BPN7">
        <v>2343968593.5860329</v>
      </c>
      <c r="BPO7">
        <v>2343968593.5860329</v>
      </c>
      <c r="BPP7">
        <v>2343968593.5860329</v>
      </c>
      <c r="BPQ7">
        <v>2343968593.5860329</v>
      </c>
      <c r="BPR7">
        <v>2343968593.5860329</v>
      </c>
      <c r="BPS7">
        <v>2343968593.5860329</v>
      </c>
      <c r="BPT7">
        <v>2343968593.5860329</v>
      </c>
      <c r="BPU7">
        <v>2343968593.5860329</v>
      </c>
      <c r="BPV7">
        <v>2343968593.5860329</v>
      </c>
      <c r="BPW7">
        <v>2343968593.5860329</v>
      </c>
      <c r="BPX7">
        <v>2343968593.5860329</v>
      </c>
      <c r="BPY7">
        <v>2343968593.5860329</v>
      </c>
      <c r="BPZ7">
        <v>2343968593.5860329</v>
      </c>
      <c r="BQA7">
        <v>2343968593.5860329</v>
      </c>
      <c r="BQB7">
        <v>2343968593.5860329</v>
      </c>
      <c r="BQC7">
        <v>2343968593.5860329</v>
      </c>
      <c r="BQD7">
        <v>2343968593.5860329</v>
      </c>
      <c r="BQE7">
        <v>2343968593.5860329</v>
      </c>
      <c r="BQF7">
        <v>2343968593.5860329</v>
      </c>
      <c r="BQG7">
        <v>2343968593.5860329</v>
      </c>
      <c r="BQH7">
        <v>2343968593.5860329</v>
      </c>
      <c r="BQI7">
        <v>2343968593.5860329</v>
      </c>
      <c r="BQJ7">
        <v>2343968593.5860329</v>
      </c>
      <c r="BQK7">
        <v>2343968593.5860329</v>
      </c>
      <c r="BQL7">
        <v>2343968593.5860329</v>
      </c>
      <c r="BQM7">
        <v>2343968593.5860329</v>
      </c>
      <c r="BQN7">
        <v>2343968593.5860329</v>
      </c>
      <c r="BQO7">
        <v>2343968593.5860329</v>
      </c>
      <c r="BQP7">
        <v>2343968593.5860329</v>
      </c>
      <c r="BQQ7">
        <v>2343968593.5860329</v>
      </c>
      <c r="BQR7">
        <v>2343968593.5860329</v>
      </c>
      <c r="BQS7">
        <v>2343968593.5860329</v>
      </c>
      <c r="BQT7">
        <v>2343968593.5860329</v>
      </c>
      <c r="BQU7">
        <v>2343968593.5860329</v>
      </c>
      <c r="BQV7">
        <v>2343968593.5860329</v>
      </c>
      <c r="BQW7">
        <v>2343968593.5860329</v>
      </c>
      <c r="BQX7">
        <v>2343968593.5860329</v>
      </c>
      <c r="BQY7">
        <v>2343968593.5860329</v>
      </c>
      <c r="BQZ7">
        <v>2343968593.5860329</v>
      </c>
      <c r="BRA7">
        <v>2343968593.5860329</v>
      </c>
      <c r="BRB7">
        <v>2343968593.5860329</v>
      </c>
      <c r="BRC7">
        <v>2343968593.5860329</v>
      </c>
      <c r="BRD7">
        <v>2343968593.5860329</v>
      </c>
      <c r="BRE7">
        <v>2343968593.5860329</v>
      </c>
      <c r="BRF7">
        <v>2343968593.5860329</v>
      </c>
      <c r="BRG7">
        <v>2343968593.5860329</v>
      </c>
      <c r="BRH7">
        <v>2343968593.5860329</v>
      </c>
      <c r="BRI7">
        <v>2343968593.5860329</v>
      </c>
      <c r="BRJ7">
        <v>2343968593.5860329</v>
      </c>
      <c r="BRK7">
        <v>2343968593.5860329</v>
      </c>
      <c r="BRL7">
        <v>2343968593.5860329</v>
      </c>
      <c r="BRM7">
        <v>2343968593.5860329</v>
      </c>
      <c r="BRN7">
        <v>2343968593.5860329</v>
      </c>
      <c r="BRO7">
        <v>2343968593.5860329</v>
      </c>
      <c r="BRP7">
        <v>2343968593.5860329</v>
      </c>
      <c r="BRQ7">
        <v>2343968593.5860329</v>
      </c>
      <c r="BRR7">
        <v>2343968593.5860329</v>
      </c>
      <c r="BRS7">
        <v>2343968593.5860329</v>
      </c>
      <c r="BRT7">
        <v>2343968593.5860329</v>
      </c>
      <c r="BRU7">
        <v>2343968593.5860329</v>
      </c>
      <c r="BRV7">
        <v>2343968593.5860329</v>
      </c>
      <c r="BRW7">
        <v>2343968593.5860329</v>
      </c>
      <c r="BRX7">
        <v>2343968593.5860329</v>
      </c>
      <c r="BRY7">
        <v>2343968593.5860329</v>
      </c>
      <c r="BRZ7">
        <v>2343968593.5860329</v>
      </c>
      <c r="BSA7">
        <v>2343968593.5860329</v>
      </c>
      <c r="BSB7">
        <v>2343968593.5860329</v>
      </c>
      <c r="BSC7">
        <v>2343968593.5860329</v>
      </c>
      <c r="BSD7">
        <v>2343968593.5860329</v>
      </c>
      <c r="BSE7">
        <v>2343968593.5860329</v>
      </c>
      <c r="BSF7">
        <v>2343968593.5860329</v>
      </c>
      <c r="BSG7">
        <v>2343968593.5860329</v>
      </c>
      <c r="BSH7">
        <v>2343968593.5860329</v>
      </c>
      <c r="BSI7">
        <v>2343968593.5860329</v>
      </c>
      <c r="BSJ7">
        <v>2343968593.5860329</v>
      </c>
      <c r="BSK7">
        <v>2343968593.5860329</v>
      </c>
      <c r="BSL7">
        <v>2343968593.5860329</v>
      </c>
      <c r="BSM7">
        <v>2343968593.5860329</v>
      </c>
      <c r="BSN7">
        <v>2343968593.5860329</v>
      </c>
      <c r="BSO7">
        <v>2343968593.5860329</v>
      </c>
      <c r="BSP7">
        <v>2343968593.5860329</v>
      </c>
      <c r="BSQ7">
        <v>2343968593.5860329</v>
      </c>
      <c r="BSR7">
        <v>2343968593.5860329</v>
      </c>
      <c r="BSS7">
        <v>2343968593.5860329</v>
      </c>
      <c r="BST7">
        <v>2343968593.5860329</v>
      </c>
      <c r="BSU7">
        <v>2343968593.5860329</v>
      </c>
      <c r="BSV7">
        <v>2343968593.5860329</v>
      </c>
      <c r="BSW7">
        <v>2343968593.5860329</v>
      </c>
      <c r="BSX7">
        <v>2343968593.5860329</v>
      </c>
      <c r="BSY7">
        <v>2343968593.5860329</v>
      </c>
      <c r="BSZ7">
        <v>2343968593.5860329</v>
      </c>
      <c r="BTA7">
        <v>2343968593.5860329</v>
      </c>
      <c r="BTB7">
        <v>2343968593.5860329</v>
      </c>
      <c r="BTC7">
        <v>2343968593.5860329</v>
      </c>
      <c r="BTD7">
        <v>2343968593.5860329</v>
      </c>
      <c r="BTE7">
        <v>2343968593.5860329</v>
      </c>
      <c r="BTF7">
        <v>2343968593.5860329</v>
      </c>
      <c r="BTG7">
        <v>2343968593.5860329</v>
      </c>
      <c r="BTH7">
        <v>2343968593.5860329</v>
      </c>
      <c r="BTI7">
        <v>2343968593.5860329</v>
      </c>
      <c r="BTJ7">
        <v>2343968593.5860329</v>
      </c>
      <c r="BTK7">
        <v>2343968593.5860329</v>
      </c>
      <c r="BTL7">
        <v>2343968593.5860329</v>
      </c>
      <c r="BTM7">
        <v>2343968593.5860329</v>
      </c>
      <c r="BTN7">
        <v>2343968593.5860329</v>
      </c>
      <c r="BTO7">
        <v>2343968593.5860329</v>
      </c>
      <c r="BTP7">
        <v>2343968593.5860329</v>
      </c>
      <c r="BTQ7">
        <v>2343968593.5860329</v>
      </c>
      <c r="BTR7">
        <v>2343968593.5860329</v>
      </c>
      <c r="BTS7">
        <v>2343968593.5860329</v>
      </c>
      <c r="BTT7">
        <v>2343968593.5860329</v>
      </c>
      <c r="BTU7">
        <v>2343968593.5860329</v>
      </c>
      <c r="BTV7">
        <v>2343968593.5860329</v>
      </c>
      <c r="BTW7">
        <v>2343968593.5860329</v>
      </c>
      <c r="BTX7">
        <v>2343968593.5860329</v>
      </c>
      <c r="BTY7">
        <v>2343968593.5860329</v>
      </c>
      <c r="BTZ7">
        <v>2343968593.5860329</v>
      </c>
      <c r="BUA7">
        <v>2343968593.5860329</v>
      </c>
      <c r="BUB7">
        <v>2343968593.5860329</v>
      </c>
      <c r="BUC7">
        <v>2343968593.5860329</v>
      </c>
      <c r="BUD7">
        <v>2343968593.5860329</v>
      </c>
      <c r="BUE7">
        <v>2343968593.5860329</v>
      </c>
      <c r="BUF7">
        <v>2343968593.5860329</v>
      </c>
      <c r="BUG7">
        <v>2343968593.5860329</v>
      </c>
      <c r="BUH7">
        <v>2343968593.5860329</v>
      </c>
      <c r="BUI7">
        <v>2343968593.5860329</v>
      </c>
      <c r="BUJ7">
        <v>2343968593.5860329</v>
      </c>
      <c r="BUK7">
        <v>2343968593.5860329</v>
      </c>
      <c r="BUL7">
        <v>2343968593.5860329</v>
      </c>
      <c r="BUM7">
        <v>2343968593.5860329</v>
      </c>
      <c r="BUN7">
        <v>2343968593.5860329</v>
      </c>
      <c r="BUO7">
        <v>2343968593.5860329</v>
      </c>
      <c r="BUP7">
        <v>2343968593.5860329</v>
      </c>
      <c r="BUQ7">
        <v>2343968593.5860329</v>
      </c>
      <c r="BUR7">
        <v>2343968593.5860329</v>
      </c>
      <c r="BUS7">
        <v>2343968593.5860329</v>
      </c>
      <c r="BUT7">
        <v>2343968593.5860329</v>
      </c>
      <c r="BUU7">
        <v>2343968593.5860329</v>
      </c>
      <c r="BUV7">
        <v>2343968593.5860329</v>
      </c>
      <c r="BUW7">
        <v>2343968593.5860329</v>
      </c>
      <c r="BUX7">
        <v>2343968593.5860329</v>
      </c>
      <c r="BUY7">
        <v>2343968593.5860329</v>
      </c>
      <c r="BUZ7">
        <v>2343968593.5860329</v>
      </c>
      <c r="BVA7">
        <v>2343968593.5860329</v>
      </c>
      <c r="BVB7">
        <v>2343968593.5860329</v>
      </c>
      <c r="BVC7">
        <v>2343968593.5860329</v>
      </c>
      <c r="BVD7">
        <v>2343968593.5860329</v>
      </c>
      <c r="BVE7">
        <v>2343968593.5860329</v>
      </c>
      <c r="BVF7">
        <v>2343968593.5860329</v>
      </c>
      <c r="BVG7">
        <v>2343968593.5860329</v>
      </c>
      <c r="BVH7">
        <v>2343968593.5860329</v>
      </c>
      <c r="BVI7">
        <v>2343968593.5860329</v>
      </c>
      <c r="BVJ7">
        <v>2343968593.5860329</v>
      </c>
      <c r="BVK7">
        <v>2343968593.5860329</v>
      </c>
      <c r="BVL7">
        <v>2343968593.5860329</v>
      </c>
      <c r="BVM7">
        <v>2343968593.5860329</v>
      </c>
      <c r="BVN7">
        <v>2343968593.5860329</v>
      </c>
      <c r="BVO7">
        <v>2343968593.5860329</v>
      </c>
      <c r="BVP7">
        <v>2343968593.5860329</v>
      </c>
      <c r="BVQ7">
        <v>2343968593.5860329</v>
      </c>
      <c r="BVR7">
        <v>2343968593.5860329</v>
      </c>
      <c r="BVS7">
        <v>2343968593.5860329</v>
      </c>
      <c r="BVT7">
        <v>2343968593.5860329</v>
      </c>
      <c r="BVU7">
        <v>2343968593.5860329</v>
      </c>
      <c r="BVV7">
        <v>2343968593.5860329</v>
      </c>
      <c r="BVW7">
        <v>2343968593.5860329</v>
      </c>
      <c r="BVX7">
        <v>2343968593.5860329</v>
      </c>
      <c r="BVY7">
        <v>2343968593.5860329</v>
      </c>
      <c r="BVZ7">
        <v>2343968593.5860329</v>
      </c>
      <c r="BWA7">
        <v>2343968593.5860329</v>
      </c>
      <c r="BWB7">
        <v>2343968593.5860329</v>
      </c>
      <c r="BWC7">
        <v>2343968593.5860329</v>
      </c>
      <c r="BWD7">
        <v>2343968593.5860329</v>
      </c>
      <c r="BWE7">
        <v>2343968593.5860329</v>
      </c>
      <c r="BWF7">
        <v>2343968593.5860329</v>
      </c>
      <c r="BWG7">
        <v>2343968593.5860329</v>
      </c>
      <c r="BWH7">
        <v>2343968593.5860329</v>
      </c>
      <c r="BWI7">
        <v>2343968593.5860329</v>
      </c>
      <c r="BWJ7">
        <v>2343968593.5860329</v>
      </c>
      <c r="BWK7">
        <v>2343968593.5860329</v>
      </c>
      <c r="BWL7">
        <v>2343968593.5860329</v>
      </c>
      <c r="BWM7">
        <v>2343968593.5860329</v>
      </c>
      <c r="BWN7">
        <v>2343968593.5860329</v>
      </c>
      <c r="BWO7">
        <v>2343968593.5860329</v>
      </c>
      <c r="BWP7">
        <v>2343968593.5860329</v>
      </c>
      <c r="BWQ7">
        <v>2343968593.5860329</v>
      </c>
      <c r="BWR7">
        <v>2343968593.5860329</v>
      </c>
      <c r="BWS7">
        <v>2343968593.5860329</v>
      </c>
      <c r="BWT7">
        <v>2343968593.5860329</v>
      </c>
      <c r="BWU7">
        <v>2343968593.5860329</v>
      </c>
      <c r="BWV7">
        <v>2343968593.5860329</v>
      </c>
      <c r="BWW7">
        <v>2343968593.5860329</v>
      </c>
      <c r="BWX7">
        <v>2343968593.5860329</v>
      </c>
      <c r="BWY7">
        <v>2343968593.5860329</v>
      </c>
      <c r="BWZ7">
        <v>2343968593.5860329</v>
      </c>
      <c r="BXA7">
        <v>2343968593.5860329</v>
      </c>
      <c r="BXB7">
        <v>2343968593.5860329</v>
      </c>
      <c r="BXC7">
        <v>2343968593.5860329</v>
      </c>
      <c r="BXD7">
        <v>2343968593.5860329</v>
      </c>
      <c r="BXE7">
        <v>2343968593.5860329</v>
      </c>
      <c r="BXF7">
        <v>2343968593.5860329</v>
      </c>
      <c r="BXG7">
        <v>2343968593.5860329</v>
      </c>
      <c r="BXH7">
        <v>2343968593.5860329</v>
      </c>
      <c r="BXI7">
        <v>2343968593.5860329</v>
      </c>
      <c r="BXJ7">
        <v>2343968593.5860329</v>
      </c>
      <c r="BXK7">
        <v>2343968593.5860329</v>
      </c>
      <c r="BXL7">
        <v>2343968593.5860329</v>
      </c>
      <c r="BXM7">
        <v>2343968593.5860329</v>
      </c>
      <c r="BXN7">
        <v>2343968593.5860329</v>
      </c>
      <c r="BXO7">
        <v>2343968593.5860329</v>
      </c>
      <c r="BXP7">
        <v>2343968593.5860329</v>
      </c>
      <c r="BXQ7">
        <v>2343968593.5860329</v>
      </c>
      <c r="BXR7">
        <v>2343968593.5860329</v>
      </c>
      <c r="BXS7">
        <v>2343968593.5860329</v>
      </c>
      <c r="BXT7">
        <v>2343968593.5860329</v>
      </c>
      <c r="BXU7">
        <v>2343968593.5860329</v>
      </c>
      <c r="BXV7">
        <v>2343968593.5860329</v>
      </c>
      <c r="BXW7">
        <v>2343968593.5860329</v>
      </c>
      <c r="BXX7">
        <v>2343968593.5860329</v>
      </c>
      <c r="BXY7">
        <v>2343968593.5860329</v>
      </c>
      <c r="BXZ7">
        <v>2343968593.5860329</v>
      </c>
    </row>
    <row r="9" spans="1:2002">
      <c r="B9">
        <v>-1</v>
      </c>
      <c r="C9">
        <v>-2</v>
      </c>
      <c r="D9">
        <v>-3</v>
      </c>
      <c r="E9">
        <v>-4</v>
      </c>
      <c r="F9">
        <v>-5</v>
      </c>
      <c r="G9">
        <v>-6</v>
      </c>
      <c r="H9">
        <v>-7</v>
      </c>
      <c r="I9">
        <v>-8</v>
      </c>
      <c r="J9">
        <v>-9</v>
      </c>
      <c r="K9">
        <v>-10</v>
      </c>
      <c r="L9">
        <v>-11</v>
      </c>
      <c r="M9">
        <v>-12</v>
      </c>
      <c r="N9">
        <v>-13</v>
      </c>
      <c r="O9">
        <v>-14</v>
      </c>
      <c r="P9">
        <v>-15</v>
      </c>
      <c r="Q9">
        <v>-16</v>
      </c>
      <c r="R9">
        <v>-17</v>
      </c>
      <c r="S9">
        <v>-18</v>
      </c>
      <c r="T9">
        <v>-19</v>
      </c>
      <c r="U9">
        <v>-20</v>
      </c>
      <c r="V9">
        <v>-21</v>
      </c>
      <c r="W9">
        <v>-22</v>
      </c>
      <c r="X9">
        <v>-23</v>
      </c>
      <c r="Y9">
        <v>-24</v>
      </c>
      <c r="Z9">
        <v>-25</v>
      </c>
      <c r="AA9">
        <v>-26</v>
      </c>
      <c r="AB9">
        <v>-27</v>
      </c>
      <c r="AC9">
        <v>-28</v>
      </c>
      <c r="AD9">
        <v>-29</v>
      </c>
      <c r="AE9">
        <v>-30</v>
      </c>
      <c r="AF9">
        <v>-31</v>
      </c>
      <c r="AG9">
        <v>-32</v>
      </c>
      <c r="AH9">
        <v>-33</v>
      </c>
      <c r="AI9">
        <v>-34</v>
      </c>
      <c r="AJ9">
        <v>-35</v>
      </c>
      <c r="AK9">
        <v>-36</v>
      </c>
      <c r="AL9">
        <v>-37</v>
      </c>
      <c r="AM9">
        <v>-38</v>
      </c>
      <c r="AN9">
        <v>-39</v>
      </c>
      <c r="AO9">
        <v>-40</v>
      </c>
      <c r="AP9">
        <v>-41</v>
      </c>
      <c r="AQ9">
        <v>-42</v>
      </c>
      <c r="AR9">
        <v>-43</v>
      </c>
      <c r="AS9">
        <v>-44</v>
      </c>
      <c r="AT9">
        <v>-45</v>
      </c>
      <c r="AU9">
        <v>-46</v>
      </c>
      <c r="AV9">
        <v>-47</v>
      </c>
      <c r="AW9">
        <v>-48</v>
      </c>
      <c r="AX9">
        <v>-49</v>
      </c>
      <c r="AY9">
        <v>-50</v>
      </c>
      <c r="AZ9">
        <v>-51</v>
      </c>
      <c r="BA9">
        <v>-52</v>
      </c>
      <c r="BB9">
        <v>-53</v>
      </c>
      <c r="BC9">
        <v>-54</v>
      </c>
      <c r="BD9">
        <v>-55</v>
      </c>
      <c r="BE9">
        <v>-56</v>
      </c>
      <c r="BF9">
        <v>-57</v>
      </c>
      <c r="BG9">
        <v>-58</v>
      </c>
      <c r="BH9">
        <v>-59</v>
      </c>
      <c r="BI9">
        <v>-60</v>
      </c>
      <c r="BJ9">
        <v>-61</v>
      </c>
      <c r="BK9">
        <v>-62</v>
      </c>
      <c r="BL9">
        <v>-63</v>
      </c>
      <c r="BM9">
        <v>-64</v>
      </c>
      <c r="BN9">
        <v>-65</v>
      </c>
      <c r="BO9">
        <v>-66</v>
      </c>
      <c r="BP9">
        <v>-67</v>
      </c>
      <c r="BQ9">
        <v>-68</v>
      </c>
      <c r="BR9">
        <v>-69</v>
      </c>
      <c r="BS9">
        <v>-70</v>
      </c>
      <c r="BT9">
        <v>-71</v>
      </c>
      <c r="BU9">
        <v>-72</v>
      </c>
      <c r="BV9">
        <v>-73</v>
      </c>
      <c r="BW9">
        <v>-74</v>
      </c>
      <c r="BX9">
        <v>-75</v>
      </c>
      <c r="BY9">
        <v>-76</v>
      </c>
      <c r="BZ9">
        <v>-77</v>
      </c>
      <c r="CA9">
        <v>-78</v>
      </c>
      <c r="CB9">
        <v>-79</v>
      </c>
      <c r="CC9">
        <v>-80</v>
      </c>
      <c r="CD9">
        <v>-81</v>
      </c>
      <c r="CE9">
        <v>-82</v>
      </c>
      <c r="CF9">
        <v>-83</v>
      </c>
      <c r="CG9">
        <v>-84</v>
      </c>
      <c r="CH9">
        <v>-85</v>
      </c>
      <c r="CI9">
        <v>-86</v>
      </c>
      <c r="CJ9">
        <v>-87</v>
      </c>
      <c r="CK9">
        <v>-88</v>
      </c>
      <c r="CL9">
        <v>-89</v>
      </c>
      <c r="CM9">
        <v>-90</v>
      </c>
      <c r="CN9">
        <v>-91</v>
      </c>
      <c r="CO9">
        <v>-92</v>
      </c>
      <c r="CP9">
        <v>-93</v>
      </c>
      <c r="CQ9">
        <v>-94</v>
      </c>
      <c r="CR9">
        <v>-95</v>
      </c>
      <c r="CS9">
        <v>-96</v>
      </c>
      <c r="CT9">
        <v>-97</v>
      </c>
      <c r="CU9">
        <v>-98</v>
      </c>
      <c r="CV9">
        <v>-99</v>
      </c>
      <c r="CW9">
        <v>-100</v>
      </c>
      <c r="CX9">
        <v>-101</v>
      </c>
      <c r="CY9">
        <v>-102</v>
      </c>
      <c r="CZ9">
        <v>-103</v>
      </c>
      <c r="DA9">
        <v>-104</v>
      </c>
      <c r="DB9">
        <v>-105</v>
      </c>
      <c r="DC9">
        <v>-106</v>
      </c>
      <c r="DD9">
        <v>-107</v>
      </c>
      <c r="DE9">
        <v>-108</v>
      </c>
      <c r="DF9">
        <v>-109</v>
      </c>
      <c r="DG9">
        <v>-110</v>
      </c>
      <c r="DH9">
        <v>-111</v>
      </c>
      <c r="DI9">
        <v>-112</v>
      </c>
      <c r="DJ9">
        <v>-113</v>
      </c>
      <c r="DK9">
        <v>-114</v>
      </c>
      <c r="DL9">
        <v>-115</v>
      </c>
      <c r="DM9">
        <v>-116</v>
      </c>
      <c r="DN9">
        <v>-117</v>
      </c>
      <c r="DO9">
        <v>-118</v>
      </c>
      <c r="DP9">
        <v>-119</v>
      </c>
      <c r="DQ9">
        <v>-120</v>
      </c>
      <c r="DR9">
        <v>-121</v>
      </c>
      <c r="DS9">
        <v>-122</v>
      </c>
      <c r="DT9">
        <v>-123</v>
      </c>
      <c r="DU9">
        <v>-124</v>
      </c>
      <c r="DV9">
        <v>-125</v>
      </c>
      <c r="DW9">
        <v>-126</v>
      </c>
      <c r="DX9">
        <v>-127</v>
      </c>
      <c r="DY9">
        <v>-128</v>
      </c>
      <c r="DZ9">
        <v>-129</v>
      </c>
      <c r="EA9">
        <v>-130</v>
      </c>
      <c r="EB9">
        <v>-131</v>
      </c>
      <c r="EC9">
        <v>-132</v>
      </c>
      <c r="ED9">
        <v>-133</v>
      </c>
      <c r="EE9">
        <v>-134</v>
      </c>
      <c r="EF9">
        <v>-135</v>
      </c>
      <c r="EG9">
        <v>-136</v>
      </c>
      <c r="EH9">
        <v>-137</v>
      </c>
      <c r="EI9">
        <v>-138</v>
      </c>
      <c r="EJ9">
        <v>-139</v>
      </c>
      <c r="EK9">
        <v>-140</v>
      </c>
      <c r="EL9">
        <v>-141</v>
      </c>
      <c r="EM9">
        <v>-142</v>
      </c>
      <c r="EN9">
        <v>-143</v>
      </c>
      <c r="EO9">
        <v>-144</v>
      </c>
      <c r="EP9">
        <v>-145</v>
      </c>
      <c r="EQ9">
        <v>-146</v>
      </c>
      <c r="ER9">
        <v>-147</v>
      </c>
      <c r="ES9">
        <v>-148</v>
      </c>
      <c r="ET9">
        <v>-149</v>
      </c>
      <c r="EU9">
        <v>-150</v>
      </c>
      <c r="EV9">
        <v>-151</v>
      </c>
      <c r="EW9">
        <v>-152</v>
      </c>
      <c r="EX9">
        <v>-153</v>
      </c>
      <c r="EY9">
        <v>-154</v>
      </c>
      <c r="EZ9">
        <v>-155</v>
      </c>
      <c r="FA9">
        <v>-156</v>
      </c>
      <c r="FB9">
        <v>-157</v>
      </c>
      <c r="FC9">
        <v>-158</v>
      </c>
      <c r="FD9">
        <v>-159</v>
      </c>
      <c r="FE9">
        <v>-160</v>
      </c>
      <c r="FF9">
        <v>-161</v>
      </c>
      <c r="FG9">
        <v>-162</v>
      </c>
      <c r="FH9">
        <v>-163</v>
      </c>
      <c r="FI9">
        <v>-164</v>
      </c>
      <c r="FJ9">
        <v>-165</v>
      </c>
      <c r="FK9">
        <v>-166</v>
      </c>
      <c r="FL9">
        <v>-167</v>
      </c>
      <c r="FM9">
        <v>-168</v>
      </c>
      <c r="FN9">
        <v>-169</v>
      </c>
      <c r="FO9">
        <v>-170</v>
      </c>
      <c r="FP9">
        <v>-171</v>
      </c>
      <c r="FQ9">
        <v>-172</v>
      </c>
      <c r="FR9">
        <v>-173</v>
      </c>
      <c r="FS9">
        <v>-174</v>
      </c>
      <c r="FT9">
        <v>-175</v>
      </c>
      <c r="FU9">
        <v>-176</v>
      </c>
      <c r="FV9">
        <v>-177</v>
      </c>
      <c r="FW9">
        <v>-178</v>
      </c>
      <c r="FX9">
        <v>-179</v>
      </c>
      <c r="FY9">
        <v>-180</v>
      </c>
      <c r="FZ9">
        <v>-181</v>
      </c>
      <c r="GA9">
        <v>-182</v>
      </c>
      <c r="GB9">
        <v>-183</v>
      </c>
      <c r="GC9">
        <v>-184</v>
      </c>
      <c r="GD9">
        <v>-185</v>
      </c>
      <c r="GE9">
        <v>-186</v>
      </c>
      <c r="GF9">
        <v>-187</v>
      </c>
      <c r="GG9">
        <v>-188</v>
      </c>
      <c r="GH9">
        <v>-189</v>
      </c>
      <c r="GI9">
        <v>-190</v>
      </c>
      <c r="GJ9">
        <v>-191</v>
      </c>
      <c r="GK9">
        <v>-192</v>
      </c>
      <c r="GL9">
        <v>-193</v>
      </c>
      <c r="GM9">
        <v>-194</v>
      </c>
      <c r="GN9">
        <v>-195</v>
      </c>
      <c r="GO9">
        <v>-196</v>
      </c>
      <c r="GP9">
        <v>-197</v>
      </c>
      <c r="GQ9">
        <v>-198</v>
      </c>
      <c r="GR9">
        <v>-199</v>
      </c>
      <c r="GS9">
        <v>-200</v>
      </c>
      <c r="GT9">
        <v>-201</v>
      </c>
      <c r="GU9">
        <v>-202</v>
      </c>
      <c r="GV9">
        <v>-203</v>
      </c>
      <c r="GW9">
        <v>-204</v>
      </c>
      <c r="GX9">
        <v>-205</v>
      </c>
      <c r="GY9">
        <v>-206</v>
      </c>
      <c r="GZ9">
        <v>-207</v>
      </c>
      <c r="HA9">
        <v>-208</v>
      </c>
      <c r="HB9">
        <v>-209</v>
      </c>
      <c r="HC9">
        <v>-210</v>
      </c>
      <c r="HD9">
        <v>-211</v>
      </c>
      <c r="HE9">
        <v>-212</v>
      </c>
      <c r="HF9">
        <v>-213</v>
      </c>
      <c r="HG9">
        <v>-214</v>
      </c>
      <c r="HH9">
        <v>-215</v>
      </c>
      <c r="HI9">
        <v>-216</v>
      </c>
      <c r="HJ9">
        <v>-217</v>
      </c>
      <c r="HK9">
        <v>-218</v>
      </c>
      <c r="HL9">
        <v>-219</v>
      </c>
      <c r="HM9">
        <v>-220</v>
      </c>
      <c r="HN9">
        <v>-221</v>
      </c>
      <c r="HO9">
        <v>-222</v>
      </c>
      <c r="HP9">
        <v>-223</v>
      </c>
      <c r="HQ9">
        <v>-224</v>
      </c>
      <c r="HR9">
        <v>-225</v>
      </c>
      <c r="HS9">
        <v>-226</v>
      </c>
      <c r="HT9">
        <v>-227</v>
      </c>
      <c r="HU9">
        <v>-228</v>
      </c>
      <c r="HV9">
        <v>-229</v>
      </c>
      <c r="HW9">
        <v>-230</v>
      </c>
      <c r="HX9">
        <v>-231</v>
      </c>
      <c r="HY9">
        <v>-232</v>
      </c>
      <c r="HZ9">
        <v>-233</v>
      </c>
      <c r="IA9">
        <v>-234</v>
      </c>
      <c r="IB9">
        <v>-235</v>
      </c>
      <c r="IC9">
        <v>-236</v>
      </c>
      <c r="ID9">
        <v>-237</v>
      </c>
      <c r="IE9">
        <v>-238</v>
      </c>
      <c r="IF9">
        <v>-239</v>
      </c>
      <c r="IG9">
        <v>-240</v>
      </c>
      <c r="IH9">
        <v>-241</v>
      </c>
      <c r="II9">
        <v>-242</v>
      </c>
      <c r="IJ9">
        <v>-243</v>
      </c>
      <c r="IK9">
        <v>-244</v>
      </c>
      <c r="IL9">
        <v>-245</v>
      </c>
      <c r="IM9">
        <v>-246</v>
      </c>
      <c r="IN9">
        <v>-247</v>
      </c>
      <c r="IO9">
        <v>-248</v>
      </c>
      <c r="IP9">
        <v>-249</v>
      </c>
      <c r="IQ9">
        <v>-250</v>
      </c>
      <c r="IR9">
        <v>-251</v>
      </c>
      <c r="IS9">
        <v>-252</v>
      </c>
      <c r="IT9">
        <v>-253</v>
      </c>
      <c r="IU9">
        <v>-254</v>
      </c>
      <c r="IV9">
        <v>-255</v>
      </c>
      <c r="IW9">
        <v>-256</v>
      </c>
      <c r="IX9">
        <v>-257</v>
      </c>
      <c r="IY9">
        <v>-258</v>
      </c>
      <c r="IZ9">
        <v>-259</v>
      </c>
      <c r="JA9">
        <v>-260</v>
      </c>
      <c r="JB9">
        <v>-261</v>
      </c>
      <c r="JC9">
        <v>-262</v>
      </c>
      <c r="JD9">
        <v>-263</v>
      </c>
      <c r="JE9">
        <v>-264</v>
      </c>
      <c r="JF9">
        <v>-265</v>
      </c>
      <c r="JG9">
        <v>-266</v>
      </c>
      <c r="JH9">
        <v>-267</v>
      </c>
      <c r="JI9">
        <v>-268</v>
      </c>
      <c r="JJ9">
        <v>-269</v>
      </c>
      <c r="JK9">
        <v>-270</v>
      </c>
      <c r="JL9">
        <v>-271</v>
      </c>
      <c r="JM9">
        <v>-272</v>
      </c>
      <c r="JN9">
        <v>-273</v>
      </c>
      <c r="JO9">
        <v>-274</v>
      </c>
      <c r="JP9">
        <v>-275</v>
      </c>
      <c r="JQ9">
        <v>-276</v>
      </c>
      <c r="JR9">
        <v>-277</v>
      </c>
      <c r="JS9">
        <v>-278</v>
      </c>
      <c r="JT9">
        <v>-279</v>
      </c>
      <c r="JU9">
        <v>-280</v>
      </c>
      <c r="JV9">
        <v>-281</v>
      </c>
      <c r="JW9">
        <v>-282</v>
      </c>
      <c r="JX9">
        <v>-283</v>
      </c>
      <c r="JY9">
        <v>-284</v>
      </c>
      <c r="JZ9">
        <v>-285</v>
      </c>
      <c r="KA9">
        <v>-286</v>
      </c>
      <c r="KB9">
        <v>-287</v>
      </c>
      <c r="KC9">
        <v>-288</v>
      </c>
      <c r="KD9">
        <v>-289</v>
      </c>
      <c r="KE9">
        <v>-290</v>
      </c>
      <c r="KF9">
        <v>-291</v>
      </c>
      <c r="KG9">
        <v>-292</v>
      </c>
      <c r="KH9">
        <v>-293</v>
      </c>
      <c r="KI9">
        <v>-294</v>
      </c>
      <c r="KJ9">
        <v>-295</v>
      </c>
      <c r="KK9">
        <v>-296</v>
      </c>
      <c r="KL9">
        <v>-297</v>
      </c>
      <c r="KM9">
        <v>-298</v>
      </c>
      <c r="KN9">
        <v>-299</v>
      </c>
      <c r="KO9">
        <v>-300</v>
      </c>
      <c r="KP9">
        <v>-301</v>
      </c>
      <c r="KQ9">
        <v>-302</v>
      </c>
      <c r="KR9">
        <v>-303</v>
      </c>
      <c r="KS9">
        <v>-304</v>
      </c>
      <c r="KT9">
        <v>-305</v>
      </c>
      <c r="KU9">
        <v>-306</v>
      </c>
      <c r="KV9">
        <v>-307</v>
      </c>
      <c r="KW9">
        <v>-308</v>
      </c>
      <c r="KX9">
        <v>-309</v>
      </c>
      <c r="KY9">
        <v>-310</v>
      </c>
      <c r="KZ9">
        <v>-311</v>
      </c>
      <c r="LA9">
        <v>-312</v>
      </c>
      <c r="LB9">
        <v>-313</v>
      </c>
      <c r="LC9">
        <v>-314</v>
      </c>
      <c r="LD9">
        <v>-315</v>
      </c>
      <c r="LE9">
        <v>-316</v>
      </c>
      <c r="LF9">
        <v>-317</v>
      </c>
      <c r="LG9">
        <v>-318</v>
      </c>
      <c r="LH9">
        <v>-319</v>
      </c>
      <c r="LI9">
        <v>-320</v>
      </c>
      <c r="LJ9">
        <v>-321</v>
      </c>
      <c r="LK9">
        <v>-322</v>
      </c>
      <c r="LL9">
        <v>-323</v>
      </c>
      <c r="LM9">
        <v>-324</v>
      </c>
      <c r="LN9">
        <v>-325</v>
      </c>
      <c r="LO9">
        <v>-326</v>
      </c>
      <c r="LP9">
        <v>-327</v>
      </c>
      <c r="LQ9">
        <v>-328</v>
      </c>
      <c r="LR9">
        <v>-329</v>
      </c>
      <c r="LS9">
        <v>-330</v>
      </c>
      <c r="LT9">
        <v>-331</v>
      </c>
      <c r="LU9">
        <v>-332</v>
      </c>
      <c r="LV9">
        <v>-333</v>
      </c>
      <c r="LW9">
        <v>-334</v>
      </c>
      <c r="LX9">
        <v>-335</v>
      </c>
      <c r="LY9">
        <v>-336</v>
      </c>
      <c r="LZ9">
        <v>-337</v>
      </c>
      <c r="MA9">
        <v>-338</v>
      </c>
      <c r="MB9">
        <v>-339</v>
      </c>
      <c r="MC9">
        <v>-340</v>
      </c>
      <c r="MD9">
        <v>-341</v>
      </c>
      <c r="ME9">
        <v>-342</v>
      </c>
      <c r="MF9">
        <v>-343</v>
      </c>
      <c r="MG9">
        <v>-344</v>
      </c>
      <c r="MH9">
        <v>-345</v>
      </c>
      <c r="MI9">
        <v>-346</v>
      </c>
      <c r="MJ9">
        <v>-347</v>
      </c>
      <c r="MK9">
        <v>-348</v>
      </c>
      <c r="ML9">
        <v>-349</v>
      </c>
      <c r="MM9">
        <v>-350</v>
      </c>
      <c r="MN9">
        <v>-351</v>
      </c>
      <c r="MO9">
        <v>-352</v>
      </c>
      <c r="MP9">
        <v>-353</v>
      </c>
      <c r="MQ9">
        <v>-354</v>
      </c>
      <c r="MR9">
        <v>-355</v>
      </c>
      <c r="MS9">
        <v>-356</v>
      </c>
      <c r="MT9">
        <v>-357</v>
      </c>
      <c r="MU9">
        <v>-358</v>
      </c>
      <c r="MV9">
        <v>-359</v>
      </c>
      <c r="MW9">
        <v>-360</v>
      </c>
      <c r="MX9">
        <v>-361</v>
      </c>
      <c r="MY9">
        <v>-362</v>
      </c>
      <c r="MZ9">
        <v>-363</v>
      </c>
      <c r="NA9">
        <v>-364</v>
      </c>
      <c r="NB9">
        <v>-365</v>
      </c>
      <c r="NC9">
        <v>-366</v>
      </c>
      <c r="ND9">
        <v>-367</v>
      </c>
      <c r="NE9">
        <v>-368</v>
      </c>
      <c r="NF9">
        <v>-369</v>
      </c>
      <c r="NG9">
        <v>-370</v>
      </c>
      <c r="NH9">
        <v>-371</v>
      </c>
      <c r="NI9">
        <v>-372</v>
      </c>
      <c r="NJ9">
        <v>-373</v>
      </c>
      <c r="NK9">
        <v>-374</v>
      </c>
      <c r="NL9">
        <v>-375</v>
      </c>
      <c r="NM9">
        <v>-376</v>
      </c>
      <c r="NN9">
        <v>-377</v>
      </c>
      <c r="NO9">
        <v>-378</v>
      </c>
      <c r="NP9">
        <v>-379</v>
      </c>
      <c r="NQ9">
        <v>-380</v>
      </c>
      <c r="NR9">
        <v>-381</v>
      </c>
      <c r="NS9">
        <v>-382</v>
      </c>
      <c r="NT9">
        <v>-383</v>
      </c>
      <c r="NU9">
        <v>-384</v>
      </c>
      <c r="NV9">
        <v>-385</v>
      </c>
      <c r="NW9">
        <v>-386</v>
      </c>
      <c r="NX9">
        <v>-387</v>
      </c>
      <c r="NY9">
        <v>-388</v>
      </c>
      <c r="NZ9">
        <v>-389</v>
      </c>
      <c r="OA9">
        <v>-390</v>
      </c>
      <c r="OB9">
        <v>-391</v>
      </c>
      <c r="OC9">
        <v>-392</v>
      </c>
      <c r="OD9">
        <v>-393</v>
      </c>
      <c r="OE9">
        <v>-394</v>
      </c>
      <c r="OF9">
        <v>-395</v>
      </c>
      <c r="OG9">
        <v>-396</v>
      </c>
      <c r="OH9">
        <v>-397</v>
      </c>
      <c r="OI9">
        <v>-398</v>
      </c>
      <c r="OJ9">
        <v>-399</v>
      </c>
      <c r="OK9">
        <v>-400</v>
      </c>
      <c r="OL9">
        <v>-401</v>
      </c>
      <c r="OM9">
        <v>-402</v>
      </c>
      <c r="ON9">
        <v>-403</v>
      </c>
      <c r="OO9">
        <v>-404</v>
      </c>
      <c r="OP9">
        <v>-405</v>
      </c>
      <c r="OQ9">
        <v>-406</v>
      </c>
      <c r="OR9">
        <v>-407</v>
      </c>
      <c r="OS9">
        <v>-408</v>
      </c>
      <c r="OT9">
        <v>-409</v>
      </c>
      <c r="OU9">
        <v>-410</v>
      </c>
      <c r="OV9">
        <v>-411</v>
      </c>
      <c r="OW9">
        <v>-412</v>
      </c>
      <c r="OX9">
        <v>-413</v>
      </c>
      <c r="OY9">
        <v>-414</v>
      </c>
      <c r="OZ9">
        <v>-415</v>
      </c>
      <c r="PA9">
        <v>-416</v>
      </c>
      <c r="PB9">
        <v>-417</v>
      </c>
      <c r="PC9">
        <v>-418</v>
      </c>
      <c r="PD9">
        <v>-419</v>
      </c>
      <c r="PE9">
        <v>-420</v>
      </c>
      <c r="PF9">
        <v>-421</v>
      </c>
      <c r="PG9">
        <v>-422</v>
      </c>
      <c r="PH9">
        <v>-423</v>
      </c>
      <c r="PI9">
        <v>-424</v>
      </c>
      <c r="PJ9">
        <v>-425</v>
      </c>
      <c r="PK9">
        <v>-426</v>
      </c>
      <c r="PL9">
        <v>-427</v>
      </c>
      <c r="PM9">
        <v>-428</v>
      </c>
      <c r="PN9">
        <v>-429</v>
      </c>
      <c r="PO9">
        <v>-430</v>
      </c>
      <c r="PP9">
        <v>-431</v>
      </c>
      <c r="PQ9">
        <v>-432</v>
      </c>
      <c r="PR9">
        <v>-433</v>
      </c>
      <c r="PS9">
        <v>-434</v>
      </c>
      <c r="PT9">
        <v>-435</v>
      </c>
      <c r="PU9">
        <v>-436</v>
      </c>
      <c r="PV9">
        <v>-437</v>
      </c>
      <c r="PW9">
        <v>-438</v>
      </c>
      <c r="PX9">
        <v>-439</v>
      </c>
      <c r="PY9">
        <v>-440</v>
      </c>
      <c r="PZ9">
        <v>-441</v>
      </c>
      <c r="QA9">
        <v>-442</v>
      </c>
      <c r="QB9">
        <v>-443</v>
      </c>
      <c r="QC9">
        <v>-444</v>
      </c>
      <c r="QD9">
        <v>-445</v>
      </c>
      <c r="QE9">
        <v>-446</v>
      </c>
      <c r="QF9">
        <v>-447</v>
      </c>
      <c r="QG9">
        <v>-448</v>
      </c>
      <c r="QH9">
        <v>-449</v>
      </c>
      <c r="QI9">
        <v>-450</v>
      </c>
      <c r="QJ9">
        <v>-451</v>
      </c>
      <c r="QK9">
        <v>-452</v>
      </c>
      <c r="QL9">
        <v>-453</v>
      </c>
      <c r="QM9">
        <v>-454</v>
      </c>
      <c r="QN9">
        <v>-455</v>
      </c>
      <c r="QO9">
        <v>-456</v>
      </c>
      <c r="QP9">
        <v>-457</v>
      </c>
      <c r="QQ9">
        <v>-458</v>
      </c>
      <c r="QR9">
        <v>-459</v>
      </c>
      <c r="QS9">
        <v>-460</v>
      </c>
      <c r="QT9">
        <v>-461</v>
      </c>
      <c r="QU9">
        <v>-462</v>
      </c>
      <c r="QV9">
        <v>-463</v>
      </c>
      <c r="QW9">
        <v>-464</v>
      </c>
      <c r="QX9">
        <v>-465</v>
      </c>
      <c r="QY9">
        <v>-466</v>
      </c>
      <c r="QZ9">
        <v>-467</v>
      </c>
      <c r="RA9">
        <v>-468</v>
      </c>
      <c r="RB9">
        <v>-469</v>
      </c>
      <c r="RC9">
        <v>-470</v>
      </c>
      <c r="RD9">
        <v>-471</v>
      </c>
      <c r="RE9">
        <v>-472</v>
      </c>
      <c r="RF9">
        <v>-473</v>
      </c>
      <c r="RG9">
        <v>-474</v>
      </c>
      <c r="RH9">
        <v>-475</v>
      </c>
      <c r="RI9">
        <v>-476</v>
      </c>
      <c r="RJ9">
        <v>-477</v>
      </c>
      <c r="RK9">
        <v>-478</v>
      </c>
      <c r="RL9">
        <v>-479</v>
      </c>
      <c r="RM9">
        <v>-480</v>
      </c>
      <c r="RN9">
        <v>-481</v>
      </c>
      <c r="RO9">
        <v>-482</v>
      </c>
      <c r="RP9">
        <v>-483</v>
      </c>
      <c r="RQ9">
        <v>-484</v>
      </c>
      <c r="RR9">
        <v>-485</v>
      </c>
      <c r="RS9">
        <v>-486</v>
      </c>
      <c r="RT9">
        <v>-487</v>
      </c>
      <c r="RU9">
        <v>-488</v>
      </c>
      <c r="RV9">
        <v>-489</v>
      </c>
      <c r="RW9">
        <v>-490</v>
      </c>
      <c r="RX9">
        <v>-491</v>
      </c>
      <c r="RY9">
        <v>-492</v>
      </c>
      <c r="RZ9">
        <v>-493</v>
      </c>
      <c r="SA9">
        <v>-494</v>
      </c>
      <c r="SB9">
        <v>-495</v>
      </c>
      <c r="SC9">
        <v>-496</v>
      </c>
      <c r="SD9">
        <v>-497</v>
      </c>
      <c r="SE9">
        <v>-498</v>
      </c>
      <c r="SF9">
        <v>-499</v>
      </c>
      <c r="SG9">
        <v>-500</v>
      </c>
      <c r="SH9">
        <v>-501</v>
      </c>
      <c r="SI9">
        <v>-502</v>
      </c>
      <c r="SJ9">
        <v>-503</v>
      </c>
      <c r="SK9">
        <v>-504</v>
      </c>
      <c r="SL9">
        <v>-505</v>
      </c>
      <c r="SM9">
        <v>-506</v>
      </c>
      <c r="SN9">
        <v>-507</v>
      </c>
      <c r="SO9">
        <v>-508</v>
      </c>
      <c r="SP9">
        <v>-509</v>
      </c>
      <c r="SQ9">
        <v>-510</v>
      </c>
      <c r="SR9">
        <v>-511</v>
      </c>
      <c r="SS9">
        <v>-512</v>
      </c>
      <c r="ST9">
        <v>-513</v>
      </c>
      <c r="SU9">
        <v>-514</v>
      </c>
      <c r="SV9">
        <v>-515</v>
      </c>
      <c r="SW9">
        <v>-516</v>
      </c>
      <c r="SX9">
        <v>-517</v>
      </c>
      <c r="SY9">
        <v>-518</v>
      </c>
      <c r="SZ9">
        <v>-519</v>
      </c>
      <c r="TA9">
        <v>-520</v>
      </c>
      <c r="TB9">
        <v>-521</v>
      </c>
      <c r="TC9">
        <v>-522</v>
      </c>
      <c r="TD9">
        <v>-523</v>
      </c>
      <c r="TE9">
        <v>-524</v>
      </c>
      <c r="TF9">
        <v>-525</v>
      </c>
      <c r="TG9">
        <v>-526</v>
      </c>
      <c r="TH9">
        <v>-527</v>
      </c>
      <c r="TI9">
        <v>-528</v>
      </c>
      <c r="TJ9">
        <v>-529</v>
      </c>
      <c r="TK9">
        <v>-530</v>
      </c>
      <c r="TL9">
        <v>-531</v>
      </c>
      <c r="TM9">
        <v>-532</v>
      </c>
      <c r="TN9">
        <v>-533</v>
      </c>
      <c r="TO9">
        <v>-534</v>
      </c>
      <c r="TP9">
        <v>-535</v>
      </c>
      <c r="TQ9">
        <v>-536</v>
      </c>
      <c r="TR9">
        <v>-537</v>
      </c>
      <c r="TS9">
        <v>-538</v>
      </c>
      <c r="TT9">
        <v>-539</v>
      </c>
      <c r="TU9">
        <v>-540</v>
      </c>
      <c r="TV9">
        <v>-541</v>
      </c>
      <c r="TW9">
        <v>-542</v>
      </c>
      <c r="TX9">
        <v>-543</v>
      </c>
      <c r="TY9">
        <v>-544</v>
      </c>
      <c r="TZ9">
        <v>-545</v>
      </c>
      <c r="UA9">
        <v>-546</v>
      </c>
      <c r="UB9">
        <v>-547</v>
      </c>
      <c r="UC9">
        <v>-548</v>
      </c>
      <c r="UD9">
        <v>-549</v>
      </c>
      <c r="UE9">
        <v>-550</v>
      </c>
      <c r="UF9">
        <v>-551</v>
      </c>
      <c r="UG9">
        <v>-552</v>
      </c>
      <c r="UH9">
        <v>-553</v>
      </c>
      <c r="UI9">
        <v>-554</v>
      </c>
      <c r="UJ9">
        <v>-555</v>
      </c>
      <c r="UK9">
        <v>-556</v>
      </c>
      <c r="UL9">
        <v>-557</v>
      </c>
      <c r="UM9">
        <v>-558</v>
      </c>
      <c r="UN9">
        <v>-559</v>
      </c>
      <c r="UO9">
        <v>-560</v>
      </c>
      <c r="UP9">
        <v>-561</v>
      </c>
      <c r="UQ9">
        <v>-562</v>
      </c>
      <c r="UR9">
        <v>-563</v>
      </c>
      <c r="US9">
        <v>-564</v>
      </c>
      <c r="UT9">
        <v>-565</v>
      </c>
      <c r="UU9">
        <v>-566</v>
      </c>
      <c r="UV9">
        <v>-567</v>
      </c>
      <c r="UW9">
        <v>-568</v>
      </c>
      <c r="UX9">
        <v>-569</v>
      </c>
      <c r="UY9">
        <v>-570</v>
      </c>
      <c r="UZ9">
        <v>-571</v>
      </c>
      <c r="VA9">
        <v>-572</v>
      </c>
      <c r="VB9">
        <v>-573</v>
      </c>
      <c r="VC9">
        <v>-574</v>
      </c>
      <c r="VD9">
        <v>-575</v>
      </c>
      <c r="VE9">
        <v>-576</v>
      </c>
      <c r="VF9">
        <v>-577</v>
      </c>
      <c r="VG9">
        <v>-578</v>
      </c>
      <c r="VH9">
        <v>-579</v>
      </c>
      <c r="VI9">
        <v>-580</v>
      </c>
      <c r="VJ9">
        <v>-581</v>
      </c>
      <c r="VK9">
        <v>-582</v>
      </c>
      <c r="VL9">
        <v>-583</v>
      </c>
      <c r="VM9">
        <v>-584</v>
      </c>
      <c r="VN9">
        <v>-585</v>
      </c>
      <c r="VO9">
        <v>-586</v>
      </c>
      <c r="VP9">
        <v>-587</v>
      </c>
      <c r="VQ9">
        <v>-588</v>
      </c>
      <c r="VR9">
        <v>-589</v>
      </c>
      <c r="VS9">
        <v>-590</v>
      </c>
      <c r="VT9">
        <v>-591</v>
      </c>
      <c r="VU9">
        <v>-592</v>
      </c>
      <c r="VV9">
        <v>-593</v>
      </c>
      <c r="VW9">
        <v>-594</v>
      </c>
      <c r="VX9">
        <v>-595</v>
      </c>
      <c r="VY9">
        <v>-596</v>
      </c>
      <c r="VZ9">
        <v>-597</v>
      </c>
      <c r="WA9">
        <v>-598</v>
      </c>
      <c r="WB9">
        <v>-599</v>
      </c>
      <c r="WC9">
        <v>-600</v>
      </c>
      <c r="WD9">
        <v>-601</v>
      </c>
      <c r="WE9">
        <v>-602</v>
      </c>
      <c r="WF9">
        <v>-603</v>
      </c>
      <c r="WG9">
        <v>-604</v>
      </c>
      <c r="WH9">
        <v>-605</v>
      </c>
      <c r="WI9">
        <v>-606</v>
      </c>
      <c r="WJ9">
        <v>-607</v>
      </c>
      <c r="WK9">
        <v>-608</v>
      </c>
      <c r="WL9">
        <v>-609</v>
      </c>
      <c r="WM9">
        <v>-610</v>
      </c>
      <c r="WN9">
        <v>-611</v>
      </c>
      <c r="WO9">
        <v>-612</v>
      </c>
      <c r="WP9">
        <v>-613</v>
      </c>
      <c r="WQ9">
        <v>-614</v>
      </c>
      <c r="WR9">
        <v>-615</v>
      </c>
      <c r="WS9">
        <v>-616</v>
      </c>
      <c r="WT9">
        <v>-617</v>
      </c>
      <c r="WU9">
        <v>-618</v>
      </c>
      <c r="WV9">
        <v>-619</v>
      </c>
      <c r="WW9">
        <v>-620</v>
      </c>
      <c r="WX9">
        <v>-621</v>
      </c>
      <c r="WY9">
        <v>-622</v>
      </c>
      <c r="WZ9">
        <v>-623</v>
      </c>
      <c r="XA9">
        <v>-624</v>
      </c>
      <c r="XB9">
        <v>-625</v>
      </c>
      <c r="XC9">
        <v>-626</v>
      </c>
      <c r="XD9">
        <v>-627</v>
      </c>
      <c r="XE9">
        <v>-628</v>
      </c>
      <c r="XF9">
        <v>-629</v>
      </c>
      <c r="XG9">
        <v>-630</v>
      </c>
      <c r="XH9">
        <v>-631</v>
      </c>
      <c r="XI9">
        <v>-632</v>
      </c>
      <c r="XJ9">
        <v>-633</v>
      </c>
      <c r="XK9">
        <v>-634</v>
      </c>
      <c r="XL9">
        <v>-635</v>
      </c>
      <c r="XM9">
        <v>-636</v>
      </c>
      <c r="XN9">
        <v>-637</v>
      </c>
      <c r="XO9">
        <v>-638</v>
      </c>
      <c r="XP9">
        <v>-639</v>
      </c>
      <c r="XQ9">
        <v>-640</v>
      </c>
      <c r="XR9">
        <v>-641</v>
      </c>
      <c r="XS9">
        <v>-642</v>
      </c>
      <c r="XT9">
        <v>-643</v>
      </c>
      <c r="XU9">
        <v>-644</v>
      </c>
      <c r="XV9">
        <v>-645</v>
      </c>
      <c r="XW9">
        <v>-646</v>
      </c>
      <c r="XX9">
        <v>-647</v>
      </c>
      <c r="XY9">
        <v>-648</v>
      </c>
      <c r="XZ9">
        <v>-649</v>
      </c>
      <c r="YA9">
        <v>-650</v>
      </c>
      <c r="YB9">
        <v>-651</v>
      </c>
      <c r="YC9">
        <v>-652</v>
      </c>
      <c r="YD9">
        <v>-653</v>
      </c>
      <c r="YE9">
        <v>-654</v>
      </c>
      <c r="YF9">
        <v>-655</v>
      </c>
      <c r="YG9">
        <v>-656</v>
      </c>
      <c r="YH9">
        <v>-657</v>
      </c>
      <c r="YI9">
        <v>-658</v>
      </c>
      <c r="YJ9">
        <v>-659</v>
      </c>
      <c r="YK9">
        <v>-660</v>
      </c>
      <c r="YL9">
        <v>-661</v>
      </c>
      <c r="YM9">
        <v>-662</v>
      </c>
      <c r="YN9">
        <v>-663</v>
      </c>
      <c r="YO9">
        <v>-664</v>
      </c>
      <c r="YP9">
        <v>-665</v>
      </c>
      <c r="YQ9">
        <v>-666</v>
      </c>
      <c r="YR9">
        <v>-667</v>
      </c>
      <c r="YS9">
        <v>-668</v>
      </c>
      <c r="YT9">
        <v>-669</v>
      </c>
      <c r="YU9">
        <v>-670</v>
      </c>
      <c r="YV9">
        <v>-671</v>
      </c>
      <c r="YW9">
        <v>-672</v>
      </c>
      <c r="YX9">
        <v>-673</v>
      </c>
      <c r="YY9">
        <v>-674</v>
      </c>
      <c r="YZ9">
        <v>-675</v>
      </c>
      <c r="ZA9">
        <v>-676</v>
      </c>
      <c r="ZB9">
        <v>-677</v>
      </c>
      <c r="ZC9">
        <v>-678</v>
      </c>
      <c r="ZD9">
        <v>-679</v>
      </c>
      <c r="ZE9">
        <v>-680</v>
      </c>
      <c r="ZF9">
        <v>-681</v>
      </c>
      <c r="ZG9">
        <v>-682</v>
      </c>
      <c r="ZH9">
        <v>-683</v>
      </c>
      <c r="ZI9">
        <v>-684</v>
      </c>
      <c r="ZJ9">
        <v>-685</v>
      </c>
      <c r="ZK9">
        <v>-686</v>
      </c>
      <c r="ZL9">
        <v>-687</v>
      </c>
      <c r="ZM9">
        <v>-688</v>
      </c>
      <c r="ZN9">
        <v>-689</v>
      </c>
      <c r="ZO9">
        <v>-690</v>
      </c>
      <c r="ZP9">
        <v>-691</v>
      </c>
      <c r="ZQ9">
        <v>-692</v>
      </c>
      <c r="ZR9">
        <v>-693</v>
      </c>
      <c r="ZS9">
        <v>-694</v>
      </c>
      <c r="ZT9">
        <v>-695</v>
      </c>
      <c r="ZU9">
        <v>-696</v>
      </c>
      <c r="ZV9">
        <v>-697</v>
      </c>
      <c r="ZW9">
        <v>-698</v>
      </c>
      <c r="ZX9">
        <v>-699</v>
      </c>
      <c r="ZY9">
        <v>-700</v>
      </c>
      <c r="ZZ9">
        <v>-701</v>
      </c>
      <c r="AAA9">
        <v>-702</v>
      </c>
      <c r="AAB9">
        <v>-703</v>
      </c>
      <c r="AAC9">
        <v>-704</v>
      </c>
      <c r="AAD9">
        <v>-705</v>
      </c>
      <c r="AAE9">
        <v>-706</v>
      </c>
      <c r="AAF9">
        <v>-707</v>
      </c>
      <c r="AAG9">
        <v>-708</v>
      </c>
      <c r="AAH9">
        <v>-709</v>
      </c>
      <c r="AAI9">
        <v>-710</v>
      </c>
      <c r="AAJ9">
        <v>-711</v>
      </c>
      <c r="AAK9">
        <v>-712</v>
      </c>
      <c r="AAL9">
        <v>-713</v>
      </c>
      <c r="AAM9">
        <v>-714</v>
      </c>
      <c r="AAN9">
        <v>-715</v>
      </c>
      <c r="AAO9">
        <v>-716</v>
      </c>
      <c r="AAP9">
        <v>-717</v>
      </c>
      <c r="AAQ9">
        <v>-718</v>
      </c>
      <c r="AAR9">
        <v>-719</v>
      </c>
      <c r="AAS9">
        <v>-720</v>
      </c>
      <c r="AAT9">
        <v>-721</v>
      </c>
      <c r="AAU9">
        <v>-722</v>
      </c>
      <c r="AAV9">
        <v>-723</v>
      </c>
      <c r="AAW9">
        <v>-724</v>
      </c>
      <c r="AAX9">
        <v>-725</v>
      </c>
      <c r="AAY9">
        <v>-726</v>
      </c>
      <c r="AAZ9">
        <v>-727</v>
      </c>
      <c r="ABA9">
        <v>-728</v>
      </c>
      <c r="ABB9">
        <v>-729</v>
      </c>
      <c r="ABC9">
        <v>-730</v>
      </c>
      <c r="ABD9">
        <v>-731</v>
      </c>
      <c r="ABE9">
        <v>-732</v>
      </c>
      <c r="ABF9">
        <v>-733</v>
      </c>
      <c r="ABG9">
        <v>-734</v>
      </c>
      <c r="ABH9">
        <v>-735</v>
      </c>
      <c r="ABI9">
        <v>-736</v>
      </c>
      <c r="ABJ9">
        <v>-737</v>
      </c>
      <c r="ABK9">
        <v>-738</v>
      </c>
      <c r="ABL9">
        <v>-739</v>
      </c>
      <c r="ABM9">
        <v>-740</v>
      </c>
      <c r="ABN9">
        <v>-741</v>
      </c>
      <c r="ABO9">
        <v>-742</v>
      </c>
      <c r="ABP9">
        <v>-743</v>
      </c>
      <c r="ABQ9">
        <v>-744</v>
      </c>
      <c r="ABR9">
        <v>-745</v>
      </c>
      <c r="ABS9">
        <v>-746</v>
      </c>
      <c r="ABT9">
        <v>-747</v>
      </c>
      <c r="ABU9">
        <v>-748</v>
      </c>
      <c r="ABV9">
        <v>-749</v>
      </c>
      <c r="ABW9">
        <v>-750</v>
      </c>
      <c r="ABX9">
        <v>-751</v>
      </c>
      <c r="ABY9">
        <v>-752</v>
      </c>
      <c r="ABZ9">
        <v>-753</v>
      </c>
      <c r="ACA9">
        <v>-754</v>
      </c>
      <c r="ACB9">
        <v>-755</v>
      </c>
      <c r="ACC9">
        <v>-756</v>
      </c>
      <c r="ACD9">
        <v>-757</v>
      </c>
      <c r="ACE9">
        <v>-758</v>
      </c>
      <c r="ACF9">
        <v>-759</v>
      </c>
      <c r="ACG9">
        <v>-760</v>
      </c>
      <c r="ACH9">
        <v>-761</v>
      </c>
      <c r="ACI9">
        <v>-762</v>
      </c>
      <c r="ACJ9">
        <v>-763</v>
      </c>
      <c r="ACK9">
        <v>-764</v>
      </c>
      <c r="ACL9">
        <v>-765</v>
      </c>
      <c r="ACM9">
        <v>-766</v>
      </c>
      <c r="ACN9">
        <v>-767</v>
      </c>
      <c r="ACO9">
        <v>-768</v>
      </c>
      <c r="ACP9">
        <v>-769</v>
      </c>
      <c r="ACQ9">
        <v>-770</v>
      </c>
      <c r="ACR9">
        <v>-771</v>
      </c>
      <c r="ACS9">
        <v>-772</v>
      </c>
      <c r="ACT9">
        <v>-773</v>
      </c>
      <c r="ACU9">
        <v>-774</v>
      </c>
      <c r="ACV9">
        <v>-775</v>
      </c>
      <c r="ACW9">
        <v>-776</v>
      </c>
      <c r="ACX9">
        <v>-777</v>
      </c>
      <c r="ACY9">
        <v>-778</v>
      </c>
      <c r="ACZ9">
        <v>-779</v>
      </c>
      <c r="ADA9">
        <v>-780</v>
      </c>
      <c r="ADB9">
        <v>-781</v>
      </c>
      <c r="ADC9">
        <v>-782</v>
      </c>
      <c r="ADD9">
        <v>-783</v>
      </c>
      <c r="ADE9">
        <v>-784</v>
      </c>
      <c r="ADF9">
        <v>-785</v>
      </c>
      <c r="ADG9">
        <v>-786</v>
      </c>
      <c r="ADH9">
        <v>-787</v>
      </c>
      <c r="ADI9">
        <v>-788</v>
      </c>
      <c r="ADJ9">
        <v>-789</v>
      </c>
      <c r="ADK9">
        <v>-790</v>
      </c>
      <c r="ADL9">
        <v>-791</v>
      </c>
      <c r="ADM9">
        <v>-792</v>
      </c>
      <c r="ADN9">
        <v>-793</v>
      </c>
      <c r="ADO9">
        <v>-794</v>
      </c>
      <c r="ADP9">
        <v>-795</v>
      </c>
      <c r="ADQ9">
        <v>-796</v>
      </c>
      <c r="ADR9">
        <v>-797</v>
      </c>
      <c r="ADS9">
        <v>-798</v>
      </c>
      <c r="ADT9">
        <v>-799</v>
      </c>
      <c r="ADU9">
        <v>-800</v>
      </c>
      <c r="ADV9">
        <v>-801</v>
      </c>
      <c r="ADW9">
        <v>-802</v>
      </c>
      <c r="ADX9">
        <v>-803</v>
      </c>
      <c r="ADY9">
        <v>-804</v>
      </c>
      <c r="ADZ9">
        <v>-805</v>
      </c>
      <c r="AEA9">
        <v>-806</v>
      </c>
      <c r="AEB9">
        <v>-807</v>
      </c>
      <c r="AEC9">
        <v>-808</v>
      </c>
      <c r="AED9">
        <v>-809</v>
      </c>
      <c r="AEE9">
        <v>-810</v>
      </c>
      <c r="AEF9">
        <v>-811</v>
      </c>
      <c r="AEG9">
        <v>-812</v>
      </c>
      <c r="AEH9">
        <v>-813</v>
      </c>
      <c r="AEI9">
        <v>-814</v>
      </c>
      <c r="AEJ9">
        <v>-815</v>
      </c>
      <c r="AEK9">
        <v>-816</v>
      </c>
      <c r="AEL9">
        <v>-817</v>
      </c>
      <c r="AEM9">
        <v>-818</v>
      </c>
      <c r="AEN9">
        <v>-819</v>
      </c>
      <c r="AEO9">
        <v>-820</v>
      </c>
      <c r="AEP9">
        <v>-821</v>
      </c>
      <c r="AEQ9">
        <v>-822</v>
      </c>
      <c r="AER9">
        <v>-823</v>
      </c>
      <c r="AES9">
        <v>-824</v>
      </c>
      <c r="AET9">
        <v>-825</v>
      </c>
      <c r="AEU9">
        <v>-826</v>
      </c>
      <c r="AEV9">
        <v>-827</v>
      </c>
      <c r="AEW9">
        <v>-828</v>
      </c>
      <c r="AEX9">
        <v>-829</v>
      </c>
      <c r="AEY9">
        <v>-830</v>
      </c>
      <c r="AEZ9">
        <v>-831</v>
      </c>
      <c r="AFA9">
        <v>-832</v>
      </c>
      <c r="AFB9">
        <v>-833</v>
      </c>
      <c r="AFC9">
        <v>-834</v>
      </c>
      <c r="AFD9">
        <v>-835</v>
      </c>
      <c r="AFE9">
        <v>-836</v>
      </c>
      <c r="AFF9">
        <v>-837</v>
      </c>
      <c r="AFG9">
        <v>-838</v>
      </c>
      <c r="AFH9">
        <v>-839</v>
      </c>
      <c r="AFI9">
        <v>-840</v>
      </c>
      <c r="AFJ9">
        <v>-841</v>
      </c>
      <c r="AFK9">
        <v>-842</v>
      </c>
      <c r="AFL9">
        <v>-843</v>
      </c>
      <c r="AFM9">
        <v>-844</v>
      </c>
      <c r="AFN9">
        <v>-845</v>
      </c>
      <c r="AFO9">
        <v>-846</v>
      </c>
      <c r="AFP9">
        <v>-847</v>
      </c>
      <c r="AFQ9">
        <v>-848</v>
      </c>
      <c r="AFR9">
        <v>-849</v>
      </c>
      <c r="AFS9">
        <v>-850</v>
      </c>
      <c r="AFT9">
        <v>-851</v>
      </c>
      <c r="AFU9">
        <v>-852</v>
      </c>
      <c r="AFV9">
        <v>-853</v>
      </c>
      <c r="AFW9">
        <v>-854</v>
      </c>
      <c r="AFX9">
        <v>-855</v>
      </c>
      <c r="AFY9">
        <v>-856</v>
      </c>
      <c r="AFZ9">
        <v>-857</v>
      </c>
      <c r="AGA9">
        <v>-858</v>
      </c>
      <c r="AGB9">
        <v>-859</v>
      </c>
      <c r="AGC9">
        <v>-860</v>
      </c>
      <c r="AGD9">
        <v>-861</v>
      </c>
      <c r="AGE9">
        <v>-862</v>
      </c>
      <c r="AGF9">
        <v>-863</v>
      </c>
      <c r="AGG9">
        <v>-864</v>
      </c>
      <c r="AGH9">
        <v>-865</v>
      </c>
      <c r="AGI9">
        <v>-866</v>
      </c>
      <c r="AGJ9">
        <v>-867</v>
      </c>
      <c r="AGK9">
        <v>-868</v>
      </c>
      <c r="AGL9">
        <v>-869</v>
      </c>
      <c r="AGM9">
        <v>-870</v>
      </c>
      <c r="AGN9">
        <v>-871</v>
      </c>
      <c r="AGO9">
        <v>-872</v>
      </c>
      <c r="AGP9">
        <v>-873</v>
      </c>
      <c r="AGQ9">
        <v>-874</v>
      </c>
      <c r="AGR9">
        <v>-875</v>
      </c>
      <c r="AGS9">
        <v>-876</v>
      </c>
      <c r="AGT9">
        <v>-877</v>
      </c>
      <c r="AGU9">
        <v>-878</v>
      </c>
      <c r="AGV9">
        <v>-879</v>
      </c>
      <c r="AGW9">
        <v>-880</v>
      </c>
      <c r="AGX9">
        <v>-881</v>
      </c>
      <c r="AGY9">
        <v>-882</v>
      </c>
      <c r="AGZ9">
        <v>-883</v>
      </c>
      <c r="AHA9">
        <v>-884</v>
      </c>
      <c r="AHB9">
        <v>-885</v>
      </c>
      <c r="AHC9">
        <v>-886</v>
      </c>
      <c r="AHD9">
        <v>-887</v>
      </c>
      <c r="AHE9">
        <v>-888</v>
      </c>
      <c r="AHF9">
        <v>-889</v>
      </c>
      <c r="AHG9">
        <v>-890</v>
      </c>
      <c r="AHH9">
        <v>-891</v>
      </c>
      <c r="AHI9">
        <v>-892</v>
      </c>
      <c r="AHJ9">
        <v>-893</v>
      </c>
      <c r="AHK9">
        <v>-894</v>
      </c>
      <c r="AHL9">
        <v>-895</v>
      </c>
      <c r="AHM9">
        <v>-896</v>
      </c>
      <c r="AHN9">
        <v>-897</v>
      </c>
      <c r="AHO9">
        <v>-898</v>
      </c>
      <c r="AHP9">
        <v>-899</v>
      </c>
      <c r="AHQ9">
        <v>-900</v>
      </c>
      <c r="AHR9">
        <v>-901</v>
      </c>
      <c r="AHS9">
        <v>-902</v>
      </c>
      <c r="AHT9">
        <v>-903</v>
      </c>
      <c r="AHU9">
        <v>-904</v>
      </c>
      <c r="AHV9">
        <v>-905</v>
      </c>
      <c r="AHW9">
        <v>-906</v>
      </c>
      <c r="AHX9">
        <v>-907</v>
      </c>
      <c r="AHY9">
        <v>-908</v>
      </c>
      <c r="AHZ9">
        <v>-909</v>
      </c>
      <c r="AIA9">
        <v>-910</v>
      </c>
      <c r="AIB9">
        <v>-911</v>
      </c>
      <c r="AIC9">
        <v>-912</v>
      </c>
      <c r="AID9">
        <v>-913</v>
      </c>
      <c r="AIE9">
        <v>-914</v>
      </c>
      <c r="AIF9">
        <v>-915</v>
      </c>
      <c r="AIG9">
        <v>-916</v>
      </c>
      <c r="AIH9">
        <v>-917</v>
      </c>
      <c r="AII9">
        <v>-918</v>
      </c>
      <c r="AIJ9">
        <v>-919</v>
      </c>
      <c r="AIK9">
        <v>-920</v>
      </c>
      <c r="AIL9">
        <v>-921</v>
      </c>
      <c r="AIM9">
        <v>-922</v>
      </c>
      <c r="AIN9">
        <v>-923</v>
      </c>
      <c r="AIO9">
        <v>-924</v>
      </c>
      <c r="AIP9">
        <v>-925</v>
      </c>
      <c r="AIQ9">
        <v>-926</v>
      </c>
      <c r="AIR9">
        <v>-927</v>
      </c>
      <c r="AIS9">
        <v>-928</v>
      </c>
      <c r="AIT9">
        <v>-929</v>
      </c>
      <c r="AIU9">
        <v>-930</v>
      </c>
      <c r="AIV9">
        <v>-931</v>
      </c>
      <c r="AIW9">
        <v>-932</v>
      </c>
      <c r="AIX9">
        <v>-933</v>
      </c>
      <c r="AIY9">
        <v>-934</v>
      </c>
      <c r="AIZ9">
        <v>-935</v>
      </c>
      <c r="AJA9">
        <v>-936</v>
      </c>
      <c r="AJB9">
        <v>-937</v>
      </c>
      <c r="AJC9">
        <v>-938</v>
      </c>
      <c r="AJD9">
        <v>-939</v>
      </c>
      <c r="AJE9">
        <v>-940</v>
      </c>
      <c r="AJF9">
        <v>-941</v>
      </c>
      <c r="AJG9">
        <v>-942</v>
      </c>
      <c r="AJH9">
        <v>-943</v>
      </c>
      <c r="AJI9">
        <v>-944</v>
      </c>
      <c r="AJJ9">
        <v>-945</v>
      </c>
      <c r="AJK9">
        <v>-946</v>
      </c>
      <c r="AJL9">
        <v>-947</v>
      </c>
      <c r="AJM9">
        <v>-948</v>
      </c>
      <c r="AJN9">
        <v>-949</v>
      </c>
      <c r="AJO9">
        <v>-950</v>
      </c>
      <c r="AJP9">
        <v>-951</v>
      </c>
      <c r="AJQ9">
        <v>-952</v>
      </c>
      <c r="AJR9">
        <v>-953</v>
      </c>
      <c r="AJS9">
        <v>-954</v>
      </c>
      <c r="AJT9">
        <v>-955</v>
      </c>
      <c r="AJU9">
        <v>-956</v>
      </c>
      <c r="AJV9">
        <v>-957</v>
      </c>
      <c r="AJW9">
        <v>-958</v>
      </c>
      <c r="AJX9">
        <v>-959</v>
      </c>
      <c r="AJY9">
        <v>-960</v>
      </c>
      <c r="AJZ9">
        <v>-961</v>
      </c>
      <c r="AKA9">
        <v>-962</v>
      </c>
      <c r="AKB9">
        <v>-963</v>
      </c>
      <c r="AKC9">
        <v>-964</v>
      </c>
      <c r="AKD9">
        <v>-965</v>
      </c>
      <c r="AKE9">
        <v>-966</v>
      </c>
      <c r="AKF9">
        <v>-967</v>
      </c>
      <c r="AKG9">
        <v>-968</v>
      </c>
      <c r="AKH9">
        <v>-969</v>
      </c>
      <c r="AKI9">
        <v>-970</v>
      </c>
      <c r="AKJ9">
        <v>-971</v>
      </c>
      <c r="AKK9">
        <v>-972</v>
      </c>
      <c r="AKL9">
        <v>-973</v>
      </c>
      <c r="AKM9">
        <v>-974</v>
      </c>
      <c r="AKN9">
        <v>-975</v>
      </c>
      <c r="AKO9">
        <v>-976</v>
      </c>
      <c r="AKP9">
        <v>-977</v>
      </c>
      <c r="AKQ9">
        <v>-978</v>
      </c>
      <c r="AKR9">
        <v>-979</v>
      </c>
      <c r="AKS9">
        <v>-980</v>
      </c>
      <c r="AKT9">
        <v>-981</v>
      </c>
      <c r="AKU9">
        <v>-982</v>
      </c>
      <c r="AKV9">
        <v>-983</v>
      </c>
      <c r="AKW9">
        <v>-984</v>
      </c>
      <c r="AKX9">
        <v>-985</v>
      </c>
      <c r="AKY9">
        <v>-986</v>
      </c>
      <c r="AKZ9">
        <v>-987</v>
      </c>
      <c r="ALA9">
        <v>-988</v>
      </c>
      <c r="ALB9">
        <v>-989</v>
      </c>
      <c r="ALC9">
        <v>-990</v>
      </c>
      <c r="ALD9">
        <v>-991</v>
      </c>
      <c r="ALE9">
        <v>-992</v>
      </c>
      <c r="ALF9">
        <v>-993</v>
      </c>
      <c r="ALG9">
        <v>-994</v>
      </c>
      <c r="ALH9">
        <v>-995</v>
      </c>
      <c r="ALI9">
        <v>-996</v>
      </c>
      <c r="ALJ9">
        <v>-997</v>
      </c>
      <c r="ALK9">
        <v>-998</v>
      </c>
      <c r="ALL9">
        <v>-999</v>
      </c>
      <c r="ALM9">
        <v>-1000</v>
      </c>
      <c r="ALN9">
        <v>-1001</v>
      </c>
      <c r="ALO9">
        <v>-1002</v>
      </c>
      <c r="ALP9">
        <v>-1003</v>
      </c>
      <c r="ALQ9">
        <v>-1004</v>
      </c>
      <c r="ALR9">
        <v>-1005</v>
      </c>
      <c r="ALS9">
        <v>-1006</v>
      </c>
      <c r="ALT9">
        <v>-1007</v>
      </c>
      <c r="ALU9">
        <v>-1008</v>
      </c>
      <c r="ALV9">
        <v>-1009</v>
      </c>
      <c r="ALW9">
        <v>-1010</v>
      </c>
      <c r="ALX9">
        <v>-1011</v>
      </c>
      <c r="ALY9">
        <v>-1012</v>
      </c>
      <c r="ALZ9">
        <v>-1013</v>
      </c>
      <c r="AMA9">
        <v>-1014</v>
      </c>
      <c r="AMB9">
        <v>-1015</v>
      </c>
      <c r="AMC9">
        <v>-1016</v>
      </c>
      <c r="AMD9">
        <v>-1017</v>
      </c>
      <c r="AME9">
        <v>-1018</v>
      </c>
      <c r="AMF9">
        <v>-1019</v>
      </c>
      <c r="AMG9">
        <v>-1020</v>
      </c>
      <c r="AMH9">
        <v>-1021</v>
      </c>
      <c r="AMI9">
        <v>-1022</v>
      </c>
      <c r="AMJ9">
        <v>-1023</v>
      </c>
      <c r="AMK9">
        <v>-1024</v>
      </c>
      <c r="AML9">
        <v>-1025</v>
      </c>
      <c r="AMM9">
        <v>-1026</v>
      </c>
      <c r="AMN9">
        <v>-1027</v>
      </c>
      <c r="AMO9">
        <v>-1028</v>
      </c>
      <c r="AMP9">
        <v>-1029</v>
      </c>
      <c r="AMQ9">
        <v>-1030</v>
      </c>
      <c r="AMR9">
        <v>-1031</v>
      </c>
      <c r="AMS9">
        <v>-1032</v>
      </c>
      <c r="AMT9">
        <v>-1033</v>
      </c>
      <c r="AMU9">
        <v>-1034</v>
      </c>
      <c r="AMV9">
        <v>-1035</v>
      </c>
      <c r="AMW9">
        <v>-1036</v>
      </c>
      <c r="AMX9">
        <v>-1037</v>
      </c>
      <c r="AMY9">
        <v>-1038</v>
      </c>
      <c r="AMZ9">
        <v>-1039</v>
      </c>
      <c r="ANA9">
        <v>-1040</v>
      </c>
      <c r="ANB9">
        <v>-1041</v>
      </c>
      <c r="ANC9">
        <v>-1042</v>
      </c>
      <c r="AND9">
        <v>-1043</v>
      </c>
      <c r="ANE9">
        <v>-1044</v>
      </c>
      <c r="ANF9">
        <v>-1045</v>
      </c>
      <c r="ANG9">
        <v>-1046</v>
      </c>
      <c r="ANH9">
        <v>-1047</v>
      </c>
      <c r="ANI9">
        <v>-1048</v>
      </c>
      <c r="ANJ9">
        <v>-1049</v>
      </c>
      <c r="ANK9">
        <v>-1050</v>
      </c>
      <c r="ANL9">
        <v>-1051</v>
      </c>
      <c r="ANM9">
        <v>-1052</v>
      </c>
      <c r="ANN9">
        <v>-1053</v>
      </c>
      <c r="ANO9">
        <v>-1054</v>
      </c>
      <c r="ANP9">
        <v>-1055</v>
      </c>
      <c r="ANQ9">
        <v>-1056</v>
      </c>
      <c r="ANR9">
        <v>-1057</v>
      </c>
      <c r="ANS9">
        <v>-1058</v>
      </c>
      <c r="ANT9">
        <v>-1059</v>
      </c>
      <c r="ANU9">
        <v>-1060</v>
      </c>
      <c r="ANV9">
        <v>-1061</v>
      </c>
      <c r="ANW9">
        <v>-1062</v>
      </c>
      <c r="ANX9">
        <v>-1063</v>
      </c>
      <c r="ANY9">
        <v>-1064</v>
      </c>
      <c r="ANZ9">
        <v>-1065</v>
      </c>
      <c r="AOA9">
        <v>-1066</v>
      </c>
      <c r="AOB9">
        <v>-1067</v>
      </c>
      <c r="AOC9">
        <v>-1068</v>
      </c>
      <c r="AOD9">
        <v>-1069</v>
      </c>
      <c r="AOE9">
        <v>-1070</v>
      </c>
      <c r="AOF9">
        <v>-1071</v>
      </c>
      <c r="AOG9">
        <v>-1072</v>
      </c>
      <c r="AOH9">
        <v>-1073</v>
      </c>
      <c r="AOI9">
        <v>-1074</v>
      </c>
      <c r="AOJ9">
        <v>-1075</v>
      </c>
      <c r="AOK9">
        <v>-1076</v>
      </c>
      <c r="AOL9">
        <v>-1077</v>
      </c>
      <c r="AOM9">
        <v>-1078</v>
      </c>
      <c r="AON9">
        <v>-1079</v>
      </c>
      <c r="AOO9">
        <v>-1080</v>
      </c>
      <c r="AOP9">
        <v>-1081</v>
      </c>
      <c r="AOQ9">
        <v>-1082</v>
      </c>
      <c r="AOR9">
        <v>-1083</v>
      </c>
      <c r="AOS9">
        <v>-1084</v>
      </c>
      <c r="AOT9">
        <v>-1085</v>
      </c>
      <c r="AOU9">
        <v>-1086</v>
      </c>
      <c r="AOV9">
        <v>-1087</v>
      </c>
      <c r="AOW9">
        <v>-1088</v>
      </c>
      <c r="AOX9">
        <v>-1089</v>
      </c>
      <c r="AOY9">
        <v>-1090</v>
      </c>
      <c r="AOZ9">
        <v>-1091</v>
      </c>
      <c r="APA9">
        <v>-1092</v>
      </c>
      <c r="APB9">
        <v>-1093</v>
      </c>
      <c r="APC9">
        <v>-1094</v>
      </c>
      <c r="APD9">
        <v>-1095</v>
      </c>
      <c r="APE9">
        <v>-1096</v>
      </c>
      <c r="APF9">
        <v>-1097</v>
      </c>
      <c r="APG9">
        <v>-1098</v>
      </c>
      <c r="APH9">
        <v>-1099</v>
      </c>
      <c r="API9">
        <v>-1100</v>
      </c>
      <c r="APJ9">
        <v>-1101</v>
      </c>
      <c r="APK9">
        <v>-1102</v>
      </c>
      <c r="APL9">
        <v>-1103</v>
      </c>
      <c r="APM9">
        <v>-1104</v>
      </c>
      <c r="APN9">
        <v>-1105</v>
      </c>
      <c r="APO9">
        <v>-1106</v>
      </c>
      <c r="APP9">
        <v>-1107</v>
      </c>
      <c r="APQ9">
        <v>-1108</v>
      </c>
      <c r="APR9">
        <v>-1109</v>
      </c>
      <c r="APS9">
        <v>-1110</v>
      </c>
      <c r="APT9">
        <v>-1111</v>
      </c>
      <c r="APU9">
        <v>-1112</v>
      </c>
      <c r="APV9">
        <v>-1113</v>
      </c>
      <c r="APW9">
        <v>-1114</v>
      </c>
      <c r="APX9">
        <v>-1115</v>
      </c>
      <c r="APY9">
        <v>-1116</v>
      </c>
      <c r="APZ9">
        <v>-1117</v>
      </c>
      <c r="AQA9">
        <v>-1118</v>
      </c>
      <c r="AQB9">
        <v>-1119</v>
      </c>
      <c r="AQC9">
        <v>-1120</v>
      </c>
      <c r="AQD9">
        <v>-1121</v>
      </c>
      <c r="AQE9">
        <v>-1122</v>
      </c>
      <c r="AQF9">
        <v>-1123</v>
      </c>
      <c r="AQG9">
        <v>-1124</v>
      </c>
      <c r="AQH9">
        <v>-1125</v>
      </c>
      <c r="AQI9">
        <v>-1126</v>
      </c>
      <c r="AQJ9">
        <v>-1127</v>
      </c>
      <c r="AQK9">
        <v>-1128</v>
      </c>
      <c r="AQL9">
        <v>-1129</v>
      </c>
      <c r="AQM9">
        <v>-1130</v>
      </c>
      <c r="AQN9">
        <v>-1131</v>
      </c>
      <c r="AQO9">
        <v>-1132</v>
      </c>
      <c r="AQP9">
        <v>-1133</v>
      </c>
      <c r="AQQ9">
        <v>-1134</v>
      </c>
      <c r="AQR9">
        <v>-1135</v>
      </c>
      <c r="AQS9">
        <v>-1136</v>
      </c>
      <c r="AQT9">
        <v>-1137</v>
      </c>
      <c r="AQU9">
        <v>-1138</v>
      </c>
      <c r="AQV9">
        <v>-1139</v>
      </c>
      <c r="AQW9">
        <v>-1140</v>
      </c>
      <c r="AQX9">
        <v>-1141</v>
      </c>
      <c r="AQY9">
        <v>-1142</v>
      </c>
      <c r="AQZ9">
        <v>-1143</v>
      </c>
      <c r="ARA9">
        <v>-1144</v>
      </c>
      <c r="ARB9">
        <v>-1145</v>
      </c>
      <c r="ARC9">
        <v>-1146</v>
      </c>
      <c r="ARD9">
        <v>-1147</v>
      </c>
      <c r="ARE9">
        <v>-1148</v>
      </c>
      <c r="ARF9">
        <v>-1149</v>
      </c>
      <c r="ARG9">
        <v>-1150</v>
      </c>
      <c r="ARH9">
        <v>-1151</v>
      </c>
      <c r="ARI9">
        <v>-1152</v>
      </c>
      <c r="ARJ9">
        <v>-1153</v>
      </c>
      <c r="ARK9">
        <v>-1154</v>
      </c>
      <c r="ARL9">
        <v>-1155</v>
      </c>
      <c r="ARM9">
        <v>-1156</v>
      </c>
      <c r="ARN9">
        <v>-1157</v>
      </c>
      <c r="ARO9">
        <v>-1158</v>
      </c>
      <c r="ARP9">
        <v>-1159</v>
      </c>
      <c r="ARQ9">
        <v>-1160</v>
      </c>
      <c r="ARR9">
        <v>-1161</v>
      </c>
      <c r="ARS9">
        <v>-1162</v>
      </c>
      <c r="ART9">
        <v>-1163</v>
      </c>
      <c r="ARU9">
        <v>-1164</v>
      </c>
      <c r="ARV9">
        <v>-1165</v>
      </c>
      <c r="ARW9">
        <v>-1166</v>
      </c>
      <c r="ARX9">
        <v>-1167</v>
      </c>
      <c r="ARY9">
        <v>-1168</v>
      </c>
      <c r="ARZ9">
        <v>-1169</v>
      </c>
      <c r="ASA9">
        <v>-1170</v>
      </c>
      <c r="ASB9">
        <v>-1171</v>
      </c>
      <c r="ASC9">
        <v>-1172</v>
      </c>
      <c r="ASD9">
        <v>-1173</v>
      </c>
      <c r="ASE9">
        <v>-1174</v>
      </c>
      <c r="ASF9">
        <v>-1175</v>
      </c>
      <c r="ASG9">
        <v>-1176</v>
      </c>
      <c r="ASH9">
        <v>-1177</v>
      </c>
      <c r="ASI9">
        <v>-1178</v>
      </c>
      <c r="ASJ9">
        <v>-1179</v>
      </c>
      <c r="ASK9">
        <v>-1180</v>
      </c>
      <c r="ASL9">
        <v>-1181</v>
      </c>
      <c r="ASM9">
        <v>-1182</v>
      </c>
      <c r="ASN9">
        <v>-1183</v>
      </c>
      <c r="ASO9">
        <v>-1184</v>
      </c>
      <c r="ASP9">
        <v>-1185</v>
      </c>
      <c r="ASQ9">
        <v>-1186</v>
      </c>
      <c r="ASR9">
        <v>-1187</v>
      </c>
      <c r="ASS9">
        <v>-1188</v>
      </c>
      <c r="AST9">
        <v>-1189</v>
      </c>
      <c r="ASU9">
        <v>-1190</v>
      </c>
      <c r="ASV9">
        <v>-1191</v>
      </c>
      <c r="ASW9">
        <v>-1192</v>
      </c>
      <c r="ASX9">
        <v>-1193</v>
      </c>
      <c r="ASY9">
        <v>-1194</v>
      </c>
      <c r="ASZ9">
        <v>-1195</v>
      </c>
      <c r="ATA9">
        <v>-1196</v>
      </c>
      <c r="ATB9">
        <v>-1197</v>
      </c>
      <c r="ATC9">
        <v>-1198</v>
      </c>
      <c r="ATD9">
        <v>-1199</v>
      </c>
      <c r="ATE9">
        <v>-1200</v>
      </c>
      <c r="ATF9">
        <v>-1201</v>
      </c>
      <c r="ATG9">
        <v>-1202</v>
      </c>
      <c r="ATH9">
        <v>-1203</v>
      </c>
      <c r="ATI9">
        <v>-1204</v>
      </c>
      <c r="ATJ9">
        <v>-1205</v>
      </c>
      <c r="ATK9">
        <v>-1206</v>
      </c>
      <c r="ATL9">
        <v>-1207</v>
      </c>
      <c r="ATM9">
        <v>-1208</v>
      </c>
      <c r="ATN9">
        <v>-1209</v>
      </c>
      <c r="ATO9">
        <v>-1210</v>
      </c>
      <c r="ATP9">
        <v>-1211</v>
      </c>
      <c r="ATQ9">
        <v>-1212</v>
      </c>
      <c r="ATR9">
        <v>-1213</v>
      </c>
      <c r="ATS9">
        <v>-1214</v>
      </c>
      <c r="ATT9">
        <v>-1215</v>
      </c>
      <c r="ATU9">
        <v>-1216</v>
      </c>
      <c r="ATV9">
        <v>-1217</v>
      </c>
      <c r="ATW9">
        <v>-1218</v>
      </c>
      <c r="ATX9">
        <v>-1219</v>
      </c>
      <c r="ATY9">
        <v>-1220</v>
      </c>
      <c r="ATZ9">
        <v>-1221</v>
      </c>
      <c r="AUA9">
        <v>-1222</v>
      </c>
      <c r="AUB9">
        <v>-1223</v>
      </c>
      <c r="AUC9">
        <v>-1224</v>
      </c>
      <c r="AUD9">
        <v>-1225</v>
      </c>
      <c r="AUE9">
        <v>-1226</v>
      </c>
      <c r="AUF9">
        <v>-1227</v>
      </c>
      <c r="AUG9">
        <v>-1228</v>
      </c>
      <c r="AUH9">
        <v>-1229</v>
      </c>
      <c r="AUI9">
        <v>-1230</v>
      </c>
      <c r="AUJ9">
        <v>-1231</v>
      </c>
      <c r="AUK9">
        <v>-1232</v>
      </c>
      <c r="AUL9">
        <v>-1233</v>
      </c>
      <c r="AUM9">
        <v>-1234</v>
      </c>
      <c r="AUN9">
        <v>-1235</v>
      </c>
      <c r="AUO9">
        <v>-1236</v>
      </c>
      <c r="AUP9">
        <v>-1237</v>
      </c>
      <c r="AUQ9">
        <v>-1238</v>
      </c>
    </row>
    <row r="10" spans="1:2002">
      <c r="A10" s="1" t="s">
        <v>0</v>
      </c>
      <c r="B10">
        <v>3942790352.5794549</v>
      </c>
      <c r="C10">
        <v>3922064176.9714255</v>
      </c>
      <c r="D10">
        <v>3901338001.3633971</v>
      </c>
      <c r="E10">
        <v>3880611825.7553678</v>
      </c>
      <c r="F10">
        <v>3859885650.1473393</v>
      </c>
      <c r="G10">
        <v>3839159474.5393109</v>
      </c>
      <c r="H10">
        <v>3818433298.9312825</v>
      </c>
      <c r="I10">
        <v>3797707123.3232541</v>
      </c>
      <c r="J10">
        <v>3776980947.7152247</v>
      </c>
      <c r="K10">
        <v>3756254772.1071963</v>
      </c>
      <c r="L10">
        <v>3735528596.4991679</v>
      </c>
      <c r="M10">
        <v>3714802420.8911386</v>
      </c>
      <c r="N10">
        <v>3694076245.2831097</v>
      </c>
      <c r="O10">
        <v>3673350069.6750813</v>
      </c>
      <c r="P10">
        <v>3652623894.0670528</v>
      </c>
      <c r="Q10">
        <v>3631897718.4590235</v>
      </c>
      <c r="R10">
        <v>3611171542.8509955</v>
      </c>
      <c r="S10">
        <v>3590445367.2429667</v>
      </c>
      <c r="T10">
        <v>3569719191.6349382</v>
      </c>
      <c r="U10">
        <v>3548993016.0269098</v>
      </c>
      <c r="V10">
        <v>3528266840.4188805</v>
      </c>
      <c r="W10">
        <v>3507540664.8108521</v>
      </c>
      <c r="X10">
        <v>3486814489.2028227</v>
      </c>
      <c r="Y10">
        <v>3466088313.5947957</v>
      </c>
      <c r="Z10">
        <v>3445362137.9867654</v>
      </c>
      <c r="AA10">
        <v>3424635962.378737</v>
      </c>
      <c r="AB10">
        <v>3403909786.7707081</v>
      </c>
      <c r="AC10">
        <v>3383183611.1626801</v>
      </c>
      <c r="AD10">
        <v>3362457435.5546508</v>
      </c>
      <c r="AE10">
        <v>3341731259.9466228</v>
      </c>
      <c r="AF10">
        <v>3321005084.338594</v>
      </c>
      <c r="AG10">
        <v>3300278908.7305651</v>
      </c>
      <c r="AH10">
        <v>3279552733.1225362</v>
      </c>
      <c r="AI10">
        <v>3258826557.5145073</v>
      </c>
      <c r="AJ10">
        <v>3238100381.9064789</v>
      </c>
      <c r="AK10">
        <v>3217374206.29845</v>
      </c>
      <c r="AL10">
        <v>3196648030.6904211</v>
      </c>
      <c r="AM10">
        <v>3175921855.0823932</v>
      </c>
      <c r="AN10">
        <v>3155195679.4743638</v>
      </c>
      <c r="AO10">
        <v>3134469503.8663354</v>
      </c>
      <c r="AP10">
        <v>3113743328.2583065</v>
      </c>
      <c r="AQ10">
        <v>3093017152.6502781</v>
      </c>
      <c r="AR10">
        <v>3072290977.0422497</v>
      </c>
      <c r="AS10">
        <v>3051564801.4342203</v>
      </c>
      <c r="AT10">
        <v>3030838625.8261924</v>
      </c>
      <c r="AU10">
        <v>3010112450.218164</v>
      </c>
      <c r="AV10">
        <v>2989386274.6101341</v>
      </c>
      <c r="AW10">
        <v>2968660099.0021057</v>
      </c>
      <c r="AX10">
        <v>2947933923.3940773</v>
      </c>
      <c r="AY10">
        <v>2927207747.7860489</v>
      </c>
      <c r="AZ10">
        <v>2906481572.178019</v>
      </c>
      <c r="BA10">
        <v>2885755396.5699916</v>
      </c>
      <c r="BB10">
        <v>2865029220.9619627</v>
      </c>
      <c r="BC10">
        <v>2844303045.3539338</v>
      </c>
      <c r="BD10">
        <v>2823576869.7459044</v>
      </c>
      <c r="BE10">
        <v>2802850694.1378765</v>
      </c>
      <c r="BF10">
        <v>2782124518.5298476</v>
      </c>
      <c r="BG10">
        <v>2761398342.9218187</v>
      </c>
      <c r="BH10" s="2">
        <v>2740672167.3137898</v>
      </c>
      <c r="BI10">
        <v>2719945991.7057614</v>
      </c>
      <c r="BJ10">
        <v>2699219816.097733</v>
      </c>
      <c r="BK10">
        <v>2678493640.4897041</v>
      </c>
      <c r="BL10">
        <v>2657767464.8816748</v>
      </c>
      <c r="BM10">
        <v>2637041289.2736473</v>
      </c>
      <c r="BN10">
        <v>2616315113.6656179</v>
      </c>
      <c r="BO10">
        <v>2595588938.0575895</v>
      </c>
      <c r="BP10">
        <v>2574862762.4495606</v>
      </c>
      <c r="BQ10">
        <v>2554136586.8415322</v>
      </c>
      <c r="BR10">
        <v>2533410411.2335038</v>
      </c>
      <c r="BS10">
        <v>2512684235.6254745</v>
      </c>
      <c r="BT10">
        <v>2491958060.017446</v>
      </c>
      <c r="BU10">
        <v>2471231884.4094172</v>
      </c>
      <c r="BV10">
        <v>2450505708.8013883</v>
      </c>
      <c r="BW10">
        <v>2429779533.1933594</v>
      </c>
      <c r="BX10">
        <v>2409053357.5853314</v>
      </c>
      <c r="BY10">
        <v>2388327181.9773026</v>
      </c>
      <c r="BZ10">
        <v>2367601006.3692737</v>
      </c>
      <c r="CA10">
        <v>2346874830.7612448</v>
      </c>
      <c r="CB10">
        <v>2326148655.1532164</v>
      </c>
      <c r="CC10">
        <v>2305422479.545188</v>
      </c>
      <c r="CD10">
        <v>2284696303.9371586</v>
      </c>
      <c r="CE10">
        <v>2263970128.3291306</v>
      </c>
      <c r="CF10">
        <v>2243243952.7211018</v>
      </c>
      <c r="CG10">
        <v>2222517777.1130729</v>
      </c>
      <c r="CH10">
        <v>2201791601.5050445</v>
      </c>
      <c r="CI10">
        <v>2181065425.8970151</v>
      </c>
      <c r="CJ10">
        <v>2160339250.2889867</v>
      </c>
      <c r="CK10">
        <v>2139613074.680958</v>
      </c>
      <c r="CL10">
        <v>2118886899.0729294</v>
      </c>
      <c r="CM10">
        <v>2098160723.4649007</v>
      </c>
      <c r="CN10">
        <v>2077434547.8568721</v>
      </c>
      <c r="CO10">
        <v>2056708372.2488434</v>
      </c>
      <c r="CP10">
        <v>2035982196.6408145</v>
      </c>
      <c r="CQ10">
        <v>2015256021.0327859</v>
      </c>
      <c r="CR10">
        <v>1994529845.424757</v>
      </c>
      <c r="CS10">
        <v>1973803669.8167284</v>
      </c>
      <c r="CT10">
        <v>1953077494.2087002</v>
      </c>
      <c r="CU10">
        <v>1932351318.6006708</v>
      </c>
      <c r="CV10">
        <v>1911625142.9926426</v>
      </c>
      <c r="CW10">
        <v>1890898967.3846138</v>
      </c>
      <c r="CX10">
        <v>1870172791.7765851</v>
      </c>
      <c r="CY10">
        <v>1849446616.1685562</v>
      </c>
      <c r="CZ10">
        <v>1828720440.5605276</v>
      </c>
      <c r="DA10">
        <v>1807994264.9524987</v>
      </c>
      <c r="DB10">
        <v>1787268089.3444703</v>
      </c>
      <c r="DC10">
        <v>1766541913.7364416</v>
      </c>
      <c r="DD10">
        <v>1745815738.1284125</v>
      </c>
      <c r="DE10">
        <v>1725089562.5203843</v>
      </c>
      <c r="DF10">
        <v>1704363386.9123552</v>
      </c>
      <c r="DG10">
        <v>1683637211.3043268</v>
      </c>
      <c r="DH10">
        <v>1662911035.6962979</v>
      </c>
      <c r="DI10">
        <v>1642184860.0882695</v>
      </c>
      <c r="DJ10">
        <v>1621458684.4802408</v>
      </c>
      <c r="DK10">
        <v>1600732508.8722122</v>
      </c>
      <c r="DL10">
        <v>1580006333.2641833</v>
      </c>
      <c r="DM10">
        <v>1559280157.6561546</v>
      </c>
      <c r="DN10">
        <v>1538553982.0481262</v>
      </c>
      <c r="DO10">
        <v>1517827806.4400971</v>
      </c>
      <c r="DP10">
        <v>1497101630.8320689</v>
      </c>
      <c r="DQ10">
        <v>1476375455.2240398</v>
      </c>
      <c r="DR10">
        <v>1455649279.6160114</v>
      </c>
      <c r="DS10">
        <v>1434923104.0079823</v>
      </c>
      <c r="DT10">
        <v>1414196928.3999538</v>
      </c>
      <c r="DU10">
        <v>1393470752.791925</v>
      </c>
      <c r="DV10">
        <v>1372744577.1838968</v>
      </c>
      <c r="DW10">
        <v>1352018401.5758677</v>
      </c>
      <c r="DX10">
        <v>1331292225.9678392</v>
      </c>
      <c r="DY10">
        <v>1310566050.3598104</v>
      </c>
      <c r="DZ10">
        <v>1289839874.7517817</v>
      </c>
      <c r="EA10">
        <v>1269113699.1437531</v>
      </c>
      <c r="EB10">
        <v>1248387523.5357244</v>
      </c>
      <c r="EC10">
        <v>1227661347.9276955</v>
      </c>
      <c r="ED10">
        <v>1206935172.3196671</v>
      </c>
      <c r="EE10">
        <v>1186208996.7116382</v>
      </c>
      <c r="EF10">
        <v>1165482821.1036093</v>
      </c>
      <c r="EG10">
        <v>1144756645.4955807</v>
      </c>
      <c r="EH10">
        <v>1124030469.887552</v>
      </c>
      <c r="EI10">
        <v>1103304294.2795234</v>
      </c>
      <c r="EJ10">
        <v>1082578118.671495</v>
      </c>
      <c r="EK10">
        <v>1061851943.0634661</v>
      </c>
      <c r="EL10">
        <v>1041125767.4554373</v>
      </c>
      <c r="EM10">
        <v>1020399591.8474087</v>
      </c>
      <c r="EN10">
        <v>999673416.23938</v>
      </c>
      <c r="EO10">
        <v>978947240.63135123</v>
      </c>
      <c r="EP10">
        <v>958221065.02332258</v>
      </c>
      <c r="EQ10">
        <v>937494889.41529405</v>
      </c>
      <c r="ER10">
        <v>916768713.80726528</v>
      </c>
      <c r="ES10">
        <v>896042538.19923651</v>
      </c>
      <c r="ET10">
        <v>875316362.59120786</v>
      </c>
      <c r="EU10">
        <v>854590186.98317909</v>
      </c>
      <c r="EV10">
        <v>833864011.3751502</v>
      </c>
      <c r="EW10">
        <v>813137835.76712155</v>
      </c>
      <c r="EX10">
        <v>792411660.15909314</v>
      </c>
      <c r="EY10">
        <v>771685484.55106437</v>
      </c>
      <c r="EZ10">
        <v>750959308.94303572</v>
      </c>
      <c r="FA10">
        <v>730233133.33500707</v>
      </c>
      <c r="FB10">
        <v>709506957.72697818</v>
      </c>
      <c r="FC10">
        <v>688780782.11894953</v>
      </c>
      <c r="FD10">
        <v>668054606.51092088</v>
      </c>
      <c r="FE10">
        <v>647328430.90289211</v>
      </c>
      <c r="FF10">
        <v>626602255.29486346</v>
      </c>
      <c r="FG10">
        <v>605876079.68683469</v>
      </c>
      <c r="FH10">
        <v>585149904.07880604</v>
      </c>
      <c r="FI10">
        <v>564423728.47077727</v>
      </c>
      <c r="FJ10">
        <v>543697552.86274862</v>
      </c>
      <c r="FK10">
        <v>522971377.25471997</v>
      </c>
      <c r="FL10">
        <v>502245201.64669132</v>
      </c>
      <c r="FM10">
        <v>481519026.03866261</v>
      </c>
      <c r="FN10">
        <v>460792850.43063402</v>
      </c>
      <c r="FO10">
        <v>440066674.82260531</v>
      </c>
      <c r="FP10">
        <v>419340499.21457654</v>
      </c>
      <c r="FQ10">
        <v>398614323.60654783</v>
      </c>
      <c r="FR10">
        <v>377888147.99851918</v>
      </c>
      <c r="FS10">
        <v>357161972.39049041</v>
      </c>
      <c r="FT10">
        <v>336435796.78246182</v>
      </c>
      <c r="FU10">
        <v>315709621.17443305</v>
      </c>
      <c r="FV10">
        <v>294983445.5664044</v>
      </c>
      <c r="FW10">
        <v>274257269.95837569</v>
      </c>
      <c r="FX10">
        <v>253531094.35034701</v>
      </c>
      <c r="FY10">
        <v>232804918.7423183</v>
      </c>
      <c r="FZ10">
        <v>212078743.13428962</v>
      </c>
      <c r="GA10">
        <v>191352567.52626088</v>
      </c>
      <c r="GB10">
        <v>170626391.9182322</v>
      </c>
      <c r="GC10">
        <v>149900216.31020352</v>
      </c>
      <c r="GD10">
        <v>129174040.70217484</v>
      </c>
      <c r="GE10">
        <v>108447865.09414613</v>
      </c>
      <c r="GF10">
        <v>87721689.486117452</v>
      </c>
      <c r="GG10">
        <v>66995513.878088772</v>
      </c>
      <c r="GH10">
        <v>46269338.27006007</v>
      </c>
      <c r="GI10">
        <v>25543162.662031375</v>
      </c>
      <c r="GJ10">
        <v>4816987.0540026827</v>
      </c>
    </row>
    <row r="11" spans="1:2002">
      <c r="A11" s="1" t="s">
        <v>1</v>
      </c>
      <c r="B11">
        <v>88120246.957292944</v>
      </c>
      <c r="C11">
        <v>77859166.166784719</v>
      </c>
      <c r="D11">
        <v>67598085.376276493</v>
      </c>
      <c r="E11">
        <v>57337004.585768253</v>
      </c>
      <c r="F11">
        <v>47075923.795260027</v>
      </c>
      <c r="G11">
        <v>36814843.004751801</v>
      </c>
      <c r="H11">
        <v>26553762.214243576</v>
      </c>
      <c r="I11">
        <v>16292681.423735343</v>
      </c>
      <c r="J11" s="2">
        <v>6031600.6332271136</v>
      </c>
    </row>
    <row r="12" spans="1:2002">
      <c r="A12" s="1" t="s">
        <v>2</v>
      </c>
      <c r="B12">
        <v>14021368225.309093</v>
      </c>
      <c r="C12">
        <v>14003549067.053396</v>
      </c>
      <c r="D12">
        <v>13985729908.797695</v>
      </c>
      <c r="E12">
        <v>13967910750.541996</v>
      </c>
      <c r="F12">
        <v>13950091592.286295</v>
      </c>
      <c r="G12">
        <v>13932272434.030598</v>
      </c>
      <c r="H12">
        <v>13914453275.774899</v>
      </c>
      <c r="I12">
        <v>13896634117.519201</v>
      </c>
      <c r="J12">
        <v>13878814959.263498</v>
      </c>
      <c r="K12">
        <v>13860995801.007805</v>
      </c>
      <c r="L12">
        <v>13843176642.752106</v>
      </c>
      <c r="M12">
        <v>13825357484.496405</v>
      </c>
      <c r="N12">
        <v>13807538326.240707</v>
      </c>
      <c r="O12">
        <v>13789719167.985006</v>
      </c>
      <c r="P12">
        <v>13771900009.729309</v>
      </c>
      <c r="Q12">
        <v>13754080851.473614</v>
      </c>
      <c r="R12">
        <v>13736261693.217913</v>
      </c>
      <c r="S12">
        <v>13718442534.962212</v>
      </c>
      <c r="T12">
        <v>13700623376.706512</v>
      </c>
      <c r="U12">
        <v>13682804218.450813</v>
      </c>
      <c r="V12">
        <v>13664985060.195116</v>
      </c>
      <c r="W12">
        <v>13647165901.939419</v>
      </c>
      <c r="X12">
        <v>13629346743.68372</v>
      </c>
      <c r="Y12">
        <v>13611527585.42802</v>
      </c>
      <c r="Z12">
        <v>13593708427.172321</v>
      </c>
      <c r="AA12">
        <v>13575889268.916622</v>
      </c>
      <c r="AB12">
        <v>13558070110.660925</v>
      </c>
      <c r="AC12">
        <v>13540250952.405224</v>
      </c>
      <c r="AD12">
        <v>13522431794.149525</v>
      </c>
      <c r="AE12">
        <v>13504612635.893827</v>
      </c>
      <c r="AF12">
        <v>13486793477.63813</v>
      </c>
      <c r="AG12">
        <v>13468974319.382429</v>
      </c>
      <c r="AH12">
        <v>13451155161.126732</v>
      </c>
      <c r="AI12">
        <v>13433336002.871033</v>
      </c>
      <c r="AJ12">
        <v>13415516844.61533</v>
      </c>
      <c r="AK12">
        <v>13397697686.359632</v>
      </c>
      <c r="AL12">
        <v>13379878528.103935</v>
      </c>
      <c r="AM12">
        <v>13362059369.848236</v>
      </c>
      <c r="AN12">
        <v>13344240211.592537</v>
      </c>
      <c r="AO12">
        <v>13326421053.33684</v>
      </c>
      <c r="AP12">
        <v>13308601895.081141</v>
      </c>
      <c r="AQ12">
        <v>13290782736.825441</v>
      </c>
      <c r="AR12">
        <v>13272963578.56974</v>
      </c>
      <c r="AS12">
        <v>13255144420.314043</v>
      </c>
      <c r="AT12">
        <v>13237325262.058344</v>
      </c>
      <c r="AU12">
        <v>13219506103.802647</v>
      </c>
      <c r="AV12">
        <v>13201686945.546947</v>
      </c>
      <c r="AW12">
        <v>13183867787.291248</v>
      </c>
      <c r="AX12">
        <v>13166048629.035549</v>
      </c>
      <c r="AY12">
        <v>13148229470.77985</v>
      </c>
      <c r="AZ12">
        <v>13130410312.524153</v>
      </c>
      <c r="BA12">
        <v>13112591154.268452</v>
      </c>
      <c r="BB12">
        <v>13094771996.012754</v>
      </c>
      <c r="BC12">
        <v>13076952837.757057</v>
      </c>
      <c r="BD12">
        <v>13059133679.501356</v>
      </c>
      <c r="BE12">
        <v>13041314521.245659</v>
      </c>
      <c r="BF12">
        <v>13023495362.98996</v>
      </c>
      <c r="BG12">
        <v>13005676204.734261</v>
      </c>
      <c r="BH12">
        <v>12987857046.478561</v>
      </c>
      <c r="BI12">
        <v>12970037888.222862</v>
      </c>
      <c r="BJ12">
        <v>12952218729.967163</v>
      </c>
      <c r="BK12">
        <v>12934399571.711466</v>
      </c>
      <c r="BL12">
        <v>12916580413.455763</v>
      </c>
      <c r="BM12">
        <v>12898761255.200066</v>
      </c>
      <c r="BN12">
        <v>12880942096.944368</v>
      </c>
      <c r="BO12">
        <v>12863122938.688669</v>
      </c>
      <c r="BP12">
        <v>12845303780.432972</v>
      </c>
      <c r="BQ12">
        <v>12827484622.177273</v>
      </c>
      <c r="BR12">
        <v>12809665463.921574</v>
      </c>
      <c r="BS12">
        <v>12791846305.665871</v>
      </c>
      <c r="BT12" s="2">
        <v>12774027147.410177</v>
      </c>
      <c r="BU12">
        <v>12756207989.154476</v>
      </c>
      <c r="BV12">
        <v>12738388830.898777</v>
      </c>
      <c r="BW12">
        <v>12720569672.64308</v>
      </c>
      <c r="BX12">
        <v>12702750514.387379</v>
      </c>
      <c r="BY12">
        <v>12684931356.13168</v>
      </c>
      <c r="BZ12">
        <v>12667112197.875982</v>
      </c>
      <c r="CA12">
        <v>12649293039.620285</v>
      </c>
      <c r="CB12">
        <v>12631473881.364586</v>
      </c>
      <c r="CC12">
        <v>12613654723.108885</v>
      </c>
      <c r="CD12">
        <v>12595835564.853188</v>
      </c>
      <c r="CE12">
        <v>12578016406.597488</v>
      </c>
      <c r="CF12">
        <v>12560197248.341789</v>
      </c>
      <c r="CG12">
        <v>12542378090.086092</v>
      </c>
      <c r="CH12">
        <v>12524558931.830393</v>
      </c>
      <c r="CI12">
        <v>12506739773.574692</v>
      </c>
      <c r="CJ12">
        <v>12488920615.318993</v>
      </c>
      <c r="CK12">
        <v>12471101457.063297</v>
      </c>
      <c r="CL12">
        <v>12453282298.807596</v>
      </c>
      <c r="CM12">
        <v>12435463140.551895</v>
      </c>
      <c r="CN12">
        <v>12417643982.2962</v>
      </c>
      <c r="CO12">
        <v>12399824824.040501</v>
      </c>
      <c r="CP12">
        <v>12382005665.7848</v>
      </c>
      <c r="CQ12">
        <v>12364186507.529104</v>
      </c>
      <c r="CR12">
        <v>12346367349.273403</v>
      </c>
      <c r="CS12">
        <v>12328548191.017706</v>
      </c>
      <c r="CT12">
        <v>12310729032.762007</v>
      </c>
      <c r="CU12">
        <v>12292909874.506308</v>
      </c>
      <c r="CV12">
        <v>12275090716.250607</v>
      </c>
      <c r="CW12">
        <v>12257271557.994909</v>
      </c>
      <c r="CX12">
        <v>12239452399.739212</v>
      </c>
      <c r="CY12">
        <v>12221633241.483511</v>
      </c>
      <c r="CZ12">
        <v>12203814083.227814</v>
      </c>
      <c r="DA12">
        <v>12185994924.972113</v>
      </c>
      <c r="DB12">
        <v>12168175766.716415</v>
      </c>
      <c r="DC12">
        <v>12150356608.460716</v>
      </c>
      <c r="DD12">
        <v>12132537450.205017</v>
      </c>
      <c r="DE12">
        <v>12114718291.94932</v>
      </c>
      <c r="DF12">
        <v>12096899133.693621</v>
      </c>
      <c r="DG12">
        <v>12079079975.437922</v>
      </c>
      <c r="DH12">
        <v>12061260817.182224</v>
      </c>
      <c r="DI12">
        <v>12043441658.926525</v>
      </c>
      <c r="DJ12">
        <v>12025622500.670824</v>
      </c>
      <c r="DK12">
        <v>12007803342.415127</v>
      </c>
      <c r="DL12">
        <v>11989984184.159428</v>
      </c>
      <c r="DM12">
        <v>11972165025.903728</v>
      </c>
      <c r="DN12">
        <v>11954345867.648029</v>
      </c>
      <c r="DO12">
        <v>11936526709.39233</v>
      </c>
      <c r="DP12">
        <v>11918707551.136631</v>
      </c>
      <c r="DQ12">
        <v>11900888392.880934</v>
      </c>
      <c r="DR12">
        <v>11883069234.625235</v>
      </c>
      <c r="DS12">
        <v>11865250076.369537</v>
      </c>
      <c r="DT12">
        <v>11847430918.113838</v>
      </c>
      <c r="DU12">
        <v>11829611759.858139</v>
      </c>
      <c r="DV12">
        <v>11811792601.602438</v>
      </c>
      <c r="DW12">
        <v>11793973443.346741</v>
      </c>
      <c r="DX12">
        <v>11776154285.091042</v>
      </c>
      <c r="DY12">
        <v>11758335126.835342</v>
      </c>
      <c r="DZ12">
        <v>11740515968.579643</v>
      </c>
      <c r="EA12">
        <v>11722696810.323944</v>
      </c>
      <c r="EB12">
        <v>11704877652.068245</v>
      </c>
      <c r="EC12">
        <v>11687058493.812548</v>
      </c>
      <c r="ED12">
        <v>11669239335.55685</v>
      </c>
      <c r="EE12">
        <v>11651420177.301149</v>
      </c>
      <c r="EF12">
        <v>11633601019.04545</v>
      </c>
      <c r="EG12">
        <v>11615781860.789753</v>
      </c>
      <c r="EH12">
        <v>11597962702.534054</v>
      </c>
      <c r="EI12">
        <v>11580143544.278355</v>
      </c>
      <c r="EJ12">
        <v>11562324386.022655</v>
      </c>
      <c r="EK12">
        <v>11544505227.766958</v>
      </c>
      <c r="EL12">
        <v>11526686069.511257</v>
      </c>
      <c r="EM12">
        <v>11508866911.25556</v>
      </c>
      <c r="EN12">
        <v>11491047752.999861</v>
      </c>
      <c r="EO12">
        <v>11473228594.74416</v>
      </c>
      <c r="EP12">
        <v>11455409436.488464</v>
      </c>
      <c r="EQ12">
        <v>11437590278.232765</v>
      </c>
      <c r="ER12">
        <v>11419771119.977064</v>
      </c>
      <c r="ES12">
        <v>11401951961.721363</v>
      </c>
      <c r="ET12">
        <v>11384132803.465668</v>
      </c>
      <c r="EU12">
        <v>11366313645.209969</v>
      </c>
      <c r="EV12">
        <v>11348494486.954269</v>
      </c>
      <c r="EW12">
        <v>11330675328.698574</v>
      </c>
      <c r="EX12">
        <v>11312856170.442871</v>
      </c>
      <c r="EY12">
        <v>11295037012.187172</v>
      </c>
      <c r="EZ12">
        <v>11277217853.931477</v>
      </c>
      <c r="FA12">
        <v>11259398695.675777</v>
      </c>
      <c r="FB12">
        <v>11241579537.420078</v>
      </c>
      <c r="FC12">
        <v>11223760379.164377</v>
      </c>
      <c r="FD12">
        <v>11205941220.90868</v>
      </c>
      <c r="FE12">
        <v>11188122062.652981</v>
      </c>
      <c r="FF12">
        <v>11170302904.397282</v>
      </c>
      <c r="FG12">
        <v>11152483746.141584</v>
      </c>
      <c r="FH12">
        <v>11134664587.885883</v>
      </c>
      <c r="FI12">
        <v>11116845429.630184</v>
      </c>
      <c r="FJ12">
        <v>11099026271.374489</v>
      </c>
      <c r="FK12">
        <v>11081207113.118788</v>
      </c>
      <c r="FL12">
        <v>11063387954.863091</v>
      </c>
      <c r="FM12">
        <v>11045568796.607389</v>
      </c>
      <c r="FN12">
        <v>11027749638.351692</v>
      </c>
      <c r="FO12">
        <v>11009930480.095993</v>
      </c>
      <c r="FP12">
        <v>10992111321.840292</v>
      </c>
      <c r="FQ12">
        <v>10974292163.584599</v>
      </c>
      <c r="FR12">
        <v>10956473005.328896</v>
      </c>
      <c r="FS12">
        <v>10938653847.073196</v>
      </c>
      <c r="FT12">
        <v>10920834688.817499</v>
      </c>
      <c r="FU12">
        <v>10903015530.5618</v>
      </c>
      <c r="FV12">
        <v>10885196372.306099</v>
      </c>
      <c r="FW12">
        <v>10867377214.050404</v>
      </c>
      <c r="FX12">
        <v>10849558055.794704</v>
      </c>
      <c r="FY12">
        <v>10831738897.539003</v>
      </c>
      <c r="FZ12">
        <v>10813919739.283306</v>
      </c>
      <c r="GA12">
        <v>10796100581.027609</v>
      </c>
      <c r="GB12">
        <v>10778281422.771908</v>
      </c>
      <c r="GC12">
        <v>10760462264.516209</v>
      </c>
      <c r="GD12">
        <v>10742643106.260509</v>
      </c>
      <c r="GE12">
        <v>10724823948.00481</v>
      </c>
      <c r="GF12">
        <v>10707004789.749115</v>
      </c>
      <c r="GG12">
        <v>10689185631.493414</v>
      </c>
      <c r="GH12">
        <v>10671366473.237713</v>
      </c>
      <c r="GI12">
        <v>10653547314.982018</v>
      </c>
      <c r="GJ12">
        <v>10635728156.726316</v>
      </c>
      <c r="GK12">
        <v>10617908998.470619</v>
      </c>
      <c r="GL12">
        <v>10600089840.214922</v>
      </c>
      <c r="GM12">
        <v>10582270681.959221</v>
      </c>
      <c r="GN12">
        <v>10564451523.703522</v>
      </c>
      <c r="GO12">
        <v>10546632365.447824</v>
      </c>
      <c r="GP12">
        <v>10528813207.192125</v>
      </c>
      <c r="GQ12">
        <v>10510994048.936426</v>
      </c>
      <c r="GR12">
        <v>10493174890.680727</v>
      </c>
      <c r="GS12">
        <v>10475355732.425028</v>
      </c>
      <c r="GT12">
        <v>10457536574.169331</v>
      </c>
      <c r="GU12">
        <v>10439717415.913631</v>
      </c>
      <c r="GV12">
        <v>10421898257.65793</v>
      </c>
      <c r="GW12">
        <v>10404079099.402233</v>
      </c>
      <c r="GX12">
        <v>10386259941.146534</v>
      </c>
      <c r="GY12">
        <v>10368440782.890837</v>
      </c>
      <c r="GZ12">
        <v>10350621624.635139</v>
      </c>
      <c r="HA12">
        <v>10332802466.379438</v>
      </c>
      <c r="HB12">
        <v>10314983308.123739</v>
      </c>
      <c r="HC12">
        <v>10297164149.868042</v>
      </c>
      <c r="HD12">
        <v>10279344991.612341</v>
      </c>
      <c r="HE12">
        <v>10261525833.356642</v>
      </c>
      <c r="HF12">
        <v>10243706675.100945</v>
      </c>
      <c r="HG12">
        <v>10225887516.845243</v>
      </c>
      <c r="HH12">
        <v>10208068358.589544</v>
      </c>
      <c r="HI12">
        <v>10190249200.333847</v>
      </c>
      <c r="HJ12">
        <v>10172430042.078146</v>
      </c>
      <c r="HK12">
        <v>10154610883.822449</v>
      </c>
      <c r="HL12">
        <v>10136791725.56675</v>
      </c>
      <c r="HM12">
        <v>10118972567.311054</v>
      </c>
      <c r="HN12">
        <v>10101153409.055355</v>
      </c>
      <c r="HO12">
        <v>10083334250.799656</v>
      </c>
      <c r="HP12">
        <v>10065515092.543957</v>
      </c>
      <c r="HQ12">
        <v>10047695934.288258</v>
      </c>
      <c r="HR12">
        <v>10029876776.032558</v>
      </c>
      <c r="HS12">
        <v>10012057617.776859</v>
      </c>
      <c r="HT12">
        <v>9994238459.521162</v>
      </c>
      <c r="HU12">
        <v>9976419301.265461</v>
      </c>
      <c r="HV12">
        <v>9958600143.0097599</v>
      </c>
      <c r="HW12">
        <v>9940780984.7540665</v>
      </c>
      <c r="HX12" s="2">
        <v>9922961826.4983635</v>
      </c>
      <c r="HY12">
        <v>9905142668.2426643</v>
      </c>
      <c r="HZ12">
        <v>9887323509.986969</v>
      </c>
      <c r="IA12">
        <v>9869504351.7312698</v>
      </c>
      <c r="IB12">
        <v>9851685193.4755707</v>
      </c>
      <c r="IC12">
        <v>9833866035.2198715</v>
      </c>
      <c r="ID12">
        <v>9816046876.9641724</v>
      </c>
      <c r="IE12">
        <v>9798227718.7084732</v>
      </c>
      <c r="IF12">
        <v>9780408560.452774</v>
      </c>
      <c r="IG12">
        <v>9762589402.1970749</v>
      </c>
      <c r="IH12">
        <v>9744770243.9413757</v>
      </c>
      <c r="II12">
        <v>9726951085.6856766</v>
      </c>
      <c r="IJ12">
        <v>9709131927.4299793</v>
      </c>
      <c r="IK12">
        <v>9691312769.1742783</v>
      </c>
      <c r="IL12">
        <v>9673493610.918581</v>
      </c>
      <c r="IM12">
        <v>9655674452.6628799</v>
      </c>
      <c r="IN12">
        <v>9637855294.4071827</v>
      </c>
      <c r="IO12">
        <v>9620036136.1514854</v>
      </c>
      <c r="IP12">
        <v>9602216977.8957863</v>
      </c>
      <c r="IQ12">
        <v>9584397819.640089</v>
      </c>
      <c r="IR12">
        <v>9566578661.384388</v>
      </c>
      <c r="IS12">
        <v>9548759503.1286888</v>
      </c>
      <c r="IT12">
        <v>9530940344.8729897</v>
      </c>
      <c r="IU12">
        <v>9513121186.6172924</v>
      </c>
      <c r="IV12">
        <v>9495302028.3615913</v>
      </c>
      <c r="IW12">
        <v>9477482870.1058941</v>
      </c>
      <c r="IX12">
        <v>9459663711.8501968</v>
      </c>
      <c r="IY12">
        <v>9441844553.5944958</v>
      </c>
      <c r="IZ12">
        <v>9424025395.3387966</v>
      </c>
      <c r="JA12">
        <v>9406206237.0830994</v>
      </c>
      <c r="JB12">
        <v>9388387078.8274002</v>
      </c>
      <c r="JC12">
        <v>9370567920.571703</v>
      </c>
      <c r="JD12">
        <v>9352748762.3160019</v>
      </c>
      <c r="JE12">
        <v>9334929604.0603046</v>
      </c>
      <c r="JF12">
        <v>9317110445.8046074</v>
      </c>
      <c r="JG12">
        <v>9299291287.5489063</v>
      </c>
      <c r="JH12">
        <v>9281472129.2932072</v>
      </c>
      <c r="JI12">
        <v>9263652971.0375099</v>
      </c>
      <c r="JJ12">
        <v>9245833812.7818089</v>
      </c>
      <c r="JK12">
        <v>9228014654.5261116</v>
      </c>
      <c r="JL12">
        <v>9210195496.2704144</v>
      </c>
      <c r="JM12">
        <v>9192376338.0147114</v>
      </c>
      <c r="JN12">
        <v>9174557179.7590141</v>
      </c>
      <c r="JO12">
        <v>9156738021.5033169</v>
      </c>
      <c r="JP12">
        <v>9138918863.2476177</v>
      </c>
      <c r="JQ12">
        <v>9121099704.9919167</v>
      </c>
      <c r="JR12">
        <v>9103280546.7362213</v>
      </c>
      <c r="JS12">
        <v>9085461388.4805222</v>
      </c>
      <c r="JT12">
        <v>9067642230.224823</v>
      </c>
      <c r="JU12">
        <v>9049823071.9691238</v>
      </c>
      <c r="JV12">
        <v>9032003913.7134247</v>
      </c>
      <c r="JW12">
        <v>9014184755.4577255</v>
      </c>
      <c r="JX12">
        <v>8996365597.2020264</v>
      </c>
      <c r="JY12">
        <v>8978546438.9463272</v>
      </c>
      <c r="JZ12">
        <v>8960727280.69063</v>
      </c>
      <c r="KA12">
        <v>8942908122.4349289</v>
      </c>
      <c r="KB12">
        <v>8925088964.1792297</v>
      </c>
      <c r="KC12">
        <v>8907269805.9235344</v>
      </c>
      <c r="KD12">
        <v>8889450647.6678333</v>
      </c>
      <c r="KE12">
        <v>8871631489.4121342</v>
      </c>
      <c r="KF12">
        <v>8853812331.1564369</v>
      </c>
      <c r="KG12">
        <v>8835993172.9007378</v>
      </c>
      <c r="KH12">
        <v>8818174014.6450386</v>
      </c>
      <c r="KI12">
        <v>8800354856.3893394</v>
      </c>
      <c r="KJ12">
        <v>8782535698.1336403</v>
      </c>
      <c r="KK12">
        <v>8764716539.8779411</v>
      </c>
      <c r="KL12">
        <v>8746897381.622242</v>
      </c>
      <c r="KM12">
        <v>8729078223.3665447</v>
      </c>
      <c r="KN12">
        <v>8711259065.1108437</v>
      </c>
      <c r="KO12">
        <v>8693439906.8551464</v>
      </c>
      <c r="KP12">
        <v>8675620748.5994473</v>
      </c>
      <c r="KQ12">
        <v>8657801590.3437462</v>
      </c>
      <c r="KR12">
        <v>8639982432.0880508</v>
      </c>
      <c r="KS12">
        <v>8622163273.8323517</v>
      </c>
      <c r="KT12">
        <v>8604344115.5766525</v>
      </c>
      <c r="KU12">
        <v>8586524957.3209543</v>
      </c>
      <c r="KV12">
        <v>8568705799.0652542</v>
      </c>
      <c r="KW12">
        <v>8550886640.8095579</v>
      </c>
      <c r="KX12">
        <v>8533067482.5538568</v>
      </c>
      <c r="KY12">
        <v>8515248324.2981586</v>
      </c>
      <c r="KZ12">
        <v>8497429166.0424614</v>
      </c>
      <c r="LA12">
        <v>8479610007.7867603</v>
      </c>
      <c r="LB12">
        <v>8461790849.5310612</v>
      </c>
      <c r="LC12">
        <v>8443971691.2753639</v>
      </c>
      <c r="LD12">
        <v>8426152533.0196648</v>
      </c>
      <c r="LE12">
        <v>8408333374.7639647</v>
      </c>
      <c r="LF12">
        <v>8390514216.5082645</v>
      </c>
      <c r="LG12">
        <v>8372695058.2525702</v>
      </c>
      <c r="LH12">
        <v>8354875899.99687</v>
      </c>
      <c r="LI12">
        <v>8337056741.7411718</v>
      </c>
      <c r="LJ12">
        <v>8319237583.4854727</v>
      </c>
      <c r="LK12">
        <v>8301418425.2297726</v>
      </c>
      <c r="LL12">
        <v>8283599266.9740744</v>
      </c>
      <c r="LM12">
        <v>8265780108.7183743</v>
      </c>
      <c r="LN12">
        <v>8247960950.462676</v>
      </c>
      <c r="LO12">
        <v>8230141792.2069778</v>
      </c>
      <c r="LP12">
        <v>8212322633.9512777</v>
      </c>
      <c r="LQ12">
        <v>8194503475.6955786</v>
      </c>
      <c r="LR12">
        <v>8176684317.4398804</v>
      </c>
      <c r="LS12">
        <v>8158865159.1841812</v>
      </c>
      <c r="LT12">
        <v>8141046000.9284821</v>
      </c>
      <c r="LU12">
        <v>8123226842.6727867</v>
      </c>
      <c r="LV12">
        <v>8105407684.4170866</v>
      </c>
      <c r="LW12">
        <v>8087588526.1613865</v>
      </c>
      <c r="LX12">
        <v>8069769367.9056892</v>
      </c>
      <c r="LY12">
        <v>8051950209.6499891</v>
      </c>
      <c r="LZ12">
        <v>8034131051.3942909</v>
      </c>
      <c r="MA12">
        <v>8016311893.1385918</v>
      </c>
      <c r="MB12">
        <v>7998492734.8828926</v>
      </c>
      <c r="MC12">
        <v>7980673576.6271944</v>
      </c>
      <c r="MD12">
        <v>7962854418.3714943</v>
      </c>
      <c r="ME12">
        <v>7945035260.1157951</v>
      </c>
      <c r="MF12">
        <v>7927216101.8600979</v>
      </c>
      <c r="MG12">
        <v>7909396943.6043978</v>
      </c>
      <c r="MH12">
        <v>7891577785.3486996</v>
      </c>
      <c r="MI12">
        <v>7873758627.0930033</v>
      </c>
      <c r="MJ12">
        <v>7855939468.8373032</v>
      </c>
      <c r="MK12">
        <v>7838120310.581604</v>
      </c>
      <c r="ML12">
        <v>7820301152.3259058</v>
      </c>
      <c r="MM12">
        <v>7802481994.0702057</v>
      </c>
      <c r="MN12">
        <v>7784662835.8145065</v>
      </c>
      <c r="MO12">
        <v>7766843677.5588083</v>
      </c>
      <c r="MP12">
        <v>7749024519.3031101</v>
      </c>
      <c r="MQ12">
        <v>7731205361.0474091</v>
      </c>
      <c r="MR12">
        <v>7713386202.7917118</v>
      </c>
      <c r="MS12">
        <v>7695567044.5360126</v>
      </c>
      <c r="MT12">
        <v>7677747886.2803125</v>
      </c>
      <c r="MU12">
        <v>7659928728.0246162</v>
      </c>
      <c r="MV12">
        <v>7642109569.7689152</v>
      </c>
      <c r="MW12">
        <v>7624290411.513217</v>
      </c>
      <c r="MX12">
        <v>7606471253.2575188</v>
      </c>
      <c r="MY12">
        <v>7588652095.0018196</v>
      </c>
      <c r="MZ12">
        <v>7570832936.7461224</v>
      </c>
      <c r="NA12">
        <v>7553013778.4904222</v>
      </c>
      <c r="NB12">
        <v>7535194620.234724</v>
      </c>
      <c r="NC12">
        <v>7517375461.9790258</v>
      </c>
      <c r="ND12">
        <v>7499556303.7233257</v>
      </c>
      <c r="NE12">
        <v>7481737145.4676266</v>
      </c>
      <c r="NF12">
        <v>7463917987.2119284</v>
      </c>
      <c r="NG12">
        <v>7446098828.9562292</v>
      </c>
      <c r="NH12">
        <v>7428279670.7005301</v>
      </c>
      <c r="NI12">
        <v>7410460512.4448318</v>
      </c>
      <c r="NJ12">
        <v>7392641354.1891327</v>
      </c>
      <c r="NK12">
        <v>7374822195.9334335</v>
      </c>
      <c r="NL12">
        <v>7357003037.6777363</v>
      </c>
      <c r="NM12">
        <v>7339183879.4220371</v>
      </c>
      <c r="NN12">
        <v>7321364721.166337</v>
      </c>
      <c r="NO12">
        <v>7303545562.9106398</v>
      </c>
      <c r="NP12">
        <v>7285726404.6549406</v>
      </c>
      <c r="NQ12">
        <v>7267907246.3992405</v>
      </c>
      <c r="NR12">
        <v>7250088088.1435423</v>
      </c>
      <c r="NS12">
        <v>7232268929.887845</v>
      </c>
      <c r="NT12">
        <v>7214449771.6321449</v>
      </c>
      <c r="NU12">
        <v>7196630613.3764458</v>
      </c>
      <c r="NV12">
        <v>7178811455.1207447</v>
      </c>
      <c r="NW12">
        <v>7160992296.8650475</v>
      </c>
      <c r="NX12">
        <v>7143173138.6093493</v>
      </c>
      <c r="NY12">
        <v>7125353980.353651</v>
      </c>
      <c r="NZ12">
        <v>7107534822.0979528</v>
      </c>
      <c r="OA12">
        <v>7089715663.8422527</v>
      </c>
      <c r="OB12">
        <v>7071896505.5865536</v>
      </c>
      <c r="OC12">
        <v>7054077347.3308563</v>
      </c>
      <c r="OD12">
        <v>7036258189.0751572</v>
      </c>
      <c r="OE12">
        <v>7018439030.819458</v>
      </c>
      <c r="OF12">
        <v>7000619872.5637589</v>
      </c>
      <c r="OG12">
        <v>6982800714.3080616</v>
      </c>
      <c r="OH12">
        <v>6964981556.0523615</v>
      </c>
      <c r="OI12">
        <v>6947162397.7966652</v>
      </c>
      <c r="OJ12">
        <v>6929343239.5409641</v>
      </c>
      <c r="OK12">
        <v>6911524081.285264</v>
      </c>
      <c r="OL12">
        <v>6893704923.0295649</v>
      </c>
      <c r="OM12">
        <v>6875885764.7738667</v>
      </c>
      <c r="ON12">
        <v>6858066606.5181704</v>
      </c>
      <c r="OO12">
        <v>6840247448.2624702</v>
      </c>
      <c r="OP12">
        <v>6822428290.0067701</v>
      </c>
      <c r="OQ12">
        <v>6804609131.7510729</v>
      </c>
      <c r="OR12">
        <v>6786789973.4953728</v>
      </c>
      <c r="OS12">
        <v>6768970815.2396746</v>
      </c>
      <c r="OT12">
        <v>6751151656.9839764</v>
      </c>
      <c r="OU12">
        <v>6733332498.7282772</v>
      </c>
      <c r="OV12">
        <v>6715513340.4725771</v>
      </c>
      <c r="OW12">
        <v>6697694182.2168798</v>
      </c>
      <c r="OX12">
        <v>6679875023.9611807</v>
      </c>
      <c r="OY12">
        <v>6662055865.7054815</v>
      </c>
      <c r="OZ12">
        <v>6644236707.4497833</v>
      </c>
      <c r="PA12">
        <v>6626417549.1940842</v>
      </c>
      <c r="PB12">
        <v>6608598390.9383841</v>
      </c>
      <c r="PC12">
        <v>6590779232.6826859</v>
      </c>
      <c r="PD12">
        <v>6572960074.4269886</v>
      </c>
      <c r="PE12">
        <v>6555140916.1712894</v>
      </c>
      <c r="PF12">
        <v>6537321757.9155903</v>
      </c>
      <c r="PG12">
        <v>6519502599.6598911</v>
      </c>
      <c r="PH12">
        <v>6501683441.404192</v>
      </c>
      <c r="PI12">
        <v>6483864283.1484938</v>
      </c>
      <c r="PJ12">
        <v>6466045124.8927946</v>
      </c>
      <c r="PK12">
        <v>6448225966.6370955</v>
      </c>
      <c r="PL12">
        <v>6430406808.3813972</v>
      </c>
      <c r="PM12">
        <v>6412587650.1256981</v>
      </c>
      <c r="PN12">
        <v>6394768491.8699989</v>
      </c>
      <c r="PO12">
        <v>6376949333.6143007</v>
      </c>
      <c r="PP12">
        <v>6359130175.3586006</v>
      </c>
      <c r="PQ12">
        <v>6341311017.1029034</v>
      </c>
      <c r="PR12">
        <v>6323491858.8472042</v>
      </c>
      <c r="PS12">
        <v>6305672700.5915051</v>
      </c>
      <c r="PT12">
        <v>6287853542.3358059</v>
      </c>
      <c r="PU12">
        <v>6270034384.0801086</v>
      </c>
      <c r="PV12">
        <v>6252215225.8244095</v>
      </c>
      <c r="PW12">
        <v>6234396067.5687103</v>
      </c>
      <c r="PX12">
        <v>6216576909.3130112</v>
      </c>
      <c r="PY12">
        <v>6198757751.057312</v>
      </c>
      <c r="PZ12">
        <v>6180938592.8016138</v>
      </c>
      <c r="QA12">
        <v>6163119434.5459146</v>
      </c>
      <c r="QB12">
        <v>6145300276.2902155</v>
      </c>
      <c r="QC12">
        <v>6127481118.0345173</v>
      </c>
      <c r="QD12">
        <v>6109661959.7788172</v>
      </c>
      <c r="QE12">
        <v>6091842801.523119</v>
      </c>
      <c r="QF12">
        <v>6074023643.2674217</v>
      </c>
      <c r="QG12">
        <v>6056204485.0117216</v>
      </c>
      <c r="QH12">
        <v>6038385326.7560234</v>
      </c>
      <c r="QI12">
        <v>6020566168.5003242</v>
      </c>
      <c r="QJ12">
        <v>6002747010.244626</v>
      </c>
      <c r="QK12">
        <v>5984927851.9889259</v>
      </c>
      <c r="QL12">
        <v>5967108693.7332277</v>
      </c>
      <c r="QM12">
        <v>5949289535.4775305</v>
      </c>
      <c r="QN12">
        <v>5931470377.2218294</v>
      </c>
      <c r="QO12">
        <v>5913651218.9661312</v>
      </c>
      <c r="QP12">
        <v>5895832060.7104321</v>
      </c>
      <c r="QQ12">
        <v>5878012902.4547329</v>
      </c>
      <c r="QR12">
        <v>5860193744.1990347</v>
      </c>
      <c r="QS12">
        <v>5842374585.9433365</v>
      </c>
      <c r="QT12">
        <v>5824555427.6876373</v>
      </c>
      <c r="QU12">
        <v>5806736269.4319382</v>
      </c>
      <c r="QV12">
        <v>5788917111.17624</v>
      </c>
      <c r="QW12">
        <v>5771097952.9205418</v>
      </c>
      <c r="QX12">
        <v>5753278794.6648417</v>
      </c>
      <c r="QY12">
        <v>5735459636.4091425</v>
      </c>
      <c r="QZ12">
        <v>5717640478.1534443</v>
      </c>
      <c r="RA12">
        <v>5699821319.8977451</v>
      </c>
      <c r="RB12">
        <v>5682002161.6420469</v>
      </c>
      <c r="RC12">
        <v>5664183003.3863468</v>
      </c>
      <c r="RD12">
        <v>5646363845.1306486</v>
      </c>
      <c r="RE12">
        <v>5628544686.8749495</v>
      </c>
      <c r="RF12">
        <v>5610725528.6192513</v>
      </c>
      <c r="RG12">
        <v>5592906370.363553</v>
      </c>
      <c r="RH12">
        <v>5575087212.1078539</v>
      </c>
      <c r="RI12">
        <v>5557268053.8521547</v>
      </c>
      <c r="RJ12">
        <v>5539448895.5964546</v>
      </c>
      <c r="RK12">
        <v>5521629737.3407574</v>
      </c>
      <c r="RL12">
        <v>5503810579.0850582</v>
      </c>
      <c r="RM12">
        <v>5485991420.8293591</v>
      </c>
      <c r="RN12">
        <v>5468172262.5736599</v>
      </c>
      <c r="RO12">
        <v>5450353104.3179617</v>
      </c>
      <c r="RP12">
        <v>5432533946.0622635</v>
      </c>
      <c r="RQ12">
        <v>5414714787.8065643</v>
      </c>
      <c r="RR12">
        <v>5396895629.5508652</v>
      </c>
      <c r="RS12">
        <v>5379076471.295166</v>
      </c>
      <c r="RT12">
        <v>5361257313.0394678</v>
      </c>
      <c r="RU12">
        <v>5343438154.7837687</v>
      </c>
      <c r="RV12">
        <v>5325618996.5280695</v>
      </c>
      <c r="RW12">
        <v>5307799838.2723713</v>
      </c>
      <c r="RX12">
        <v>5289980680.0166721</v>
      </c>
      <c r="RY12">
        <v>5272161521.7609739</v>
      </c>
      <c r="RZ12">
        <v>5254342363.5052738</v>
      </c>
      <c r="SA12">
        <v>5236523205.2495756</v>
      </c>
      <c r="SB12">
        <v>5218704046.9938774</v>
      </c>
      <c r="SC12">
        <v>5200884888.7381783</v>
      </c>
      <c r="SD12">
        <v>5183065730.4824791</v>
      </c>
      <c r="SE12">
        <v>5165246572.2267799</v>
      </c>
      <c r="SF12">
        <v>5147427413.9710827</v>
      </c>
      <c r="SG12">
        <v>5129608255.7153826</v>
      </c>
      <c r="SH12">
        <v>5111789097.4596834</v>
      </c>
      <c r="SI12">
        <v>5093969939.2039852</v>
      </c>
      <c r="SJ12">
        <v>5076150780.948287</v>
      </c>
      <c r="SK12">
        <v>5058331622.6925869</v>
      </c>
      <c r="SL12">
        <v>5040512464.4368887</v>
      </c>
      <c r="SM12">
        <v>5022693306.1811895</v>
      </c>
      <c r="SN12">
        <v>5004874147.9254913</v>
      </c>
      <c r="SO12">
        <v>4987054989.6697931</v>
      </c>
      <c r="SP12">
        <v>4969235831.414093</v>
      </c>
      <c r="SQ12">
        <v>4951416673.1583948</v>
      </c>
      <c r="SR12">
        <v>4933597514.9026947</v>
      </c>
      <c r="SS12">
        <v>4915778356.6469965</v>
      </c>
      <c r="ST12">
        <v>4897959198.3912983</v>
      </c>
      <c r="SU12">
        <v>4880140040.1356001</v>
      </c>
      <c r="SV12">
        <v>4862320881.8799009</v>
      </c>
      <c r="SW12">
        <v>4844501723.6242008</v>
      </c>
      <c r="SX12">
        <v>4826682565.3685036</v>
      </c>
      <c r="SY12">
        <v>4808863407.1128044</v>
      </c>
      <c r="SZ12">
        <v>4791044248.8571053</v>
      </c>
      <c r="TA12">
        <v>4773225090.6014061</v>
      </c>
      <c r="TB12">
        <v>4755405932.3457079</v>
      </c>
      <c r="TC12">
        <v>4737586774.0900087</v>
      </c>
      <c r="TD12">
        <v>4719767615.8343096</v>
      </c>
      <c r="TE12">
        <v>4701948457.5786114</v>
      </c>
      <c r="TF12">
        <v>4684129299.3229132</v>
      </c>
      <c r="TG12">
        <v>4666310141.0672131</v>
      </c>
      <c r="TH12">
        <v>4648490982.8115149</v>
      </c>
      <c r="TI12">
        <v>4630671824.5558157</v>
      </c>
      <c r="TJ12">
        <v>4612852666.3001175</v>
      </c>
      <c r="TK12">
        <v>4595033508.0444183</v>
      </c>
      <c r="TL12">
        <v>4577214349.7887192</v>
      </c>
      <c r="TM12">
        <v>4559395191.533021</v>
      </c>
      <c r="TN12">
        <v>4541576033.2773218</v>
      </c>
      <c r="TO12">
        <v>4523756875.0216236</v>
      </c>
      <c r="TP12">
        <v>4505937716.7659245</v>
      </c>
      <c r="TQ12">
        <v>4488118558.5102253</v>
      </c>
      <c r="TR12">
        <v>4470299400.2545261</v>
      </c>
      <c r="TS12">
        <v>4452480241.9988279</v>
      </c>
      <c r="TT12">
        <v>4434661083.7431297</v>
      </c>
      <c r="TU12">
        <v>4416841925.4874306</v>
      </c>
      <c r="TV12">
        <v>4399022767.2317314</v>
      </c>
      <c r="TW12">
        <v>4381203608.9760332</v>
      </c>
      <c r="TX12">
        <v>4363384450.7203331</v>
      </c>
      <c r="TY12">
        <v>4345565292.4646358</v>
      </c>
      <c r="TZ12">
        <v>4327746134.2089357</v>
      </c>
      <c r="UA12">
        <v>4309926975.9532375</v>
      </c>
      <c r="UB12">
        <v>4292107817.6975389</v>
      </c>
      <c r="UC12">
        <v>4274288659.4418392</v>
      </c>
      <c r="UD12">
        <v>4256469501.186142</v>
      </c>
      <c r="UE12">
        <v>4238650342.9304419</v>
      </c>
      <c r="UF12">
        <v>4220831184.6747437</v>
      </c>
      <c r="UG12">
        <v>4203012026.4190445</v>
      </c>
      <c r="UH12">
        <v>4185192868.1633458</v>
      </c>
      <c r="UI12">
        <v>4167373709.9076471</v>
      </c>
      <c r="UJ12">
        <v>4149554551.651948</v>
      </c>
      <c r="UK12">
        <v>4131735393.3962498</v>
      </c>
      <c r="UL12">
        <v>4113916235.1405516</v>
      </c>
      <c r="UM12">
        <v>4096097076.8848519</v>
      </c>
      <c r="UN12">
        <v>4078277918.6291528</v>
      </c>
      <c r="UO12">
        <v>4060458760.3734541</v>
      </c>
      <c r="UP12">
        <v>4042639602.1177554</v>
      </c>
      <c r="UQ12">
        <v>4024820443.8620563</v>
      </c>
      <c r="UR12">
        <v>4007001285.6063571</v>
      </c>
      <c r="US12">
        <v>3989182127.3506598</v>
      </c>
      <c r="UT12">
        <v>3971362969.0949602</v>
      </c>
      <c r="UU12">
        <v>3953543810.8392611</v>
      </c>
      <c r="UV12">
        <v>3935724652.5835619</v>
      </c>
      <c r="UW12">
        <v>3917905494.3278637</v>
      </c>
      <c r="UX12">
        <v>3900086336.072165</v>
      </c>
      <c r="UY12">
        <v>3882267177.8164654</v>
      </c>
      <c r="UZ12">
        <v>3864448019.5607672</v>
      </c>
      <c r="VA12">
        <v>3846628861.305068</v>
      </c>
      <c r="VB12">
        <v>3828809703.0493698</v>
      </c>
      <c r="VC12">
        <v>3810990544.7936707</v>
      </c>
      <c r="VD12">
        <v>3793171386.537972</v>
      </c>
      <c r="VE12">
        <v>3775352228.2822733</v>
      </c>
      <c r="VF12">
        <v>3757533070.0265737</v>
      </c>
      <c r="VG12">
        <v>3739713911.7708755</v>
      </c>
      <c r="VH12">
        <v>3721894753.5151768</v>
      </c>
      <c r="VI12">
        <v>3704075595.2594776</v>
      </c>
      <c r="VJ12">
        <v>3686256437.0037794</v>
      </c>
      <c r="VK12">
        <v>3668437278.7480803</v>
      </c>
      <c r="VL12">
        <v>3650618120.4923816</v>
      </c>
      <c r="VM12">
        <v>3632798962.2366819</v>
      </c>
      <c r="VN12">
        <v>3614979803.9809833</v>
      </c>
      <c r="VO12">
        <v>3597160645.7252855</v>
      </c>
      <c r="VP12">
        <v>3579341487.4695864</v>
      </c>
      <c r="VQ12">
        <v>3561522329.2138877</v>
      </c>
      <c r="VR12">
        <v>3543703170.9581876</v>
      </c>
      <c r="VS12">
        <v>3525884012.7024899</v>
      </c>
      <c r="VT12">
        <v>3508064854.4467916</v>
      </c>
      <c r="VU12">
        <v>3490245696.1910915</v>
      </c>
      <c r="VV12">
        <v>3472426537.9353933</v>
      </c>
      <c r="VW12">
        <v>3454607379.6796942</v>
      </c>
      <c r="VX12">
        <v>3436788221.423996</v>
      </c>
      <c r="VY12">
        <v>3418969063.1682973</v>
      </c>
      <c r="VZ12">
        <v>3401149904.9125977</v>
      </c>
      <c r="WA12">
        <v>3383330746.656899</v>
      </c>
      <c r="WB12">
        <v>3365511588.4012003</v>
      </c>
      <c r="WC12">
        <v>3347692430.1455011</v>
      </c>
      <c r="WD12">
        <v>3329873271.8898029</v>
      </c>
      <c r="WE12">
        <v>3312054113.6341043</v>
      </c>
      <c r="WF12">
        <v>3294234955.3784051</v>
      </c>
      <c r="WG12">
        <v>3276415797.1227064</v>
      </c>
      <c r="WH12">
        <v>3258596638.8670073</v>
      </c>
      <c r="WI12">
        <v>3240777480.6113086</v>
      </c>
      <c r="WJ12">
        <v>3222958322.3556099</v>
      </c>
      <c r="WK12">
        <v>3205139164.0999107</v>
      </c>
      <c r="WL12">
        <v>3187320005.8442116</v>
      </c>
      <c r="WM12">
        <v>3169500847.5885139</v>
      </c>
      <c r="WN12">
        <v>3151681689.3328147</v>
      </c>
      <c r="WO12">
        <v>3133862531.077116</v>
      </c>
      <c r="WP12">
        <v>3116043372.8214169</v>
      </c>
      <c r="WQ12">
        <v>3098224214.5657182</v>
      </c>
      <c r="WR12">
        <v>3080405056.3100195</v>
      </c>
      <c r="WS12">
        <v>3062585898.0543203</v>
      </c>
      <c r="WT12">
        <v>3044766739.7986221</v>
      </c>
      <c r="WU12">
        <v>3026947581.542923</v>
      </c>
      <c r="WV12">
        <v>3009128423.2872238</v>
      </c>
      <c r="WW12">
        <v>2991309265.0315251</v>
      </c>
      <c r="WX12">
        <v>2973490106.7758265</v>
      </c>
      <c r="WY12">
        <v>2955670948.5201273</v>
      </c>
      <c r="WZ12">
        <v>2937851790.2644281</v>
      </c>
      <c r="XA12">
        <v>2920032632.0087299</v>
      </c>
      <c r="XB12">
        <v>2902213473.7530313</v>
      </c>
      <c r="XC12">
        <v>2884394315.4973326</v>
      </c>
      <c r="XD12">
        <v>2866575157.2416334</v>
      </c>
      <c r="XE12">
        <v>2848755998.9859352</v>
      </c>
      <c r="XF12">
        <v>2830936840.7302361</v>
      </c>
      <c r="XG12">
        <v>2813117682.4745369</v>
      </c>
      <c r="XH12">
        <v>2795298524.2188377</v>
      </c>
      <c r="XI12">
        <v>2777479365.96314</v>
      </c>
      <c r="XJ12">
        <v>2759660207.7074413</v>
      </c>
      <c r="XK12">
        <v>2741841049.4517422</v>
      </c>
      <c r="XL12">
        <v>2724021891.196043</v>
      </c>
      <c r="XM12">
        <v>2706202732.9403448</v>
      </c>
      <c r="XN12">
        <v>2688383574.6846457</v>
      </c>
      <c r="XO12">
        <v>2670564416.4289465</v>
      </c>
      <c r="XP12">
        <v>2652745258.1732473</v>
      </c>
      <c r="XQ12">
        <v>2634926099.9175491</v>
      </c>
      <c r="XR12">
        <v>2617106941.66185</v>
      </c>
      <c r="XS12">
        <v>2599287783.4061508</v>
      </c>
      <c r="XT12">
        <v>2581468625.1504526</v>
      </c>
      <c r="XU12">
        <v>2563649466.8947535</v>
      </c>
      <c r="XV12">
        <v>2545830308.6390548</v>
      </c>
      <c r="XW12">
        <v>2528011150.3833561</v>
      </c>
      <c r="XX12">
        <v>2510191992.1276569</v>
      </c>
      <c r="XY12">
        <v>2492372833.8719587</v>
      </c>
      <c r="XZ12">
        <v>2474553675.6162596</v>
      </c>
      <c r="YA12">
        <v>2456734517.3605614</v>
      </c>
      <c r="YB12">
        <v>2438915359.1048622</v>
      </c>
      <c r="YC12">
        <v>2421096200.8491631</v>
      </c>
      <c r="YD12">
        <v>2403277042.5934639</v>
      </c>
      <c r="YE12">
        <v>2385457884.3377657</v>
      </c>
      <c r="YF12">
        <v>2367638726.0820665</v>
      </c>
      <c r="YG12">
        <v>2349819567.8263679</v>
      </c>
      <c r="YH12">
        <v>2332000409.5706692</v>
      </c>
      <c r="YI12">
        <v>2314181251.3149705</v>
      </c>
      <c r="YJ12">
        <v>2296362093.0592713</v>
      </c>
      <c r="YK12">
        <v>2278542934.8035727</v>
      </c>
      <c r="YL12">
        <v>2260723776.547874</v>
      </c>
      <c r="YM12">
        <v>2242904618.2921753</v>
      </c>
      <c r="YN12">
        <v>2225085460.0364761</v>
      </c>
      <c r="YO12">
        <v>2207266301.780777</v>
      </c>
      <c r="YP12">
        <v>2189447143.5250788</v>
      </c>
      <c r="YQ12">
        <v>2171627985.2693796</v>
      </c>
      <c r="YR12">
        <v>2153808827.0136809</v>
      </c>
      <c r="YS12">
        <v>2135989668.757982</v>
      </c>
      <c r="YT12">
        <v>2118170510.5022831</v>
      </c>
      <c r="YU12">
        <v>2100351352.2465844</v>
      </c>
      <c r="YV12">
        <v>2082532193.9908857</v>
      </c>
      <c r="YW12">
        <v>2064713035.7351866</v>
      </c>
      <c r="YX12">
        <v>2046893877.4794886</v>
      </c>
      <c r="YY12">
        <v>2029074719.2237892</v>
      </c>
      <c r="YZ12">
        <v>2011255560.9680905</v>
      </c>
      <c r="ZA12">
        <v>1993436402.7123919</v>
      </c>
      <c r="ZB12">
        <v>1975617244.4566929</v>
      </c>
      <c r="ZC12">
        <v>1957798086.200994</v>
      </c>
      <c r="ZD12">
        <v>1939978927.9452949</v>
      </c>
      <c r="ZE12">
        <v>1922159769.6895964</v>
      </c>
      <c r="ZF12">
        <v>1904340611.4338975</v>
      </c>
      <c r="ZG12">
        <v>1886521453.1781991</v>
      </c>
      <c r="ZH12">
        <v>1868702294.9225001</v>
      </c>
      <c r="ZI12">
        <v>1850883136.6668012</v>
      </c>
      <c r="ZJ12">
        <v>1833063978.4111023</v>
      </c>
      <c r="ZK12">
        <v>1815244820.1554031</v>
      </c>
      <c r="ZL12">
        <v>1797425661.8997049</v>
      </c>
      <c r="ZM12">
        <v>1779606503.6440063</v>
      </c>
      <c r="ZN12">
        <v>1761787345.3883071</v>
      </c>
      <c r="ZO12">
        <v>1743968187.1326084</v>
      </c>
      <c r="ZP12">
        <v>1726149028.8769095</v>
      </c>
      <c r="ZQ12">
        <v>1708329870.6212106</v>
      </c>
      <c r="ZR12">
        <v>1690510712.3655119</v>
      </c>
      <c r="ZS12">
        <v>1672691554.109813</v>
      </c>
      <c r="ZT12">
        <v>1654872395.8541143</v>
      </c>
      <c r="ZU12">
        <v>1637053237.5984154</v>
      </c>
      <c r="ZV12">
        <v>1619234079.3427167</v>
      </c>
      <c r="ZW12">
        <v>1601414921.0870173</v>
      </c>
      <c r="ZX12">
        <v>1583595762.8313193</v>
      </c>
      <c r="ZY12">
        <v>1565776604.5756202</v>
      </c>
      <c r="ZZ12">
        <v>1547957446.3199215</v>
      </c>
      <c r="AAA12">
        <v>1530138288.0642226</v>
      </c>
      <c r="AAB12">
        <v>1512319129.8085239</v>
      </c>
      <c r="AAC12">
        <v>1494499971.552825</v>
      </c>
      <c r="AAD12">
        <v>1476680813.2971258</v>
      </c>
      <c r="AAE12">
        <v>1458861655.0414271</v>
      </c>
      <c r="AAF12">
        <v>1441042496.7857285</v>
      </c>
      <c r="AAG12">
        <v>1423223338.5300298</v>
      </c>
      <c r="AAH12">
        <v>1405404180.2743306</v>
      </c>
      <c r="AAI12">
        <v>1387585022.0186322</v>
      </c>
      <c r="AAJ12">
        <v>1369765863.7629333</v>
      </c>
      <c r="AAK12">
        <v>1351946705.5072343</v>
      </c>
      <c r="AAL12">
        <v>1334127547.2515357</v>
      </c>
      <c r="AAM12">
        <v>1316308388.9958367</v>
      </c>
      <c r="AAN12">
        <v>1298489230.7401378</v>
      </c>
      <c r="AAO12">
        <v>1280670072.4844391</v>
      </c>
      <c r="AAP12">
        <v>1262850914.2287405</v>
      </c>
      <c r="AAQ12">
        <v>1245031755.9730415</v>
      </c>
      <c r="AAR12">
        <v>1227212597.7173429</v>
      </c>
      <c r="AAS12">
        <v>1209393439.4616437</v>
      </c>
      <c r="AAT12">
        <v>1191574281.2059453</v>
      </c>
      <c r="AAU12">
        <v>1173755122.9502463</v>
      </c>
      <c r="AAV12">
        <v>1155935964.6945474</v>
      </c>
      <c r="AAW12">
        <v>1138116806.4388487</v>
      </c>
      <c r="AAX12">
        <v>1120297648.1831498</v>
      </c>
      <c r="AAY12">
        <v>1102478489.9274509</v>
      </c>
      <c r="AAZ12">
        <v>1084659331.6717522</v>
      </c>
      <c r="ABA12">
        <v>1066840173.4160534</v>
      </c>
      <c r="ABB12">
        <v>1049021015.1603544</v>
      </c>
      <c r="ABC12">
        <v>1031201856.9046557</v>
      </c>
      <c r="ABD12">
        <v>1013382698.648957</v>
      </c>
      <c r="ABE12">
        <v>995563540.39325821</v>
      </c>
      <c r="ABF12">
        <v>977744382.13755941</v>
      </c>
      <c r="ABG12">
        <v>959925223.88186049</v>
      </c>
      <c r="ABH12">
        <v>942106065.62616181</v>
      </c>
      <c r="ABI12">
        <v>924286907.37046289</v>
      </c>
      <c r="ABJ12">
        <v>906467749.11476398</v>
      </c>
      <c r="ABK12">
        <v>888648590.85906553</v>
      </c>
      <c r="ABL12">
        <v>870829432.60336637</v>
      </c>
      <c r="ABM12">
        <v>853010274.34766757</v>
      </c>
      <c r="ABN12">
        <v>835191116.09196877</v>
      </c>
      <c r="ABO12">
        <v>817371957.83626997</v>
      </c>
      <c r="ABP12">
        <v>799552799.58057106</v>
      </c>
      <c r="ABQ12">
        <v>781733641.32487249</v>
      </c>
      <c r="ABR12">
        <v>763914483.06917357</v>
      </c>
      <c r="ABS12">
        <v>746095324.81347477</v>
      </c>
      <c r="ABT12">
        <v>728276166.55777597</v>
      </c>
      <c r="ABU12">
        <v>710457008.30207717</v>
      </c>
      <c r="ABV12">
        <v>692637850.04637814</v>
      </c>
      <c r="ABW12">
        <v>674818691.79067957</v>
      </c>
      <c r="ABX12">
        <v>656999533.53498077</v>
      </c>
      <c r="ABY12">
        <v>639180375.27928185</v>
      </c>
      <c r="ABZ12">
        <v>621361217.02358294</v>
      </c>
      <c r="ACA12">
        <v>603542058.76788425</v>
      </c>
      <c r="ACB12">
        <v>585722900.51218545</v>
      </c>
      <c r="ACC12">
        <v>567903742.25648665</v>
      </c>
      <c r="ACD12">
        <v>550084584.00078773</v>
      </c>
      <c r="ACE12">
        <v>532265425.74508905</v>
      </c>
      <c r="ACF12">
        <v>514446267.48939013</v>
      </c>
      <c r="ACG12">
        <v>496627109.23369128</v>
      </c>
      <c r="ACH12">
        <v>478807950.97799253</v>
      </c>
      <c r="ACI12">
        <v>460988792.72229373</v>
      </c>
      <c r="ACJ12">
        <v>443169634.46659499</v>
      </c>
      <c r="ACK12">
        <v>425350476.21089613</v>
      </c>
      <c r="ACL12">
        <v>407531317.95519722</v>
      </c>
      <c r="ACM12">
        <v>389712159.69949841</v>
      </c>
      <c r="ACN12">
        <v>371893001.44379967</v>
      </c>
      <c r="ACO12">
        <v>354073843.18810081</v>
      </c>
      <c r="ACP12">
        <v>336254684.93240207</v>
      </c>
      <c r="ACQ12">
        <v>318435526.67670321</v>
      </c>
      <c r="ACR12">
        <v>300616368.42100441</v>
      </c>
      <c r="ACS12">
        <v>282797210.16530561</v>
      </c>
      <c r="ACT12">
        <v>264978051.90960681</v>
      </c>
      <c r="ACU12">
        <v>247158893.65390795</v>
      </c>
      <c r="ACV12">
        <v>229339735.39820915</v>
      </c>
      <c r="ACW12">
        <v>211520577.14251035</v>
      </c>
      <c r="ACX12">
        <v>193701418.88681155</v>
      </c>
      <c r="ACY12">
        <v>175882260.63111272</v>
      </c>
      <c r="ACZ12">
        <v>158063102.37541389</v>
      </c>
      <c r="ADA12">
        <v>140243944.11971509</v>
      </c>
      <c r="ADB12">
        <v>122424785.86401623</v>
      </c>
      <c r="ADC12">
        <v>104605627.60831746</v>
      </c>
      <c r="ADD12">
        <v>86786469.352618635</v>
      </c>
      <c r="ADE12">
        <v>68967311.09691982</v>
      </c>
      <c r="ADF12">
        <v>51148152.841221012</v>
      </c>
      <c r="ADG12">
        <v>33328994.585522197</v>
      </c>
      <c r="ADH12">
        <v>15509836.329823384</v>
      </c>
    </row>
    <row r="13" spans="1:2002">
      <c r="A13" s="1" t="s">
        <v>3</v>
      </c>
      <c r="B13">
        <v>15103109030.426155</v>
      </c>
      <c r="C13">
        <v>15103109030.426155</v>
      </c>
      <c r="D13">
        <v>15103109030.426155</v>
      </c>
      <c r="E13">
        <v>15103109030.426155</v>
      </c>
      <c r="F13">
        <v>15103109030.426155</v>
      </c>
      <c r="G13">
        <v>15103109030.426155</v>
      </c>
      <c r="H13">
        <v>15103109030.426155</v>
      </c>
      <c r="I13">
        <v>15103109030.426155</v>
      </c>
      <c r="J13">
        <v>15103109030.426155</v>
      </c>
      <c r="K13">
        <v>15103109030.426155</v>
      </c>
      <c r="L13">
        <v>15103109030.426155</v>
      </c>
      <c r="M13">
        <v>15103109030.426155</v>
      </c>
      <c r="N13">
        <v>15103109030.426155</v>
      </c>
      <c r="O13">
        <v>15103109030.426155</v>
      </c>
      <c r="P13">
        <v>15103109030.426155</v>
      </c>
      <c r="Q13">
        <v>15103109030.426155</v>
      </c>
      <c r="R13">
        <v>15103109030.426155</v>
      </c>
      <c r="S13">
        <v>15103109030.426155</v>
      </c>
      <c r="T13">
        <v>15103109030.426155</v>
      </c>
      <c r="U13">
        <v>15103109030.426155</v>
      </c>
      <c r="V13">
        <v>15103109030.426155</v>
      </c>
      <c r="W13">
        <v>15103109030.426155</v>
      </c>
      <c r="X13">
        <v>15103109030.426155</v>
      </c>
      <c r="Y13">
        <v>15103109030.426155</v>
      </c>
      <c r="Z13">
        <v>15103109030.426155</v>
      </c>
      <c r="AA13">
        <v>15103109030.426155</v>
      </c>
      <c r="AB13">
        <v>15103109030.426155</v>
      </c>
      <c r="AC13">
        <v>15103109030.426155</v>
      </c>
      <c r="AD13">
        <v>15103109030.426155</v>
      </c>
      <c r="AE13">
        <v>15103109030.426155</v>
      </c>
      <c r="AF13">
        <v>15103109030.426155</v>
      </c>
      <c r="AG13">
        <v>15103109030.426155</v>
      </c>
      <c r="AH13">
        <v>15103109030.426155</v>
      </c>
      <c r="AI13">
        <v>15103109030.426155</v>
      </c>
      <c r="AJ13">
        <v>15103109030.426155</v>
      </c>
      <c r="AK13">
        <v>15103109030.426155</v>
      </c>
      <c r="AL13">
        <v>15103109030.426155</v>
      </c>
      <c r="AM13">
        <v>15103109030.426155</v>
      </c>
      <c r="AN13">
        <v>15103109030.426155</v>
      </c>
      <c r="AO13">
        <v>15103109030.426155</v>
      </c>
      <c r="AP13">
        <v>15103109030.426155</v>
      </c>
      <c r="AQ13">
        <v>15103109030.426155</v>
      </c>
      <c r="AR13">
        <v>15103109030.426155</v>
      </c>
      <c r="AS13">
        <v>15103109030.426155</v>
      </c>
      <c r="AT13">
        <v>15103109030.426155</v>
      </c>
      <c r="AU13">
        <v>15103109030.426155</v>
      </c>
      <c r="AV13">
        <v>15103109030.426155</v>
      </c>
      <c r="AW13">
        <v>15103109030.426155</v>
      </c>
      <c r="AX13">
        <v>15103109030.426155</v>
      </c>
      <c r="AY13">
        <v>15103109030.426155</v>
      </c>
      <c r="AZ13">
        <v>15103109030.426155</v>
      </c>
      <c r="BA13">
        <v>15103109030.426155</v>
      </c>
      <c r="BB13">
        <v>15103109030.426155</v>
      </c>
      <c r="BC13">
        <v>15103109030.426155</v>
      </c>
      <c r="BD13">
        <v>15103109030.426155</v>
      </c>
      <c r="BE13">
        <v>15103109030.426155</v>
      </c>
      <c r="BF13">
        <v>15103109030.426155</v>
      </c>
      <c r="BG13">
        <v>15103109030.426155</v>
      </c>
      <c r="BH13">
        <v>15103109030.426155</v>
      </c>
      <c r="BI13">
        <v>15103109030.426155</v>
      </c>
      <c r="BJ13">
        <v>15103109030.426155</v>
      </c>
      <c r="BK13">
        <v>15103109030.426155</v>
      </c>
      <c r="BL13">
        <v>15103109030.426155</v>
      </c>
      <c r="BM13">
        <v>15103109030.426155</v>
      </c>
      <c r="BN13">
        <v>15103109030.426155</v>
      </c>
      <c r="BO13">
        <v>15103109030.426155</v>
      </c>
      <c r="BP13">
        <v>15103109030.426155</v>
      </c>
      <c r="BQ13">
        <v>15103109030.426155</v>
      </c>
      <c r="BR13">
        <v>15103109030.426155</v>
      </c>
      <c r="BS13">
        <v>15103109030.426155</v>
      </c>
      <c r="BT13">
        <v>15103109030.426155</v>
      </c>
      <c r="BU13">
        <v>15103109030.426155</v>
      </c>
      <c r="BV13">
        <v>15103109030.426155</v>
      </c>
      <c r="BW13">
        <v>15103109030.426155</v>
      </c>
      <c r="BX13">
        <v>15103109030.426155</v>
      </c>
      <c r="BY13">
        <v>15103109030.426155</v>
      </c>
      <c r="BZ13">
        <v>15103109030.426155</v>
      </c>
      <c r="CA13">
        <v>15103109030.426155</v>
      </c>
      <c r="CB13">
        <v>15103109030.426155</v>
      </c>
      <c r="CC13">
        <v>15103109030.426155</v>
      </c>
      <c r="CD13">
        <v>15103109030.426155</v>
      </c>
      <c r="CE13">
        <v>15103109030.426155</v>
      </c>
      <c r="CF13">
        <v>15103109030.426155</v>
      </c>
      <c r="CG13">
        <v>15103109030.426155</v>
      </c>
      <c r="CH13">
        <v>15103109030.426155</v>
      </c>
      <c r="CI13">
        <v>15103109030.426155</v>
      </c>
      <c r="CJ13">
        <v>15103109030.426155</v>
      </c>
      <c r="CK13">
        <v>15103109030.426155</v>
      </c>
      <c r="CL13">
        <v>15103109030.426155</v>
      </c>
      <c r="CM13">
        <v>15103109030.426155</v>
      </c>
      <c r="CN13">
        <v>15103109030.426155</v>
      </c>
      <c r="CO13">
        <v>15103109030.426155</v>
      </c>
      <c r="CP13">
        <v>15103109030.426155</v>
      </c>
      <c r="CQ13">
        <v>15103109030.426155</v>
      </c>
      <c r="CR13">
        <v>15103109030.426155</v>
      </c>
      <c r="CS13">
        <v>15103109030.426155</v>
      </c>
      <c r="CT13">
        <v>15103109030.426155</v>
      </c>
      <c r="CU13">
        <v>15103109030.426155</v>
      </c>
      <c r="CV13">
        <v>15103109030.426155</v>
      </c>
      <c r="CW13">
        <v>15103109030.426155</v>
      </c>
      <c r="CX13">
        <v>15103109030.426155</v>
      </c>
      <c r="CY13">
        <v>15103109030.426155</v>
      </c>
      <c r="CZ13">
        <v>15103109030.426155</v>
      </c>
      <c r="DA13">
        <v>15103109030.426155</v>
      </c>
      <c r="DB13">
        <v>15103109030.426155</v>
      </c>
      <c r="DC13">
        <v>15103109030.426155</v>
      </c>
      <c r="DD13">
        <v>15103109030.426155</v>
      </c>
      <c r="DE13">
        <v>15103109030.426155</v>
      </c>
      <c r="DF13">
        <v>15103109030.426155</v>
      </c>
      <c r="DG13">
        <v>15103109030.426155</v>
      </c>
      <c r="DH13">
        <v>15103109030.426155</v>
      </c>
      <c r="DI13">
        <v>15103109030.426155</v>
      </c>
      <c r="DJ13">
        <v>15103109030.426155</v>
      </c>
      <c r="DK13">
        <v>15103109030.426155</v>
      </c>
      <c r="DL13">
        <v>15103109030.426155</v>
      </c>
      <c r="DM13">
        <v>15103109030.426155</v>
      </c>
      <c r="DN13">
        <v>15103109030.426155</v>
      </c>
      <c r="DO13">
        <v>15103109030.426155</v>
      </c>
      <c r="DP13">
        <v>15103109030.426155</v>
      </c>
      <c r="DQ13">
        <v>15103109030.426155</v>
      </c>
      <c r="DR13">
        <v>15103109030.426155</v>
      </c>
      <c r="DS13">
        <v>15103109030.426155</v>
      </c>
      <c r="DT13">
        <v>15103109030.426155</v>
      </c>
      <c r="DU13">
        <v>15103109030.426155</v>
      </c>
      <c r="DV13">
        <v>15103109030.426155</v>
      </c>
      <c r="DW13">
        <v>15103109030.426155</v>
      </c>
      <c r="DX13">
        <v>15103109030.426155</v>
      </c>
      <c r="DY13">
        <v>15103109030.426155</v>
      </c>
      <c r="DZ13">
        <v>15103109030.426155</v>
      </c>
      <c r="EA13">
        <v>15103109030.426155</v>
      </c>
      <c r="EB13">
        <v>15103109030.426155</v>
      </c>
      <c r="EC13">
        <v>15103109030.426155</v>
      </c>
      <c r="ED13">
        <v>15103109030.426155</v>
      </c>
      <c r="EE13">
        <v>15103109030.426155</v>
      </c>
      <c r="EF13">
        <v>15103109030.426155</v>
      </c>
      <c r="EG13">
        <v>15103109030.426155</v>
      </c>
      <c r="EH13">
        <v>15103109030.426155</v>
      </c>
      <c r="EI13">
        <v>15103109030.426155</v>
      </c>
      <c r="EJ13">
        <v>15103109030.426155</v>
      </c>
      <c r="EK13">
        <v>15103109030.426155</v>
      </c>
      <c r="EL13">
        <v>15103109030.426155</v>
      </c>
      <c r="EM13">
        <v>15103109030.426155</v>
      </c>
      <c r="EN13">
        <v>15103109030.426155</v>
      </c>
      <c r="EO13">
        <v>15103109030.426155</v>
      </c>
      <c r="EP13">
        <v>15103109030.426155</v>
      </c>
      <c r="EQ13">
        <v>15103109030.426155</v>
      </c>
      <c r="ER13">
        <v>15103109030.426155</v>
      </c>
      <c r="ES13">
        <v>15103109030.426155</v>
      </c>
      <c r="ET13">
        <v>15103109030.426155</v>
      </c>
      <c r="EU13">
        <v>15103109030.426155</v>
      </c>
      <c r="EV13">
        <v>15103109030.426155</v>
      </c>
      <c r="EW13">
        <v>15103109030.426155</v>
      </c>
      <c r="EX13">
        <v>15103109030.426155</v>
      </c>
      <c r="EY13">
        <v>15103109030.426155</v>
      </c>
      <c r="EZ13">
        <v>15103109030.426155</v>
      </c>
      <c r="FA13">
        <v>15103109030.426155</v>
      </c>
      <c r="FB13">
        <v>15103109030.426155</v>
      </c>
      <c r="FC13">
        <v>15103109030.426155</v>
      </c>
      <c r="FD13">
        <v>15103109030.426155</v>
      </c>
      <c r="FE13">
        <v>15103109030.426155</v>
      </c>
      <c r="FF13">
        <v>15103109030.426155</v>
      </c>
      <c r="FG13">
        <v>15103109030.426155</v>
      </c>
      <c r="FH13">
        <v>15103109030.426155</v>
      </c>
      <c r="FI13">
        <v>15103109030.426155</v>
      </c>
      <c r="FJ13">
        <v>15103109030.426155</v>
      </c>
      <c r="FK13">
        <v>15103109030.426155</v>
      </c>
      <c r="FL13">
        <v>15103109030.426155</v>
      </c>
      <c r="FM13">
        <v>15103109030.426155</v>
      </c>
      <c r="FN13">
        <v>15103109030.426155</v>
      </c>
      <c r="FO13">
        <v>15103109030.426155</v>
      </c>
      <c r="FP13">
        <v>15103109030.426155</v>
      </c>
      <c r="FQ13">
        <v>15103109030.426155</v>
      </c>
      <c r="FR13">
        <v>15103109030.426155</v>
      </c>
      <c r="FS13">
        <v>15103109030.426155</v>
      </c>
      <c r="FT13">
        <v>15103109030.426155</v>
      </c>
      <c r="FU13">
        <v>15103109030.426155</v>
      </c>
      <c r="FV13">
        <v>15103109030.426155</v>
      </c>
      <c r="FW13">
        <v>15103109030.426155</v>
      </c>
      <c r="FX13">
        <v>15103109030.426155</v>
      </c>
      <c r="FY13">
        <v>15103109030.426155</v>
      </c>
      <c r="FZ13">
        <v>15103109030.426155</v>
      </c>
      <c r="GA13">
        <v>15103109030.426155</v>
      </c>
      <c r="GB13">
        <v>15103109030.426155</v>
      </c>
      <c r="GC13">
        <v>15103109030.426155</v>
      </c>
      <c r="GD13">
        <v>15103109030.426155</v>
      </c>
      <c r="GE13">
        <v>15103109030.426155</v>
      </c>
      <c r="GF13">
        <v>15103109030.426155</v>
      </c>
      <c r="GG13">
        <v>15103109030.426155</v>
      </c>
      <c r="GH13">
        <v>15103109030.426155</v>
      </c>
      <c r="GI13">
        <v>15103109030.426155</v>
      </c>
      <c r="GJ13">
        <v>15103109030.426155</v>
      </c>
      <c r="GK13">
        <v>15103109030.426155</v>
      </c>
      <c r="GL13">
        <v>15103109030.426155</v>
      </c>
      <c r="GM13">
        <v>15103109030.426155</v>
      </c>
      <c r="GN13">
        <v>15103109030.426155</v>
      </c>
      <c r="GO13">
        <v>15103109030.426155</v>
      </c>
      <c r="GP13">
        <v>15103109030.426155</v>
      </c>
      <c r="GQ13">
        <v>15103109030.426155</v>
      </c>
      <c r="GR13">
        <v>15103109030.426155</v>
      </c>
      <c r="GS13">
        <v>15103109030.426155</v>
      </c>
      <c r="GT13">
        <v>15103109030.426155</v>
      </c>
      <c r="GU13">
        <v>15103109030.426155</v>
      </c>
      <c r="GV13">
        <v>15103109030.426155</v>
      </c>
      <c r="GW13">
        <v>15099554465.7222</v>
      </c>
      <c r="GX13">
        <v>15095635134.676214</v>
      </c>
      <c r="GY13">
        <v>15091715803.630236</v>
      </c>
      <c r="GZ13">
        <v>15087796472.584249</v>
      </c>
      <c r="HA13">
        <v>15083877141.538263</v>
      </c>
      <c r="HB13">
        <v>15079957810.492277</v>
      </c>
      <c r="HC13">
        <v>15073610855.636322</v>
      </c>
      <c r="HD13">
        <v>15065581805.711216</v>
      </c>
      <c r="HE13">
        <v>15055427612.011686</v>
      </c>
      <c r="HF13">
        <v>15040757528.957863</v>
      </c>
      <c r="HG13">
        <v>15026087445.904037</v>
      </c>
      <c r="HH13">
        <v>15011417362.85021</v>
      </c>
      <c r="HI13">
        <v>14996747279.796385</v>
      </c>
      <c r="HJ13">
        <v>14982077196.742558</v>
      </c>
      <c r="HK13">
        <v>14967407113.688732</v>
      </c>
      <c r="HL13">
        <v>14952737030.634907</v>
      </c>
      <c r="HM13">
        <v>14938066947.581081</v>
      </c>
      <c r="HN13">
        <v>14923396864.527256</v>
      </c>
      <c r="HO13">
        <v>14908726781.473433</v>
      </c>
      <c r="HP13">
        <v>14894056698.419603</v>
      </c>
      <c r="HQ13">
        <v>14879386615.36578</v>
      </c>
      <c r="HR13">
        <v>14864716532.311953</v>
      </c>
      <c r="HS13">
        <v>14850046449.258131</v>
      </c>
      <c r="HT13">
        <v>14835376366.204302</v>
      </c>
      <c r="HU13">
        <v>14820706283.150473</v>
      </c>
      <c r="HV13">
        <v>14806036200.096649</v>
      </c>
      <c r="HW13">
        <v>14791366117.042824</v>
      </c>
      <c r="HX13">
        <v>14776696033.988997</v>
      </c>
      <c r="HY13">
        <v>14762025950.935173</v>
      </c>
      <c r="HZ13">
        <v>14747355867.881346</v>
      </c>
      <c r="IA13">
        <v>14732685784.82752</v>
      </c>
      <c r="IB13">
        <v>14718015701.773695</v>
      </c>
      <c r="IC13">
        <v>14703345618.719868</v>
      </c>
      <c r="ID13">
        <v>14688675535.666044</v>
      </c>
      <c r="IE13">
        <v>14674005452.612217</v>
      </c>
      <c r="IF13">
        <v>14659335369.558393</v>
      </c>
      <c r="IG13">
        <v>14644665286.504566</v>
      </c>
      <c r="IH13">
        <v>14629995203.450741</v>
      </c>
      <c r="II13">
        <v>14615325120.396915</v>
      </c>
      <c r="IJ13">
        <v>14600655037.343088</v>
      </c>
      <c r="IK13">
        <v>14585984954.289263</v>
      </c>
      <c r="IL13">
        <v>14571314871.235439</v>
      </c>
      <c r="IM13">
        <v>14556644788.18161</v>
      </c>
      <c r="IN13">
        <v>14541974705.127785</v>
      </c>
      <c r="IO13">
        <v>14527304622.073961</v>
      </c>
      <c r="IP13">
        <v>14512634539.020136</v>
      </c>
      <c r="IQ13">
        <v>14497964455.966307</v>
      </c>
      <c r="IR13">
        <v>14483294372.912483</v>
      </c>
      <c r="IS13">
        <v>14468624289.858658</v>
      </c>
      <c r="IT13">
        <v>14453954206.804829</v>
      </c>
      <c r="IU13">
        <v>14439284123.751003</v>
      </c>
      <c r="IV13">
        <v>14424614040.69718</v>
      </c>
      <c r="IW13">
        <v>14409943957.643353</v>
      </c>
      <c r="IX13">
        <v>14395273874.589527</v>
      </c>
      <c r="IY13">
        <v>14380603791.535702</v>
      </c>
      <c r="IZ13">
        <v>14365933708.481878</v>
      </c>
      <c r="JA13">
        <v>14351263625.428049</v>
      </c>
      <c r="JB13">
        <v>14336593542.374226</v>
      </c>
      <c r="JC13">
        <v>14321923459.320398</v>
      </c>
      <c r="JD13">
        <v>14307253376.266571</v>
      </c>
      <c r="JE13">
        <v>14292583293.212746</v>
      </c>
      <c r="JF13">
        <v>14277913210.158922</v>
      </c>
      <c r="JG13">
        <v>14263243127.105093</v>
      </c>
      <c r="JH13">
        <v>14248573044.051271</v>
      </c>
      <c r="JI13">
        <v>14233902960.997444</v>
      </c>
      <c r="JJ13">
        <v>14219232877.943621</v>
      </c>
      <c r="JK13">
        <v>14204562794.889791</v>
      </c>
      <c r="JL13">
        <v>14189892711.835966</v>
      </c>
      <c r="JM13">
        <v>14175222628.782139</v>
      </c>
      <c r="JN13">
        <v>14160552545.728313</v>
      </c>
      <c r="JO13">
        <v>14145882462.674488</v>
      </c>
      <c r="JP13">
        <v>14131212379.620665</v>
      </c>
      <c r="JQ13">
        <v>14116542296.566837</v>
      </c>
      <c r="JR13">
        <v>14101872213.513014</v>
      </c>
      <c r="JS13">
        <v>14087202130.459187</v>
      </c>
      <c r="JT13">
        <v>14072532047.405359</v>
      </c>
      <c r="JU13">
        <v>14057861964.351534</v>
      </c>
      <c r="JV13">
        <v>14043191881.297709</v>
      </c>
      <c r="JW13">
        <v>14028521798.243879</v>
      </c>
      <c r="JX13">
        <v>14013851715.19006</v>
      </c>
      <c r="JY13">
        <v>13999181632.13623</v>
      </c>
      <c r="JZ13">
        <v>13984511549.082405</v>
      </c>
      <c r="KA13">
        <v>13969841466.028582</v>
      </c>
      <c r="KB13">
        <v>13955171382.974752</v>
      </c>
      <c r="KC13">
        <v>13940501299.920929</v>
      </c>
      <c r="KD13">
        <v>13925831216.867102</v>
      </c>
      <c r="KE13">
        <v>13911161133.813278</v>
      </c>
      <c r="KF13">
        <v>13896491050.759451</v>
      </c>
      <c r="KG13">
        <v>13881820967.705626</v>
      </c>
      <c r="KH13">
        <v>13867150884.6518</v>
      </c>
      <c r="KI13">
        <v>13852480801.597977</v>
      </c>
      <c r="KJ13">
        <v>13837810718.544147</v>
      </c>
      <c r="KK13">
        <v>13823140635.490324</v>
      </c>
      <c r="KL13">
        <v>13808470552.436495</v>
      </c>
      <c r="KM13">
        <v>13793800469.382669</v>
      </c>
      <c r="KN13">
        <v>13779130386.328846</v>
      </c>
      <c r="KO13">
        <v>13764460303.275021</v>
      </c>
      <c r="KP13">
        <v>13749790220.221191</v>
      </c>
      <c r="KQ13">
        <v>13735120137.167368</v>
      </c>
      <c r="KR13">
        <v>13720450054.113541</v>
      </c>
      <c r="KS13">
        <v>13705779971.059719</v>
      </c>
      <c r="KT13">
        <v>13691109888.00589</v>
      </c>
      <c r="KU13">
        <v>13676439804.952063</v>
      </c>
      <c r="KV13">
        <v>13661769721.898235</v>
      </c>
      <c r="KW13">
        <v>13647099638.844412</v>
      </c>
      <c r="KX13">
        <v>13632429555.790586</v>
      </c>
      <c r="KY13">
        <v>13617759472.736763</v>
      </c>
      <c r="KZ13">
        <v>13603089389.682934</v>
      </c>
      <c r="LA13">
        <v>13588419306.629108</v>
      </c>
      <c r="LB13">
        <v>13573749223.575285</v>
      </c>
      <c r="LC13">
        <v>13559079140.52146</v>
      </c>
      <c r="LD13">
        <v>13544409057.467632</v>
      </c>
      <c r="LE13">
        <v>13529738974.413807</v>
      </c>
      <c r="LF13">
        <v>13515068891.35998</v>
      </c>
      <c r="LG13">
        <v>13500398808.306154</v>
      </c>
      <c r="LH13">
        <v>13485728725.252327</v>
      </c>
      <c r="LI13">
        <v>13471058642.198503</v>
      </c>
      <c r="LJ13">
        <v>13456388559.144676</v>
      </c>
      <c r="LK13">
        <v>13441718476.090851</v>
      </c>
      <c r="LL13">
        <v>13427048393.037025</v>
      </c>
      <c r="LM13">
        <v>13412378309.983198</v>
      </c>
      <c r="LN13">
        <v>13397708226.929373</v>
      </c>
      <c r="LO13">
        <v>13383038143.875549</v>
      </c>
      <c r="LP13">
        <v>13368368060.821722</v>
      </c>
      <c r="LQ13">
        <v>13353697977.767895</v>
      </c>
      <c r="LR13">
        <v>13339027894.714071</v>
      </c>
      <c r="LS13">
        <v>13324357811.660246</v>
      </c>
      <c r="LT13">
        <v>13309687728.606422</v>
      </c>
      <c r="LU13">
        <v>13295017645.552597</v>
      </c>
      <c r="LV13">
        <v>13280347562.498766</v>
      </c>
      <c r="LW13">
        <v>13265677479.444944</v>
      </c>
      <c r="LX13">
        <v>13251007396.391119</v>
      </c>
      <c r="LY13">
        <v>13236337313.33729</v>
      </c>
      <c r="LZ13">
        <v>13221667230.283466</v>
      </c>
      <c r="MA13">
        <v>13206997147.229637</v>
      </c>
      <c r="MB13">
        <v>13192327064.175814</v>
      </c>
      <c r="MC13">
        <v>13177656981.121988</v>
      </c>
      <c r="MD13">
        <v>13162986898.068159</v>
      </c>
      <c r="ME13">
        <v>13148316815.014336</v>
      </c>
      <c r="MF13">
        <v>13133646731.96051</v>
      </c>
      <c r="MG13">
        <v>13118976648.906683</v>
      </c>
      <c r="MH13">
        <v>13104306565.852861</v>
      </c>
      <c r="MI13">
        <v>13089636482.799032</v>
      </c>
      <c r="MJ13">
        <v>13074966399.745209</v>
      </c>
      <c r="MK13">
        <v>13060296316.691383</v>
      </c>
      <c r="ML13">
        <v>13045626233.637558</v>
      </c>
      <c r="MM13">
        <v>13030956150.583731</v>
      </c>
      <c r="MN13">
        <v>13016286067.529905</v>
      </c>
      <c r="MO13">
        <v>13001615984.476076</v>
      </c>
      <c r="MP13">
        <v>12986945901.422253</v>
      </c>
      <c r="MQ13">
        <v>12972275818.368425</v>
      </c>
      <c r="MR13">
        <v>12957605735.3146</v>
      </c>
      <c r="MS13">
        <v>12942935652.260775</v>
      </c>
      <c r="MT13">
        <v>12928265569.206949</v>
      </c>
      <c r="MU13">
        <v>12913595486.153124</v>
      </c>
      <c r="MV13">
        <v>12898925403.0993</v>
      </c>
      <c r="MW13">
        <v>12884255320.045469</v>
      </c>
      <c r="MX13">
        <v>12869585236.991646</v>
      </c>
      <c r="MY13">
        <v>12854915153.937819</v>
      </c>
      <c r="MZ13">
        <v>12840245070.883993</v>
      </c>
      <c r="NA13">
        <v>12825574987.830168</v>
      </c>
      <c r="NB13">
        <v>12810904904.776344</v>
      </c>
      <c r="NC13">
        <v>12796234821.722519</v>
      </c>
      <c r="ND13">
        <v>12781564738.668692</v>
      </c>
      <c r="NE13">
        <v>12766894655.614864</v>
      </c>
      <c r="NF13">
        <v>12752224572.561039</v>
      </c>
      <c r="NG13">
        <v>12737554489.507214</v>
      </c>
      <c r="NH13">
        <v>12722884406.453388</v>
      </c>
      <c r="NI13">
        <v>12708214323.399561</v>
      </c>
      <c r="NJ13">
        <v>12693544240.345736</v>
      </c>
      <c r="NK13">
        <v>12678874157.29191</v>
      </c>
      <c r="NL13">
        <v>12664204074.238087</v>
      </c>
      <c r="NM13">
        <v>12649533991.184259</v>
      </c>
      <c r="NN13">
        <v>12634863908.130434</v>
      </c>
      <c r="NO13">
        <v>12620193825.076609</v>
      </c>
      <c r="NP13">
        <v>12605523742.022781</v>
      </c>
      <c r="NQ13">
        <v>12590853658.968956</v>
      </c>
      <c r="NR13">
        <v>12576183575.915131</v>
      </c>
      <c r="NS13">
        <v>12561513492.861301</v>
      </c>
      <c r="NT13">
        <v>12546843409.807482</v>
      </c>
      <c r="NU13">
        <v>12532173326.753653</v>
      </c>
      <c r="NV13">
        <v>12517503243.699829</v>
      </c>
      <c r="NW13">
        <v>12502833160.646004</v>
      </c>
      <c r="NX13">
        <v>12488163077.592175</v>
      </c>
      <c r="NY13">
        <v>12473492994.538351</v>
      </c>
      <c r="NZ13">
        <v>12458822911.484524</v>
      </c>
      <c r="OA13">
        <v>12444152828.430698</v>
      </c>
      <c r="OB13">
        <v>12429482745.376873</v>
      </c>
      <c r="OC13">
        <v>12414812662.323048</v>
      </c>
      <c r="OD13">
        <v>12400142579.269222</v>
      </c>
      <c r="OE13">
        <v>12385472496.215399</v>
      </c>
      <c r="OF13">
        <v>12370802413.16157</v>
      </c>
      <c r="OG13">
        <v>12356132330.107744</v>
      </c>
      <c r="OH13">
        <v>12341462247.053917</v>
      </c>
      <c r="OI13">
        <v>12326792164.000092</v>
      </c>
      <c r="OJ13">
        <v>12312122080.946266</v>
      </c>
      <c r="OK13">
        <v>12297451997.892443</v>
      </c>
      <c r="OL13">
        <v>12282781914.838615</v>
      </c>
      <c r="OM13">
        <v>12268111831.78479</v>
      </c>
      <c r="ON13">
        <v>12253441748.730961</v>
      </c>
      <c r="OO13">
        <v>12238771665.677137</v>
      </c>
      <c r="OP13">
        <v>12224101582.623312</v>
      </c>
      <c r="OQ13">
        <v>12209431499.569485</v>
      </c>
      <c r="OR13">
        <v>12194761416.515659</v>
      </c>
      <c r="OS13">
        <v>12180091333.461834</v>
      </c>
      <c r="OT13">
        <v>12165421250.408007</v>
      </c>
      <c r="OU13">
        <v>12150751167.354183</v>
      </c>
      <c r="OV13">
        <v>12136081084.300356</v>
      </c>
      <c r="OW13">
        <v>12121411001.246532</v>
      </c>
      <c r="OX13">
        <v>12106740918.192705</v>
      </c>
      <c r="OY13">
        <v>12092070835.138878</v>
      </c>
      <c r="OZ13">
        <v>12077400752.085052</v>
      </c>
      <c r="PA13">
        <v>12062730669.031229</v>
      </c>
      <c r="PB13">
        <v>12048060585.977402</v>
      </c>
      <c r="PC13">
        <v>12033390502.923576</v>
      </c>
      <c r="PD13">
        <v>12018720419.869751</v>
      </c>
      <c r="PE13">
        <v>12004050336.815926</v>
      </c>
      <c r="PF13">
        <v>11989380253.762098</v>
      </c>
      <c r="PG13">
        <v>11974710170.708273</v>
      </c>
      <c r="PH13">
        <v>11960040087.654446</v>
      </c>
      <c r="PI13">
        <v>11945370004.60062</v>
      </c>
      <c r="PJ13">
        <v>11930699921.546795</v>
      </c>
      <c r="PK13">
        <v>11916029838.492971</v>
      </c>
      <c r="PL13">
        <v>11901359755.439142</v>
      </c>
      <c r="PM13">
        <v>11886689672.385319</v>
      </c>
      <c r="PN13">
        <v>11872019589.331493</v>
      </c>
      <c r="PO13">
        <v>11857349506.277668</v>
      </c>
      <c r="PP13">
        <v>11842679423.223841</v>
      </c>
      <c r="PQ13">
        <v>11828009340.170013</v>
      </c>
      <c r="PR13">
        <v>11813339257.116188</v>
      </c>
      <c r="PS13">
        <v>11798669174.062365</v>
      </c>
      <c r="PT13">
        <v>11783999091.008539</v>
      </c>
      <c r="PU13">
        <v>11769329007.954712</v>
      </c>
      <c r="PV13">
        <v>11754658924.900888</v>
      </c>
      <c r="PW13">
        <v>11739988841.847061</v>
      </c>
      <c r="PX13">
        <v>11725318758.793236</v>
      </c>
      <c r="PY13">
        <v>11710648675.739407</v>
      </c>
      <c r="PZ13">
        <v>11695978592.685581</v>
      </c>
      <c r="QA13">
        <v>11681308509.631758</v>
      </c>
      <c r="QB13">
        <v>11666638426.577932</v>
      </c>
      <c r="QC13">
        <v>11651968343.524105</v>
      </c>
      <c r="QD13">
        <v>11637298260.470282</v>
      </c>
      <c r="QE13">
        <v>11622628177.416454</v>
      </c>
      <c r="QF13">
        <v>11607958094.362631</v>
      </c>
      <c r="QG13">
        <v>11593288011.308804</v>
      </c>
      <c r="QH13">
        <v>11578617928.254978</v>
      </c>
      <c r="QI13">
        <v>11563947845.201151</v>
      </c>
      <c r="QJ13">
        <v>11549277762.147326</v>
      </c>
      <c r="QK13">
        <v>11534607679.093498</v>
      </c>
      <c r="QL13">
        <v>11519937596.039675</v>
      </c>
      <c r="QM13">
        <v>11505267512.985847</v>
      </c>
      <c r="QN13">
        <v>11490597429.932026</v>
      </c>
      <c r="QO13">
        <v>11475927346.878197</v>
      </c>
      <c r="QP13">
        <v>11461257263.824371</v>
      </c>
      <c r="QQ13">
        <v>11446587180.770546</v>
      </c>
      <c r="QR13">
        <v>11431917097.716719</v>
      </c>
      <c r="QS13">
        <v>11417247014.662893</v>
      </c>
      <c r="QT13">
        <v>11402576931.60907</v>
      </c>
      <c r="QU13">
        <v>11387906848.555241</v>
      </c>
      <c r="QV13">
        <v>11373236765.501415</v>
      </c>
      <c r="QW13">
        <v>11358566682.44759</v>
      </c>
      <c r="QX13">
        <v>11343896599.393764</v>
      </c>
      <c r="QY13">
        <v>11329226516.339939</v>
      </c>
      <c r="QZ13">
        <v>11314556433.286112</v>
      </c>
      <c r="RA13">
        <v>11299886350.232285</v>
      </c>
      <c r="RB13">
        <v>11285216267.178463</v>
      </c>
      <c r="RC13">
        <v>11270546184.124634</v>
      </c>
      <c r="RD13">
        <v>11255876101.070812</v>
      </c>
      <c r="RE13">
        <v>11241206018.016983</v>
      </c>
      <c r="RF13">
        <v>11226535934.963158</v>
      </c>
      <c r="RG13">
        <v>11211865851.909334</v>
      </c>
      <c r="RH13">
        <v>11197195768.855509</v>
      </c>
      <c r="RI13">
        <v>11182525685.80168</v>
      </c>
      <c r="RJ13">
        <v>11167855602.747856</v>
      </c>
      <c r="RK13">
        <v>11153185519.694027</v>
      </c>
      <c r="RL13">
        <v>11138515436.640205</v>
      </c>
      <c r="RM13">
        <v>11123845353.586376</v>
      </c>
      <c r="RN13">
        <v>11109175270.532553</v>
      </c>
      <c r="RO13">
        <v>11094505187.478727</v>
      </c>
      <c r="RP13">
        <v>11079835104.424902</v>
      </c>
      <c r="RQ13">
        <v>11065165021.371073</v>
      </c>
      <c r="RR13">
        <v>11050494938.317251</v>
      </c>
      <c r="RS13">
        <v>11035824855.263424</v>
      </c>
      <c r="RT13">
        <v>11021154772.209597</v>
      </c>
      <c r="RU13">
        <v>11006484689.155773</v>
      </c>
      <c r="RV13">
        <v>10991814606.101944</v>
      </c>
      <c r="RW13">
        <v>10977144523.04812</v>
      </c>
      <c r="RX13">
        <v>10962474439.994295</v>
      </c>
      <c r="RY13">
        <v>10947804356.94047</v>
      </c>
      <c r="RZ13">
        <v>10933134273.886642</v>
      </c>
      <c r="SA13">
        <v>10918464190.832817</v>
      </c>
      <c r="SB13">
        <v>10903794107.778992</v>
      </c>
      <c r="SC13">
        <v>10889124024.725168</v>
      </c>
      <c r="SD13">
        <v>10874453941.671339</v>
      </c>
      <c r="SE13">
        <v>10859783858.617516</v>
      </c>
      <c r="SF13">
        <v>10845113775.563688</v>
      </c>
      <c r="SG13">
        <v>10830443692.509863</v>
      </c>
      <c r="SH13">
        <v>10815773609.456038</v>
      </c>
      <c r="SI13">
        <v>10801103526.402212</v>
      </c>
      <c r="SJ13">
        <v>10786433443.348383</v>
      </c>
      <c r="SK13">
        <v>10771763360.294561</v>
      </c>
      <c r="SL13">
        <v>10757093277.240732</v>
      </c>
      <c r="SM13">
        <v>10742423194.186905</v>
      </c>
      <c r="SN13">
        <v>10727753111.133081</v>
      </c>
      <c r="SO13">
        <v>10713083028.079256</v>
      </c>
      <c r="SP13">
        <v>10698412945.025433</v>
      </c>
      <c r="SQ13">
        <v>10683742861.971605</v>
      </c>
      <c r="SR13">
        <v>10669072778.917778</v>
      </c>
      <c r="SS13">
        <v>10654402695.863955</v>
      </c>
      <c r="ST13">
        <v>10639732612.810127</v>
      </c>
      <c r="SU13">
        <v>10625062529.756302</v>
      </c>
      <c r="SV13">
        <v>10610392446.702475</v>
      </c>
      <c r="SW13">
        <v>10595722363.648649</v>
      </c>
      <c r="SX13">
        <v>10581052280.594824</v>
      </c>
      <c r="SY13">
        <v>10566382197.540998</v>
      </c>
      <c r="SZ13">
        <v>10551712114.487171</v>
      </c>
      <c r="TA13">
        <v>10537042031.433348</v>
      </c>
      <c r="TB13">
        <v>10522371948.379519</v>
      </c>
      <c r="TC13">
        <v>10507701865.325695</v>
      </c>
      <c r="TD13">
        <v>10493031782.27187</v>
      </c>
      <c r="TE13">
        <v>10478361699.218042</v>
      </c>
      <c r="TF13">
        <v>10463691616.164217</v>
      </c>
      <c r="TG13">
        <v>10449021533.110394</v>
      </c>
      <c r="TH13">
        <v>10434351450.056564</v>
      </c>
      <c r="TI13">
        <v>10419681367.002741</v>
      </c>
      <c r="TJ13">
        <v>10405011283.948914</v>
      </c>
      <c r="TK13">
        <v>10390341200.895088</v>
      </c>
      <c r="TL13" s="2">
        <v>10375671117.841263</v>
      </c>
      <c r="TM13">
        <v>10361001034.787437</v>
      </c>
      <c r="TN13">
        <v>10346330951.733612</v>
      </c>
      <c r="TO13">
        <v>10331660868.679785</v>
      </c>
      <c r="TP13">
        <v>10316990785.625959</v>
      </c>
      <c r="TQ13">
        <v>10302320702.572134</v>
      </c>
      <c r="TR13">
        <v>10287650619.518309</v>
      </c>
      <c r="TS13">
        <v>10272980536.464481</v>
      </c>
      <c r="TT13">
        <v>10258310453.410658</v>
      </c>
      <c r="TU13">
        <v>10243640370.356831</v>
      </c>
      <c r="TV13">
        <v>10228970287.303009</v>
      </c>
      <c r="TW13">
        <v>10214300204.24918</v>
      </c>
      <c r="TX13">
        <v>10199630121.195354</v>
      </c>
      <c r="TY13">
        <v>10184960038.141527</v>
      </c>
      <c r="TZ13">
        <v>10170289955.087704</v>
      </c>
      <c r="UA13">
        <v>10155619872.033876</v>
      </c>
      <c r="UB13">
        <v>10140949788.980051</v>
      </c>
      <c r="UC13">
        <v>10126279705.926224</v>
      </c>
      <c r="UD13">
        <v>10111609622.8724</v>
      </c>
      <c r="UE13">
        <v>10096939539.818573</v>
      </c>
      <c r="UF13">
        <v>10082269456.764746</v>
      </c>
      <c r="UG13">
        <v>10067599373.71092</v>
      </c>
      <c r="UH13">
        <v>10052929290.657097</v>
      </c>
      <c r="UI13">
        <v>10038259207.60327</v>
      </c>
      <c r="UJ13">
        <v>10023589124.549444</v>
      </c>
      <c r="UK13">
        <v>10008919041.495617</v>
      </c>
      <c r="UL13">
        <v>9994248958.4417915</v>
      </c>
      <c r="UM13">
        <v>9979578875.3879662</v>
      </c>
      <c r="UN13">
        <v>9964908792.3341408</v>
      </c>
      <c r="UO13">
        <v>9950238709.2803154</v>
      </c>
      <c r="UP13">
        <v>9935568626.22649</v>
      </c>
      <c r="UQ13">
        <v>9920898543.1726627</v>
      </c>
      <c r="UR13">
        <v>9906228460.1188393</v>
      </c>
      <c r="US13">
        <v>9891558377.065012</v>
      </c>
      <c r="UT13">
        <v>9876888294.0111847</v>
      </c>
      <c r="UU13">
        <v>9862218210.9573593</v>
      </c>
      <c r="UV13">
        <v>9847548127.9035339</v>
      </c>
      <c r="UW13">
        <v>9832878044.8497086</v>
      </c>
      <c r="UX13">
        <v>9818207961.7958832</v>
      </c>
      <c r="UY13">
        <v>9803537878.742054</v>
      </c>
      <c r="UZ13">
        <v>9788867795.6882324</v>
      </c>
      <c r="VA13">
        <v>9774197712.6344051</v>
      </c>
      <c r="VB13">
        <v>9759527629.5805798</v>
      </c>
      <c r="VC13">
        <v>9744857546.5267544</v>
      </c>
      <c r="VD13">
        <v>9730187463.4729271</v>
      </c>
      <c r="VE13">
        <v>9715517380.4191036</v>
      </c>
      <c r="VF13">
        <v>9700847297.3652763</v>
      </c>
      <c r="VG13">
        <v>9686177214.3114491</v>
      </c>
      <c r="VH13">
        <v>9671507131.2576256</v>
      </c>
      <c r="VI13">
        <v>9656837048.2037983</v>
      </c>
      <c r="VJ13">
        <v>9642166965.1499729</v>
      </c>
      <c r="VK13">
        <v>9627496882.0961494</v>
      </c>
      <c r="VL13" s="2">
        <v>9612826799.0423203</v>
      </c>
      <c r="VM13">
        <v>9598156715.9884949</v>
      </c>
      <c r="VN13">
        <v>9583486632.9346714</v>
      </c>
      <c r="VO13">
        <v>9568816549.8808441</v>
      </c>
      <c r="VP13">
        <v>9554146466.8270206</v>
      </c>
      <c r="VQ13">
        <v>9539476383.7731915</v>
      </c>
      <c r="VR13">
        <v>9524806300.7193661</v>
      </c>
      <c r="VS13">
        <v>9510136217.6655426</v>
      </c>
      <c r="VT13">
        <v>9495466134.6117153</v>
      </c>
      <c r="VU13">
        <v>9480796051.557888</v>
      </c>
      <c r="VV13">
        <v>9466125968.5040646</v>
      </c>
      <c r="VW13">
        <v>9451455885.4502373</v>
      </c>
      <c r="VX13">
        <v>9436785802.3964138</v>
      </c>
      <c r="VY13">
        <v>9422115719.3425865</v>
      </c>
      <c r="VZ13">
        <v>9407445636.2887592</v>
      </c>
      <c r="WA13">
        <v>9392775553.2349358</v>
      </c>
      <c r="WB13">
        <v>9378105470.1811104</v>
      </c>
      <c r="WC13">
        <v>9363435387.1272831</v>
      </c>
      <c r="WD13">
        <v>9348765304.0734577</v>
      </c>
      <c r="WE13">
        <v>9334095221.0196304</v>
      </c>
      <c r="WF13">
        <v>9319425137.965807</v>
      </c>
      <c r="WG13">
        <v>9304755054.9119816</v>
      </c>
      <c r="WH13">
        <v>9290084971.8581543</v>
      </c>
      <c r="WI13">
        <v>9275414888.8043289</v>
      </c>
      <c r="WJ13" s="2">
        <v>9260744805.7505035</v>
      </c>
      <c r="WK13">
        <v>9246074722.6966763</v>
      </c>
      <c r="WL13">
        <v>9231404639.6428528</v>
      </c>
      <c r="WM13">
        <v>9216734556.5890255</v>
      </c>
      <c r="WN13">
        <v>9202064473.5352001</v>
      </c>
      <c r="WO13">
        <v>9187394390.4813766</v>
      </c>
      <c r="WP13">
        <v>9172724307.4275494</v>
      </c>
      <c r="WQ13">
        <v>9158054224.3737221</v>
      </c>
      <c r="WR13">
        <v>9143384141.3198986</v>
      </c>
      <c r="WS13">
        <v>9128714058.2660713</v>
      </c>
      <c r="WT13">
        <v>9114043975.2122478</v>
      </c>
      <c r="WU13">
        <v>9099373892.1584206</v>
      </c>
      <c r="WV13">
        <v>9084703809.1045933</v>
      </c>
      <c r="WW13">
        <v>9070033726.0507679</v>
      </c>
      <c r="WX13">
        <v>9055363642.9969425</v>
      </c>
      <c r="WY13">
        <v>9040693559.9431171</v>
      </c>
      <c r="WZ13">
        <v>9026023476.8892899</v>
      </c>
      <c r="XA13">
        <v>9011353393.8354645</v>
      </c>
      <c r="XB13">
        <v>8996683310.781641</v>
      </c>
      <c r="XC13">
        <v>8982013227.7278137</v>
      </c>
      <c r="XD13">
        <v>8967343144.6739883</v>
      </c>
      <c r="XE13">
        <v>8952673061.6201611</v>
      </c>
      <c r="XF13">
        <v>8938002978.5663357</v>
      </c>
      <c r="XG13">
        <v>8923332895.5125122</v>
      </c>
      <c r="XH13">
        <v>8908662812.4586849</v>
      </c>
      <c r="XI13">
        <v>8893992729.4048576</v>
      </c>
      <c r="XJ13">
        <v>8879322646.3510323</v>
      </c>
      <c r="XK13">
        <v>8864652563.2972069</v>
      </c>
      <c r="XL13">
        <v>8849982480.2433815</v>
      </c>
      <c r="XM13">
        <v>8835312397.1895561</v>
      </c>
      <c r="XN13">
        <v>8820642314.1357288</v>
      </c>
      <c r="XO13">
        <v>8805972231.0819054</v>
      </c>
      <c r="XP13">
        <v>8791302148.0280781</v>
      </c>
      <c r="XQ13">
        <v>8776632064.9742527</v>
      </c>
      <c r="XR13">
        <v>8761961981.9204254</v>
      </c>
      <c r="XS13">
        <v>8747291898.8666</v>
      </c>
      <c r="XT13">
        <v>8732621815.8127747</v>
      </c>
      <c r="XU13">
        <v>8717951732.7589512</v>
      </c>
      <c r="XV13">
        <v>8703281649.705122</v>
      </c>
      <c r="XW13">
        <v>8688611566.6512985</v>
      </c>
      <c r="XX13">
        <v>8673941483.5974712</v>
      </c>
      <c r="XY13">
        <v>8659271400.5436459</v>
      </c>
      <c r="XZ13">
        <v>8644601317.4898224</v>
      </c>
      <c r="YA13">
        <v>8629931234.4359932</v>
      </c>
      <c r="YB13">
        <v>8615261151.3821678</v>
      </c>
      <c r="YC13">
        <v>8600591068.3283443</v>
      </c>
      <c r="YD13">
        <v>8585920985.274518</v>
      </c>
      <c r="YE13">
        <v>8571250902.2206907</v>
      </c>
      <c r="YF13">
        <v>8556580819.1668644</v>
      </c>
      <c r="YG13">
        <v>8541910736.113039</v>
      </c>
      <c r="YH13">
        <v>8527240653.0592146</v>
      </c>
      <c r="YI13">
        <v>8512570570.0053864</v>
      </c>
      <c r="YJ13">
        <v>8497900486.9515629</v>
      </c>
      <c r="YK13">
        <v>8483230403.8977375</v>
      </c>
      <c r="YL13">
        <v>8468560320.8439121</v>
      </c>
      <c r="YM13">
        <v>8453890237.7900867</v>
      </c>
      <c r="YN13">
        <v>8439220154.7362595</v>
      </c>
      <c r="YO13">
        <v>8424550071.6824341</v>
      </c>
      <c r="YP13">
        <v>8409879988.6286077</v>
      </c>
      <c r="YQ13">
        <v>8395209905.5747833</v>
      </c>
      <c r="YR13">
        <v>8380539822.5209579</v>
      </c>
      <c r="YS13">
        <v>8365869739.4671297</v>
      </c>
      <c r="YT13">
        <v>8351199656.4133053</v>
      </c>
      <c r="YU13">
        <v>8336529573.359479</v>
      </c>
      <c r="YV13">
        <v>8321859490.3056555</v>
      </c>
      <c r="YW13">
        <v>8307189407.2518263</v>
      </c>
      <c r="YX13">
        <v>8292519324.1980009</v>
      </c>
      <c r="YY13">
        <v>8277849241.1441765</v>
      </c>
      <c r="YZ13">
        <v>8263179158.0903511</v>
      </c>
      <c r="ZA13">
        <v>8248509075.0365238</v>
      </c>
      <c r="ZB13">
        <v>8233838991.9826984</v>
      </c>
      <c r="ZC13">
        <v>8219168908.9288731</v>
      </c>
      <c r="ZD13">
        <v>8204498825.8750486</v>
      </c>
      <c r="ZE13">
        <v>8189828742.8212214</v>
      </c>
      <c r="ZF13">
        <v>8175158659.7673941</v>
      </c>
      <c r="ZG13">
        <v>8160488576.7135696</v>
      </c>
      <c r="ZH13">
        <v>8145818493.6597443</v>
      </c>
      <c r="ZI13">
        <v>8131148410.6059189</v>
      </c>
      <c r="ZJ13">
        <v>8116478327.5520926</v>
      </c>
      <c r="ZK13">
        <v>8101808244.4982662</v>
      </c>
      <c r="ZL13">
        <v>8087138161.4444408</v>
      </c>
      <c r="ZM13">
        <v>8072468078.3906155</v>
      </c>
      <c r="ZN13">
        <v>8057797995.3367891</v>
      </c>
      <c r="ZO13">
        <v>8043127912.2829638</v>
      </c>
      <c r="ZP13">
        <v>8028457829.2291374</v>
      </c>
      <c r="ZQ13">
        <v>8013787746.1753111</v>
      </c>
      <c r="ZR13">
        <v>7999117663.1214867</v>
      </c>
      <c r="ZS13">
        <v>7984447580.0676603</v>
      </c>
      <c r="ZT13">
        <v>7969777497.013833</v>
      </c>
      <c r="ZU13">
        <v>7955107413.9600086</v>
      </c>
      <c r="ZV13">
        <v>7940437330.9061832</v>
      </c>
      <c r="ZW13">
        <v>7925767247.8523579</v>
      </c>
      <c r="ZX13">
        <v>7911097164.7985315</v>
      </c>
      <c r="ZY13">
        <v>7896427081.7447042</v>
      </c>
      <c r="ZZ13">
        <v>7881756998.6908798</v>
      </c>
      <c r="AAA13">
        <v>7867086915.6370544</v>
      </c>
      <c r="AAB13">
        <v>7852416832.5832281</v>
      </c>
      <c r="AAC13">
        <v>7837746749.5294018</v>
      </c>
      <c r="AAD13">
        <v>7823076666.4755754</v>
      </c>
      <c r="AAE13">
        <v>7808406583.421751</v>
      </c>
      <c r="AAF13">
        <v>7793736500.3679237</v>
      </c>
      <c r="AAG13">
        <v>7779066417.3140993</v>
      </c>
      <c r="AAH13">
        <v>7764396334.2602739</v>
      </c>
      <c r="AAI13">
        <v>7749726251.2064495</v>
      </c>
      <c r="AAJ13">
        <v>7735056168.1526232</v>
      </c>
      <c r="AAK13">
        <v>7720386085.0987959</v>
      </c>
      <c r="AAL13">
        <v>7705716002.0449705</v>
      </c>
      <c r="AAM13">
        <v>7691045918.9911451</v>
      </c>
      <c r="AAN13">
        <v>7676375835.9373198</v>
      </c>
      <c r="AAO13">
        <v>7661705752.8834934</v>
      </c>
      <c r="AAP13">
        <v>7647035669.8296671</v>
      </c>
      <c r="AAQ13">
        <v>7632365586.7758427</v>
      </c>
      <c r="AAR13">
        <v>7617695503.7220163</v>
      </c>
      <c r="AAS13">
        <v>7603025420.668191</v>
      </c>
      <c r="AAT13">
        <v>7588355337.6143646</v>
      </c>
      <c r="AAU13">
        <v>7573685254.5605373</v>
      </c>
      <c r="AAV13">
        <v>7559015171.5067129</v>
      </c>
      <c r="AAW13">
        <v>7544345088.4528875</v>
      </c>
      <c r="AAX13">
        <v>7529675005.3990612</v>
      </c>
      <c r="AAY13">
        <v>7515004922.3452349</v>
      </c>
      <c r="AAZ13">
        <v>7500334839.2914095</v>
      </c>
      <c r="ABA13">
        <v>7485664756.2375841</v>
      </c>
      <c r="ABB13">
        <v>7470994673.1837587</v>
      </c>
      <c r="ABC13">
        <v>7456324590.1299324</v>
      </c>
      <c r="ABD13">
        <v>7441654507.0761061</v>
      </c>
      <c r="ABE13">
        <v>7426984424.0222807</v>
      </c>
      <c r="ABF13">
        <v>7412314340.9684544</v>
      </c>
      <c r="ABG13">
        <v>7397644257.9146309</v>
      </c>
      <c r="ABH13">
        <v>7382974174.8608027</v>
      </c>
      <c r="ABI13">
        <v>7368304091.8069773</v>
      </c>
      <c r="ABJ13">
        <v>7353634008.7531519</v>
      </c>
      <c r="ABK13">
        <v>7338963925.6993256</v>
      </c>
      <c r="ABL13">
        <v>7324293842.6454992</v>
      </c>
      <c r="ABM13">
        <v>7309623759.5916739</v>
      </c>
      <c r="ABN13">
        <v>7294953676.5378485</v>
      </c>
      <c r="ABO13">
        <v>7280283593.4840231</v>
      </c>
      <c r="ABP13">
        <v>7265613510.4301977</v>
      </c>
      <c r="ABQ13">
        <v>7250943427.3763714</v>
      </c>
      <c r="ABR13">
        <v>7236273344.3225451</v>
      </c>
      <c r="ABS13">
        <v>7221603261.2687187</v>
      </c>
      <c r="ABT13">
        <v>7206933178.2148943</v>
      </c>
      <c r="ABU13">
        <v>7192263095.161067</v>
      </c>
      <c r="ABV13">
        <v>7177593012.1072397</v>
      </c>
      <c r="ABW13">
        <v>7162922929.0534153</v>
      </c>
      <c r="ABX13">
        <v>7148252845.9995909</v>
      </c>
      <c r="ABY13">
        <v>7133582762.9457645</v>
      </c>
      <c r="ABZ13">
        <v>7118912679.8919392</v>
      </c>
      <c r="ACA13">
        <v>7104242596.8381109</v>
      </c>
      <c r="ACB13">
        <v>7089572513.7842875</v>
      </c>
      <c r="ACC13">
        <v>7074902430.7304621</v>
      </c>
      <c r="ACD13">
        <v>7060232347.6766357</v>
      </c>
      <c r="ACE13">
        <v>7045562264.6228094</v>
      </c>
      <c r="ACF13">
        <v>7030892181.568984</v>
      </c>
      <c r="ACG13">
        <v>7016222098.5151596</v>
      </c>
      <c r="ACH13">
        <v>7001552015.4613342</v>
      </c>
      <c r="ACI13">
        <v>6986881932.4075069</v>
      </c>
      <c r="ACJ13">
        <v>6972211849.3536816</v>
      </c>
      <c r="ACK13">
        <v>6957541766.2998562</v>
      </c>
      <c r="ACL13">
        <v>6942871683.2460308</v>
      </c>
      <c r="ACM13">
        <v>6928201600.1922045</v>
      </c>
      <c r="ACN13">
        <v>6913531517.1383781</v>
      </c>
      <c r="ACO13">
        <v>6898861434.0845528</v>
      </c>
      <c r="ACP13">
        <v>6884191351.0307264</v>
      </c>
      <c r="ACQ13">
        <v>6869521267.9769011</v>
      </c>
      <c r="ACR13">
        <v>6854851184.9230747</v>
      </c>
      <c r="ACS13">
        <v>6840181101.8692493</v>
      </c>
      <c r="ACT13">
        <v>6825511018.815424</v>
      </c>
      <c r="ACU13">
        <v>6810840935.7615976</v>
      </c>
      <c r="ACV13">
        <v>6796170852.7077723</v>
      </c>
      <c r="ACW13">
        <v>6781500769.6539469</v>
      </c>
      <c r="ACX13">
        <v>6766830686.6001205</v>
      </c>
      <c r="ACY13">
        <v>6752160603.5462942</v>
      </c>
      <c r="ACZ13">
        <v>6737490520.4924688</v>
      </c>
      <c r="ADA13">
        <v>6722820437.4386435</v>
      </c>
      <c r="ADB13">
        <v>6708150354.3848171</v>
      </c>
      <c r="ADC13">
        <v>6693480271.3309917</v>
      </c>
      <c r="ADD13">
        <v>6678810188.2771654</v>
      </c>
      <c r="ADE13">
        <v>6664140105.223341</v>
      </c>
      <c r="ADF13">
        <v>6649470022.1695137</v>
      </c>
      <c r="ADG13">
        <v>6634799939.1156883</v>
      </c>
      <c r="ADH13">
        <v>6620129856.0618629</v>
      </c>
      <c r="ADI13">
        <v>6605459773.0080376</v>
      </c>
      <c r="ADJ13">
        <v>6590789689.9542093</v>
      </c>
      <c r="ADK13">
        <v>6576119606.9003849</v>
      </c>
      <c r="ADL13">
        <v>6561449523.8465595</v>
      </c>
      <c r="ADM13">
        <v>6546779440.7927341</v>
      </c>
      <c r="ADN13">
        <v>6532109357.7389069</v>
      </c>
      <c r="ADO13">
        <v>6517439274.6850805</v>
      </c>
      <c r="ADP13">
        <v>6502769191.6312561</v>
      </c>
      <c r="ADQ13">
        <v>6488099108.5774307</v>
      </c>
      <c r="ADR13">
        <v>6473429025.5236044</v>
      </c>
      <c r="ADS13">
        <v>6458758942.469779</v>
      </c>
      <c r="ADT13">
        <v>6444088859.4159517</v>
      </c>
      <c r="ADU13">
        <v>6429418776.3621273</v>
      </c>
      <c r="ADV13">
        <v>6414748693.3083</v>
      </c>
      <c r="ADW13">
        <v>6400078610.2544756</v>
      </c>
      <c r="ADX13">
        <v>6385408527.2006502</v>
      </c>
      <c r="ADY13">
        <v>6370738444.146822</v>
      </c>
      <c r="ADZ13">
        <v>6356068361.0929976</v>
      </c>
      <c r="AEA13">
        <v>6341398278.0391712</v>
      </c>
      <c r="AEB13">
        <v>6326728194.9853458</v>
      </c>
      <c r="AEC13">
        <v>6312058111.9315224</v>
      </c>
      <c r="AED13">
        <v>6297388028.877696</v>
      </c>
      <c r="AEE13">
        <v>6282717945.8238697</v>
      </c>
      <c r="AEF13">
        <v>6268047862.7700443</v>
      </c>
      <c r="AEG13">
        <v>6253377779.716218</v>
      </c>
      <c r="AEH13">
        <v>6238707696.6623926</v>
      </c>
      <c r="AEI13">
        <v>6224037613.6085672</v>
      </c>
      <c r="AEJ13">
        <v>6209367530.5547419</v>
      </c>
      <c r="AEK13">
        <v>6194697447.5009146</v>
      </c>
      <c r="AEL13">
        <v>6180027364.4470892</v>
      </c>
      <c r="AEM13">
        <v>6165357281.3932638</v>
      </c>
      <c r="AEN13">
        <v>6150687198.3394384</v>
      </c>
      <c r="AEO13">
        <v>6136017115.2856112</v>
      </c>
      <c r="AEP13">
        <v>6121347032.2317858</v>
      </c>
      <c r="AEQ13">
        <v>6106676949.1779604</v>
      </c>
      <c r="AER13">
        <v>6092006866.124135</v>
      </c>
      <c r="AES13">
        <v>6077336783.0703087</v>
      </c>
      <c r="AET13">
        <v>6062666700.0164824</v>
      </c>
      <c r="AEU13">
        <v>6047996616.962657</v>
      </c>
      <c r="AEV13">
        <v>6033326533.9088306</v>
      </c>
      <c r="AEW13">
        <v>6018656450.8550053</v>
      </c>
      <c r="AEX13">
        <v>6003986367.8011799</v>
      </c>
      <c r="AEY13">
        <v>5989316284.7473536</v>
      </c>
      <c r="AEZ13">
        <v>5974646201.6935291</v>
      </c>
      <c r="AFA13">
        <v>5959976118.6397009</v>
      </c>
      <c r="AFB13">
        <v>5945306035.5858765</v>
      </c>
      <c r="AFC13">
        <v>5930635952.5320501</v>
      </c>
      <c r="AFD13">
        <v>5915965869.4782238</v>
      </c>
      <c r="AFE13">
        <v>5901295786.4243994</v>
      </c>
      <c r="AFF13">
        <v>5886625703.370573</v>
      </c>
      <c r="AFG13">
        <v>5871955620.3167477</v>
      </c>
      <c r="AFH13">
        <v>5857285537.2629204</v>
      </c>
      <c r="AFI13">
        <v>5842615454.209096</v>
      </c>
      <c r="AFJ13">
        <v>5827945371.1552696</v>
      </c>
      <c r="AFK13">
        <v>5813275288.1014452</v>
      </c>
      <c r="AFL13">
        <v>5798605205.0476179</v>
      </c>
      <c r="AFM13">
        <v>5783935121.9937925</v>
      </c>
      <c r="AFN13">
        <v>5769265038.9399672</v>
      </c>
      <c r="AFO13">
        <v>5754594955.8861408</v>
      </c>
      <c r="AFP13">
        <v>5739924872.8323164</v>
      </c>
      <c r="AFQ13">
        <v>5725254789.7784891</v>
      </c>
      <c r="AFR13">
        <v>5710584706.7246628</v>
      </c>
      <c r="AFS13">
        <v>5695914623.6708384</v>
      </c>
      <c r="AFT13">
        <v>5681244540.6170111</v>
      </c>
      <c r="AFU13">
        <v>5666574457.5631857</v>
      </c>
      <c r="AFV13">
        <v>5651904374.5093603</v>
      </c>
      <c r="AFW13">
        <v>5637234291.455534</v>
      </c>
      <c r="AFX13">
        <v>5622564208.4017086</v>
      </c>
      <c r="AFY13">
        <v>5607894125.3478823</v>
      </c>
      <c r="AFZ13">
        <v>5593224042.2940569</v>
      </c>
      <c r="AGA13">
        <v>5578553959.2402334</v>
      </c>
      <c r="AGB13">
        <v>5563883876.1864061</v>
      </c>
      <c r="AGC13">
        <v>5549213793.1325808</v>
      </c>
      <c r="AGD13">
        <v>5534543710.0787554</v>
      </c>
      <c r="AGE13">
        <v>5519873627.024929</v>
      </c>
      <c r="AGF13">
        <v>5505203543.9711027</v>
      </c>
      <c r="AGG13">
        <v>5490533460.9172773</v>
      </c>
      <c r="AGH13">
        <v>5475863377.863452</v>
      </c>
      <c r="AGI13">
        <v>5461193294.8096256</v>
      </c>
      <c r="AGJ13">
        <v>5446523211.7558002</v>
      </c>
      <c r="AGK13">
        <v>5431853128.7019739</v>
      </c>
      <c r="AGL13">
        <v>5417183045.6481485</v>
      </c>
      <c r="AGM13">
        <v>5402512962.5943222</v>
      </c>
      <c r="AGN13">
        <v>5387842879.5404959</v>
      </c>
      <c r="AGO13">
        <v>5373172796.4866705</v>
      </c>
      <c r="AGP13">
        <v>5358502713.4328461</v>
      </c>
      <c r="AGQ13">
        <v>5343832630.3790207</v>
      </c>
      <c r="AGR13">
        <v>5329162547.3251934</v>
      </c>
      <c r="AGS13">
        <v>5314492464.271368</v>
      </c>
      <c r="AGT13">
        <v>5299822381.2175417</v>
      </c>
      <c r="AGU13">
        <v>5285152298.1637154</v>
      </c>
      <c r="AGV13">
        <v>5270482215.10989</v>
      </c>
      <c r="AGW13">
        <v>5255812132.0560646</v>
      </c>
      <c r="AGX13">
        <v>5241142049.0022392</v>
      </c>
      <c r="AGY13">
        <v>5226471965.9484129</v>
      </c>
      <c r="AGZ13">
        <v>5211801882.8945875</v>
      </c>
      <c r="AHA13">
        <v>5197131799.8407612</v>
      </c>
      <c r="AHB13">
        <v>5182461716.7869358</v>
      </c>
      <c r="AHC13">
        <v>5167791633.7331095</v>
      </c>
      <c r="AHD13">
        <v>5153121550.6792841</v>
      </c>
      <c r="AHE13">
        <v>5138451467.6254578</v>
      </c>
      <c r="AHF13">
        <v>5123781384.5716324</v>
      </c>
      <c r="AHG13">
        <v>5109111301.5178061</v>
      </c>
      <c r="AHH13">
        <v>5094441218.4639807</v>
      </c>
      <c r="AHI13">
        <v>5079771135.4101553</v>
      </c>
      <c r="AHJ13">
        <v>5065101052.3563299</v>
      </c>
      <c r="AHK13">
        <v>5050430969.3025026</v>
      </c>
      <c r="AHL13">
        <v>5035760886.2486763</v>
      </c>
      <c r="AHM13">
        <v>5021090803.1948519</v>
      </c>
      <c r="AHN13">
        <v>5006420720.1410265</v>
      </c>
      <c r="AHO13">
        <v>4991750637.0871992</v>
      </c>
      <c r="AHP13">
        <v>4977080554.0333738</v>
      </c>
      <c r="AHQ13">
        <v>4962410470.9795485</v>
      </c>
      <c r="AHR13">
        <v>4947740387.9257221</v>
      </c>
      <c r="AHS13">
        <v>4933070304.8718958</v>
      </c>
      <c r="AHT13">
        <v>4918400221.8180714</v>
      </c>
      <c r="AHU13">
        <v>4903730138.764245</v>
      </c>
      <c r="AHV13">
        <v>4889060055.7104187</v>
      </c>
      <c r="AHW13">
        <v>4874389972.6565933</v>
      </c>
      <c r="AHX13">
        <v>4859719889.6027679</v>
      </c>
      <c r="AHY13">
        <v>4845049806.5489435</v>
      </c>
      <c r="AHZ13">
        <v>4830379723.4951162</v>
      </c>
      <c r="AIA13">
        <v>4815709640.4412909</v>
      </c>
      <c r="AIB13">
        <v>4801039557.3874655</v>
      </c>
      <c r="AIC13">
        <v>4786369474.3336391</v>
      </c>
      <c r="AID13">
        <v>4771699391.2798128</v>
      </c>
      <c r="AIE13">
        <v>4757029308.2259874</v>
      </c>
      <c r="AIF13">
        <v>4742359225.1721621</v>
      </c>
      <c r="AIG13">
        <v>4727689142.1183357</v>
      </c>
      <c r="AIH13">
        <v>4713019059.0645103</v>
      </c>
      <c r="AII13">
        <v>4698348976.010684</v>
      </c>
      <c r="AIJ13">
        <v>4683678892.9568596</v>
      </c>
      <c r="AIK13">
        <v>4669008809.9030333</v>
      </c>
      <c r="AIL13">
        <v>4654338726.8492069</v>
      </c>
      <c r="AIM13">
        <v>4639668643.7953815</v>
      </c>
      <c r="AIN13">
        <v>4624998560.7415562</v>
      </c>
      <c r="AIO13">
        <v>4610328477.6877308</v>
      </c>
      <c r="AIP13">
        <v>4595658394.6339035</v>
      </c>
      <c r="AIQ13">
        <v>4580988311.5800781</v>
      </c>
      <c r="AIR13">
        <v>4566318228.5262527</v>
      </c>
      <c r="AIS13">
        <v>4551648145.4724274</v>
      </c>
      <c r="AIT13">
        <v>4536978062.4186001</v>
      </c>
      <c r="AIU13">
        <v>4522307979.3647757</v>
      </c>
      <c r="AIV13">
        <v>4507637896.3109493</v>
      </c>
      <c r="AIW13">
        <v>4492967813.2571239</v>
      </c>
      <c r="AIX13">
        <v>4478297730.2032976</v>
      </c>
      <c r="AIY13">
        <v>4463627647.1494713</v>
      </c>
      <c r="AIZ13">
        <v>4448957564.0956459</v>
      </c>
      <c r="AJA13">
        <v>4434287481.0418205</v>
      </c>
      <c r="AJB13">
        <v>4419617397.9879951</v>
      </c>
      <c r="AJC13">
        <v>4404947314.9341688</v>
      </c>
      <c r="AJD13">
        <v>4390277231.8803425</v>
      </c>
      <c r="AJE13">
        <v>4375607148.8265171</v>
      </c>
      <c r="AJF13">
        <v>4360937065.7726917</v>
      </c>
      <c r="AJG13">
        <v>4346266982.7188654</v>
      </c>
      <c r="AJH13">
        <v>4331596899.6650391</v>
      </c>
      <c r="AJI13">
        <v>4316926816.6112137</v>
      </c>
      <c r="AJJ13">
        <v>4302256733.5573883</v>
      </c>
      <c r="AJK13">
        <v>4287586650.5035629</v>
      </c>
      <c r="AJL13">
        <v>4272916567.4497375</v>
      </c>
      <c r="AJM13">
        <v>4258246484.3959117</v>
      </c>
      <c r="AJN13">
        <v>4243576401.3420849</v>
      </c>
      <c r="AJO13">
        <v>4228906318.2882605</v>
      </c>
      <c r="AJP13">
        <v>4214236235.2344337</v>
      </c>
      <c r="AJQ13">
        <v>4199566152.1806078</v>
      </c>
      <c r="AJR13">
        <v>4184896069.1267815</v>
      </c>
      <c r="AJS13">
        <v>4170225986.0729566</v>
      </c>
      <c r="AJT13">
        <v>4155555903.0191312</v>
      </c>
      <c r="AJU13">
        <v>4140885819.9653049</v>
      </c>
      <c r="AJV13">
        <v>4126215736.911479</v>
      </c>
      <c r="AJW13">
        <v>4111545653.8576531</v>
      </c>
      <c r="AJX13">
        <v>4096875570.8038273</v>
      </c>
      <c r="AJY13">
        <v>4082205487.7500014</v>
      </c>
      <c r="AJZ13">
        <v>4067535404.6961756</v>
      </c>
      <c r="AKA13">
        <v>4052865321.6423497</v>
      </c>
      <c r="AKB13">
        <v>4038195238.5885243</v>
      </c>
      <c r="AKC13">
        <v>4023525155.5346985</v>
      </c>
      <c r="AKD13">
        <v>4008855072.4808726</v>
      </c>
      <c r="AKE13">
        <v>3994184989.4270468</v>
      </c>
      <c r="AKF13">
        <v>3979514906.3732209</v>
      </c>
      <c r="AKG13">
        <v>3964844823.3193951</v>
      </c>
      <c r="AKH13">
        <v>3950174740.2655692</v>
      </c>
      <c r="AKI13">
        <v>3935504657.2117443</v>
      </c>
      <c r="AKJ13">
        <v>3920834574.1579185</v>
      </c>
      <c r="AKK13">
        <v>3906164491.1040921</v>
      </c>
      <c r="AKL13">
        <v>3891494408.0502658</v>
      </c>
      <c r="AKM13">
        <v>3876824324.9964409</v>
      </c>
      <c r="AKN13">
        <v>3862154241.942615</v>
      </c>
      <c r="AKO13">
        <v>3847484158.8887897</v>
      </c>
      <c r="AKP13">
        <v>3832814075.8349638</v>
      </c>
      <c r="AKQ13">
        <v>3818143992.7811384</v>
      </c>
      <c r="AKR13">
        <v>3803473909.7273116</v>
      </c>
      <c r="AKS13">
        <v>3788803826.6734853</v>
      </c>
      <c r="AKT13">
        <v>3774133743.6196599</v>
      </c>
      <c r="AKU13">
        <v>3759463660.565834</v>
      </c>
      <c r="AKV13">
        <v>3744793577.5120082</v>
      </c>
      <c r="AKW13">
        <v>3730123494.4581833</v>
      </c>
      <c r="AKX13">
        <v>3715453411.404357</v>
      </c>
      <c r="AKY13">
        <v>3700783328.3505306</v>
      </c>
      <c r="AKZ13">
        <v>3686113245.2967052</v>
      </c>
      <c r="ALA13">
        <v>3671443162.2428789</v>
      </c>
      <c r="ALB13">
        <v>3656773079.1890535</v>
      </c>
      <c r="ALC13">
        <v>3642102996.1352272</v>
      </c>
      <c r="ALD13">
        <v>3627432913.0814023</v>
      </c>
      <c r="ALE13">
        <v>3612762830.0275755</v>
      </c>
      <c r="ALF13">
        <v>3598092746.9737506</v>
      </c>
      <c r="ALG13">
        <v>3583422663.9199247</v>
      </c>
      <c r="ALH13">
        <v>3568752580.8660994</v>
      </c>
      <c r="ALI13">
        <v>3554082497.812274</v>
      </c>
      <c r="ALJ13">
        <v>3539412414.7584476</v>
      </c>
      <c r="ALK13">
        <v>3524742331.7046218</v>
      </c>
      <c r="ALL13">
        <v>3510072248.6507959</v>
      </c>
      <c r="ALM13">
        <v>3495402165.5969706</v>
      </c>
      <c r="ALN13">
        <v>3480732082.5431447</v>
      </c>
      <c r="ALO13">
        <v>3466061999.4893184</v>
      </c>
      <c r="ALP13">
        <v>3451391916.435493</v>
      </c>
      <c r="ALQ13">
        <v>3436721833.3816671</v>
      </c>
      <c r="ALR13">
        <v>3422051750.3278418</v>
      </c>
      <c r="ALS13">
        <v>3407381667.2740154</v>
      </c>
      <c r="ALT13">
        <v>3392711584.22019</v>
      </c>
      <c r="ALU13">
        <v>3378041501.1663637</v>
      </c>
      <c r="ALV13">
        <v>3363371418.1125383</v>
      </c>
      <c r="ALW13">
        <v>3348701335.0587125</v>
      </c>
      <c r="ALX13">
        <v>3334031252.0048871</v>
      </c>
      <c r="ALY13">
        <v>3319361168.9510608</v>
      </c>
      <c r="ALZ13">
        <v>3304691085.897234</v>
      </c>
      <c r="AMA13">
        <v>3290021002.8434091</v>
      </c>
      <c r="AMB13">
        <v>3275350919.7895827</v>
      </c>
      <c r="AMC13">
        <v>3260680836.7357574</v>
      </c>
      <c r="AMD13">
        <v>3246010753.681931</v>
      </c>
      <c r="AME13">
        <v>3231340670.6281061</v>
      </c>
      <c r="AMF13">
        <v>3216670587.5742807</v>
      </c>
      <c r="AMG13">
        <v>3202000504.5204544</v>
      </c>
      <c r="AMH13">
        <v>3187330421.46663</v>
      </c>
      <c r="AMI13">
        <v>3172660338.4128032</v>
      </c>
      <c r="AMJ13">
        <v>3157990255.3589773</v>
      </c>
      <c r="AMK13">
        <v>3143320172.305151</v>
      </c>
      <c r="AML13">
        <v>3128650089.2513261</v>
      </c>
      <c r="AMM13">
        <v>3113980006.1974998</v>
      </c>
      <c r="AMN13">
        <v>3099309923.1436739</v>
      </c>
      <c r="AMO13">
        <v>3084639840.0898485</v>
      </c>
      <c r="AMP13">
        <v>3069969757.0360222</v>
      </c>
      <c r="AMQ13">
        <v>3055299673.9821973</v>
      </c>
      <c r="AMR13">
        <v>3040629590.9283705</v>
      </c>
      <c r="AMS13">
        <v>3025959507.8745451</v>
      </c>
      <c r="AMT13">
        <v>3011289424.8207188</v>
      </c>
      <c r="AMU13">
        <v>2996619341.7668939</v>
      </c>
      <c r="AMV13">
        <v>2981949258.7130675</v>
      </c>
      <c r="AMW13">
        <v>2967279175.6592422</v>
      </c>
      <c r="AMX13">
        <v>2952609092.6054158</v>
      </c>
      <c r="AMY13">
        <v>2937939009.5515904</v>
      </c>
      <c r="AMZ13">
        <v>2923268926.4977646</v>
      </c>
      <c r="ANA13">
        <v>2908598843.4439387</v>
      </c>
      <c r="ANB13">
        <v>2893928760.3901129</v>
      </c>
      <c r="ANC13">
        <v>2879258677.3362865</v>
      </c>
      <c r="AND13">
        <v>2864588594.2824616</v>
      </c>
      <c r="ANE13">
        <v>2849918511.2286353</v>
      </c>
      <c r="ANF13">
        <v>2835248428.1748099</v>
      </c>
      <c r="ANG13">
        <v>2820578345.1209846</v>
      </c>
      <c r="ANH13">
        <v>2805908262.0671587</v>
      </c>
      <c r="ANI13">
        <v>2791238179.0133333</v>
      </c>
      <c r="ANJ13">
        <v>2776568095.9595065</v>
      </c>
      <c r="ANK13">
        <v>2761898012.9056816</v>
      </c>
      <c r="ANL13">
        <v>2747227929.8518548</v>
      </c>
      <c r="ANM13">
        <v>2732557846.7980299</v>
      </c>
      <c r="ANN13">
        <v>2717887763.7442036</v>
      </c>
      <c r="ANO13">
        <v>2703217680.6903782</v>
      </c>
      <c r="ANP13">
        <v>2688547597.6365523</v>
      </c>
      <c r="ANQ13">
        <v>2673877514.582726</v>
      </c>
      <c r="ANR13">
        <v>2659207431.5289006</v>
      </c>
      <c r="ANS13">
        <v>2644537348.4750748</v>
      </c>
      <c r="ANT13">
        <v>2629867265.4212489</v>
      </c>
      <c r="ANU13">
        <v>2615197182.3674231</v>
      </c>
      <c r="ANV13">
        <v>2600527099.3135972</v>
      </c>
      <c r="ANW13">
        <v>2585857016.2597713</v>
      </c>
      <c r="ANX13">
        <v>2571186933.205946</v>
      </c>
      <c r="ANY13">
        <v>2556516850.1521196</v>
      </c>
      <c r="ANZ13">
        <v>2541846767.0982943</v>
      </c>
      <c r="AOA13">
        <v>2527176684.0444679</v>
      </c>
      <c r="AOB13">
        <v>2512506600.9906425</v>
      </c>
      <c r="AOC13">
        <v>2497836517.9368167</v>
      </c>
      <c r="AOD13">
        <v>2483166434.8829908</v>
      </c>
      <c r="AOE13">
        <v>2468496351.8291655</v>
      </c>
      <c r="AOF13">
        <v>2453826268.7753396</v>
      </c>
      <c r="AOG13">
        <v>2439156185.7215142</v>
      </c>
      <c r="AOH13">
        <v>2424486102.6676879</v>
      </c>
      <c r="AOI13">
        <v>2409816019.613862</v>
      </c>
      <c r="AOJ13">
        <v>2395145936.5600362</v>
      </c>
      <c r="AOK13">
        <v>2380475853.5062103</v>
      </c>
      <c r="AOL13">
        <v>2365805770.4523849</v>
      </c>
      <c r="AOM13">
        <v>2351135687.3985586</v>
      </c>
      <c r="AON13">
        <v>2336465604.3447337</v>
      </c>
      <c r="AOO13">
        <v>2321795521.2909074</v>
      </c>
      <c r="AOP13">
        <v>2307125438.237082</v>
      </c>
      <c r="AOQ13">
        <v>2292455355.1832561</v>
      </c>
      <c r="AOR13">
        <v>2277785272.1294303</v>
      </c>
      <c r="AOS13">
        <v>2263115189.0756044</v>
      </c>
      <c r="AOT13">
        <v>2248445106.0217786</v>
      </c>
      <c r="AOU13">
        <v>2233775022.9679523</v>
      </c>
      <c r="AOV13">
        <v>2219104939.9141264</v>
      </c>
      <c r="AOW13">
        <v>2204434856.860301</v>
      </c>
      <c r="AOX13">
        <v>2189764773.8064756</v>
      </c>
      <c r="AOY13">
        <v>2175094690.7526498</v>
      </c>
      <c r="AOZ13">
        <v>2160424607.6988239</v>
      </c>
      <c r="APA13">
        <v>2145754524.6449981</v>
      </c>
      <c r="APB13">
        <v>2131084441.5911725</v>
      </c>
      <c r="APC13">
        <v>2116414358.5373466</v>
      </c>
      <c r="APD13">
        <v>2101744275.4835207</v>
      </c>
      <c r="APE13">
        <v>2087074192.4296951</v>
      </c>
      <c r="APF13">
        <v>2072404109.3758693</v>
      </c>
      <c r="APG13">
        <v>2057734026.3220434</v>
      </c>
      <c r="APH13">
        <v>2043063943.2682178</v>
      </c>
      <c r="API13">
        <v>2028393860.2143917</v>
      </c>
      <c r="APJ13">
        <v>2013723777.1605666</v>
      </c>
      <c r="APK13">
        <v>1999053694.1067405</v>
      </c>
      <c r="APL13">
        <v>1984383611.0529141</v>
      </c>
      <c r="APM13">
        <v>1969713527.9990888</v>
      </c>
      <c r="APN13">
        <v>1955043444.9452627</v>
      </c>
      <c r="APO13">
        <v>1940373361.8914371</v>
      </c>
      <c r="APP13">
        <v>1925703278.8376112</v>
      </c>
      <c r="APQ13">
        <v>1911033195.7837853</v>
      </c>
      <c r="APR13">
        <v>1896363112.7299595</v>
      </c>
      <c r="APS13">
        <v>1881693029.6761339</v>
      </c>
      <c r="APT13">
        <v>1867022946.622308</v>
      </c>
      <c r="APU13">
        <v>1852352863.5684822</v>
      </c>
      <c r="APV13">
        <v>1837682780.5146565</v>
      </c>
      <c r="APW13">
        <v>1823012697.4608309</v>
      </c>
      <c r="APX13">
        <v>1808342614.4070051</v>
      </c>
      <c r="APY13">
        <v>1793672531.3531795</v>
      </c>
      <c r="APZ13">
        <v>1779002448.2993536</v>
      </c>
      <c r="AQA13">
        <v>1764332365.245528</v>
      </c>
      <c r="AQB13">
        <v>1749662282.1917019</v>
      </c>
      <c r="AQC13">
        <v>1734992199.1378763</v>
      </c>
      <c r="AQD13">
        <v>1720322116.0840502</v>
      </c>
      <c r="AQE13">
        <v>1705652033.0302246</v>
      </c>
      <c r="AQF13">
        <v>1690981949.9763989</v>
      </c>
      <c r="AQG13">
        <v>1676311866.9225729</v>
      </c>
      <c r="AQH13">
        <v>1661641783.8687475</v>
      </c>
      <c r="AQI13">
        <v>1646971700.8149219</v>
      </c>
      <c r="AQJ13">
        <v>1632301617.7610958</v>
      </c>
      <c r="AQK13">
        <v>1617631534.7072699</v>
      </c>
      <c r="AQL13">
        <v>1602961451.6534441</v>
      </c>
      <c r="AQM13">
        <v>1588291368.5996182</v>
      </c>
      <c r="AQN13">
        <v>1573621285.5457926</v>
      </c>
      <c r="AQO13">
        <v>1558951202.4919665</v>
      </c>
      <c r="AQP13">
        <v>1544281119.4381409</v>
      </c>
      <c r="AQQ13">
        <v>1529611036.3843153</v>
      </c>
      <c r="AQR13">
        <v>1514940953.3304896</v>
      </c>
      <c r="AQS13">
        <v>1500270870.2766638</v>
      </c>
      <c r="AQT13">
        <v>1485600787.2228379</v>
      </c>
      <c r="AQU13">
        <v>1470930704.1690118</v>
      </c>
      <c r="AQV13">
        <v>1456260621.1151865</v>
      </c>
      <c r="AQW13">
        <v>1441590538.0613606</v>
      </c>
      <c r="AQX13">
        <v>1426920455.0075352</v>
      </c>
      <c r="AQY13">
        <v>1412250371.9537091</v>
      </c>
      <c r="AQZ13">
        <v>1397580288.8998833</v>
      </c>
      <c r="ARA13">
        <v>1382910205.8460574</v>
      </c>
      <c r="ARB13">
        <v>1368240122.7922313</v>
      </c>
      <c r="ARC13">
        <v>1353570039.7384057</v>
      </c>
      <c r="ARD13">
        <v>1338899956.6845796</v>
      </c>
      <c r="ARE13">
        <v>1324229873.630754</v>
      </c>
      <c r="ARF13">
        <v>1309559790.5769284</v>
      </c>
      <c r="ARG13">
        <v>1294889707.5231023</v>
      </c>
      <c r="ARH13">
        <v>1280219624.4692769</v>
      </c>
      <c r="ARI13">
        <v>1265549541.415451</v>
      </c>
      <c r="ARJ13">
        <v>1250879458.3616254</v>
      </c>
      <c r="ARK13">
        <v>1236209375.3077996</v>
      </c>
      <c r="ARL13">
        <v>1221539292.2539737</v>
      </c>
      <c r="ARM13">
        <v>1206869209.2001479</v>
      </c>
      <c r="ARN13">
        <v>1192199126.146322</v>
      </c>
      <c r="ARO13">
        <v>1177529043.0924964</v>
      </c>
      <c r="ARP13">
        <v>1162858960.0386705</v>
      </c>
      <c r="ARQ13">
        <v>1148188876.9848447</v>
      </c>
      <c r="ARR13">
        <v>1133518793.9310188</v>
      </c>
      <c r="ARS13">
        <v>1118848710.8771932</v>
      </c>
      <c r="ART13">
        <v>1104178627.8233674</v>
      </c>
      <c r="ARU13">
        <v>1089508544.7695415</v>
      </c>
      <c r="ARV13">
        <v>1074838461.7157159</v>
      </c>
      <c r="ARW13">
        <v>1060168378.66189</v>
      </c>
      <c r="ARX13">
        <v>1045498295.6080643</v>
      </c>
      <c r="ARY13">
        <v>1030828212.5542386</v>
      </c>
      <c r="ARZ13">
        <v>1016158129.5004127</v>
      </c>
      <c r="ASA13">
        <v>1001488046.4465867</v>
      </c>
      <c r="ASB13">
        <v>986817963.39276099</v>
      </c>
      <c r="ASC13">
        <v>972147880.33893538</v>
      </c>
      <c r="ASD13">
        <v>957477797.28510964</v>
      </c>
      <c r="ASE13">
        <v>942807714.23128378</v>
      </c>
      <c r="ASF13">
        <v>928137631.17745805</v>
      </c>
      <c r="ASG13">
        <v>913467548.12363219</v>
      </c>
      <c r="ASH13">
        <v>898797465.06980646</v>
      </c>
      <c r="ASI13">
        <v>884127382.0159806</v>
      </c>
      <c r="ASJ13">
        <v>869457298.96215498</v>
      </c>
      <c r="ASK13">
        <v>854787215.90832913</v>
      </c>
      <c r="ASL13">
        <v>840117132.85450339</v>
      </c>
      <c r="ASM13">
        <v>825447049.80067754</v>
      </c>
      <c r="ASN13">
        <v>810776966.74685168</v>
      </c>
      <c r="ASO13">
        <v>796106883.69302583</v>
      </c>
      <c r="ASP13">
        <v>781436800.63920033</v>
      </c>
      <c r="ASQ13">
        <v>766766717.58537436</v>
      </c>
      <c r="ASR13">
        <v>752096634.5315485</v>
      </c>
      <c r="ASS13">
        <v>737426551.47772264</v>
      </c>
      <c r="AST13">
        <v>722756468.42389703</v>
      </c>
      <c r="ASU13">
        <v>708086385.37007117</v>
      </c>
      <c r="ASV13">
        <v>693416302.31624544</v>
      </c>
      <c r="ASW13">
        <v>678746219.2624197</v>
      </c>
      <c r="ASX13">
        <v>664076136.20859396</v>
      </c>
      <c r="ASY13">
        <v>649406053.15476811</v>
      </c>
      <c r="ASZ13">
        <v>634735970.10094237</v>
      </c>
      <c r="ATA13">
        <v>620065887.04711652</v>
      </c>
      <c r="ATB13">
        <v>605395803.99329078</v>
      </c>
      <c r="ATC13">
        <v>590725720.93946493</v>
      </c>
      <c r="ATD13">
        <v>576055637.88563931</v>
      </c>
      <c r="ATE13">
        <v>561385554.83181345</v>
      </c>
      <c r="ATF13">
        <v>546715471.7779876</v>
      </c>
      <c r="ATG13">
        <v>532045388.7241618</v>
      </c>
      <c r="ATH13">
        <v>517375305.67033607</v>
      </c>
      <c r="ATI13">
        <v>502705222.61651027</v>
      </c>
      <c r="ATJ13">
        <v>488035139.56268448</v>
      </c>
      <c r="ATK13">
        <v>473365056.50885874</v>
      </c>
      <c r="ATL13">
        <v>458694973.45503289</v>
      </c>
      <c r="ATM13">
        <v>444024890.40120715</v>
      </c>
      <c r="ATN13">
        <v>429354807.34738135</v>
      </c>
      <c r="ATO13">
        <v>414684724.2935555</v>
      </c>
      <c r="ATP13">
        <v>400014641.23972976</v>
      </c>
      <c r="ATQ13">
        <v>385344558.18590403</v>
      </c>
      <c r="ATR13">
        <v>370674475.13207829</v>
      </c>
      <c r="ATS13">
        <v>356004392.07825238</v>
      </c>
      <c r="ATT13">
        <v>341334309.0244267</v>
      </c>
      <c r="ATU13">
        <v>326664225.97060084</v>
      </c>
      <c r="ATV13">
        <v>311994142.91677511</v>
      </c>
      <c r="ATW13">
        <v>297324059.86294931</v>
      </c>
      <c r="ATX13">
        <v>282653976.80912352</v>
      </c>
      <c r="ATY13">
        <v>267983893.75529778</v>
      </c>
      <c r="ATZ13">
        <v>253313810.70147192</v>
      </c>
      <c r="AUA13">
        <v>238643727.64764616</v>
      </c>
      <c r="AUB13">
        <v>223973644.59382039</v>
      </c>
      <c r="AUC13">
        <v>209303561.53999457</v>
      </c>
      <c r="AUD13">
        <v>194633478.4861688</v>
      </c>
      <c r="AUE13">
        <v>179963395.43234301</v>
      </c>
      <c r="AUF13">
        <v>165293312.37851724</v>
      </c>
      <c r="AUG13">
        <v>150623229.32469147</v>
      </c>
      <c r="AUH13">
        <v>135953146.27086568</v>
      </c>
      <c r="AUI13">
        <v>121283063.21703988</v>
      </c>
      <c r="AUJ13">
        <v>106612980.16321412</v>
      </c>
      <c r="AUK13">
        <v>91942897.109388322</v>
      </c>
      <c r="AUL13">
        <v>77272814.055562541</v>
      </c>
      <c r="AUM13">
        <v>62602731.001736745</v>
      </c>
      <c r="AUN13">
        <v>47932647.947910957</v>
      </c>
      <c r="AUO13">
        <v>33262564.894085187</v>
      </c>
      <c r="AUP13">
        <v>18592481.840259399</v>
      </c>
      <c r="AUQ13">
        <v>3922398.7864336153</v>
      </c>
    </row>
    <row r="14" spans="1:2002">
      <c r="A14" s="1" t="s">
        <v>4</v>
      </c>
      <c r="B14">
        <v>769972940.21633458</v>
      </c>
      <c r="C14">
        <v>769972940.21633458</v>
      </c>
      <c r="D14">
        <v>769972940.21633458</v>
      </c>
      <c r="E14">
        <v>769972940.21633458</v>
      </c>
      <c r="F14">
        <v>769972940.21633458</v>
      </c>
      <c r="G14">
        <v>769972940.21633458</v>
      </c>
      <c r="H14">
        <v>769972940.21633458</v>
      </c>
      <c r="I14">
        <v>769972940.21633458</v>
      </c>
      <c r="J14">
        <v>769972940.21633458</v>
      </c>
      <c r="K14">
        <v>769972940.21633458</v>
      </c>
      <c r="L14">
        <v>769972940.21633458</v>
      </c>
      <c r="M14">
        <v>769972940.21633458</v>
      </c>
      <c r="N14">
        <v>769972940.21633458</v>
      </c>
      <c r="O14">
        <v>769972940.21633458</v>
      </c>
      <c r="P14">
        <v>769972940.21633458</v>
      </c>
      <c r="Q14">
        <v>769972940.21633458</v>
      </c>
      <c r="R14">
        <v>769972940.21633458</v>
      </c>
      <c r="S14">
        <v>769972940.21633458</v>
      </c>
      <c r="T14">
        <v>769972940.21633458</v>
      </c>
      <c r="U14">
        <v>769972940.21633458</v>
      </c>
      <c r="V14">
        <v>769972940.21633458</v>
      </c>
      <c r="W14">
        <v>769972940.21633458</v>
      </c>
      <c r="X14">
        <v>769972940.21633458</v>
      </c>
      <c r="Y14">
        <v>769972940.21633458</v>
      </c>
      <c r="Z14">
        <v>769972940.21633458</v>
      </c>
      <c r="AA14">
        <v>769972940.21633458</v>
      </c>
      <c r="AB14">
        <v>769972940.21633458</v>
      </c>
      <c r="AC14">
        <v>769972940.21633458</v>
      </c>
      <c r="AD14">
        <v>769972940.21633458</v>
      </c>
      <c r="AE14">
        <v>769972940.21633458</v>
      </c>
      <c r="AF14">
        <v>769972940.21633458</v>
      </c>
      <c r="AG14">
        <v>769972940.21633458</v>
      </c>
      <c r="AH14">
        <v>769972940.21633458</v>
      </c>
      <c r="AI14">
        <v>769972940.21633458</v>
      </c>
      <c r="AJ14">
        <v>769972940.21633458</v>
      </c>
      <c r="AK14">
        <v>769972940.21633458</v>
      </c>
      <c r="AL14">
        <v>769972940.21633458</v>
      </c>
      <c r="AM14">
        <v>769972940.21633458</v>
      </c>
      <c r="AN14">
        <v>769972940.21633458</v>
      </c>
      <c r="AO14">
        <v>769972940.21633458</v>
      </c>
      <c r="AP14">
        <v>769972940.21633458</v>
      </c>
      <c r="AQ14">
        <v>769972940.21633458</v>
      </c>
      <c r="AR14">
        <v>769972940.21633458</v>
      </c>
      <c r="AS14">
        <v>769972940.21633458</v>
      </c>
      <c r="AT14">
        <v>769972940.21633458</v>
      </c>
      <c r="AU14">
        <v>769972940.21633458</v>
      </c>
      <c r="AV14">
        <v>769972940.21633458</v>
      </c>
      <c r="AW14">
        <v>769972940.21633458</v>
      </c>
      <c r="AX14">
        <v>769972940.21633458</v>
      </c>
      <c r="AY14">
        <v>769972940.21633458</v>
      </c>
      <c r="AZ14">
        <v>769972940.21633458</v>
      </c>
      <c r="BA14">
        <v>769972940.21633458</v>
      </c>
      <c r="BB14">
        <v>769972940.21633458</v>
      </c>
      <c r="BC14">
        <v>769972940.21633458</v>
      </c>
      <c r="BD14">
        <v>769972940.21633458</v>
      </c>
      <c r="BE14">
        <v>769972940.21633458</v>
      </c>
      <c r="BF14">
        <v>769972940.21633458</v>
      </c>
      <c r="BG14">
        <v>769972940.21633458</v>
      </c>
      <c r="BH14">
        <v>769972940.21633458</v>
      </c>
      <c r="BI14">
        <v>769972940.21633458</v>
      </c>
      <c r="BJ14">
        <v>769972940.21633458</v>
      </c>
      <c r="BK14">
        <v>769972940.21633458</v>
      </c>
      <c r="BL14">
        <v>769972940.21633458</v>
      </c>
      <c r="BM14">
        <v>769972940.21633458</v>
      </c>
      <c r="BN14">
        <v>769972940.21633458</v>
      </c>
      <c r="BO14">
        <v>769972940.21633458</v>
      </c>
      <c r="BP14">
        <v>769972940.21633458</v>
      </c>
      <c r="BQ14">
        <v>769972940.21633458</v>
      </c>
      <c r="BR14">
        <v>769972940.21633458</v>
      </c>
      <c r="BS14">
        <v>769972940.21633458</v>
      </c>
      <c r="BT14">
        <v>769972940.21633458</v>
      </c>
      <c r="BU14">
        <v>769972940.21633458</v>
      </c>
      <c r="BV14">
        <v>769972940.21633458</v>
      </c>
      <c r="BW14">
        <v>769972940.21633458</v>
      </c>
      <c r="BX14">
        <v>769972940.21633458</v>
      </c>
      <c r="BY14">
        <v>769972940.21633458</v>
      </c>
      <c r="BZ14">
        <v>769972940.21633458</v>
      </c>
      <c r="CA14">
        <v>769972940.21633458</v>
      </c>
      <c r="CB14">
        <v>769972940.21633458</v>
      </c>
      <c r="CC14">
        <v>769972940.21633458</v>
      </c>
      <c r="CD14">
        <v>769972940.21633458</v>
      </c>
      <c r="CE14">
        <v>769972940.21633458</v>
      </c>
      <c r="CF14">
        <v>769972940.21633458</v>
      </c>
      <c r="CG14">
        <v>769972940.21633458</v>
      </c>
      <c r="CH14">
        <v>769972940.21633458</v>
      </c>
      <c r="CI14">
        <v>769972940.21633458</v>
      </c>
      <c r="CJ14">
        <v>769972940.21633458</v>
      </c>
      <c r="CK14">
        <v>769972940.21633458</v>
      </c>
      <c r="CL14">
        <v>769972940.21633458</v>
      </c>
      <c r="CM14">
        <v>769972940.21633458</v>
      </c>
      <c r="CN14">
        <v>769972940.21633458</v>
      </c>
      <c r="CO14">
        <v>769972940.21633458</v>
      </c>
      <c r="CP14">
        <v>769972940.21633458</v>
      </c>
      <c r="CQ14">
        <v>769972940.21633458</v>
      </c>
      <c r="CR14">
        <v>769972940.21633458</v>
      </c>
      <c r="CS14">
        <v>769972940.21633458</v>
      </c>
      <c r="CT14">
        <v>769972940.21633458</v>
      </c>
      <c r="CU14">
        <v>769972940.21633458</v>
      </c>
      <c r="CV14">
        <v>769972940.21633458</v>
      </c>
      <c r="CW14">
        <v>769972940.21633458</v>
      </c>
      <c r="CX14">
        <v>769972940.21633458</v>
      </c>
      <c r="CY14">
        <v>769972940.21633458</v>
      </c>
      <c r="CZ14">
        <v>769972940.21633458</v>
      </c>
      <c r="DA14">
        <v>769972940.21633458</v>
      </c>
      <c r="DB14">
        <v>769972940.21633458</v>
      </c>
      <c r="DC14">
        <v>769972940.21633458</v>
      </c>
      <c r="DD14">
        <v>769972940.21633458</v>
      </c>
      <c r="DE14">
        <v>769972940.21633458</v>
      </c>
      <c r="DF14">
        <v>769972940.21633458</v>
      </c>
      <c r="DG14">
        <v>769972940.21633458</v>
      </c>
      <c r="DH14">
        <v>769972940.21633458</v>
      </c>
      <c r="DI14">
        <v>769972940.21633458</v>
      </c>
      <c r="DJ14">
        <v>769972940.21633458</v>
      </c>
      <c r="DK14">
        <v>769972940.21633458</v>
      </c>
      <c r="DL14">
        <v>769972940.21633458</v>
      </c>
      <c r="DM14">
        <v>769972940.21633458</v>
      </c>
      <c r="DN14">
        <v>769972940.21633458</v>
      </c>
      <c r="DO14">
        <v>769972940.21633458</v>
      </c>
      <c r="DP14">
        <v>769972940.21633458</v>
      </c>
      <c r="DQ14">
        <v>769972940.21633458</v>
      </c>
      <c r="DR14">
        <v>769972940.21633458</v>
      </c>
      <c r="DS14">
        <v>769972940.21633458</v>
      </c>
      <c r="DT14">
        <v>769972940.21633458</v>
      </c>
      <c r="DU14">
        <v>769972940.21633458</v>
      </c>
      <c r="DV14">
        <v>769972940.21633458</v>
      </c>
      <c r="DW14">
        <v>769972940.21633458</v>
      </c>
      <c r="DX14">
        <v>769972940.21633458</v>
      </c>
      <c r="DY14">
        <v>769972940.21633458</v>
      </c>
      <c r="DZ14">
        <v>769972940.21633458</v>
      </c>
      <c r="EA14">
        <v>769972940.21633458</v>
      </c>
      <c r="EB14">
        <v>769972940.21633458</v>
      </c>
      <c r="EC14">
        <v>769972940.21633458</v>
      </c>
      <c r="ED14">
        <v>769972940.21633458</v>
      </c>
      <c r="EE14">
        <v>769972940.21633458</v>
      </c>
      <c r="EF14">
        <v>769972940.21633458</v>
      </c>
      <c r="EG14">
        <v>769972940.21633458</v>
      </c>
      <c r="EH14">
        <v>769972940.21633458</v>
      </c>
      <c r="EI14">
        <v>769972940.21633458</v>
      </c>
      <c r="EJ14">
        <v>769972940.21633458</v>
      </c>
      <c r="EK14">
        <v>769972940.21633458</v>
      </c>
      <c r="EL14">
        <v>769972940.21633458</v>
      </c>
      <c r="EM14">
        <v>769972940.21633458</v>
      </c>
      <c r="EN14">
        <v>769972940.21633458</v>
      </c>
      <c r="EO14">
        <v>769972940.21633458</v>
      </c>
      <c r="EP14">
        <v>769972940.21633458</v>
      </c>
      <c r="EQ14">
        <v>769972940.21633458</v>
      </c>
      <c r="ER14" s="2">
        <v>759206908.41995168</v>
      </c>
      <c r="ES14">
        <v>735535326.56636024</v>
      </c>
      <c r="ET14">
        <v>711863744.71276903</v>
      </c>
      <c r="EU14">
        <v>688192162.85917759</v>
      </c>
      <c r="EV14">
        <v>664520581.00558639</v>
      </c>
      <c r="EW14">
        <v>640848999.15199506</v>
      </c>
      <c r="EX14">
        <v>617177417.29840362</v>
      </c>
      <c r="EY14">
        <v>593505835.44481218</v>
      </c>
      <c r="EZ14">
        <v>569834253.59122097</v>
      </c>
      <c r="FA14">
        <v>546162671.73762965</v>
      </c>
      <c r="FB14">
        <v>522491089.88403833</v>
      </c>
      <c r="FC14">
        <v>498819508.03044701</v>
      </c>
      <c r="FD14">
        <v>475147926.17685568</v>
      </c>
      <c r="FE14">
        <v>451476344.3232643</v>
      </c>
      <c r="FF14">
        <v>427804762.46967304</v>
      </c>
      <c r="FG14">
        <v>404133180.6160816</v>
      </c>
      <c r="FH14">
        <v>380461598.76249021</v>
      </c>
      <c r="FI14">
        <v>356790016.90889901</v>
      </c>
      <c r="FJ14">
        <v>333118435.05530763</v>
      </c>
      <c r="FK14">
        <v>309446853.20171624</v>
      </c>
      <c r="FL14">
        <v>285775271.34812492</v>
      </c>
      <c r="FM14">
        <v>262103689.49453363</v>
      </c>
      <c r="FN14">
        <v>238432107.64094228</v>
      </c>
      <c r="FO14">
        <v>214760525.78735095</v>
      </c>
      <c r="FP14">
        <v>191088943.93375954</v>
      </c>
      <c r="FQ14">
        <v>167417362.08016825</v>
      </c>
      <c r="FR14">
        <v>143745780.22657689</v>
      </c>
      <c r="FS14">
        <v>120074198.37298556</v>
      </c>
      <c r="FT14">
        <v>96402616.519394234</v>
      </c>
      <c r="FU14">
        <v>72731034.665802881</v>
      </c>
      <c r="FV14">
        <v>49059452.812211551</v>
      </c>
      <c r="FW14">
        <v>25387870.958620209</v>
      </c>
      <c r="FX14">
        <v>1716289.1050288749</v>
      </c>
    </row>
    <row r="15" spans="1:2002">
      <c r="A15" s="1" t="s">
        <v>5</v>
      </c>
      <c r="B15">
        <v>2343968593.5860329</v>
      </c>
      <c r="C15">
        <v>2343968593.5860329</v>
      </c>
      <c r="D15">
        <v>2343968593.5860329</v>
      </c>
      <c r="E15">
        <v>2343968593.5860329</v>
      </c>
      <c r="F15">
        <v>2343968593.5860329</v>
      </c>
      <c r="G15">
        <v>2343968593.5860329</v>
      </c>
      <c r="H15">
        <v>2343968593.5860329</v>
      </c>
      <c r="I15">
        <v>2343968593.5860329</v>
      </c>
      <c r="J15">
        <v>2343968593.5860329</v>
      </c>
      <c r="K15">
        <v>2343968593.5860329</v>
      </c>
      <c r="L15">
        <v>2343968593.5860329</v>
      </c>
      <c r="M15">
        <v>2343968593.5860329</v>
      </c>
      <c r="N15">
        <v>2343968593.5860329</v>
      </c>
      <c r="O15">
        <v>2343968593.5860329</v>
      </c>
      <c r="P15">
        <v>2343968593.5860329</v>
      </c>
      <c r="Q15">
        <v>2343968593.5860329</v>
      </c>
      <c r="R15">
        <v>2343968593.5860329</v>
      </c>
      <c r="S15">
        <v>2343968593.5860329</v>
      </c>
      <c r="T15">
        <v>2343968593.5860329</v>
      </c>
      <c r="U15">
        <v>2343968593.5860329</v>
      </c>
      <c r="V15">
        <v>2343968593.5860329</v>
      </c>
      <c r="W15">
        <v>2343968593.5860329</v>
      </c>
      <c r="X15">
        <v>2343968593.5860329</v>
      </c>
      <c r="Y15">
        <v>2343968593.5860329</v>
      </c>
      <c r="Z15">
        <v>2343968593.5860329</v>
      </c>
      <c r="AA15">
        <v>2343968593.5860329</v>
      </c>
      <c r="AB15">
        <v>2343968593.5860329</v>
      </c>
      <c r="AC15">
        <v>2343968593.5860329</v>
      </c>
      <c r="AD15">
        <v>2343968593.5860329</v>
      </c>
      <c r="AE15">
        <v>2343968593.5860329</v>
      </c>
      <c r="AF15">
        <v>2343968593.5860329</v>
      </c>
      <c r="AG15">
        <v>2343968593.5860329</v>
      </c>
      <c r="AH15">
        <v>2342898752.5038128</v>
      </c>
      <c r="AI15" s="2">
        <v>2334628404.1171436</v>
      </c>
      <c r="AJ15" s="3">
        <v>2313212157.1563954</v>
      </c>
      <c r="AK15">
        <v>2291795910.1956463</v>
      </c>
      <c r="AL15">
        <v>2270379663.2348986</v>
      </c>
      <c r="AM15">
        <v>2248963416.2741504</v>
      </c>
      <c r="AN15">
        <v>2227547169.3134022</v>
      </c>
      <c r="AO15">
        <v>2206130922.3526535</v>
      </c>
      <c r="AP15">
        <v>2184714675.3919053</v>
      </c>
      <c r="AQ15">
        <v>2163298428.4311571</v>
      </c>
      <c r="AR15">
        <v>2141882181.4704089</v>
      </c>
      <c r="AS15">
        <v>2120465934.5096607</v>
      </c>
      <c r="AT15">
        <v>2099049687.5489128</v>
      </c>
      <c r="AU15">
        <v>2077633440.5881641</v>
      </c>
      <c r="AV15">
        <v>2056217193.6274161</v>
      </c>
      <c r="AW15">
        <v>2034800946.6666677</v>
      </c>
      <c r="AX15">
        <v>2013384699.7059195</v>
      </c>
      <c r="AY15">
        <v>1991968452.7451711</v>
      </c>
      <c r="AZ15">
        <v>1970552205.7844231</v>
      </c>
      <c r="BA15">
        <v>1949135958.8236744</v>
      </c>
      <c r="BB15">
        <v>1927719711.8629265</v>
      </c>
      <c r="BC15">
        <v>1906303464.902178</v>
      </c>
      <c r="BD15">
        <v>1884887217.9414301</v>
      </c>
      <c r="BE15">
        <v>1863470970.9806814</v>
      </c>
      <c r="BF15">
        <v>1842054724.0199335</v>
      </c>
      <c r="BG15">
        <v>1820638477.0591853</v>
      </c>
      <c r="BH15">
        <v>1799222230.0984368</v>
      </c>
      <c r="BI15">
        <v>1777805983.1376884</v>
      </c>
      <c r="BJ15">
        <v>1756389736.1769404</v>
      </c>
      <c r="BK15">
        <v>1734973489.2161922</v>
      </c>
      <c r="BL15">
        <v>1713557242.255444</v>
      </c>
      <c r="BM15">
        <v>1692140995.2946959</v>
      </c>
      <c r="BN15">
        <v>1670724748.3339479</v>
      </c>
      <c r="BO15">
        <v>1649308501.3731995</v>
      </c>
      <c r="BP15" s="2">
        <v>1627892254.412451</v>
      </c>
      <c r="BQ15">
        <v>1606476007.4517031</v>
      </c>
      <c r="BR15">
        <v>1585059760.4909549</v>
      </c>
      <c r="BS15">
        <v>1563643513.5302062</v>
      </c>
      <c r="BT15">
        <v>1542227266.569458</v>
      </c>
      <c r="BU15">
        <v>1520811019.6087101</v>
      </c>
      <c r="BV15">
        <v>1499394772.6479616</v>
      </c>
      <c r="BW15">
        <v>1477978525.6872134</v>
      </c>
      <c r="BX15">
        <v>1456562278.726465</v>
      </c>
      <c r="BY15">
        <v>1435146031.7657173</v>
      </c>
      <c r="BZ15">
        <v>1413729784.8049684</v>
      </c>
      <c r="CA15">
        <v>1392313537.8442202</v>
      </c>
      <c r="CB15">
        <v>1370897290.8834722</v>
      </c>
      <c r="CC15">
        <v>1349481043.9227238</v>
      </c>
      <c r="CD15">
        <v>1328064796.9619753</v>
      </c>
      <c r="CE15">
        <v>1306648550.0012274</v>
      </c>
      <c r="CF15">
        <v>1285232303.0404792</v>
      </c>
      <c r="CG15">
        <v>1263816056.0797307</v>
      </c>
      <c r="CH15">
        <v>1242399809.1189826</v>
      </c>
      <c r="CI15">
        <v>1220983562.1582346</v>
      </c>
      <c r="CJ15">
        <v>1199567315.1974864</v>
      </c>
      <c r="CK15">
        <v>1178151068.236738</v>
      </c>
      <c r="CL15">
        <v>1156734821.2759898</v>
      </c>
      <c r="CM15">
        <v>1135318574.3152416</v>
      </c>
      <c r="CN15">
        <v>1113902327.3544931</v>
      </c>
      <c r="CO15">
        <v>1092486080.3937449</v>
      </c>
      <c r="CP15">
        <v>1071069833.4329966</v>
      </c>
      <c r="CQ15">
        <v>1049653586.4722486</v>
      </c>
      <c r="CR15">
        <v>1028237339.5115002</v>
      </c>
      <c r="CS15">
        <v>1006821092.5507519</v>
      </c>
      <c r="CT15">
        <v>985404845.59000385</v>
      </c>
      <c r="CU15">
        <v>963988598.62925541</v>
      </c>
      <c r="CV15">
        <v>942572351.66850734</v>
      </c>
      <c r="CW15">
        <v>921156104.7077589</v>
      </c>
      <c r="CX15">
        <v>899739857.74701071</v>
      </c>
      <c r="CY15">
        <v>878323610.78626251</v>
      </c>
      <c r="CZ15">
        <v>856907363.82551432</v>
      </c>
      <c r="DA15">
        <v>835491116.864766</v>
      </c>
      <c r="DB15">
        <v>814074869.90401769</v>
      </c>
      <c r="DC15">
        <v>792658622.94326949</v>
      </c>
      <c r="DD15">
        <v>771242375.9825213</v>
      </c>
      <c r="DE15">
        <v>749826129.0217731</v>
      </c>
      <c r="DF15">
        <v>728409882.06102479</v>
      </c>
      <c r="DG15">
        <v>706993635.10027647</v>
      </c>
      <c r="DH15">
        <v>685577388.13952827</v>
      </c>
      <c r="DI15">
        <v>664161141.17878008</v>
      </c>
      <c r="DJ15">
        <v>642744894.21803188</v>
      </c>
      <c r="DK15">
        <v>621328647.25728357</v>
      </c>
      <c r="DL15">
        <v>599912400.29653537</v>
      </c>
      <c r="DM15">
        <v>578496153.33578706</v>
      </c>
      <c r="DN15">
        <v>557079906.37503898</v>
      </c>
      <c r="DO15">
        <v>535663659.41429067</v>
      </c>
      <c r="DP15">
        <v>514247412.45354241</v>
      </c>
      <c r="DQ15">
        <v>492831165.49279404</v>
      </c>
      <c r="DR15">
        <v>471414918.5320459</v>
      </c>
      <c r="DS15">
        <v>449998671.57129765</v>
      </c>
      <c r="DT15">
        <v>428582424.61054939</v>
      </c>
      <c r="DU15">
        <v>407166177.64980114</v>
      </c>
      <c r="DV15">
        <v>385749930.68905294</v>
      </c>
      <c r="DW15">
        <v>364333683.72830462</v>
      </c>
      <c r="DX15">
        <v>342917436.76755643</v>
      </c>
      <c r="DY15">
        <v>321501189.80680817</v>
      </c>
      <c r="DZ15">
        <v>300084942.84605992</v>
      </c>
      <c r="EA15">
        <v>278668695.88531166</v>
      </c>
      <c r="EB15">
        <v>257252448.92456347</v>
      </c>
      <c r="EC15">
        <v>235836201.96381521</v>
      </c>
      <c r="ED15">
        <v>214419955.00306693</v>
      </c>
      <c r="EE15">
        <v>193003708.0423187</v>
      </c>
      <c r="EF15">
        <v>171587461.08157048</v>
      </c>
      <c r="EG15">
        <v>150171214.12082225</v>
      </c>
      <c r="EH15">
        <v>128754967.16007397</v>
      </c>
      <c r="EI15">
        <v>107338720.19932571</v>
      </c>
      <c r="EJ15">
        <v>85922473.238577485</v>
      </c>
      <c r="EK15">
        <v>64506226.277829237</v>
      </c>
      <c r="EL15">
        <v>43089979.317080989</v>
      </c>
      <c r="EM15">
        <v>21673732.356332753</v>
      </c>
      <c r="EN15">
        <v>257485.3955845077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B3DF0-A2E9-6D4A-AA01-FBD8B0BB69CF}">
  <dimension ref="A1:BXZ15"/>
  <sheetViews>
    <sheetView workbookViewId="0">
      <pane xSplit="1" topLeftCell="CT1" activePane="topRight" state="frozen"/>
      <selection pane="topRight" activeCell="CV4" sqref="CV4"/>
    </sheetView>
  </sheetViews>
  <sheetFormatPr baseColWidth="10" defaultRowHeight="16"/>
  <cols>
    <col min="28" max="28" width="11.1640625" bestFit="1" customWidth="1"/>
    <col min="30" max="30" width="11.1640625" bestFit="1" customWidth="1"/>
    <col min="34" max="35" width="11.1640625" bestFit="1" customWidth="1"/>
    <col min="39" max="39" width="12.1640625" bestFit="1" customWidth="1"/>
    <col min="49" max="49" width="12.1640625" bestFit="1" customWidth="1"/>
    <col min="53" max="53" width="11.1640625" bestFit="1" customWidth="1"/>
    <col min="100" max="100" width="12.1640625" bestFit="1" customWidth="1"/>
    <col min="117" max="117" width="12.1640625" bestFit="1" customWidth="1"/>
    <col min="137" max="137" width="12.1640625" bestFit="1" customWidth="1"/>
    <col min="148" max="148" width="12.1640625" bestFit="1" customWidth="1"/>
    <col min="187" max="187" width="11.1640625" bestFit="1" customWidth="1"/>
    <col min="215" max="215" width="12.1640625" bestFit="1" customWidth="1"/>
    <col min="386" max="386" width="12.1640625" bestFit="1" customWidth="1"/>
    <col min="526" max="526" width="12.1640625" bestFit="1" customWidth="1"/>
    <col min="573" max="574" width="12.1640625" bestFit="1" customWidth="1"/>
    <col min="672" max="672" width="12.1640625" bestFit="1" customWidth="1"/>
  </cols>
  <sheetData>
    <row r="1" spans="1:200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</row>
    <row r="2" spans="1:2002">
      <c r="A2" s="1" t="s">
        <v>0</v>
      </c>
      <c r="B2">
        <v>4833927939.726161</v>
      </c>
      <c r="C2">
        <v>4859205704.7216635</v>
      </c>
      <c r="D2">
        <v>4884483469.7171688</v>
      </c>
      <c r="E2">
        <v>4909761234.7126741</v>
      </c>
      <c r="F2">
        <v>4935038999.7081785</v>
      </c>
      <c r="G2">
        <v>4960316764.7036819</v>
      </c>
      <c r="H2">
        <v>4985594529.6991873</v>
      </c>
      <c r="I2">
        <v>5010872294.6946907</v>
      </c>
      <c r="J2">
        <v>5036150059.6901951</v>
      </c>
      <c r="K2">
        <v>5061427824.6857004</v>
      </c>
      <c r="L2">
        <v>5086705589.6812038</v>
      </c>
      <c r="M2">
        <v>5111983354.6767092</v>
      </c>
      <c r="N2">
        <v>5137261119.6722126</v>
      </c>
      <c r="O2">
        <v>5162538884.667717</v>
      </c>
      <c r="P2">
        <v>5187816649.6632223</v>
      </c>
      <c r="Q2">
        <v>5213094414.6587267</v>
      </c>
      <c r="R2">
        <v>5238372179.6542301</v>
      </c>
      <c r="S2">
        <v>5263649944.6497355</v>
      </c>
      <c r="T2">
        <v>5288927709.6452398</v>
      </c>
      <c r="U2">
        <v>5314205474.6407433</v>
      </c>
      <c r="V2">
        <v>5339483239.6362486</v>
      </c>
      <c r="W2">
        <v>5364761004.631753</v>
      </c>
      <c r="X2">
        <v>5390038769.6272583</v>
      </c>
      <c r="Y2">
        <v>5415316534.6227608</v>
      </c>
      <c r="Z2">
        <v>5440594299.6182661</v>
      </c>
      <c r="AA2">
        <v>5465872064.6137705</v>
      </c>
      <c r="AB2" s="2">
        <v>5491149829.609273</v>
      </c>
      <c r="AC2">
        <v>5516427594.6047792</v>
      </c>
      <c r="AD2">
        <v>5541705359.6002836</v>
      </c>
      <c r="AE2">
        <v>5566983124.595789</v>
      </c>
      <c r="AF2">
        <v>5592260889.5912914</v>
      </c>
      <c r="AG2">
        <v>5617538654.5867968</v>
      </c>
      <c r="AH2">
        <v>5642816419.5823021</v>
      </c>
      <c r="AI2">
        <v>5668094184.5778055</v>
      </c>
      <c r="AJ2">
        <v>5693371949.5733099</v>
      </c>
      <c r="AK2">
        <v>5718649714.5688152</v>
      </c>
      <c r="AL2">
        <v>5743927479.5643196</v>
      </c>
      <c r="AM2">
        <v>5769205244.559823</v>
      </c>
      <c r="AN2">
        <v>5794483009.5553274</v>
      </c>
      <c r="AO2">
        <v>5819760774.5508327</v>
      </c>
      <c r="AP2">
        <v>5845038539.5463362</v>
      </c>
      <c r="AQ2">
        <v>5870316304.5418415</v>
      </c>
      <c r="AR2">
        <v>5895594069.5373459</v>
      </c>
      <c r="AS2">
        <v>5920871834.5328503</v>
      </c>
      <c r="AT2">
        <v>5946149599.5283546</v>
      </c>
      <c r="AU2">
        <v>5971427364.5238581</v>
      </c>
      <c r="AV2">
        <v>5996705129.5193634</v>
      </c>
      <c r="AW2">
        <v>6021982894.5148659</v>
      </c>
      <c r="AX2">
        <v>6047260659.5103722</v>
      </c>
      <c r="AY2">
        <v>6072538424.5058775</v>
      </c>
      <c r="AZ2">
        <v>6097816189.5013809</v>
      </c>
      <c r="BA2">
        <v>6123093954.4968843</v>
      </c>
      <c r="BB2">
        <v>6148371719.4923897</v>
      </c>
      <c r="BC2">
        <v>6173649484.487895</v>
      </c>
      <c r="BD2">
        <v>6198927249.4833984</v>
      </c>
      <c r="BE2">
        <v>6224205014.4789028</v>
      </c>
      <c r="BF2">
        <v>6249482779.4744081</v>
      </c>
      <c r="BG2">
        <v>6274760544.4699125</v>
      </c>
      <c r="BH2">
        <v>6300038309.465415</v>
      </c>
      <c r="BI2">
        <v>6325316074.4609203</v>
      </c>
      <c r="BJ2">
        <v>6350593839.4564257</v>
      </c>
      <c r="BK2">
        <v>6375871604.4519291</v>
      </c>
      <c r="BL2">
        <v>6401149369.4474325</v>
      </c>
      <c r="BM2">
        <v>6426427134.4429379</v>
      </c>
      <c r="BN2">
        <v>6451704899.4384441</v>
      </c>
      <c r="BO2">
        <v>6476982664.4339466</v>
      </c>
      <c r="BP2">
        <v>6502260429.429451</v>
      </c>
      <c r="BQ2">
        <v>6527538194.4249563</v>
      </c>
      <c r="BR2">
        <v>6552815959.4204617</v>
      </c>
      <c r="BS2">
        <v>6578093724.4159641</v>
      </c>
      <c r="BT2">
        <v>6603371489.4114695</v>
      </c>
      <c r="BU2">
        <v>6628649254.4069729</v>
      </c>
      <c r="BV2">
        <v>6653927019.4024782</v>
      </c>
      <c r="BW2">
        <v>6679204784.3979836</v>
      </c>
      <c r="BX2">
        <v>6704482549.393486</v>
      </c>
      <c r="BY2">
        <v>6729760314.3889914</v>
      </c>
      <c r="BZ2">
        <v>6755038079.3844948</v>
      </c>
      <c r="CA2">
        <v>6780315844.3799992</v>
      </c>
      <c r="CB2">
        <v>6805593609.3755045</v>
      </c>
      <c r="CC2">
        <v>6830871374.3710079</v>
      </c>
      <c r="CD2">
        <v>6856149139.3665123</v>
      </c>
      <c r="CE2">
        <v>6881426904.3620176</v>
      </c>
      <c r="CF2">
        <v>6906704669.357523</v>
      </c>
      <c r="CG2">
        <v>6931982434.3530254</v>
      </c>
      <c r="CH2">
        <v>6957260199.3485308</v>
      </c>
      <c r="CI2">
        <v>6982537964.3440361</v>
      </c>
      <c r="CJ2">
        <v>7007815729.3395405</v>
      </c>
      <c r="CK2">
        <v>7033093494.3350439</v>
      </c>
      <c r="CL2">
        <v>7058371259.3305492</v>
      </c>
      <c r="CM2">
        <v>7083649024.3260536</v>
      </c>
      <c r="CN2">
        <v>7108926789.321557</v>
      </c>
      <c r="CO2">
        <v>7134204554.3170614</v>
      </c>
      <c r="CP2">
        <v>7159482319.3125658</v>
      </c>
      <c r="CQ2">
        <v>7184760084.3080702</v>
      </c>
      <c r="CR2">
        <v>7210037849.3035736</v>
      </c>
      <c r="CS2">
        <v>7235315614.2990808</v>
      </c>
      <c r="CT2">
        <v>7260593379.2945843</v>
      </c>
      <c r="CU2">
        <v>7285871144.2900887</v>
      </c>
      <c r="CV2">
        <v>7311148909.2855921</v>
      </c>
      <c r="CW2">
        <v>7336426674.2810965</v>
      </c>
      <c r="CX2">
        <v>7361704439.2766008</v>
      </c>
      <c r="CY2">
        <v>7386982204.2721052</v>
      </c>
      <c r="CZ2">
        <v>7412259969.2676105</v>
      </c>
      <c r="DA2">
        <v>7437537734.2631149</v>
      </c>
      <c r="DB2">
        <v>7462815499.2586193</v>
      </c>
      <c r="DC2">
        <v>7488093264.2541237</v>
      </c>
      <c r="DD2">
        <v>7513371029.2496271</v>
      </c>
      <c r="DE2">
        <v>7538648794.2451315</v>
      </c>
      <c r="DF2">
        <v>7563926559.2406349</v>
      </c>
      <c r="DG2">
        <v>7589204324.2361412</v>
      </c>
      <c r="DH2">
        <v>7614482089.2316465</v>
      </c>
      <c r="DI2">
        <v>7639759854.2271509</v>
      </c>
      <c r="DJ2">
        <v>7665037619.2226553</v>
      </c>
      <c r="DK2">
        <v>7690315384.2181587</v>
      </c>
      <c r="DL2">
        <v>7715593149.2136631</v>
      </c>
      <c r="DM2">
        <v>7740870914.2091665</v>
      </c>
      <c r="DN2">
        <v>7766148679.2046719</v>
      </c>
      <c r="DO2">
        <v>7791426444.2001772</v>
      </c>
      <c r="DP2">
        <v>7816704209.1956825</v>
      </c>
      <c r="DQ2">
        <v>7841981974.191186</v>
      </c>
      <c r="DR2">
        <v>7867259739.1866884</v>
      </c>
      <c r="DS2">
        <v>7892537504.1821938</v>
      </c>
      <c r="DT2">
        <v>7917815269.1776962</v>
      </c>
      <c r="DU2">
        <v>7943093034.1732016</v>
      </c>
      <c r="DV2">
        <v>7968370799.1687069</v>
      </c>
      <c r="DW2">
        <v>7993648564.1642122</v>
      </c>
      <c r="DX2">
        <v>8018926329.1597166</v>
      </c>
      <c r="DY2">
        <v>8044204094.15522</v>
      </c>
      <c r="DZ2">
        <v>8069481859.1507244</v>
      </c>
      <c r="EA2">
        <v>8094759624.1462278</v>
      </c>
      <c r="EB2">
        <v>8120037389.1417332</v>
      </c>
      <c r="EC2">
        <v>8145315154.1372385</v>
      </c>
      <c r="ED2">
        <v>8170592919.1327438</v>
      </c>
      <c r="EE2">
        <v>8195870684.1282482</v>
      </c>
      <c r="EF2">
        <v>8221148449.1237507</v>
      </c>
      <c r="EG2">
        <v>8246426214.1192551</v>
      </c>
      <c r="EH2">
        <v>8271703979.1147604</v>
      </c>
      <c r="EI2">
        <v>8296981744.1102638</v>
      </c>
      <c r="EJ2">
        <v>8322259509.1057682</v>
      </c>
      <c r="EK2">
        <v>8347537274.1012735</v>
      </c>
      <c r="EL2">
        <v>8372815039.0967779</v>
      </c>
      <c r="EM2">
        <v>8398092804.0922813</v>
      </c>
      <c r="EN2">
        <v>8423370569.0877867</v>
      </c>
      <c r="EO2">
        <v>8448648334.083292</v>
      </c>
      <c r="EP2">
        <v>8473926099.0787954</v>
      </c>
      <c r="EQ2">
        <v>8499203864.0742998</v>
      </c>
      <c r="ER2">
        <v>8524481629.0698051</v>
      </c>
      <c r="ES2">
        <v>8549759394.0653095</v>
      </c>
      <c r="ET2">
        <v>8575037159.060811</v>
      </c>
      <c r="EU2">
        <v>8600314924.0563183</v>
      </c>
      <c r="EV2">
        <v>8625592689.0518227</v>
      </c>
      <c r="EW2">
        <v>8650870454.047327</v>
      </c>
      <c r="EX2">
        <v>8676148219.0428295</v>
      </c>
      <c r="EY2">
        <v>8701425984.0383339</v>
      </c>
      <c r="EZ2">
        <v>8726703749.0338421</v>
      </c>
      <c r="FA2">
        <v>8751981514.0293427</v>
      </c>
      <c r="FB2">
        <v>8777259279.024847</v>
      </c>
      <c r="FC2">
        <v>8802537044.0203533</v>
      </c>
      <c r="FD2">
        <v>8827814809.0158577</v>
      </c>
      <c r="FE2">
        <v>8853092574.0113621</v>
      </c>
      <c r="FF2">
        <v>8878370339.0068665</v>
      </c>
      <c r="FG2">
        <v>8903648104.0023689</v>
      </c>
      <c r="FH2">
        <v>8928925868.9978733</v>
      </c>
      <c r="FI2">
        <v>8954203633.9933777</v>
      </c>
      <c r="FJ2">
        <v>8979481398.9888821</v>
      </c>
      <c r="FK2">
        <v>9004759163.9843884</v>
      </c>
      <c r="FL2">
        <v>9030036928.9798927</v>
      </c>
      <c r="FM2">
        <v>9055314693.9753971</v>
      </c>
      <c r="FN2">
        <v>9080592458.9709034</v>
      </c>
      <c r="FO2">
        <v>9105870223.966404</v>
      </c>
      <c r="FP2">
        <v>9131147988.9619083</v>
      </c>
      <c r="FQ2">
        <v>9156425753.9574146</v>
      </c>
      <c r="FR2">
        <v>9181703518.952919</v>
      </c>
      <c r="FS2">
        <v>9206981283.9484253</v>
      </c>
      <c r="FT2">
        <v>9232259048.9439278</v>
      </c>
      <c r="FU2">
        <v>9257536813.9394321</v>
      </c>
      <c r="FV2">
        <v>9282814578.9349365</v>
      </c>
      <c r="FW2">
        <v>9308092343.9304409</v>
      </c>
      <c r="FX2">
        <v>9333370108.9259434</v>
      </c>
      <c r="FY2">
        <v>9358647873.9214497</v>
      </c>
      <c r="FZ2">
        <v>9383925638.916954</v>
      </c>
      <c r="GA2">
        <v>9409203403.9124584</v>
      </c>
      <c r="GB2">
        <v>9434481168.9079647</v>
      </c>
      <c r="GC2">
        <v>9459758933.9034672</v>
      </c>
      <c r="GD2">
        <v>9485036698.8989716</v>
      </c>
      <c r="GE2" s="2">
        <v>9510314463.8944759</v>
      </c>
      <c r="GF2">
        <v>9529552717.1825752</v>
      </c>
      <c r="GG2">
        <v>9532957470.9358101</v>
      </c>
      <c r="GH2">
        <v>9536362224.689043</v>
      </c>
      <c r="GI2">
        <v>9539766978.4422779</v>
      </c>
      <c r="GJ2">
        <v>9540258931.4944</v>
      </c>
      <c r="GK2">
        <v>9540258931.4944</v>
      </c>
      <c r="GL2">
        <v>9540258931.4944</v>
      </c>
      <c r="GM2">
        <v>9540258931.4944</v>
      </c>
      <c r="GN2">
        <v>9540258931.4944</v>
      </c>
      <c r="GO2">
        <v>9540258931.4944</v>
      </c>
      <c r="GP2">
        <v>9540258931.4944</v>
      </c>
      <c r="GQ2">
        <v>9540258931.4944</v>
      </c>
      <c r="GR2">
        <v>9540258931.4944</v>
      </c>
      <c r="GS2">
        <v>9540258931.4944</v>
      </c>
      <c r="GT2">
        <v>9540258931.4944</v>
      </c>
      <c r="GU2">
        <v>9540258931.4944</v>
      </c>
      <c r="GV2">
        <v>9540258931.4944</v>
      </c>
      <c r="GW2">
        <v>9540258931.4944</v>
      </c>
      <c r="GX2">
        <v>9540258931.4944</v>
      </c>
      <c r="GY2">
        <v>9540258931.4944</v>
      </c>
      <c r="GZ2">
        <v>9540258931.4944</v>
      </c>
      <c r="HA2">
        <v>9540258931.4944</v>
      </c>
      <c r="HB2">
        <v>9540258931.4944</v>
      </c>
      <c r="HC2">
        <v>9540258931.4944</v>
      </c>
      <c r="HD2">
        <v>9540258931.4944</v>
      </c>
      <c r="HE2">
        <v>9540258931.4944</v>
      </c>
      <c r="HF2">
        <v>9540258931.4944</v>
      </c>
      <c r="HG2">
        <v>9540258931.4944</v>
      </c>
      <c r="HH2">
        <v>9540258931.4944</v>
      </c>
      <c r="HI2">
        <v>9540258931.4944</v>
      </c>
      <c r="HJ2">
        <v>9540258931.4944</v>
      </c>
      <c r="HK2">
        <v>9540258931.4944</v>
      </c>
      <c r="HL2">
        <v>9540258931.4944</v>
      </c>
      <c r="HM2">
        <v>9540258931.4944</v>
      </c>
      <c r="HN2">
        <v>9540258931.4944</v>
      </c>
      <c r="HO2">
        <v>9540258931.4944</v>
      </c>
      <c r="HP2">
        <v>9540258931.4944</v>
      </c>
      <c r="HQ2">
        <v>9540258931.4944</v>
      </c>
      <c r="HR2">
        <v>9540258931.4944</v>
      </c>
      <c r="HS2">
        <v>9540258931.4944</v>
      </c>
      <c r="HT2">
        <v>9540258931.4944</v>
      </c>
      <c r="HU2">
        <v>9540258931.4944</v>
      </c>
      <c r="HV2">
        <v>9540258931.4944</v>
      </c>
      <c r="HW2">
        <v>9540258931.4944</v>
      </c>
      <c r="HX2">
        <v>9540258931.4944</v>
      </c>
      <c r="HY2">
        <v>9540258931.4944</v>
      </c>
      <c r="HZ2">
        <v>9540258931.4944</v>
      </c>
      <c r="IA2">
        <v>9540258931.4944</v>
      </c>
      <c r="IB2">
        <v>9540258931.4944</v>
      </c>
      <c r="IC2">
        <v>9540258931.4944</v>
      </c>
      <c r="ID2">
        <v>9540258931.4944</v>
      </c>
      <c r="IE2">
        <v>9540258931.4944</v>
      </c>
      <c r="IF2">
        <v>9540258931.4944</v>
      </c>
      <c r="IG2">
        <v>9540258931.4944</v>
      </c>
      <c r="IH2">
        <v>9540258931.4944</v>
      </c>
      <c r="II2">
        <v>9540258931.4944</v>
      </c>
      <c r="IJ2">
        <v>9540258931.4944</v>
      </c>
      <c r="IK2">
        <v>9540258931.4944</v>
      </c>
      <c r="IL2">
        <v>9540258931.4944</v>
      </c>
      <c r="IM2">
        <v>9540258931.4944</v>
      </c>
      <c r="IN2">
        <v>9540258931.4944</v>
      </c>
      <c r="IO2">
        <v>9540258931.4944</v>
      </c>
      <c r="IP2">
        <v>9540258931.4944</v>
      </c>
      <c r="IQ2">
        <v>9540258931.4944</v>
      </c>
      <c r="IR2">
        <v>9540258931.4944</v>
      </c>
      <c r="IS2">
        <v>9540258931.4944</v>
      </c>
      <c r="IT2">
        <v>9540258931.4944</v>
      </c>
      <c r="IU2">
        <v>9540258931.4944</v>
      </c>
      <c r="IV2">
        <v>9540258931.4944</v>
      </c>
      <c r="IW2">
        <v>9540258931.4944</v>
      </c>
      <c r="IX2">
        <v>9540258931.4944</v>
      </c>
      <c r="IY2">
        <v>9540258931.4944</v>
      </c>
      <c r="IZ2">
        <v>9540258931.4944</v>
      </c>
      <c r="JA2">
        <v>9540258931.4944</v>
      </c>
      <c r="JB2">
        <v>9540258931.4944</v>
      </c>
      <c r="JC2">
        <v>9540258931.4944</v>
      </c>
      <c r="JD2">
        <v>9540258931.4944</v>
      </c>
      <c r="JE2">
        <v>9540258931.4944</v>
      </c>
      <c r="JF2">
        <v>9540258931.4944</v>
      </c>
      <c r="JG2">
        <v>9540258931.4944</v>
      </c>
      <c r="JH2">
        <v>9540258931.4944</v>
      </c>
      <c r="JI2">
        <v>9540258931.4944</v>
      </c>
      <c r="JJ2">
        <v>9540258931.4944</v>
      </c>
      <c r="JK2">
        <v>9540258931.4944</v>
      </c>
      <c r="JL2">
        <v>9540258931.4944</v>
      </c>
      <c r="JM2">
        <v>9540258931.4944</v>
      </c>
      <c r="JN2">
        <v>9540258931.4944</v>
      </c>
      <c r="JO2">
        <v>9540258931.4944</v>
      </c>
      <c r="JP2">
        <v>9540258931.4944</v>
      </c>
      <c r="JQ2">
        <v>9540258931.4944</v>
      </c>
      <c r="JR2">
        <v>9540258931.4944</v>
      </c>
      <c r="JS2">
        <v>9540258931.4944</v>
      </c>
      <c r="JT2">
        <v>9540258931.4944</v>
      </c>
      <c r="JU2">
        <v>9540258931.4944</v>
      </c>
      <c r="JV2">
        <v>9540258931.4944</v>
      </c>
      <c r="JW2">
        <v>9540258931.4944</v>
      </c>
      <c r="JX2">
        <v>9540258931.4944</v>
      </c>
      <c r="JY2">
        <v>9540258931.4944</v>
      </c>
      <c r="JZ2">
        <v>9540258931.4944</v>
      </c>
      <c r="KA2">
        <v>9540258931.4944</v>
      </c>
      <c r="KB2">
        <v>9540258931.4944</v>
      </c>
      <c r="KC2">
        <v>9540258931.4944</v>
      </c>
      <c r="KD2">
        <v>9540258931.4944</v>
      </c>
      <c r="KE2">
        <v>9540258931.4944</v>
      </c>
      <c r="KF2">
        <v>9540258931.4944</v>
      </c>
      <c r="KG2">
        <v>9540258931.4944</v>
      </c>
      <c r="KH2">
        <v>9540258931.4944</v>
      </c>
      <c r="KI2">
        <v>9540258931.4944</v>
      </c>
      <c r="KJ2">
        <v>9540258931.4944</v>
      </c>
      <c r="KK2">
        <v>9540258931.4944</v>
      </c>
      <c r="KL2">
        <v>9540258931.4944</v>
      </c>
      <c r="KM2">
        <v>9540258931.4944</v>
      </c>
      <c r="KN2">
        <v>9540258931.4944</v>
      </c>
      <c r="KO2">
        <v>9540258931.4944</v>
      </c>
      <c r="KP2">
        <v>9540258931.4944</v>
      </c>
      <c r="KQ2">
        <v>9540258931.4944</v>
      </c>
      <c r="KR2">
        <v>9540258931.4944</v>
      </c>
      <c r="KS2">
        <v>9540258931.4944</v>
      </c>
      <c r="KT2">
        <v>9540258931.4944</v>
      </c>
      <c r="KU2">
        <v>9540258931.4944</v>
      </c>
      <c r="KV2">
        <v>9540258931.4944</v>
      </c>
      <c r="KW2">
        <v>9540258931.4944</v>
      </c>
      <c r="KX2">
        <v>9540258931.4944</v>
      </c>
      <c r="KY2">
        <v>9540258931.4944</v>
      </c>
      <c r="KZ2">
        <v>9540258931.4944</v>
      </c>
      <c r="LA2">
        <v>9540258931.4944</v>
      </c>
      <c r="LB2">
        <v>9540258931.4944</v>
      </c>
      <c r="LC2">
        <v>9540258931.4944</v>
      </c>
      <c r="LD2">
        <v>9540258931.4944</v>
      </c>
      <c r="LE2">
        <v>9540258931.4944</v>
      </c>
      <c r="LF2">
        <v>9540258931.4944</v>
      </c>
      <c r="LG2">
        <v>9540258931.4944</v>
      </c>
      <c r="LH2">
        <v>9540258931.4944</v>
      </c>
      <c r="LI2">
        <v>9540258931.4944</v>
      </c>
      <c r="LJ2">
        <v>9540258931.4944</v>
      </c>
      <c r="LK2">
        <v>9540258931.4944</v>
      </c>
      <c r="LL2">
        <v>9540258931.4944</v>
      </c>
      <c r="LM2">
        <v>9540258931.4944</v>
      </c>
      <c r="LN2">
        <v>9540258931.4944</v>
      </c>
      <c r="LO2">
        <v>9540258931.4944</v>
      </c>
      <c r="LP2">
        <v>9540258931.4944</v>
      </c>
      <c r="LQ2">
        <v>9540258931.4944</v>
      </c>
      <c r="LR2">
        <v>9540258931.4944</v>
      </c>
      <c r="LS2">
        <v>9540258931.4944</v>
      </c>
      <c r="LT2">
        <v>9540258931.4944</v>
      </c>
      <c r="LU2">
        <v>9540258931.4944</v>
      </c>
      <c r="LV2">
        <v>9540258931.4944</v>
      </c>
      <c r="LW2">
        <v>9540258931.4944</v>
      </c>
      <c r="LX2">
        <v>9540258931.4944</v>
      </c>
      <c r="LY2">
        <v>9540258931.4944</v>
      </c>
      <c r="LZ2">
        <v>9540258931.4944</v>
      </c>
      <c r="MA2">
        <v>9540258931.4944</v>
      </c>
      <c r="MB2">
        <v>9540258931.4944</v>
      </c>
      <c r="MC2">
        <v>9540258931.4944</v>
      </c>
      <c r="MD2">
        <v>9540258931.4944</v>
      </c>
      <c r="ME2">
        <v>9540258931.4944</v>
      </c>
      <c r="MF2">
        <v>9540258931.4944</v>
      </c>
      <c r="MG2">
        <v>9540258931.4944</v>
      </c>
      <c r="MH2">
        <v>9540258931.4944</v>
      </c>
      <c r="MI2">
        <v>9540258931.4944</v>
      </c>
      <c r="MJ2">
        <v>9540258931.4944</v>
      </c>
      <c r="MK2">
        <v>9540258931.4944</v>
      </c>
      <c r="ML2">
        <v>9540258931.4944</v>
      </c>
      <c r="MM2">
        <v>9540258931.4944</v>
      </c>
      <c r="MN2">
        <v>9540258931.4944</v>
      </c>
      <c r="MO2">
        <v>9540258931.4944</v>
      </c>
      <c r="MP2">
        <v>9540258931.4944</v>
      </c>
      <c r="MQ2">
        <v>9540258931.4944</v>
      </c>
      <c r="MR2">
        <v>9540258931.4944</v>
      </c>
      <c r="MS2">
        <v>9540258931.4944</v>
      </c>
      <c r="MT2">
        <v>9540258931.4944</v>
      </c>
      <c r="MU2">
        <v>9540258931.4944</v>
      </c>
      <c r="MV2">
        <v>9540258931.4944</v>
      </c>
      <c r="MW2">
        <v>9540258931.4944</v>
      </c>
      <c r="MX2">
        <v>9540258931.4944</v>
      </c>
      <c r="MY2">
        <v>9540258931.4944</v>
      </c>
      <c r="MZ2">
        <v>9540258931.4944</v>
      </c>
      <c r="NA2">
        <v>9540258931.4944</v>
      </c>
      <c r="NB2">
        <v>9540258931.4944</v>
      </c>
      <c r="NC2">
        <v>9540258931.4944</v>
      </c>
      <c r="ND2">
        <v>9540258931.4944</v>
      </c>
      <c r="NE2">
        <v>9540258931.4944</v>
      </c>
      <c r="NF2">
        <v>9540258931.4944</v>
      </c>
      <c r="NG2">
        <v>9540258931.4944</v>
      </c>
      <c r="NH2">
        <v>9540258931.4944</v>
      </c>
      <c r="NI2">
        <v>9540258931.4944</v>
      </c>
      <c r="NJ2">
        <v>9540258931.4944</v>
      </c>
      <c r="NK2">
        <v>9540258931.4944</v>
      </c>
      <c r="NL2">
        <v>9540258931.4944</v>
      </c>
      <c r="NM2">
        <v>9540258931.4944</v>
      </c>
      <c r="NN2">
        <v>9540258931.4944</v>
      </c>
      <c r="NO2">
        <v>9540258931.4944</v>
      </c>
      <c r="NP2">
        <v>9540258931.4944</v>
      </c>
      <c r="NQ2">
        <v>9540258931.4944</v>
      </c>
      <c r="NR2">
        <v>9540258931.4944</v>
      </c>
      <c r="NS2">
        <v>9540258931.4944</v>
      </c>
      <c r="NT2">
        <v>9540258931.4944</v>
      </c>
      <c r="NU2">
        <v>9540258931.4944</v>
      </c>
      <c r="NV2">
        <v>9540258931.4944</v>
      </c>
      <c r="NW2">
        <v>9540258931.4944</v>
      </c>
      <c r="NX2">
        <v>9540258931.4944</v>
      </c>
      <c r="NY2">
        <v>9540258931.4944</v>
      </c>
      <c r="NZ2">
        <v>9540258931.4944</v>
      </c>
      <c r="OA2">
        <v>9540258931.4944</v>
      </c>
      <c r="OB2">
        <v>9540258931.4944</v>
      </c>
      <c r="OC2">
        <v>9540258931.4944</v>
      </c>
      <c r="OD2">
        <v>9540258931.4944</v>
      </c>
      <c r="OE2">
        <v>9540258931.4944</v>
      </c>
      <c r="OF2">
        <v>9540258931.4944</v>
      </c>
      <c r="OG2">
        <v>9540258931.4944</v>
      </c>
      <c r="OH2">
        <v>9540258931.4944</v>
      </c>
      <c r="OI2">
        <v>9540258931.4944</v>
      </c>
      <c r="OJ2">
        <v>9540258931.4944</v>
      </c>
      <c r="OK2">
        <v>9540258931.4944</v>
      </c>
      <c r="OL2">
        <v>9540258931.4944</v>
      </c>
      <c r="OM2">
        <v>9540258931.4944</v>
      </c>
      <c r="ON2">
        <v>9540258931.4944</v>
      </c>
      <c r="OO2">
        <v>9540258931.4944</v>
      </c>
      <c r="OP2">
        <v>9540258931.4944</v>
      </c>
      <c r="OQ2">
        <v>9540258931.4944</v>
      </c>
      <c r="OR2">
        <v>9540258931.4944</v>
      </c>
      <c r="OS2">
        <v>9540258931.4944</v>
      </c>
      <c r="OT2">
        <v>9540258931.4944</v>
      </c>
      <c r="OU2">
        <v>9540258931.4944</v>
      </c>
      <c r="OV2">
        <v>9540258931.4944</v>
      </c>
      <c r="OW2">
        <v>9540258931.4944</v>
      </c>
      <c r="OX2">
        <v>9540258931.4944</v>
      </c>
      <c r="OY2">
        <v>9540258931.4944</v>
      </c>
      <c r="OZ2">
        <v>9540258931.4944</v>
      </c>
      <c r="PA2">
        <v>9540258931.4944</v>
      </c>
      <c r="PB2">
        <v>9540258931.4944</v>
      </c>
      <c r="PC2">
        <v>9540258931.4944</v>
      </c>
      <c r="PD2">
        <v>9540258931.4944</v>
      </c>
      <c r="PE2">
        <v>9540258931.4944</v>
      </c>
      <c r="PF2">
        <v>9540258931.4944</v>
      </c>
      <c r="PG2">
        <v>9540258931.4944</v>
      </c>
      <c r="PH2">
        <v>9540258931.4944</v>
      </c>
      <c r="PI2">
        <v>9540258931.4944</v>
      </c>
      <c r="PJ2">
        <v>9540258931.4944</v>
      </c>
      <c r="PK2">
        <v>9540258931.4944</v>
      </c>
      <c r="PL2">
        <v>9540258931.4944</v>
      </c>
      <c r="PM2">
        <v>9540258931.4944</v>
      </c>
      <c r="PN2">
        <v>9540258931.4944</v>
      </c>
      <c r="PO2">
        <v>9540258931.4944</v>
      </c>
      <c r="PP2">
        <v>9540258931.4944</v>
      </c>
      <c r="PQ2">
        <v>9540258931.4944</v>
      </c>
      <c r="PR2">
        <v>9540258931.4944</v>
      </c>
      <c r="PS2">
        <v>9540258931.4944</v>
      </c>
      <c r="PT2">
        <v>9540258931.4944</v>
      </c>
      <c r="PU2">
        <v>9540258931.4944</v>
      </c>
      <c r="PV2">
        <v>9540258931.4944</v>
      </c>
      <c r="PW2">
        <v>9540258931.4944</v>
      </c>
      <c r="PX2">
        <v>9540258931.4944</v>
      </c>
      <c r="PY2">
        <v>9540258931.4944</v>
      </c>
      <c r="PZ2">
        <v>9540258931.4944</v>
      </c>
      <c r="QA2">
        <v>9540258931.4944</v>
      </c>
      <c r="QB2">
        <v>9540258931.4944</v>
      </c>
      <c r="QC2">
        <v>9540258931.4944</v>
      </c>
      <c r="QD2">
        <v>9540258931.4944</v>
      </c>
      <c r="QE2">
        <v>9540258931.4944</v>
      </c>
      <c r="QF2">
        <v>9540258931.4944</v>
      </c>
      <c r="QG2">
        <v>9540258931.4944</v>
      </c>
      <c r="QH2">
        <v>9540258931.4944</v>
      </c>
      <c r="QI2">
        <v>9540258931.4944</v>
      </c>
      <c r="QJ2">
        <v>9540258931.4944</v>
      </c>
      <c r="QK2">
        <v>9540258931.4944</v>
      </c>
      <c r="QL2">
        <v>9540258931.4944</v>
      </c>
      <c r="QM2">
        <v>9540258931.4944</v>
      </c>
      <c r="QN2">
        <v>9540258931.4944</v>
      </c>
      <c r="QO2">
        <v>9540258931.4944</v>
      </c>
      <c r="QP2">
        <v>9540258931.4944</v>
      </c>
      <c r="QQ2">
        <v>9540258931.4944</v>
      </c>
      <c r="QR2">
        <v>9540258931.4944</v>
      </c>
      <c r="QS2">
        <v>9540258931.4944</v>
      </c>
      <c r="QT2">
        <v>9540258931.4944</v>
      </c>
      <c r="QU2">
        <v>9540258931.4944</v>
      </c>
      <c r="QV2">
        <v>9540258931.4944</v>
      </c>
      <c r="QW2">
        <v>9540258931.4944</v>
      </c>
      <c r="QX2">
        <v>9540258931.4944</v>
      </c>
      <c r="QY2">
        <v>9540258931.4944</v>
      </c>
      <c r="QZ2">
        <v>9540258931.4944</v>
      </c>
      <c r="RA2">
        <v>9540258931.4944</v>
      </c>
      <c r="RB2">
        <v>9540258931.4944</v>
      </c>
      <c r="RC2">
        <v>9540258931.4944</v>
      </c>
      <c r="RD2">
        <v>9540258931.4944</v>
      </c>
      <c r="RE2">
        <v>9540258931.4944</v>
      </c>
      <c r="RF2">
        <v>9540258931.4944</v>
      </c>
      <c r="RG2">
        <v>9540258931.4944</v>
      </c>
      <c r="RH2">
        <v>9540258931.4944</v>
      </c>
      <c r="RI2">
        <v>9540258931.4944</v>
      </c>
      <c r="RJ2">
        <v>9540258931.4944</v>
      </c>
      <c r="RK2">
        <v>9540258931.4944</v>
      </c>
      <c r="RL2">
        <v>9540258931.4944</v>
      </c>
      <c r="RM2">
        <v>9540258931.4944</v>
      </c>
      <c r="RN2">
        <v>9540258931.4944</v>
      </c>
      <c r="RO2">
        <v>9540258931.4944</v>
      </c>
      <c r="RP2">
        <v>9540258931.4944</v>
      </c>
      <c r="RQ2">
        <v>9540258931.4944</v>
      </c>
      <c r="RR2">
        <v>9540258931.4944</v>
      </c>
      <c r="RS2">
        <v>9540258931.4944</v>
      </c>
      <c r="RT2">
        <v>9540258931.4944</v>
      </c>
      <c r="RU2">
        <v>9540258931.4944</v>
      </c>
      <c r="RV2">
        <v>9540258931.4944</v>
      </c>
      <c r="RW2">
        <v>9540258931.4944</v>
      </c>
      <c r="RX2">
        <v>9540258931.4944</v>
      </c>
      <c r="RY2">
        <v>9540258931.4944</v>
      </c>
      <c r="RZ2">
        <v>9540258931.4944</v>
      </c>
      <c r="SA2">
        <v>9540258931.4944</v>
      </c>
      <c r="SB2">
        <v>9540258931.4944</v>
      </c>
      <c r="SC2">
        <v>9540258931.4944</v>
      </c>
      <c r="SD2">
        <v>9540258931.4944</v>
      </c>
      <c r="SE2">
        <v>9540258931.4944</v>
      </c>
      <c r="SF2">
        <v>9540258931.4944</v>
      </c>
      <c r="SG2">
        <v>9540258931.4944</v>
      </c>
      <c r="SH2">
        <v>9540258931.4944</v>
      </c>
      <c r="SI2">
        <v>9540258931.4944</v>
      </c>
      <c r="SJ2">
        <v>9540258931.4944</v>
      </c>
      <c r="SK2">
        <v>9540258931.4944</v>
      </c>
      <c r="SL2">
        <v>9540258931.4944</v>
      </c>
      <c r="SM2">
        <v>9540258931.4944</v>
      </c>
      <c r="SN2">
        <v>9540258931.4944</v>
      </c>
      <c r="SO2">
        <v>9540258931.4944</v>
      </c>
      <c r="SP2">
        <v>9540258931.4944</v>
      </c>
      <c r="SQ2">
        <v>9540258931.4944</v>
      </c>
      <c r="SR2">
        <v>9540258931.4944</v>
      </c>
      <c r="SS2">
        <v>9540258931.4944</v>
      </c>
      <c r="ST2">
        <v>9540258931.4944</v>
      </c>
      <c r="SU2">
        <v>9540258931.4944</v>
      </c>
      <c r="SV2">
        <v>9540258931.4944</v>
      </c>
      <c r="SW2">
        <v>9540258931.4944</v>
      </c>
      <c r="SX2">
        <v>9540258931.4944</v>
      </c>
      <c r="SY2">
        <v>9540258931.4944</v>
      </c>
      <c r="SZ2">
        <v>9540258931.4944</v>
      </c>
      <c r="TA2">
        <v>9540258931.4944</v>
      </c>
      <c r="TB2">
        <v>9540258931.4944</v>
      </c>
      <c r="TC2">
        <v>9540258931.4944</v>
      </c>
      <c r="TD2">
        <v>9540258931.4944</v>
      </c>
      <c r="TE2">
        <v>9540258931.4944</v>
      </c>
      <c r="TF2">
        <v>9540258931.4944</v>
      </c>
      <c r="TG2">
        <v>9540258931.4944</v>
      </c>
      <c r="TH2">
        <v>9540258931.4944</v>
      </c>
      <c r="TI2">
        <v>9540258931.4944</v>
      </c>
      <c r="TJ2">
        <v>9540258931.4944</v>
      </c>
      <c r="TK2">
        <v>9540258931.4944</v>
      </c>
      <c r="TL2">
        <v>9540258931.4944</v>
      </c>
      <c r="TM2">
        <v>9540258931.4944</v>
      </c>
      <c r="TN2">
        <v>9540258931.4944</v>
      </c>
      <c r="TO2">
        <v>9540258931.4944</v>
      </c>
      <c r="TP2">
        <v>9540258931.4944</v>
      </c>
      <c r="TQ2">
        <v>9540258931.4944</v>
      </c>
      <c r="TR2">
        <v>9540258931.4944</v>
      </c>
      <c r="TS2">
        <v>9540258931.4944</v>
      </c>
      <c r="TT2">
        <v>9540258931.4944</v>
      </c>
      <c r="TU2">
        <v>9540258931.4944</v>
      </c>
      <c r="TV2">
        <v>9540258931.4944</v>
      </c>
      <c r="TW2">
        <v>9540258931.4944</v>
      </c>
      <c r="TX2">
        <v>9540258931.4944</v>
      </c>
      <c r="TY2">
        <v>9540258931.4944</v>
      </c>
      <c r="TZ2">
        <v>9540258931.4944</v>
      </c>
      <c r="UA2">
        <v>9540258931.4944</v>
      </c>
      <c r="UB2">
        <v>9540258931.4944</v>
      </c>
      <c r="UC2">
        <v>9540258931.4944</v>
      </c>
      <c r="UD2">
        <v>9540258931.4944</v>
      </c>
      <c r="UE2">
        <v>9540258931.4944</v>
      </c>
      <c r="UF2">
        <v>9540258931.4944</v>
      </c>
      <c r="UG2">
        <v>9540258931.4944</v>
      </c>
      <c r="UH2">
        <v>9540258931.4944</v>
      </c>
      <c r="UI2">
        <v>9540258931.4944</v>
      </c>
      <c r="UJ2">
        <v>9540258931.4944</v>
      </c>
      <c r="UK2">
        <v>9540258931.4944</v>
      </c>
      <c r="UL2">
        <v>9540258931.4944</v>
      </c>
      <c r="UM2">
        <v>9540258931.4944</v>
      </c>
      <c r="UN2">
        <v>9540258931.4944</v>
      </c>
      <c r="UO2">
        <v>9540258931.4944</v>
      </c>
      <c r="UP2">
        <v>9540258931.4944</v>
      </c>
      <c r="UQ2">
        <v>9540258931.4944</v>
      </c>
      <c r="UR2">
        <v>9540258931.4944</v>
      </c>
      <c r="US2">
        <v>9540258931.4944</v>
      </c>
      <c r="UT2">
        <v>9540258931.4944</v>
      </c>
      <c r="UU2">
        <v>9540258931.4944</v>
      </c>
      <c r="UV2">
        <v>9540258931.4944</v>
      </c>
      <c r="UW2">
        <v>9540258931.4944</v>
      </c>
      <c r="UX2">
        <v>9540258931.4944</v>
      </c>
      <c r="UY2">
        <v>9540258931.4944</v>
      </c>
      <c r="UZ2">
        <v>9540258931.4944</v>
      </c>
      <c r="VA2">
        <v>9540258931.4944</v>
      </c>
      <c r="VB2">
        <v>9540258931.4944</v>
      </c>
      <c r="VC2">
        <v>9540258931.4944</v>
      </c>
      <c r="VD2">
        <v>9540258931.4944</v>
      </c>
      <c r="VE2">
        <v>9540258931.4944</v>
      </c>
      <c r="VF2">
        <v>9540258931.4944</v>
      </c>
      <c r="VG2">
        <v>9540258931.4944</v>
      </c>
      <c r="VH2">
        <v>9540258931.4944</v>
      </c>
      <c r="VI2">
        <v>9540258931.4944</v>
      </c>
      <c r="VJ2">
        <v>9540258931.4944</v>
      </c>
      <c r="VK2">
        <v>9540258931.4944</v>
      </c>
      <c r="VL2">
        <v>9540258931.4944</v>
      </c>
      <c r="VM2">
        <v>9540258931.4944</v>
      </c>
      <c r="VN2">
        <v>9540258931.4944</v>
      </c>
      <c r="VO2">
        <v>9540258931.4944</v>
      </c>
      <c r="VP2">
        <v>9540258931.4944</v>
      </c>
      <c r="VQ2">
        <v>9540258931.4944</v>
      </c>
      <c r="VR2">
        <v>9540258931.4944</v>
      </c>
      <c r="VS2">
        <v>9540258931.4944</v>
      </c>
      <c r="VT2">
        <v>9540258931.4944</v>
      </c>
      <c r="VU2">
        <v>9540258931.4944</v>
      </c>
      <c r="VV2">
        <v>9540258931.4944</v>
      </c>
      <c r="VW2">
        <v>9540258931.4944</v>
      </c>
      <c r="VX2">
        <v>9540258931.4944</v>
      </c>
      <c r="VY2">
        <v>9540258931.4944</v>
      </c>
      <c r="VZ2">
        <v>9540258931.4944</v>
      </c>
      <c r="WA2">
        <v>9540258931.4944</v>
      </c>
      <c r="WB2">
        <v>9540258931.4944</v>
      </c>
      <c r="WC2">
        <v>9540258931.4944</v>
      </c>
      <c r="WD2">
        <v>9540258931.4944</v>
      </c>
      <c r="WE2">
        <v>9540258931.4944</v>
      </c>
      <c r="WF2">
        <v>9540258931.4944</v>
      </c>
      <c r="WG2">
        <v>9540258931.4944</v>
      </c>
      <c r="WH2">
        <v>9540258931.4944</v>
      </c>
      <c r="WI2">
        <v>9540258931.4944</v>
      </c>
      <c r="WJ2">
        <v>9540258931.4944</v>
      </c>
      <c r="WK2">
        <v>9540258931.4944</v>
      </c>
      <c r="WL2">
        <v>9540258931.4944</v>
      </c>
      <c r="WM2">
        <v>9540258931.4944</v>
      </c>
      <c r="WN2">
        <v>9540258931.4944</v>
      </c>
      <c r="WO2">
        <v>9540258931.4944</v>
      </c>
      <c r="WP2">
        <v>9540258931.4944</v>
      </c>
      <c r="WQ2">
        <v>9540258931.4944</v>
      </c>
      <c r="WR2">
        <v>9540258931.4944</v>
      </c>
      <c r="WS2">
        <v>9540258931.4944</v>
      </c>
      <c r="WT2">
        <v>9540258931.4944</v>
      </c>
      <c r="WU2">
        <v>9540258931.4944</v>
      </c>
      <c r="WV2">
        <v>9540258931.4944</v>
      </c>
      <c r="WW2">
        <v>9540258931.4944</v>
      </c>
      <c r="WX2">
        <v>9540258931.4944</v>
      </c>
      <c r="WY2">
        <v>9540258931.4944</v>
      </c>
      <c r="WZ2">
        <v>9540258931.4944</v>
      </c>
      <c r="XA2">
        <v>9540258931.4944</v>
      </c>
      <c r="XB2">
        <v>9540258931.4944</v>
      </c>
      <c r="XC2">
        <v>9540258931.4944</v>
      </c>
      <c r="XD2">
        <v>9540258931.4944</v>
      </c>
      <c r="XE2">
        <v>9540258931.4944</v>
      </c>
      <c r="XF2">
        <v>9540258931.4944</v>
      </c>
      <c r="XG2">
        <v>9540258931.4944</v>
      </c>
      <c r="XH2">
        <v>9540258931.4944</v>
      </c>
      <c r="XI2">
        <v>9540258931.4944</v>
      </c>
      <c r="XJ2">
        <v>9540258931.4944</v>
      </c>
      <c r="XK2">
        <v>9540258931.4944</v>
      </c>
      <c r="XL2">
        <v>9540258931.4944</v>
      </c>
      <c r="XM2">
        <v>9540258931.4944</v>
      </c>
      <c r="XN2">
        <v>9540258931.4944</v>
      </c>
      <c r="XO2">
        <v>9540258931.4944</v>
      </c>
      <c r="XP2">
        <v>9540258931.4944</v>
      </c>
      <c r="XQ2">
        <v>9540258931.4944</v>
      </c>
      <c r="XR2">
        <v>9540258931.4944</v>
      </c>
      <c r="XS2">
        <v>9540258931.4944</v>
      </c>
      <c r="XT2">
        <v>9540258931.4944</v>
      </c>
      <c r="XU2">
        <v>9540258931.4944</v>
      </c>
      <c r="XV2">
        <v>9540258931.4944</v>
      </c>
      <c r="XW2">
        <v>9540258931.4944</v>
      </c>
      <c r="XX2">
        <v>9540258931.4944</v>
      </c>
      <c r="XY2">
        <v>9540258931.4944</v>
      </c>
      <c r="XZ2">
        <v>9540258931.4944</v>
      </c>
      <c r="YA2">
        <v>9540258931.4944</v>
      </c>
      <c r="YB2">
        <v>9540258931.4944</v>
      </c>
      <c r="YC2">
        <v>9540258931.4944</v>
      </c>
      <c r="YD2">
        <v>9540258931.4944</v>
      </c>
      <c r="YE2">
        <v>9540258931.4944</v>
      </c>
      <c r="YF2">
        <v>9540258931.4944</v>
      </c>
      <c r="YG2">
        <v>9540258931.4944</v>
      </c>
      <c r="YH2">
        <v>9540258931.4944</v>
      </c>
      <c r="YI2">
        <v>9540258931.4944</v>
      </c>
      <c r="YJ2">
        <v>9540258931.4944</v>
      </c>
      <c r="YK2">
        <v>9540258931.4944</v>
      </c>
      <c r="YL2">
        <v>9540258931.4944</v>
      </c>
      <c r="YM2">
        <v>9540258931.4944</v>
      </c>
      <c r="YN2">
        <v>9540258931.4944</v>
      </c>
      <c r="YO2">
        <v>9540258931.4944</v>
      </c>
      <c r="YP2">
        <v>9540258931.4944</v>
      </c>
      <c r="YQ2">
        <v>9540258931.4944</v>
      </c>
      <c r="YR2">
        <v>9540258931.4944</v>
      </c>
      <c r="YS2">
        <v>9540258931.4944</v>
      </c>
      <c r="YT2">
        <v>9540258931.4944</v>
      </c>
      <c r="YU2">
        <v>9540258931.4944</v>
      </c>
      <c r="YV2">
        <v>9540258931.4944</v>
      </c>
      <c r="YW2">
        <v>9540258931.4944</v>
      </c>
      <c r="YX2">
        <v>9540258931.4944</v>
      </c>
      <c r="YY2">
        <v>9540258931.4944</v>
      </c>
      <c r="YZ2">
        <v>9540258931.4944</v>
      </c>
      <c r="ZA2">
        <v>9540258931.4944</v>
      </c>
      <c r="ZB2">
        <v>9540258931.4944</v>
      </c>
      <c r="ZC2">
        <v>9540258931.4944</v>
      </c>
      <c r="ZD2">
        <v>9540258931.4944</v>
      </c>
      <c r="ZE2">
        <v>9540258931.4944</v>
      </c>
      <c r="ZF2">
        <v>9540258931.4944</v>
      </c>
      <c r="ZG2">
        <v>9540258931.4944</v>
      </c>
      <c r="ZH2">
        <v>9540258931.4944</v>
      </c>
      <c r="ZI2">
        <v>9540258931.4944</v>
      </c>
      <c r="ZJ2">
        <v>9540258931.4944</v>
      </c>
      <c r="ZK2">
        <v>9540258931.4944</v>
      </c>
      <c r="ZL2">
        <v>9540258931.4944</v>
      </c>
      <c r="ZM2">
        <v>9540258931.4944</v>
      </c>
      <c r="ZN2">
        <v>9540258931.4944</v>
      </c>
      <c r="ZO2">
        <v>9540258931.4944</v>
      </c>
      <c r="ZP2">
        <v>9540258931.4944</v>
      </c>
      <c r="ZQ2">
        <v>9540258931.4944</v>
      </c>
      <c r="ZR2">
        <v>9540258931.4944</v>
      </c>
      <c r="ZS2">
        <v>9540258931.4944</v>
      </c>
      <c r="ZT2">
        <v>9540258931.4944</v>
      </c>
      <c r="ZU2">
        <v>9540258931.4944</v>
      </c>
      <c r="ZV2">
        <v>9540258931.4944</v>
      </c>
      <c r="ZW2">
        <v>9540258931.4944</v>
      </c>
      <c r="ZX2">
        <v>9540258931.4944</v>
      </c>
      <c r="ZY2">
        <v>9540258931.4944</v>
      </c>
      <c r="ZZ2">
        <v>9540258931.4944</v>
      </c>
      <c r="AAA2">
        <v>9540258931.4944</v>
      </c>
      <c r="AAB2">
        <v>9540258931.4944</v>
      </c>
      <c r="AAC2">
        <v>9540258931.4944</v>
      </c>
      <c r="AAD2">
        <v>9540258931.4944</v>
      </c>
      <c r="AAE2">
        <v>9540258931.4944</v>
      </c>
      <c r="AAF2">
        <v>9540258931.4944</v>
      </c>
      <c r="AAG2">
        <v>9540258931.4944</v>
      </c>
      <c r="AAH2">
        <v>9540258931.4944</v>
      </c>
      <c r="AAI2">
        <v>9540258931.4944</v>
      </c>
      <c r="AAJ2">
        <v>9540258931.4944</v>
      </c>
      <c r="AAK2">
        <v>9540258931.4944</v>
      </c>
      <c r="AAL2">
        <v>9540258931.4944</v>
      </c>
      <c r="AAM2">
        <v>9540258931.4944</v>
      </c>
      <c r="AAN2">
        <v>9540258931.4944</v>
      </c>
      <c r="AAO2">
        <v>9540258931.4944</v>
      </c>
      <c r="AAP2">
        <v>9540258931.4944</v>
      </c>
      <c r="AAQ2">
        <v>9540258931.4944</v>
      </c>
      <c r="AAR2">
        <v>9540258931.4944</v>
      </c>
      <c r="AAS2">
        <v>9540258931.4944</v>
      </c>
      <c r="AAT2">
        <v>9540258931.4944</v>
      </c>
      <c r="AAU2">
        <v>9540258931.4944</v>
      </c>
      <c r="AAV2">
        <v>9540258931.4944</v>
      </c>
      <c r="AAW2">
        <v>9540258931.4944</v>
      </c>
      <c r="AAX2">
        <v>9540258931.4944</v>
      </c>
      <c r="AAY2">
        <v>9540258931.4944</v>
      </c>
      <c r="AAZ2">
        <v>9540258931.4944</v>
      </c>
      <c r="ABA2">
        <v>9540258931.4944</v>
      </c>
      <c r="ABB2">
        <v>9540258931.4944</v>
      </c>
      <c r="ABC2">
        <v>9540258931.4944</v>
      </c>
      <c r="ABD2">
        <v>9540258931.4944</v>
      </c>
      <c r="ABE2">
        <v>9540258931.4944</v>
      </c>
      <c r="ABF2">
        <v>9540258931.4944</v>
      </c>
      <c r="ABG2">
        <v>9540258931.4944</v>
      </c>
      <c r="ABH2">
        <v>9540258931.4944</v>
      </c>
      <c r="ABI2">
        <v>9540258931.4944</v>
      </c>
      <c r="ABJ2">
        <v>9540258931.4944</v>
      </c>
      <c r="ABK2">
        <v>9540258931.4944</v>
      </c>
      <c r="ABL2">
        <v>9540258931.4944</v>
      </c>
      <c r="ABM2">
        <v>9540258931.4944</v>
      </c>
      <c r="ABN2">
        <v>9540258931.4944</v>
      </c>
      <c r="ABO2">
        <v>9540258931.4944</v>
      </c>
      <c r="ABP2">
        <v>9540258931.4944</v>
      </c>
      <c r="ABQ2">
        <v>9540258931.4944</v>
      </c>
      <c r="ABR2">
        <v>9540258931.4944</v>
      </c>
      <c r="ABS2">
        <v>9540258931.4944</v>
      </c>
      <c r="ABT2">
        <v>9540258931.4944</v>
      </c>
      <c r="ABU2">
        <v>9540258931.4944</v>
      </c>
      <c r="ABV2">
        <v>9540258931.4944</v>
      </c>
      <c r="ABW2">
        <v>9540258931.4944</v>
      </c>
      <c r="ABX2">
        <v>9540258931.4944</v>
      </c>
      <c r="ABY2">
        <v>9540258931.4944</v>
      </c>
      <c r="ABZ2">
        <v>9540258931.4944</v>
      </c>
      <c r="ACA2">
        <v>9540258931.4944</v>
      </c>
      <c r="ACB2">
        <v>9540258931.4944</v>
      </c>
      <c r="ACC2">
        <v>9540258931.4944</v>
      </c>
      <c r="ACD2">
        <v>9540258931.4944</v>
      </c>
      <c r="ACE2">
        <v>9540258931.4944</v>
      </c>
      <c r="ACF2">
        <v>9540258931.4944</v>
      </c>
      <c r="ACG2">
        <v>9540258931.4944</v>
      </c>
      <c r="ACH2">
        <v>9540258931.4944</v>
      </c>
      <c r="ACI2">
        <v>9540258931.4944</v>
      </c>
      <c r="ACJ2">
        <v>9540258931.4944</v>
      </c>
      <c r="ACK2">
        <v>9540258931.4944</v>
      </c>
      <c r="ACL2">
        <v>9540258931.4944</v>
      </c>
      <c r="ACM2">
        <v>9540258931.4944</v>
      </c>
      <c r="ACN2">
        <v>9540258931.4944</v>
      </c>
      <c r="ACO2">
        <v>9540258931.4944</v>
      </c>
      <c r="ACP2">
        <v>9540258931.4944</v>
      </c>
      <c r="ACQ2">
        <v>9540258931.4944</v>
      </c>
      <c r="ACR2">
        <v>9540258931.4944</v>
      </c>
      <c r="ACS2">
        <v>9540258931.4944</v>
      </c>
      <c r="ACT2">
        <v>9540258931.4944</v>
      </c>
      <c r="ACU2">
        <v>9540258931.4944</v>
      </c>
      <c r="ACV2">
        <v>9540258931.4944</v>
      </c>
      <c r="ACW2">
        <v>9540258931.4944</v>
      </c>
      <c r="ACX2">
        <v>9540258931.4944</v>
      </c>
      <c r="ACY2">
        <v>9540258931.4944</v>
      </c>
      <c r="ACZ2">
        <v>9540258931.4944</v>
      </c>
      <c r="ADA2">
        <v>9540258931.4944</v>
      </c>
      <c r="ADB2">
        <v>9540258931.4944</v>
      </c>
      <c r="ADC2">
        <v>9540258931.4944</v>
      </c>
      <c r="ADD2">
        <v>9540258931.4944</v>
      </c>
      <c r="ADE2">
        <v>9540258931.4944</v>
      </c>
      <c r="ADF2">
        <v>9540258931.4944</v>
      </c>
      <c r="ADG2">
        <v>9540258931.4944</v>
      </c>
      <c r="ADH2">
        <v>9540258931.4944</v>
      </c>
      <c r="ADI2">
        <v>9540258931.4944</v>
      </c>
      <c r="ADJ2">
        <v>9540258931.4944</v>
      </c>
      <c r="ADK2">
        <v>9540258931.4944</v>
      </c>
      <c r="ADL2">
        <v>9540258931.4944</v>
      </c>
      <c r="ADM2">
        <v>9540258931.4944</v>
      </c>
      <c r="ADN2">
        <v>9540258931.4944</v>
      </c>
      <c r="ADO2">
        <v>9540258931.4944</v>
      </c>
      <c r="ADP2">
        <v>9540258931.4944</v>
      </c>
      <c r="ADQ2">
        <v>9540258931.4944</v>
      </c>
      <c r="ADR2">
        <v>9540258931.4944</v>
      </c>
      <c r="ADS2">
        <v>9540258931.4944</v>
      </c>
      <c r="ADT2">
        <v>9540258931.4944</v>
      </c>
      <c r="ADU2">
        <v>9540258931.4944</v>
      </c>
      <c r="ADV2">
        <v>9540258931.4944</v>
      </c>
      <c r="ADW2">
        <v>9540258931.4944</v>
      </c>
      <c r="ADX2">
        <v>9540258931.4944</v>
      </c>
      <c r="ADY2">
        <v>9540258931.4944</v>
      </c>
      <c r="ADZ2">
        <v>9540258931.4944</v>
      </c>
      <c r="AEA2">
        <v>9540258931.4944</v>
      </c>
      <c r="AEB2">
        <v>9540258931.4944</v>
      </c>
      <c r="AEC2">
        <v>9540258931.4944</v>
      </c>
      <c r="AED2">
        <v>9540258931.4944</v>
      </c>
      <c r="AEE2">
        <v>9540258931.4944</v>
      </c>
      <c r="AEF2">
        <v>9540258931.4944</v>
      </c>
      <c r="AEG2">
        <v>9540258931.4944</v>
      </c>
      <c r="AEH2">
        <v>9540258931.4944</v>
      </c>
      <c r="AEI2">
        <v>9540258931.4944</v>
      </c>
      <c r="AEJ2">
        <v>9540258931.4944</v>
      </c>
      <c r="AEK2">
        <v>9540258931.4944</v>
      </c>
      <c r="AEL2">
        <v>9540258931.4944</v>
      </c>
      <c r="AEM2">
        <v>9540258931.4944</v>
      </c>
      <c r="AEN2">
        <v>9540258931.4944</v>
      </c>
      <c r="AEO2">
        <v>9540258931.4944</v>
      </c>
      <c r="AEP2">
        <v>9540258931.4944</v>
      </c>
      <c r="AEQ2">
        <v>9540258931.4944</v>
      </c>
      <c r="AER2">
        <v>9540258931.4944</v>
      </c>
      <c r="AES2">
        <v>9540258931.4944</v>
      </c>
      <c r="AET2">
        <v>9540258931.4944</v>
      </c>
      <c r="AEU2">
        <v>9540258931.4944</v>
      </c>
      <c r="AEV2">
        <v>9540258931.4944</v>
      </c>
      <c r="AEW2">
        <v>9540258931.4944</v>
      </c>
      <c r="AEX2">
        <v>9540258931.4944</v>
      </c>
      <c r="AEY2">
        <v>9540258931.4944</v>
      </c>
      <c r="AEZ2">
        <v>9540258931.4944</v>
      </c>
      <c r="AFA2">
        <v>9540258931.4944</v>
      </c>
      <c r="AFB2">
        <v>9540258931.4944</v>
      </c>
      <c r="AFC2">
        <v>9540258931.4944</v>
      </c>
      <c r="AFD2">
        <v>9540258931.4944</v>
      </c>
      <c r="AFE2">
        <v>9540258931.4944</v>
      </c>
      <c r="AFF2">
        <v>9540258931.4944</v>
      </c>
      <c r="AFG2">
        <v>9540258931.4944</v>
      </c>
      <c r="AFH2">
        <v>9540258931.4944</v>
      </c>
      <c r="AFI2">
        <v>9540258931.4944</v>
      </c>
      <c r="AFJ2">
        <v>9540258931.4944</v>
      </c>
      <c r="AFK2">
        <v>9540258931.4944</v>
      </c>
      <c r="AFL2">
        <v>9540258931.4944</v>
      </c>
      <c r="AFM2">
        <v>9540258931.4944</v>
      </c>
      <c r="AFN2">
        <v>9540258931.4944</v>
      </c>
      <c r="AFO2">
        <v>9540258931.4944</v>
      </c>
      <c r="AFP2">
        <v>9540258931.4944</v>
      </c>
      <c r="AFQ2">
        <v>9540258931.4944</v>
      </c>
      <c r="AFR2">
        <v>9540258931.4944</v>
      </c>
      <c r="AFS2">
        <v>9540258931.4944</v>
      </c>
      <c r="AFT2">
        <v>9540258931.4944</v>
      </c>
      <c r="AFU2">
        <v>9540258931.4944</v>
      </c>
      <c r="AFV2">
        <v>9540258931.4944</v>
      </c>
      <c r="AFW2">
        <v>9540258931.4944</v>
      </c>
      <c r="AFX2">
        <v>9540258931.4944</v>
      </c>
      <c r="AFY2">
        <v>9540258931.4944</v>
      </c>
      <c r="AFZ2">
        <v>9540258931.4944</v>
      </c>
      <c r="AGA2">
        <v>9540258931.4944</v>
      </c>
      <c r="AGB2">
        <v>9540258931.4944</v>
      </c>
      <c r="AGC2">
        <v>9540258931.4944</v>
      </c>
      <c r="AGD2">
        <v>9540258931.4944</v>
      </c>
      <c r="AGE2">
        <v>9540258931.4944</v>
      </c>
      <c r="AGF2">
        <v>9540258931.4944</v>
      </c>
      <c r="AGG2">
        <v>9540258931.4944</v>
      </c>
      <c r="AGH2">
        <v>9540258931.4944</v>
      </c>
      <c r="AGI2">
        <v>9540258931.4944</v>
      </c>
      <c r="AGJ2">
        <v>9540258931.4944</v>
      </c>
      <c r="AGK2">
        <v>9540258931.4944</v>
      </c>
      <c r="AGL2">
        <v>9540258931.4944</v>
      </c>
      <c r="AGM2">
        <v>9540258931.4944</v>
      </c>
      <c r="AGN2">
        <v>9540258931.4944</v>
      </c>
      <c r="AGO2">
        <v>9540258931.4944</v>
      </c>
      <c r="AGP2">
        <v>9540258931.4944</v>
      </c>
      <c r="AGQ2">
        <v>9540258931.4944</v>
      </c>
      <c r="AGR2">
        <v>9540258931.4944</v>
      </c>
      <c r="AGS2">
        <v>9540258931.4944</v>
      </c>
      <c r="AGT2">
        <v>9540258931.4944</v>
      </c>
      <c r="AGU2">
        <v>9540258931.4944</v>
      </c>
      <c r="AGV2">
        <v>9540258931.4944</v>
      </c>
      <c r="AGW2">
        <v>9540258931.4944</v>
      </c>
      <c r="AGX2">
        <v>9540258931.4944</v>
      </c>
      <c r="AGY2">
        <v>9540258931.4944</v>
      </c>
      <c r="AGZ2">
        <v>9540258931.4944</v>
      </c>
      <c r="AHA2">
        <v>9540258931.4944</v>
      </c>
      <c r="AHB2">
        <v>9540258931.4944</v>
      </c>
      <c r="AHC2">
        <v>9540258931.4944</v>
      </c>
      <c r="AHD2">
        <v>9540258931.4944</v>
      </c>
      <c r="AHE2">
        <v>9540258931.4944</v>
      </c>
      <c r="AHF2">
        <v>9540258931.4944</v>
      </c>
      <c r="AHG2">
        <v>9540258931.4944</v>
      </c>
      <c r="AHH2">
        <v>9540258931.4944</v>
      </c>
      <c r="AHI2">
        <v>9540258931.4944</v>
      </c>
      <c r="AHJ2">
        <v>9540258931.4944</v>
      </c>
      <c r="AHK2">
        <v>9540258931.4944</v>
      </c>
      <c r="AHL2">
        <v>9540258931.4944</v>
      </c>
      <c r="AHM2">
        <v>9540258931.4944</v>
      </c>
      <c r="AHN2">
        <v>9540258931.4944</v>
      </c>
      <c r="AHO2">
        <v>9540258931.4944</v>
      </c>
      <c r="AHP2">
        <v>9540258931.4944</v>
      </c>
      <c r="AHQ2">
        <v>9540258931.4944</v>
      </c>
      <c r="AHR2">
        <v>9540258931.4944</v>
      </c>
      <c r="AHS2">
        <v>9540258931.4944</v>
      </c>
      <c r="AHT2">
        <v>9540258931.4944</v>
      </c>
      <c r="AHU2">
        <v>9540258931.4944</v>
      </c>
      <c r="AHV2">
        <v>9540258931.4944</v>
      </c>
      <c r="AHW2">
        <v>9540258931.4944</v>
      </c>
      <c r="AHX2">
        <v>9540258931.4944</v>
      </c>
      <c r="AHY2">
        <v>9540258931.4944</v>
      </c>
      <c r="AHZ2">
        <v>9540258931.4944</v>
      </c>
      <c r="AIA2">
        <v>9540258931.4944</v>
      </c>
      <c r="AIB2">
        <v>9540258931.4944</v>
      </c>
      <c r="AIC2">
        <v>9540258931.4944</v>
      </c>
      <c r="AID2">
        <v>9540258931.4944</v>
      </c>
      <c r="AIE2">
        <v>9540258931.4944</v>
      </c>
      <c r="AIF2">
        <v>9540258931.4944</v>
      </c>
      <c r="AIG2">
        <v>9540258931.4944</v>
      </c>
      <c r="AIH2">
        <v>9540258931.4944</v>
      </c>
      <c r="AII2">
        <v>9540258931.4944</v>
      </c>
      <c r="AIJ2">
        <v>9540258931.4944</v>
      </c>
      <c r="AIK2">
        <v>9540258931.4944</v>
      </c>
      <c r="AIL2">
        <v>9540258931.4944</v>
      </c>
      <c r="AIM2">
        <v>9540258931.4944</v>
      </c>
      <c r="AIN2">
        <v>9540258931.4944</v>
      </c>
      <c r="AIO2">
        <v>9540258931.4944</v>
      </c>
      <c r="AIP2">
        <v>9540258931.4944</v>
      </c>
      <c r="AIQ2">
        <v>9540258931.4944</v>
      </c>
      <c r="AIR2">
        <v>9540258931.4944</v>
      </c>
      <c r="AIS2">
        <v>9540258931.4944</v>
      </c>
      <c r="AIT2">
        <v>9540258931.4944</v>
      </c>
      <c r="AIU2">
        <v>9540258931.4944</v>
      </c>
      <c r="AIV2">
        <v>9540258931.4944</v>
      </c>
      <c r="AIW2">
        <v>9540258931.4944</v>
      </c>
      <c r="AIX2">
        <v>9540258931.4944</v>
      </c>
      <c r="AIY2">
        <v>9540258931.4944</v>
      </c>
      <c r="AIZ2">
        <v>9540258931.4944</v>
      </c>
      <c r="AJA2">
        <v>9540258931.4944</v>
      </c>
      <c r="AJB2">
        <v>9540258931.4944</v>
      </c>
      <c r="AJC2">
        <v>9540258931.4944</v>
      </c>
      <c r="AJD2">
        <v>9540258931.4944</v>
      </c>
      <c r="AJE2">
        <v>9540258931.4944</v>
      </c>
      <c r="AJF2">
        <v>9540258931.4944</v>
      </c>
      <c r="AJG2">
        <v>9540258931.4944</v>
      </c>
      <c r="AJH2">
        <v>9540258931.4944</v>
      </c>
      <c r="AJI2">
        <v>9540258931.4944</v>
      </c>
      <c r="AJJ2">
        <v>9540258931.4944</v>
      </c>
      <c r="AJK2">
        <v>9540258931.4944</v>
      </c>
      <c r="AJL2">
        <v>9540258931.4944</v>
      </c>
      <c r="AJM2">
        <v>9540258931.4944</v>
      </c>
      <c r="AJN2">
        <v>9540258931.4944</v>
      </c>
      <c r="AJO2">
        <v>9540258931.4944</v>
      </c>
      <c r="AJP2">
        <v>9540258931.4944</v>
      </c>
      <c r="AJQ2">
        <v>9540258931.4944</v>
      </c>
      <c r="AJR2">
        <v>9540258931.4944</v>
      </c>
      <c r="AJS2">
        <v>9540258931.4944</v>
      </c>
      <c r="AJT2">
        <v>9540258931.4944</v>
      </c>
      <c r="AJU2">
        <v>9540258931.4944</v>
      </c>
      <c r="AJV2">
        <v>9540258931.4944</v>
      </c>
      <c r="AJW2">
        <v>9540258931.4944</v>
      </c>
      <c r="AJX2">
        <v>9540258931.4944</v>
      </c>
      <c r="AJY2">
        <v>9540258931.4944</v>
      </c>
      <c r="AJZ2">
        <v>9540258931.4944</v>
      </c>
      <c r="AKA2">
        <v>9540258931.4944</v>
      </c>
      <c r="AKB2">
        <v>9540258931.4944</v>
      </c>
      <c r="AKC2">
        <v>9540258931.4944</v>
      </c>
      <c r="AKD2">
        <v>9540258931.4944</v>
      </c>
      <c r="AKE2">
        <v>9540258931.4944</v>
      </c>
      <c r="AKF2">
        <v>9540258931.4944</v>
      </c>
      <c r="AKG2">
        <v>9540258931.4944</v>
      </c>
      <c r="AKH2">
        <v>9540258931.4944</v>
      </c>
      <c r="AKI2">
        <v>9540258931.4944</v>
      </c>
      <c r="AKJ2">
        <v>9540258931.4944</v>
      </c>
      <c r="AKK2">
        <v>9540258931.4944</v>
      </c>
      <c r="AKL2">
        <v>9540258931.4944</v>
      </c>
      <c r="AKM2">
        <v>9540258931.4944</v>
      </c>
      <c r="AKN2">
        <v>9540258931.4944</v>
      </c>
      <c r="AKO2">
        <v>9540258931.4944</v>
      </c>
      <c r="AKP2">
        <v>9540258931.4944</v>
      </c>
      <c r="AKQ2">
        <v>9540258931.4944</v>
      </c>
      <c r="AKR2">
        <v>9540258931.4944</v>
      </c>
      <c r="AKS2">
        <v>9540258931.4944</v>
      </c>
      <c r="AKT2">
        <v>9540258931.4944</v>
      </c>
      <c r="AKU2">
        <v>9540258931.4944</v>
      </c>
      <c r="AKV2">
        <v>9540258931.4944</v>
      </c>
      <c r="AKW2">
        <v>9540258931.4944</v>
      </c>
      <c r="AKX2">
        <v>9540258931.4944</v>
      </c>
      <c r="AKY2">
        <v>9540258931.4944</v>
      </c>
      <c r="AKZ2">
        <v>9540258931.4944</v>
      </c>
      <c r="ALA2">
        <v>9540258931.4944</v>
      </c>
      <c r="ALB2">
        <v>9540258931.4944</v>
      </c>
      <c r="ALC2">
        <v>9540258931.4944</v>
      </c>
      <c r="ALD2">
        <v>9540258931.4944</v>
      </c>
      <c r="ALE2">
        <v>9540258931.4944</v>
      </c>
      <c r="ALF2">
        <v>9540258931.4944</v>
      </c>
      <c r="ALG2">
        <v>9540258931.4944</v>
      </c>
      <c r="ALH2">
        <v>9540258931.4944</v>
      </c>
      <c r="ALI2">
        <v>9540258931.4944</v>
      </c>
      <c r="ALJ2">
        <v>9540258931.4944</v>
      </c>
      <c r="ALK2">
        <v>9540258931.4944</v>
      </c>
      <c r="ALL2">
        <v>9540258931.4944</v>
      </c>
      <c r="ALM2">
        <v>9540258931.4944</v>
      </c>
      <c r="ALN2">
        <v>9540258931.4944</v>
      </c>
      <c r="ALO2">
        <v>9540258931.4944</v>
      </c>
      <c r="ALP2">
        <v>9540258931.4944</v>
      </c>
      <c r="ALQ2">
        <v>9540258931.4944</v>
      </c>
      <c r="ALR2">
        <v>9540258931.4944</v>
      </c>
      <c r="ALS2">
        <v>9540258931.4944</v>
      </c>
      <c r="ALT2">
        <v>9540258931.4944</v>
      </c>
      <c r="ALU2">
        <v>9540258931.4944</v>
      </c>
      <c r="ALV2">
        <v>9540258931.4944</v>
      </c>
      <c r="ALW2">
        <v>9540258931.4944</v>
      </c>
      <c r="ALX2">
        <v>9540258931.4944</v>
      </c>
      <c r="ALY2">
        <v>9540258931.4944</v>
      </c>
      <c r="ALZ2">
        <v>9540258931.4944</v>
      </c>
      <c r="AMA2">
        <v>9540258931.4944</v>
      </c>
      <c r="AMB2">
        <v>9540258931.4944</v>
      </c>
      <c r="AMC2">
        <v>9540258931.4944</v>
      </c>
      <c r="AMD2">
        <v>9540258931.4944</v>
      </c>
      <c r="AME2">
        <v>9540258931.4944</v>
      </c>
      <c r="AMF2">
        <v>9540258931.4944</v>
      </c>
      <c r="AMG2">
        <v>9540258931.4944</v>
      </c>
      <c r="AMH2">
        <v>9540258931.4944</v>
      </c>
      <c r="AMI2">
        <v>9540258931.4944</v>
      </c>
      <c r="AMJ2">
        <v>9540258931.4944</v>
      </c>
      <c r="AMK2">
        <v>9540258931.4944</v>
      </c>
      <c r="AML2">
        <v>9540258931.4944</v>
      </c>
      <c r="AMM2">
        <v>9540258931.4944</v>
      </c>
      <c r="AMN2">
        <v>9540258931.4944</v>
      </c>
      <c r="AMO2">
        <v>9540258931.4944</v>
      </c>
      <c r="AMP2">
        <v>9540258931.4944</v>
      </c>
      <c r="AMQ2">
        <v>9540258931.4944</v>
      </c>
      <c r="AMR2">
        <v>9540258931.4944</v>
      </c>
      <c r="AMS2">
        <v>9540258931.4944</v>
      </c>
      <c r="AMT2">
        <v>9540258931.4944</v>
      </c>
      <c r="AMU2">
        <v>9540258931.4944</v>
      </c>
      <c r="AMV2">
        <v>9540258931.4944</v>
      </c>
      <c r="AMW2">
        <v>9540258931.4944</v>
      </c>
      <c r="AMX2">
        <v>9540258931.4944</v>
      </c>
      <c r="AMY2">
        <v>9540258931.4944</v>
      </c>
      <c r="AMZ2">
        <v>9540258931.4944</v>
      </c>
      <c r="ANA2">
        <v>9540258931.4944</v>
      </c>
      <c r="ANB2">
        <v>9540258931.4944</v>
      </c>
      <c r="ANC2">
        <v>9540258931.4944</v>
      </c>
      <c r="AND2">
        <v>9540258931.4944</v>
      </c>
      <c r="ANE2">
        <v>9540258931.4944</v>
      </c>
      <c r="ANF2">
        <v>9540258931.4944</v>
      </c>
      <c r="ANG2">
        <v>9540258931.4944</v>
      </c>
      <c r="ANH2">
        <v>9540258931.4944</v>
      </c>
      <c r="ANI2">
        <v>9540258931.4944</v>
      </c>
      <c r="ANJ2">
        <v>9540258931.4944</v>
      </c>
      <c r="ANK2">
        <v>9540258931.4944</v>
      </c>
      <c r="ANL2">
        <v>9540258931.4944</v>
      </c>
      <c r="ANM2">
        <v>9540258931.4944</v>
      </c>
      <c r="ANN2">
        <v>9540258931.4944</v>
      </c>
      <c r="ANO2">
        <v>9540258931.4944</v>
      </c>
      <c r="ANP2">
        <v>9540258931.4944</v>
      </c>
      <c r="ANQ2">
        <v>9540258931.4944</v>
      </c>
      <c r="ANR2">
        <v>9540258931.4944</v>
      </c>
      <c r="ANS2">
        <v>9540258931.4944</v>
      </c>
      <c r="ANT2">
        <v>9540258931.4944</v>
      </c>
      <c r="ANU2">
        <v>9540258931.4944</v>
      </c>
      <c r="ANV2">
        <v>9540258931.4944</v>
      </c>
      <c r="ANW2">
        <v>9540258931.4944</v>
      </c>
      <c r="ANX2">
        <v>9540258931.4944</v>
      </c>
      <c r="ANY2">
        <v>9540258931.4944</v>
      </c>
      <c r="ANZ2">
        <v>9540258931.4944</v>
      </c>
      <c r="AOA2">
        <v>9540258931.4944</v>
      </c>
      <c r="AOB2">
        <v>9540258931.4944</v>
      </c>
      <c r="AOC2">
        <v>9540258931.4944</v>
      </c>
      <c r="AOD2">
        <v>9540258931.4944</v>
      </c>
      <c r="AOE2">
        <v>9540258931.4944</v>
      </c>
      <c r="AOF2">
        <v>9540258931.4944</v>
      </c>
      <c r="AOG2">
        <v>9540258931.4944</v>
      </c>
      <c r="AOH2">
        <v>9540258931.4944</v>
      </c>
      <c r="AOI2">
        <v>9540258931.4944</v>
      </c>
      <c r="AOJ2">
        <v>9540258931.4944</v>
      </c>
      <c r="AOK2">
        <v>9540258931.4944</v>
      </c>
      <c r="AOL2">
        <v>9540258931.4944</v>
      </c>
      <c r="AOM2">
        <v>9540258931.4944</v>
      </c>
      <c r="AON2">
        <v>9540258931.4944</v>
      </c>
      <c r="AOO2">
        <v>9540258931.4944</v>
      </c>
      <c r="AOP2">
        <v>9540258931.4944</v>
      </c>
      <c r="AOQ2">
        <v>9540258931.4944</v>
      </c>
      <c r="AOR2">
        <v>9540258931.4944</v>
      </c>
      <c r="AOS2">
        <v>9540258931.4944</v>
      </c>
      <c r="AOT2">
        <v>9540258931.4944</v>
      </c>
      <c r="AOU2">
        <v>9540258931.4944</v>
      </c>
      <c r="AOV2">
        <v>9540258931.4944</v>
      </c>
      <c r="AOW2">
        <v>9540258931.4944</v>
      </c>
      <c r="AOX2">
        <v>9540258931.4944</v>
      </c>
      <c r="AOY2">
        <v>9540258931.4944</v>
      </c>
      <c r="AOZ2">
        <v>9540258931.4944</v>
      </c>
      <c r="APA2">
        <v>9540258931.4944</v>
      </c>
      <c r="APB2">
        <v>9540258931.4944</v>
      </c>
      <c r="APC2">
        <v>9540258931.4944</v>
      </c>
      <c r="APD2">
        <v>9540258931.4944</v>
      </c>
      <c r="APE2">
        <v>9540258931.4944</v>
      </c>
      <c r="APF2">
        <v>9540258931.4944</v>
      </c>
      <c r="APG2">
        <v>9540258931.4944</v>
      </c>
      <c r="APH2">
        <v>9540258931.4944</v>
      </c>
      <c r="API2">
        <v>9540258931.4944</v>
      </c>
      <c r="APJ2">
        <v>9540258931.4944</v>
      </c>
      <c r="APK2">
        <v>9540258931.4944</v>
      </c>
      <c r="APL2">
        <v>9540258931.4944</v>
      </c>
      <c r="APM2">
        <v>9540258931.4944</v>
      </c>
      <c r="APN2">
        <v>9540258931.4944</v>
      </c>
      <c r="APO2">
        <v>9540258931.4944</v>
      </c>
      <c r="APP2">
        <v>9540258931.4944</v>
      </c>
      <c r="APQ2">
        <v>9540258931.4944</v>
      </c>
      <c r="APR2">
        <v>9540258931.4944</v>
      </c>
      <c r="APS2">
        <v>9540258931.4944</v>
      </c>
      <c r="APT2">
        <v>9540258931.4944</v>
      </c>
      <c r="APU2">
        <v>9540258931.4944</v>
      </c>
      <c r="APV2">
        <v>9540258931.4944</v>
      </c>
      <c r="APW2">
        <v>9540258931.4944</v>
      </c>
      <c r="APX2">
        <v>9540258931.4944</v>
      </c>
      <c r="APY2">
        <v>9540258931.4944</v>
      </c>
      <c r="APZ2">
        <v>9540258931.4944</v>
      </c>
      <c r="AQA2">
        <v>9540258931.4944</v>
      </c>
      <c r="AQB2">
        <v>9540258931.4944</v>
      </c>
      <c r="AQC2">
        <v>9540258931.4944</v>
      </c>
      <c r="AQD2">
        <v>9540258931.4944</v>
      </c>
      <c r="AQE2">
        <v>9540258931.4944</v>
      </c>
      <c r="AQF2">
        <v>9540258931.4944</v>
      </c>
      <c r="AQG2">
        <v>9540258931.4944</v>
      </c>
      <c r="AQH2">
        <v>9540258931.4944</v>
      </c>
      <c r="AQI2">
        <v>9540258931.4944</v>
      </c>
      <c r="AQJ2">
        <v>9540258931.4944</v>
      </c>
      <c r="AQK2">
        <v>9540258931.4944</v>
      </c>
      <c r="AQL2">
        <v>9540258931.4944</v>
      </c>
      <c r="AQM2">
        <v>9540258931.4944</v>
      </c>
      <c r="AQN2">
        <v>9540258931.4944</v>
      </c>
      <c r="AQO2">
        <v>9540258931.4944</v>
      </c>
      <c r="AQP2">
        <v>9540258931.4944</v>
      </c>
      <c r="AQQ2">
        <v>9540258931.4944</v>
      </c>
      <c r="AQR2">
        <v>9540258931.4944</v>
      </c>
      <c r="AQS2">
        <v>9540258931.4944</v>
      </c>
      <c r="AQT2">
        <v>9540258931.4944</v>
      </c>
      <c r="AQU2">
        <v>9540258931.4944</v>
      </c>
      <c r="AQV2">
        <v>9540258931.4944</v>
      </c>
      <c r="AQW2">
        <v>9540258931.4944</v>
      </c>
      <c r="AQX2">
        <v>9540258931.4944</v>
      </c>
      <c r="AQY2">
        <v>9540258931.4944</v>
      </c>
      <c r="AQZ2">
        <v>9540258931.4944</v>
      </c>
      <c r="ARA2">
        <v>9540258931.4944</v>
      </c>
      <c r="ARB2">
        <v>9540258931.4944</v>
      </c>
      <c r="ARC2">
        <v>9540258931.4944</v>
      </c>
      <c r="ARD2">
        <v>9540258931.4944</v>
      </c>
      <c r="ARE2">
        <v>9540258931.4944</v>
      </c>
      <c r="ARF2">
        <v>9540258931.4944</v>
      </c>
      <c r="ARG2">
        <v>9540258931.4944</v>
      </c>
      <c r="ARH2">
        <v>9540258931.4944</v>
      </c>
      <c r="ARI2">
        <v>9540258931.4944</v>
      </c>
      <c r="ARJ2">
        <v>9540258931.4944</v>
      </c>
      <c r="ARK2">
        <v>9540258931.4944</v>
      </c>
      <c r="ARL2">
        <v>9540258931.4944</v>
      </c>
      <c r="ARM2">
        <v>9540258931.4944</v>
      </c>
      <c r="ARN2">
        <v>9540258931.4944</v>
      </c>
      <c r="ARO2">
        <v>9540258931.4944</v>
      </c>
      <c r="ARP2">
        <v>9540258931.4944</v>
      </c>
      <c r="ARQ2">
        <v>9540258931.4944</v>
      </c>
      <c r="ARR2">
        <v>9540258931.4944</v>
      </c>
      <c r="ARS2">
        <v>9540258931.4944</v>
      </c>
      <c r="ART2">
        <v>9540258931.4944</v>
      </c>
      <c r="ARU2">
        <v>9540258931.4944</v>
      </c>
      <c r="ARV2">
        <v>9540258931.4944</v>
      </c>
      <c r="ARW2">
        <v>9540258931.4944</v>
      </c>
      <c r="ARX2">
        <v>9540258931.4944</v>
      </c>
      <c r="ARY2">
        <v>9540258931.4944</v>
      </c>
      <c r="ARZ2">
        <v>9540258931.4944</v>
      </c>
      <c r="ASA2">
        <v>9540258931.4944</v>
      </c>
      <c r="ASB2">
        <v>9540258931.4944</v>
      </c>
      <c r="ASC2">
        <v>9540258931.4944</v>
      </c>
      <c r="ASD2">
        <v>9540258931.4944</v>
      </c>
      <c r="ASE2">
        <v>9540258931.4944</v>
      </c>
      <c r="ASF2">
        <v>9540258931.4944</v>
      </c>
      <c r="ASG2">
        <v>9540258931.4944</v>
      </c>
      <c r="ASH2">
        <v>9540258931.4944</v>
      </c>
      <c r="ASI2">
        <v>9540258931.4944</v>
      </c>
      <c r="ASJ2">
        <v>9540258931.4944</v>
      </c>
      <c r="ASK2">
        <v>9540258931.4944</v>
      </c>
      <c r="ASL2">
        <v>9540258931.4944</v>
      </c>
      <c r="ASM2">
        <v>9540258931.4944</v>
      </c>
      <c r="ASN2">
        <v>9540258931.4944</v>
      </c>
      <c r="ASO2">
        <v>9540258931.4944</v>
      </c>
      <c r="ASP2">
        <v>9540258931.4944</v>
      </c>
      <c r="ASQ2">
        <v>9540258931.4944</v>
      </c>
      <c r="ASR2">
        <v>9540258931.4944</v>
      </c>
      <c r="ASS2">
        <v>9540258931.4944</v>
      </c>
      <c r="AST2">
        <v>9540258931.4944</v>
      </c>
      <c r="ASU2">
        <v>9540258931.4944</v>
      </c>
      <c r="ASV2">
        <v>9540258931.4944</v>
      </c>
      <c r="ASW2">
        <v>9540258931.4944</v>
      </c>
      <c r="ASX2">
        <v>9540258931.4944</v>
      </c>
      <c r="ASY2">
        <v>9540258931.4944</v>
      </c>
      <c r="ASZ2">
        <v>9540258931.4944</v>
      </c>
      <c r="ATA2">
        <v>9540258931.4944</v>
      </c>
      <c r="ATB2">
        <v>9540258931.4944</v>
      </c>
      <c r="ATC2">
        <v>9540258931.4944</v>
      </c>
      <c r="ATD2">
        <v>9540258931.4944</v>
      </c>
      <c r="ATE2">
        <v>9540258931.4944</v>
      </c>
      <c r="ATF2">
        <v>9540258931.4944</v>
      </c>
      <c r="ATG2">
        <v>9540258931.4944</v>
      </c>
      <c r="ATH2">
        <v>9540258931.4944</v>
      </c>
      <c r="ATI2">
        <v>9540258931.4944</v>
      </c>
      <c r="ATJ2">
        <v>9540258931.4944</v>
      </c>
      <c r="ATK2">
        <v>9540258931.4944</v>
      </c>
      <c r="ATL2">
        <v>9540258931.4944</v>
      </c>
      <c r="ATM2">
        <v>9540258931.4944</v>
      </c>
      <c r="ATN2">
        <v>9540258931.4944</v>
      </c>
      <c r="ATO2">
        <v>9540258931.4944</v>
      </c>
      <c r="ATP2">
        <v>9540258931.4944</v>
      </c>
      <c r="ATQ2">
        <v>9540258931.4944</v>
      </c>
      <c r="ATR2">
        <v>9540258931.4944</v>
      </c>
      <c r="ATS2">
        <v>9540258931.4944</v>
      </c>
      <c r="ATT2">
        <v>9540258931.4944</v>
      </c>
      <c r="ATU2">
        <v>9540258931.4944</v>
      </c>
      <c r="ATV2">
        <v>9540258931.4944</v>
      </c>
      <c r="ATW2">
        <v>9540258931.4944</v>
      </c>
      <c r="ATX2">
        <v>9540258931.4944</v>
      </c>
      <c r="ATY2">
        <v>9540258931.4944</v>
      </c>
      <c r="ATZ2">
        <v>9540258931.4944</v>
      </c>
      <c r="AUA2">
        <v>9540258931.4944</v>
      </c>
      <c r="AUB2">
        <v>9540258931.4944</v>
      </c>
      <c r="AUC2">
        <v>9540258931.4944</v>
      </c>
      <c r="AUD2">
        <v>9540258931.4944</v>
      </c>
      <c r="AUE2">
        <v>9540258931.4944</v>
      </c>
      <c r="AUF2">
        <v>9540258931.4944</v>
      </c>
      <c r="AUG2">
        <v>9540258931.4944</v>
      </c>
      <c r="AUH2">
        <v>9540258931.4944</v>
      </c>
      <c r="AUI2">
        <v>9540258931.4944</v>
      </c>
      <c r="AUJ2">
        <v>9540258931.4944</v>
      </c>
      <c r="AUK2">
        <v>9540258931.4944</v>
      </c>
      <c r="AUL2">
        <v>9540258931.4944</v>
      </c>
      <c r="AUM2">
        <v>9540258931.4944</v>
      </c>
      <c r="AUN2">
        <v>9540258931.4944</v>
      </c>
      <c r="AUO2">
        <v>9540258931.4944</v>
      </c>
      <c r="AUP2">
        <v>9540258931.4944</v>
      </c>
      <c r="AUQ2">
        <v>9540258931.4944</v>
      </c>
      <c r="AUR2">
        <v>9540258931.4944</v>
      </c>
      <c r="AUS2">
        <v>9540258931.4944</v>
      </c>
      <c r="AUT2">
        <v>9540258931.4944</v>
      </c>
      <c r="AUU2">
        <v>9540258931.4944</v>
      </c>
      <c r="AUV2">
        <v>9540258931.4944</v>
      </c>
      <c r="AUW2">
        <v>9540258931.4944</v>
      </c>
      <c r="AUX2">
        <v>9540258931.4944</v>
      </c>
      <c r="AUY2">
        <v>9540258931.4944</v>
      </c>
      <c r="AUZ2">
        <v>9540258931.4944</v>
      </c>
      <c r="AVA2">
        <v>9540258931.4944</v>
      </c>
      <c r="AVB2">
        <v>9540258931.4944</v>
      </c>
      <c r="AVC2">
        <v>9540258931.4944</v>
      </c>
      <c r="AVD2">
        <v>9540258931.4944</v>
      </c>
      <c r="AVE2">
        <v>9540258931.4944</v>
      </c>
      <c r="AVF2">
        <v>9540258931.4944</v>
      </c>
      <c r="AVG2">
        <v>9540258931.4944</v>
      </c>
      <c r="AVH2">
        <v>9540258931.4944</v>
      </c>
      <c r="AVI2">
        <v>9540258931.4944</v>
      </c>
      <c r="AVJ2">
        <v>9540258931.4944</v>
      </c>
      <c r="AVK2">
        <v>9540258931.4944</v>
      </c>
      <c r="AVL2">
        <v>9540258931.4944</v>
      </c>
      <c r="AVM2">
        <v>9540258931.4944</v>
      </c>
      <c r="AVN2">
        <v>9540258931.4944</v>
      </c>
      <c r="AVO2">
        <v>9540258931.4944</v>
      </c>
      <c r="AVP2">
        <v>9540258931.4944</v>
      </c>
      <c r="AVQ2">
        <v>9540258931.4944</v>
      </c>
      <c r="AVR2">
        <v>9540258931.4944</v>
      </c>
      <c r="AVS2">
        <v>9540258931.4944</v>
      </c>
      <c r="AVT2">
        <v>9540258931.4944</v>
      </c>
      <c r="AVU2">
        <v>9540258931.4944</v>
      </c>
      <c r="AVV2">
        <v>9540258931.4944</v>
      </c>
      <c r="AVW2">
        <v>9540258931.4944</v>
      </c>
      <c r="AVX2">
        <v>9540258931.4944</v>
      </c>
      <c r="AVY2">
        <v>9540258931.4944</v>
      </c>
      <c r="AVZ2">
        <v>9540258931.4944</v>
      </c>
      <c r="AWA2">
        <v>9540258931.4944</v>
      </c>
      <c r="AWB2">
        <v>9540258931.4944</v>
      </c>
      <c r="AWC2">
        <v>9540258931.4944</v>
      </c>
      <c r="AWD2">
        <v>9540258931.4944</v>
      </c>
      <c r="AWE2">
        <v>9540258931.4944</v>
      </c>
      <c r="AWF2">
        <v>9540258931.4944</v>
      </c>
      <c r="AWG2">
        <v>9540258931.4944</v>
      </c>
      <c r="AWH2">
        <v>9540258931.4944</v>
      </c>
      <c r="AWI2">
        <v>9540258931.4944</v>
      </c>
      <c r="AWJ2">
        <v>9540258931.4944</v>
      </c>
      <c r="AWK2">
        <v>9540258931.4944</v>
      </c>
      <c r="AWL2">
        <v>9540258931.4944</v>
      </c>
      <c r="AWM2">
        <v>9540258931.4944</v>
      </c>
      <c r="AWN2">
        <v>9540258931.4944</v>
      </c>
      <c r="AWO2">
        <v>9540258931.4944</v>
      </c>
      <c r="AWP2">
        <v>9540258931.4944</v>
      </c>
      <c r="AWQ2">
        <v>9540258931.4944</v>
      </c>
      <c r="AWR2">
        <v>9540258931.4944</v>
      </c>
      <c r="AWS2">
        <v>9540258931.4944</v>
      </c>
      <c r="AWT2">
        <v>9540258931.4944</v>
      </c>
      <c r="AWU2">
        <v>9540258931.4944</v>
      </c>
      <c r="AWV2">
        <v>9540258931.4944</v>
      </c>
      <c r="AWW2">
        <v>9540258931.4944</v>
      </c>
      <c r="AWX2">
        <v>9540258931.4944</v>
      </c>
      <c r="AWY2">
        <v>9540258931.4944</v>
      </c>
      <c r="AWZ2">
        <v>9540258931.4944</v>
      </c>
      <c r="AXA2">
        <v>9540258931.4944</v>
      </c>
      <c r="AXB2">
        <v>9540258931.4944</v>
      </c>
      <c r="AXC2">
        <v>9540258931.4944</v>
      </c>
      <c r="AXD2">
        <v>9540258931.4944</v>
      </c>
      <c r="AXE2">
        <v>9540258931.4944</v>
      </c>
      <c r="AXF2">
        <v>9540258931.4944</v>
      </c>
      <c r="AXG2">
        <v>9540258931.4944</v>
      </c>
      <c r="AXH2">
        <v>9540258931.4944</v>
      </c>
      <c r="AXI2">
        <v>9540258931.4944</v>
      </c>
      <c r="AXJ2">
        <v>9540258931.4944</v>
      </c>
      <c r="AXK2">
        <v>9540258931.4944</v>
      </c>
      <c r="AXL2">
        <v>9540258931.4944</v>
      </c>
      <c r="AXM2">
        <v>9540258931.4944</v>
      </c>
      <c r="AXN2">
        <v>9540258931.4944</v>
      </c>
      <c r="AXO2">
        <v>9540258931.4944</v>
      </c>
      <c r="AXP2">
        <v>9540258931.4944</v>
      </c>
      <c r="AXQ2">
        <v>9540258931.4944</v>
      </c>
      <c r="AXR2">
        <v>9540258931.4944</v>
      </c>
      <c r="AXS2">
        <v>9540258931.4944</v>
      </c>
      <c r="AXT2">
        <v>9540258931.4944</v>
      </c>
      <c r="AXU2">
        <v>9540258931.4944</v>
      </c>
      <c r="AXV2">
        <v>9540258931.4944</v>
      </c>
      <c r="AXW2">
        <v>9540258931.4944</v>
      </c>
      <c r="AXX2">
        <v>9540258931.4944</v>
      </c>
      <c r="AXY2">
        <v>9540258931.4944</v>
      </c>
      <c r="AXZ2">
        <v>9540258931.4944</v>
      </c>
      <c r="AYA2">
        <v>9540258931.4944</v>
      </c>
      <c r="AYB2">
        <v>9540258931.4944</v>
      </c>
      <c r="AYC2">
        <v>9540258931.4944</v>
      </c>
      <c r="AYD2">
        <v>9540258931.4944</v>
      </c>
      <c r="AYE2">
        <v>9540258931.4944</v>
      </c>
      <c r="AYF2">
        <v>9540258931.4944</v>
      </c>
      <c r="AYG2">
        <v>9540258931.4944</v>
      </c>
      <c r="AYH2">
        <v>9540258931.4944</v>
      </c>
      <c r="AYI2">
        <v>9540258931.4944</v>
      </c>
      <c r="AYJ2">
        <v>9540258931.4944</v>
      </c>
      <c r="AYK2">
        <v>9540258931.4944</v>
      </c>
      <c r="AYL2">
        <v>9540258931.4944</v>
      </c>
      <c r="AYM2">
        <v>9540258931.4944</v>
      </c>
      <c r="AYN2">
        <v>9540258931.4944</v>
      </c>
      <c r="AYO2">
        <v>9540258931.4944</v>
      </c>
      <c r="AYP2">
        <v>9540258931.4944</v>
      </c>
      <c r="AYQ2">
        <v>9540258931.4944</v>
      </c>
      <c r="AYR2">
        <v>9540258931.4944</v>
      </c>
      <c r="AYS2">
        <v>9540258931.4944</v>
      </c>
      <c r="AYT2">
        <v>9540258931.4944</v>
      </c>
      <c r="AYU2">
        <v>9540258931.4944</v>
      </c>
      <c r="AYV2">
        <v>9540258931.4944</v>
      </c>
      <c r="AYW2">
        <v>9540258931.4944</v>
      </c>
      <c r="AYX2">
        <v>9540258931.4944</v>
      </c>
      <c r="AYY2">
        <v>9540258931.4944</v>
      </c>
      <c r="AYZ2">
        <v>9540258931.4944</v>
      </c>
      <c r="AZA2">
        <v>9540258931.4944</v>
      </c>
      <c r="AZB2">
        <v>9540258931.4944</v>
      </c>
      <c r="AZC2">
        <v>9540258931.4944</v>
      </c>
      <c r="AZD2">
        <v>9540258931.4944</v>
      </c>
      <c r="AZE2">
        <v>9540258931.4944</v>
      </c>
      <c r="AZF2">
        <v>9540258931.4944</v>
      </c>
      <c r="AZG2">
        <v>9540258931.4944</v>
      </c>
      <c r="AZH2">
        <v>9540258931.4944</v>
      </c>
      <c r="AZI2">
        <v>9540258931.4944</v>
      </c>
      <c r="AZJ2">
        <v>9540258931.4944</v>
      </c>
      <c r="AZK2">
        <v>9540258931.4944</v>
      </c>
      <c r="AZL2">
        <v>9540258931.4944</v>
      </c>
      <c r="AZM2">
        <v>9540258931.4944</v>
      </c>
      <c r="AZN2">
        <v>9540258931.4944</v>
      </c>
      <c r="AZO2">
        <v>9540258931.4944</v>
      </c>
      <c r="AZP2">
        <v>9540258931.4944</v>
      </c>
      <c r="AZQ2">
        <v>9540258931.4944</v>
      </c>
      <c r="AZR2">
        <v>9540258931.4944</v>
      </c>
      <c r="AZS2">
        <v>9540258931.4944</v>
      </c>
      <c r="AZT2">
        <v>9540258931.4944</v>
      </c>
      <c r="AZU2">
        <v>9540258931.4944</v>
      </c>
      <c r="AZV2">
        <v>9540258931.4944</v>
      </c>
      <c r="AZW2">
        <v>9540258931.4944</v>
      </c>
      <c r="AZX2">
        <v>9540258931.4944</v>
      </c>
      <c r="AZY2">
        <v>9540258931.4944</v>
      </c>
      <c r="AZZ2">
        <v>9540258931.4944</v>
      </c>
      <c r="BAA2">
        <v>9540258931.4944</v>
      </c>
      <c r="BAB2">
        <v>9540258931.4944</v>
      </c>
      <c r="BAC2">
        <v>9540258931.4944</v>
      </c>
      <c r="BAD2">
        <v>9540258931.4944</v>
      </c>
      <c r="BAE2">
        <v>9540258931.4944</v>
      </c>
      <c r="BAF2">
        <v>9540258931.4944</v>
      </c>
      <c r="BAG2">
        <v>9540258931.4944</v>
      </c>
      <c r="BAH2">
        <v>9540258931.4944</v>
      </c>
      <c r="BAI2">
        <v>9540258931.4944</v>
      </c>
      <c r="BAJ2">
        <v>9540258931.4944</v>
      </c>
      <c r="BAK2">
        <v>9540258931.4944</v>
      </c>
      <c r="BAL2">
        <v>9540258931.4944</v>
      </c>
      <c r="BAM2">
        <v>9540258931.4944</v>
      </c>
      <c r="BAN2">
        <v>9540258931.4944</v>
      </c>
      <c r="BAO2">
        <v>9540258931.4944</v>
      </c>
      <c r="BAP2">
        <v>9540258931.4944</v>
      </c>
      <c r="BAQ2">
        <v>9540258931.4944</v>
      </c>
      <c r="BAR2">
        <v>9540258931.4944</v>
      </c>
      <c r="BAS2">
        <v>9540258931.4944</v>
      </c>
      <c r="BAT2">
        <v>9540258931.4944</v>
      </c>
      <c r="BAU2">
        <v>9540258931.4944</v>
      </c>
      <c r="BAV2">
        <v>9540258931.4944</v>
      </c>
      <c r="BAW2">
        <v>9540258931.4944</v>
      </c>
      <c r="BAX2">
        <v>9540258931.4944</v>
      </c>
      <c r="BAY2">
        <v>9540258931.4944</v>
      </c>
      <c r="BAZ2">
        <v>9540258931.4944</v>
      </c>
      <c r="BBA2">
        <v>9540258931.4944</v>
      </c>
      <c r="BBB2">
        <v>9540258931.4944</v>
      </c>
      <c r="BBC2">
        <v>9540258931.4944</v>
      </c>
      <c r="BBD2">
        <v>9540258931.4944</v>
      </c>
      <c r="BBE2">
        <v>9540258931.4944</v>
      </c>
      <c r="BBF2">
        <v>9540258931.4944</v>
      </c>
      <c r="BBG2">
        <v>9540258931.4944</v>
      </c>
      <c r="BBH2">
        <v>9540258931.4944</v>
      </c>
      <c r="BBI2">
        <v>9540258931.4944</v>
      </c>
      <c r="BBJ2">
        <v>9540258931.4944</v>
      </c>
      <c r="BBK2">
        <v>9540258931.4944</v>
      </c>
      <c r="BBL2">
        <v>9540258931.4944</v>
      </c>
      <c r="BBM2">
        <v>9540258931.4944</v>
      </c>
      <c r="BBN2">
        <v>9540258931.4944</v>
      </c>
      <c r="BBO2">
        <v>9540258931.4944</v>
      </c>
      <c r="BBP2">
        <v>9540258931.4944</v>
      </c>
      <c r="BBQ2">
        <v>9540258931.4944</v>
      </c>
      <c r="BBR2">
        <v>9540258931.4944</v>
      </c>
      <c r="BBS2">
        <v>9540258931.4944</v>
      </c>
      <c r="BBT2">
        <v>9540258931.4944</v>
      </c>
      <c r="BBU2">
        <v>9540258931.4944</v>
      </c>
      <c r="BBV2">
        <v>9540258931.4944</v>
      </c>
      <c r="BBW2">
        <v>9540258931.4944</v>
      </c>
      <c r="BBX2">
        <v>9540258931.4944</v>
      </c>
      <c r="BBY2">
        <v>9540258931.4944</v>
      </c>
      <c r="BBZ2">
        <v>9540258931.4944</v>
      </c>
      <c r="BCA2">
        <v>9540258931.4944</v>
      </c>
      <c r="BCB2">
        <v>9540258931.4944</v>
      </c>
      <c r="BCC2">
        <v>9540258931.4944</v>
      </c>
      <c r="BCD2">
        <v>9540258931.4944</v>
      </c>
      <c r="BCE2">
        <v>9540258931.4944</v>
      </c>
      <c r="BCF2">
        <v>9540258931.4944</v>
      </c>
      <c r="BCG2">
        <v>9540258931.4944</v>
      </c>
      <c r="BCH2">
        <v>9540258931.4944</v>
      </c>
      <c r="BCI2">
        <v>9540258931.4944</v>
      </c>
      <c r="BCJ2">
        <v>9540258931.4944</v>
      </c>
      <c r="BCK2">
        <v>9540258931.4944</v>
      </c>
      <c r="BCL2">
        <v>9540258931.4944</v>
      </c>
      <c r="BCM2">
        <v>9540258931.4944</v>
      </c>
      <c r="BCN2">
        <v>9540258931.4944</v>
      </c>
      <c r="BCO2">
        <v>9540258931.4944</v>
      </c>
      <c r="BCP2">
        <v>9540258931.4944</v>
      </c>
      <c r="BCQ2">
        <v>9540258931.4944</v>
      </c>
      <c r="BCR2">
        <v>9540258931.4944</v>
      </c>
      <c r="BCS2">
        <v>9540258931.4944</v>
      </c>
      <c r="BCT2">
        <v>9540258931.4944</v>
      </c>
      <c r="BCU2">
        <v>9540258931.4944</v>
      </c>
      <c r="BCV2">
        <v>9540258931.4944</v>
      </c>
      <c r="BCW2">
        <v>9540258931.4944</v>
      </c>
      <c r="BCX2">
        <v>9540258931.4944</v>
      </c>
      <c r="BCY2">
        <v>9540258931.4944</v>
      </c>
      <c r="BCZ2">
        <v>9540258931.4944</v>
      </c>
      <c r="BDA2">
        <v>9540258931.4944</v>
      </c>
      <c r="BDB2">
        <v>9540258931.4944</v>
      </c>
      <c r="BDC2">
        <v>9540258931.4944</v>
      </c>
      <c r="BDD2">
        <v>9540258931.4944</v>
      </c>
      <c r="BDE2">
        <v>9540258931.4944</v>
      </c>
      <c r="BDF2">
        <v>9540258931.4944</v>
      </c>
      <c r="BDG2">
        <v>9540258931.4944</v>
      </c>
      <c r="BDH2">
        <v>9540258931.4944</v>
      </c>
      <c r="BDI2">
        <v>9540258931.4944</v>
      </c>
      <c r="BDJ2">
        <v>9540258931.4944</v>
      </c>
      <c r="BDK2">
        <v>9540258931.4944</v>
      </c>
      <c r="BDL2">
        <v>9540258931.4944</v>
      </c>
      <c r="BDM2">
        <v>9540258931.4944</v>
      </c>
      <c r="BDN2">
        <v>9540258931.4944</v>
      </c>
      <c r="BDO2">
        <v>9540258931.4944</v>
      </c>
      <c r="BDP2">
        <v>9540258931.4944</v>
      </c>
      <c r="BDQ2">
        <v>9540258931.4944</v>
      </c>
      <c r="BDR2">
        <v>9540258931.4944</v>
      </c>
      <c r="BDS2">
        <v>9540258931.4944</v>
      </c>
      <c r="BDT2">
        <v>9540258931.4944</v>
      </c>
      <c r="BDU2">
        <v>9540258931.4944</v>
      </c>
      <c r="BDV2">
        <v>9540258931.4944</v>
      </c>
      <c r="BDW2">
        <v>9540258931.4944</v>
      </c>
      <c r="BDX2">
        <v>9540258931.4944</v>
      </c>
      <c r="BDY2">
        <v>9540258931.4944</v>
      </c>
      <c r="BDZ2">
        <v>9540258931.4944</v>
      </c>
      <c r="BEA2">
        <v>9540258931.4944</v>
      </c>
      <c r="BEB2">
        <v>9540258931.4944</v>
      </c>
      <c r="BEC2">
        <v>9540258931.4944</v>
      </c>
      <c r="BED2">
        <v>9540258931.4944</v>
      </c>
      <c r="BEE2">
        <v>9540258931.4944</v>
      </c>
      <c r="BEF2">
        <v>9540258931.4944</v>
      </c>
      <c r="BEG2">
        <v>9540258931.4944</v>
      </c>
      <c r="BEH2">
        <v>9540258931.4944</v>
      </c>
      <c r="BEI2">
        <v>9540258931.4944</v>
      </c>
      <c r="BEJ2">
        <v>9540258931.4944</v>
      </c>
      <c r="BEK2">
        <v>9540258931.4944</v>
      </c>
      <c r="BEL2">
        <v>9540258931.4944</v>
      </c>
      <c r="BEM2">
        <v>9540258931.4944</v>
      </c>
      <c r="BEN2">
        <v>9540258931.4944</v>
      </c>
      <c r="BEO2">
        <v>9540258931.4944</v>
      </c>
      <c r="BEP2">
        <v>9540258931.4944</v>
      </c>
      <c r="BEQ2">
        <v>9540258931.4944</v>
      </c>
      <c r="BER2">
        <v>9540258931.4944</v>
      </c>
      <c r="BES2">
        <v>9540258931.4944</v>
      </c>
      <c r="BET2">
        <v>9540258931.4944</v>
      </c>
      <c r="BEU2">
        <v>9540258931.4944</v>
      </c>
      <c r="BEV2">
        <v>9540258931.4944</v>
      </c>
      <c r="BEW2">
        <v>9540258931.4944</v>
      </c>
      <c r="BEX2">
        <v>9540258931.4944</v>
      </c>
      <c r="BEY2">
        <v>9540258931.4944</v>
      </c>
      <c r="BEZ2">
        <v>9540258931.4944</v>
      </c>
      <c r="BFA2">
        <v>9540258931.4944</v>
      </c>
      <c r="BFB2">
        <v>9540258931.4944</v>
      </c>
      <c r="BFC2">
        <v>9540258931.4944</v>
      </c>
      <c r="BFD2">
        <v>9540258931.4944</v>
      </c>
      <c r="BFE2">
        <v>9540258931.4944</v>
      </c>
      <c r="BFF2">
        <v>9540258931.4944</v>
      </c>
      <c r="BFG2">
        <v>9540258931.4944</v>
      </c>
      <c r="BFH2">
        <v>9540258931.4944</v>
      </c>
      <c r="BFI2">
        <v>9540258931.4944</v>
      </c>
      <c r="BFJ2">
        <v>9540258931.4944</v>
      </c>
      <c r="BFK2">
        <v>9540258931.4944</v>
      </c>
      <c r="BFL2">
        <v>9540258931.4944</v>
      </c>
      <c r="BFM2">
        <v>9540258931.4944</v>
      </c>
      <c r="BFN2">
        <v>9540258931.4944</v>
      </c>
      <c r="BFO2">
        <v>9540258931.4944</v>
      </c>
      <c r="BFP2">
        <v>9540258931.4944</v>
      </c>
      <c r="BFQ2">
        <v>9540258931.4944</v>
      </c>
      <c r="BFR2">
        <v>9540258931.4944</v>
      </c>
      <c r="BFS2">
        <v>9540258931.4944</v>
      </c>
      <c r="BFT2">
        <v>9540258931.4944</v>
      </c>
      <c r="BFU2">
        <v>9540258931.4944</v>
      </c>
      <c r="BFV2">
        <v>9540258931.4944</v>
      </c>
      <c r="BFW2">
        <v>9540258931.4944</v>
      </c>
      <c r="BFX2">
        <v>9540258931.4944</v>
      </c>
      <c r="BFY2">
        <v>9540258931.4944</v>
      </c>
      <c r="BFZ2">
        <v>9540258931.4944</v>
      </c>
      <c r="BGA2">
        <v>9540258931.4944</v>
      </c>
      <c r="BGB2">
        <v>9540258931.4944</v>
      </c>
      <c r="BGC2">
        <v>9540258931.4944</v>
      </c>
      <c r="BGD2">
        <v>9540258931.4944</v>
      </c>
      <c r="BGE2">
        <v>9540258931.4944</v>
      </c>
      <c r="BGF2">
        <v>9540258931.4944</v>
      </c>
      <c r="BGG2">
        <v>9540258931.4944</v>
      </c>
      <c r="BGH2">
        <v>9540258931.4944</v>
      </c>
      <c r="BGI2">
        <v>9540258931.4944</v>
      </c>
      <c r="BGJ2">
        <v>9540258931.4944</v>
      </c>
      <c r="BGK2">
        <v>9540258931.4944</v>
      </c>
      <c r="BGL2">
        <v>9540258931.4944</v>
      </c>
      <c r="BGM2">
        <v>9540258931.4944</v>
      </c>
      <c r="BGN2">
        <v>9540258931.4944</v>
      </c>
      <c r="BGO2">
        <v>9540258931.4944</v>
      </c>
      <c r="BGP2">
        <v>9540258931.4944</v>
      </c>
      <c r="BGQ2">
        <v>9540258931.4944</v>
      </c>
      <c r="BGR2">
        <v>9540258931.4944</v>
      </c>
      <c r="BGS2">
        <v>9540258931.4944</v>
      </c>
      <c r="BGT2">
        <v>9540258931.4944</v>
      </c>
      <c r="BGU2">
        <v>9540258931.4944</v>
      </c>
      <c r="BGV2">
        <v>9540258931.4944</v>
      </c>
      <c r="BGW2">
        <v>9540258931.4944</v>
      </c>
      <c r="BGX2">
        <v>9540258931.4944</v>
      </c>
      <c r="BGY2">
        <v>9540258931.4944</v>
      </c>
      <c r="BGZ2">
        <v>9540258931.4944</v>
      </c>
      <c r="BHA2">
        <v>9540258931.4944</v>
      </c>
      <c r="BHB2">
        <v>9540258931.4944</v>
      </c>
      <c r="BHC2">
        <v>9540258931.4944</v>
      </c>
      <c r="BHD2">
        <v>9540258931.4944</v>
      </c>
      <c r="BHE2">
        <v>9540258931.4944</v>
      </c>
      <c r="BHF2">
        <v>9540258931.4944</v>
      </c>
      <c r="BHG2">
        <v>9540258931.4944</v>
      </c>
      <c r="BHH2">
        <v>9540258931.4944</v>
      </c>
      <c r="BHI2">
        <v>9540258931.4944</v>
      </c>
      <c r="BHJ2">
        <v>9540258931.4944</v>
      </c>
      <c r="BHK2">
        <v>9540258931.4944</v>
      </c>
      <c r="BHL2">
        <v>9540258931.4944</v>
      </c>
      <c r="BHM2">
        <v>9540258931.4944</v>
      </c>
      <c r="BHN2">
        <v>9540258931.4944</v>
      </c>
      <c r="BHO2">
        <v>9540258931.4944</v>
      </c>
      <c r="BHP2">
        <v>9540258931.4944</v>
      </c>
      <c r="BHQ2">
        <v>9540258931.4944</v>
      </c>
      <c r="BHR2">
        <v>9540258931.4944</v>
      </c>
      <c r="BHS2">
        <v>9540258931.4944</v>
      </c>
      <c r="BHT2">
        <v>9540258931.4944</v>
      </c>
      <c r="BHU2">
        <v>9540258931.4944</v>
      </c>
      <c r="BHV2">
        <v>9540258931.4944</v>
      </c>
      <c r="BHW2">
        <v>9540258931.4944</v>
      </c>
      <c r="BHX2">
        <v>9540258931.4944</v>
      </c>
      <c r="BHY2">
        <v>9540258931.4944</v>
      </c>
      <c r="BHZ2">
        <v>9540258931.4944</v>
      </c>
      <c r="BIA2">
        <v>9540258931.4944</v>
      </c>
      <c r="BIB2">
        <v>9540258931.4944</v>
      </c>
      <c r="BIC2">
        <v>9540258931.4944</v>
      </c>
      <c r="BID2">
        <v>9540258931.4944</v>
      </c>
      <c r="BIE2">
        <v>9540258931.4944</v>
      </c>
      <c r="BIF2">
        <v>9540258931.4944</v>
      </c>
      <c r="BIG2">
        <v>9540258931.4944</v>
      </c>
      <c r="BIH2">
        <v>9540258931.4944</v>
      </c>
      <c r="BII2">
        <v>9540258931.4944</v>
      </c>
      <c r="BIJ2">
        <v>9540258931.4944</v>
      </c>
      <c r="BIK2">
        <v>9540258931.4944</v>
      </c>
      <c r="BIL2">
        <v>9540258931.4944</v>
      </c>
      <c r="BIM2">
        <v>9540258931.4944</v>
      </c>
      <c r="BIN2">
        <v>9540258931.4944</v>
      </c>
      <c r="BIO2">
        <v>9540258931.4944</v>
      </c>
      <c r="BIP2">
        <v>9540258931.4944</v>
      </c>
      <c r="BIQ2">
        <v>9540258931.4944</v>
      </c>
      <c r="BIR2">
        <v>9540258931.4944</v>
      </c>
      <c r="BIS2">
        <v>9540258931.4944</v>
      </c>
      <c r="BIT2">
        <v>9540258931.4944</v>
      </c>
      <c r="BIU2">
        <v>9540258931.4944</v>
      </c>
      <c r="BIV2">
        <v>9540258931.4944</v>
      </c>
      <c r="BIW2">
        <v>9540258931.4944</v>
      </c>
      <c r="BIX2">
        <v>9540258931.4944</v>
      </c>
      <c r="BIY2">
        <v>9540258931.4944</v>
      </c>
      <c r="BIZ2">
        <v>9540258931.4944</v>
      </c>
      <c r="BJA2">
        <v>9540258931.4944</v>
      </c>
      <c r="BJB2">
        <v>9540258931.4944</v>
      </c>
      <c r="BJC2">
        <v>9540258931.4944</v>
      </c>
      <c r="BJD2">
        <v>9540258931.4944</v>
      </c>
      <c r="BJE2">
        <v>9540258931.4944</v>
      </c>
      <c r="BJF2">
        <v>9540258931.4944</v>
      </c>
      <c r="BJG2">
        <v>9540258931.4944</v>
      </c>
      <c r="BJH2">
        <v>9540258931.4944</v>
      </c>
      <c r="BJI2">
        <v>9540258931.4944</v>
      </c>
      <c r="BJJ2">
        <v>9540258931.4944</v>
      </c>
      <c r="BJK2">
        <v>9540258931.4944</v>
      </c>
      <c r="BJL2">
        <v>9540258931.4944</v>
      </c>
      <c r="BJM2">
        <v>9540258931.4944</v>
      </c>
      <c r="BJN2">
        <v>9540258931.4944</v>
      </c>
      <c r="BJO2">
        <v>9540258931.4944</v>
      </c>
      <c r="BJP2">
        <v>9540258931.4944</v>
      </c>
      <c r="BJQ2">
        <v>9540258931.4944</v>
      </c>
      <c r="BJR2">
        <v>9540258931.4944</v>
      </c>
      <c r="BJS2">
        <v>9540258931.4944</v>
      </c>
      <c r="BJT2">
        <v>9540258931.4944</v>
      </c>
      <c r="BJU2">
        <v>9540258931.4944</v>
      </c>
      <c r="BJV2">
        <v>9540258931.4944</v>
      </c>
      <c r="BJW2">
        <v>9540258931.4944</v>
      </c>
      <c r="BJX2">
        <v>9540258931.4944</v>
      </c>
      <c r="BJY2">
        <v>9540258931.4944</v>
      </c>
      <c r="BJZ2">
        <v>9540258931.4944</v>
      </c>
      <c r="BKA2">
        <v>9540258931.4944</v>
      </c>
      <c r="BKB2">
        <v>9540258931.4944</v>
      </c>
      <c r="BKC2">
        <v>9540258931.4944</v>
      </c>
      <c r="BKD2">
        <v>9540258931.4944</v>
      </c>
      <c r="BKE2">
        <v>9540258931.4944</v>
      </c>
      <c r="BKF2">
        <v>9540258931.4944</v>
      </c>
      <c r="BKG2">
        <v>9540258931.4944</v>
      </c>
      <c r="BKH2">
        <v>9540258931.4944</v>
      </c>
      <c r="BKI2">
        <v>9540258931.4944</v>
      </c>
      <c r="BKJ2">
        <v>9540258931.4944</v>
      </c>
      <c r="BKK2">
        <v>9540258931.4944</v>
      </c>
      <c r="BKL2">
        <v>9540258931.4944</v>
      </c>
      <c r="BKM2">
        <v>9540258931.4944</v>
      </c>
      <c r="BKN2">
        <v>9540258931.4944</v>
      </c>
      <c r="BKO2">
        <v>9540258931.4944</v>
      </c>
      <c r="BKP2">
        <v>9540258931.4944</v>
      </c>
      <c r="BKQ2">
        <v>9540258931.4944</v>
      </c>
      <c r="BKR2">
        <v>9540258931.4944</v>
      </c>
      <c r="BKS2">
        <v>9540258931.4944</v>
      </c>
      <c r="BKT2">
        <v>9540258931.4944</v>
      </c>
      <c r="BKU2">
        <v>9540258931.4944</v>
      </c>
      <c r="BKV2">
        <v>9540258931.4944</v>
      </c>
      <c r="BKW2">
        <v>9540258931.4944</v>
      </c>
      <c r="BKX2">
        <v>9540258931.4944</v>
      </c>
      <c r="BKY2">
        <v>9540258931.4944</v>
      </c>
      <c r="BKZ2">
        <v>9540258931.4944</v>
      </c>
      <c r="BLA2">
        <v>9540258931.4944</v>
      </c>
      <c r="BLB2">
        <v>9540258931.4944</v>
      </c>
      <c r="BLC2">
        <v>9540258931.4944</v>
      </c>
      <c r="BLD2">
        <v>9540258931.4944</v>
      </c>
      <c r="BLE2">
        <v>9540258931.4944</v>
      </c>
      <c r="BLF2">
        <v>9540258931.4944</v>
      </c>
      <c r="BLG2">
        <v>9540258931.4944</v>
      </c>
      <c r="BLH2">
        <v>9540258931.4944</v>
      </c>
      <c r="BLI2">
        <v>9540258931.4944</v>
      </c>
      <c r="BLJ2">
        <v>9540258931.4944</v>
      </c>
      <c r="BLK2">
        <v>9540258931.4944</v>
      </c>
      <c r="BLL2">
        <v>9540258931.4944</v>
      </c>
      <c r="BLM2">
        <v>9540258931.4944</v>
      </c>
      <c r="BLN2">
        <v>9540258931.4944</v>
      </c>
      <c r="BLO2">
        <v>9540258931.4944</v>
      </c>
      <c r="BLP2">
        <v>9540258931.4944</v>
      </c>
      <c r="BLQ2">
        <v>9540258931.4944</v>
      </c>
      <c r="BLR2">
        <v>9540258931.4944</v>
      </c>
      <c r="BLS2">
        <v>9540258931.4944</v>
      </c>
      <c r="BLT2">
        <v>9540258931.4944</v>
      </c>
      <c r="BLU2">
        <v>9540258931.4944</v>
      </c>
      <c r="BLV2">
        <v>9540258931.4944</v>
      </c>
      <c r="BLW2">
        <v>9540258931.4944</v>
      </c>
      <c r="BLX2">
        <v>9540258931.4944</v>
      </c>
      <c r="BLY2">
        <v>9540258931.4944</v>
      </c>
      <c r="BLZ2">
        <v>9540258931.4944</v>
      </c>
      <c r="BMA2">
        <v>9540258931.4944</v>
      </c>
      <c r="BMB2">
        <v>9540258931.4944</v>
      </c>
      <c r="BMC2">
        <v>9540258931.4944</v>
      </c>
      <c r="BMD2">
        <v>9540258931.4944</v>
      </c>
      <c r="BME2">
        <v>9540258931.4944</v>
      </c>
      <c r="BMF2">
        <v>9540258931.4944</v>
      </c>
      <c r="BMG2">
        <v>9540258931.4944</v>
      </c>
      <c r="BMH2">
        <v>9540258931.4944</v>
      </c>
      <c r="BMI2">
        <v>9540258931.4944</v>
      </c>
      <c r="BMJ2">
        <v>9540258931.4944</v>
      </c>
      <c r="BMK2">
        <v>9540258931.4944</v>
      </c>
      <c r="BML2">
        <v>9540258931.4944</v>
      </c>
      <c r="BMM2">
        <v>9540258931.4944</v>
      </c>
      <c r="BMN2">
        <v>9540258931.4944</v>
      </c>
      <c r="BMO2">
        <v>9540258931.4944</v>
      </c>
      <c r="BMP2">
        <v>9540258931.4944</v>
      </c>
      <c r="BMQ2">
        <v>9540258931.4944</v>
      </c>
      <c r="BMR2">
        <v>9540258931.4944</v>
      </c>
      <c r="BMS2">
        <v>9540258931.4944</v>
      </c>
      <c r="BMT2">
        <v>9540258931.4944</v>
      </c>
      <c r="BMU2">
        <v>9540258931.4944</v>
      </c>
      <c r="BMV2">
        <v>9540258931.4944</v>
      </c>
      <c r="BMW2">
        <v>9540258931.4944</v>
      </c>
      <c r="BMX2">
        <v>9540258931.4944</v>
      </c>
      <c r="BMY2">
        <v>9540258931.4944</v>
      </c>
      <c r="BMZ2">
        <v>9540258931.4944</v>
      </c>
      <c r="BNA2">
        <v>9540258931.4944</v>
      </c>
      <c r="BNB2">
        <v>9540258931.4944</v>
      </c>
      <c r="BNC2">
        <v>9540258931.4944</v>
      </c>
      <c r="BND2">
        <v>9540258931.4944</v>
      </c>
      <c r="BNE2">
        <v>9540258931.4944</v>
      </c>
      <c r="BNF2">
        <v>9540258931.4944</v>
      </c>
      <c r="BNG2">
        <v>9540258931.4944</v>
      </c>
      <c r="BNH2">
        <v>9540258931.4944</v>
      </c>
      <c r="BNI2">
        <v>9540258931.4944</v>
      </c>
      <c r="BNJ2">
        <v>9540258931.4944</v>
      </c>
      <c r="BNK2">
        <v>9540258931.4944</v>
      </c>
      <c r="BNL2">
        <v>9540258931.4944</v>
      </c>
      <c r="BNM2">
        <v>9540258931.4944</v>
      </c>
      <c r="BNN2">
        <v>9540258931.4944</v>
      </c>
      <c r="BNO2">
        <v>9540258931.4944</v>
      </c>
      <c r="BNP2">
        <v>9540258931.4944</v>
      </c>
      <c r="BNQ2">
        <v>9540258931.4944</v>
      </c>
      <c r="BNR2">
        <v>9540258931.4944</v>
      </c>
      <c r="BNS2">
        <v>9540258931.4944</v>
      </c>
      <c r="BNT2">
        <v>9540258931.4944</v>
      </c>
      <c r="BNU2">
        <v>9540258931.4944</v>
      </c>
      <c r="BNV2">
        <v>9540258931.4944</v>
      </c>
      <c r="BNW2">
        <v>9540258931.4944</v>
      </c>
      <c r="BNX2">
        <v>9540258931.4944</v>
      </c>
      <c r="BNY2">
        <v>9540258931.4944</v>
      </c>
      <c r="BNZ2">
        <v>9540258931.4944</v>
      </c>
      <c r="BOA2">
        <v>9540258931.4944</v>
      </c>
      <c r="BOB2">
        <v>9540258931.4944</v>
      </c>
      <c r="BOC2">
        <v>9540258931.4944</v>
      </c>
      <c r="BOD2">
        <v>9540258931.4944</v>
      </c>
      <c r="BOE2">
        <v>9540258931.4944</v>
      </c>
      <c r="BOF2">
        <v>9540258931.4944</v>
      </c>
      <c r="BOG2">
        <v>9540258931.4944</v>
      </c>
      <c r="BOH2">
        <v>9540258931.4944</v>
      </c>
      <c r="BOI2">
        <v>9540258931.4944</v>
      </c>
      <c r="BOJ2">
        <v>9540258931.4944</v>
      </c>
      <c r="BOK2">
        <v>9540258931.4944</v>
      </c>
      <c r="BOL2">
        <v>9540258931.4944</v>
      </c>
      <c r="BOM2">
        <v>9540258931.4944</v>
      </c>
      <c r="BON2">
        <v>9540258931.4944</v>
      </c>
      <c r="BOO2">
        <v>9540258931.4944</v>
      </c>
      <c r="BOP2">
        <v>9540258931.4944</v>
      </c>
      <c r="BOQ2">
        <v>9540258931.4944</v>
      </c>
      <c r="BOR2">
        <v>9540258931.4944</v>
      </c>
      <c r="BOS2">
        <v>9540258931.4944</v>
      </c>
      <c r="BOT2">
        <v>9540258931.4944</v>
      </c>
      <c r="BOU2">
        <v>9540258931.4944</v>
      </c>
      <c r="BOV2">
        <v>9540258931.4944</v>
      </c>
      <c r="BOW2">
        <v>9540258931.4944</v>
      </c>
      <c r="BOX2">
        <v>9540258931.4944</v>
      </c>
      <c r="BOY2">
        <v>9540258931.4944</v>
      </c>
      <c r="BOZ2">
        <v>9540258931.4944</v>
      </c>
      <c r="BPA2">
        <v>9540258931.4944</v>
      </c>
      <c r="BPB2">
        <v>9540258931.4944</v>
      </c>
      <c r="BPC2">
        <v>9540258931.4944</v>
      </c>
      <c r="BPD2">
        <v>9540258931.4944</v>
      </c>
      <c r="BPE2">
        <v>9540258931.4944</v>
      </c>
      <c r="BPF2">
        <v>9540258931.4944</v>
      </c>
      <c r="BPG2">
        <v>9540258931.4944</v>
      </c>
      <c r="BPH2">
        <v>9540258931.4944</v>
      </c>
      <c r="BPI2">
        <v>9540258931.4944</v>
      </c>
      <c r="BPJ2">
        <v>9540258931.4944</v>
      </c>
      <c r="BPK2">
        <v>9540258931.4944</v>
      </c>
      <c r="BPL2">
        <v>9540258931.4944</v>
      </c>
      <c r="BPM2">
        <v>9540258931.4944</v>
      </c>
      <c r="BPN2">
        <v>9540258931.4944</v>
      </c>
      <c r="BPO2">
        <v>9540258931.4944</v>
      </c>
      <c r="BPP2">
        <v>9540258931.4944</v>
      </c>
      <c r="BPQ2">
        <v>9540258931.4944</v>
      </c>
      <c r="BPR2">
        <v>9540258931.4944</v>
      </c>
      <c r="BPS2">
        <v>9540258931.4944</v>
      </c>
      <c r="BPT2">
        <v>9540258931.4944</v>
      </c>
      <c r="BPU2">
        <v>9540258931.4944</v>
      </c>
      <c r="BPV2">
        <v>9540258931.4944</v>
      </c>
      <c r="BPW2">
        <v>9540258931.4944</v>
      </c>
      <c r="BPX2">
        <v>9540258931.4944</v>
      </c>
      <c r="BPY2">
        <v>9540258931.4944</v>
      </c>
      <c r="BPZ2">
        <v>9540258931.4944</v>
      </c>
      <c r="BQA2">
        <v>9540258931.4944</v>
      </c>
      <c r="BQB2">
        <v>9540258931.4944</v>
      </c>
      <c r="BQC2">
        <v>9540258931.4944</v>
      </c>
      <c r="BQD2">
        <v>9540258931.4944</v>
      </c>
      <c r="BQE2">
        <v>9540258931.4944</v>
      </c>
      <c r="BQF2">
        <v>9540258931.4944</v>
      </c>
      <c r="BQG2">
        <v>9540258931.4944</v>
      </c>
      <c r="BQH2">
        <v>9540258931.4944</v>
      </c>
      <c r="BQI2">
        <v>9540258931.4944</v>
      </c>
      <c r="BQJ2">
        <v>9540258931.4944</v>
      </c>
      <c r="BQK2">
        <v>9540258931.4944</v>
      </c>
      <c r="BQL2">
        <v>9540258931.4944</v>
      </c>
      <c r="BQM2">
        <v>9540258931.4944</v>
      </c>
      <c r="BQN2">
        <v>9540258931.4944</v>
      </c>
      <c r="BQO2">
        <v>9540258931.4944</v>
      </c>
      <c r="BQP2">
        <v>9540258931.4944</v>
      </c>
      <c r="BQQ2">
        <v>9540258931.4944</v>
      </c>
      <c r="BQR2">
        <v>9540258931.4944</v>
      </c>
      <c r="BQS2">
        <v>9540258931.4944</v>
      </c>
      <c r="BQT2">
        <v>9540258931.4944</v>
      </c>
      <c r="BQU2">
        <v>9540258931.4944</v>
      </c>
      <c r="BQV2">
        <v>9540258931.4944</v>
      </c>
      <c r="BQW2">
        <v>9540258931.4944</v>
      </c>
      <c r="BQX2">
        <v>9540258931.4944</v>
      </c>
      <c r="BQY2">
        <v>9540258931.4944</v>
      </c>
      <c r="BQZ2">
        <v>9540258931.4944</v>
      </c>
      <c r="BRA2">
        <v>9540258931.4944</v>
      </c>
      <c r="BRB2">
        <v>9540258931.4944</v>
      </c>
      <c r="BRC2">
        <v>9540258931.4944</v>
      </c>
      <c r="BRD2">
        <v>9540258931.4944</v>
      </c>
      <c r="BRE2">
        <v>9540258931.4944</v>
      </c>
      <c r="BRF2">
        <v>9540258931.4944</v>
      </c>
      <c r="BRG2">
        <v>9540258931.4944</v>
      </c>
      <c r="BRH2">
        <v>9540258931.4944</v>
      </c>
      <c r="BRI2">
        <v>9540258931.4944</v>
      </c>
      <c r="BRJ2">
        <v>9540258931.4944</v>
      </c>
      <c r="BRK2">
        <v>9540258931.4944</v>
      </c>
      <c r="BRL2">
        <v>9540258931.4944</v>
      </c>
      <c r="BRM2">
        <v>9540258931.4944</v>
      </c>
      <c r="BRN2">
        <v>9540258931.4944</v>
      </c>
      <c r="BRO2">
        <v>9540258931.4944</v>
      </c>
      <c r="BRP2">
        <v>9540258931.4944</v>
      </c>
      <c r="BRQ2">
        <v>9540258931.4944</v>
      </c>
      <c r="BRR2">
        <v>9540258931.4944</v>
      </c>
      <c r="BRS2">
        <v>9540258931.4944</v>
      </c>
      <c r="BRT2">
        <v>9540258931.4944</v>
      </c>
      <c r="BRU2">
        <v>9540258931.4944</v>
      </c>
      <c r="BRV2">
        <v>9540258931.4944</v>
      </c>
      <c r="BRW2">
        <v>9540258931.4944</v>
      </c>
      <c r="BRX2">
        <v>9540258931.4944</v>
      </c>
      <c r="BRY2">
        <v>9540258931.4944</v>
      </c>
      <c r="BRZ2">
        <v>9540258931.4944</v>
      </c>
      <c r="BSA2">
        <v>9540258931.4944</v>
      </c>
      <c r="BSB2">
        <v>9540258931.4944</v>
      </c>
      <c r="BSC2">
        <v>9540258931.4944</v>
      </c>
      <c r="BSD2">
        <v>9540258931.4944</v>
      </c>
      <c r="BSE2">
        <v>9540258931.4944</v>
      </c>
      <c r="BSF2">
        <v>9540258931.4944</v>
      </c>
      <c r="BSG2">
        <v>9540258931.4944</v>
      </c>
      <c r="BSH2">
        <v>9540258931.4944</v>
      </c>
      <c r="BSI2">
        <v>9540258931.4944</v>
      </c>
      <c r="BSJ2">
        <v>9540258931.4944</v>
      </c>
      <c r="BSK2">
        <v>9540258931.4944</v>
      </c>
      <c r="BSL2">
        <v>9540258931.4944</v>
      </c>
      <c r="BSM2">
        <v>9540258931.4944</v>
      </c>
      <c r="BSN2">
        <v>9540258931.4944</v>
      </c>
      <c r="BSO2">
        <v>9540258931.4944</v>
      </c>
      <c r="BSP2">
        <v>9540258931.4944</v>
      </c>
      <c r="BSQ2">
        <v>9540258931.4944</v>
      </c>
      <c r="BSR2">
        <v>9540258931.4944</v>
      </c>
      <c r="BSS2">
        <v>9540258931.4944</v>
      </c>
      <c r="BST2">
        <v>9540258931.4944</v>
      </c>
      <c r="BSU2">
        <v>9540258931.4944</v>
      </c>
      <c r="BSV2">
        <v>9540258931.4944</v>
      </c>
      <c r="BSW2">
        <v>9540258931.4944</v>
      </c>
      <c r="BSX2">
        <v>9540258931.4944</v>
      </c>
      <c r="BSY2">
        <v>9540258931.4944</v>
      </c>
      <c r="BSZ2">
        <v>9540258931.4944</v>
      </c>
      <c r="BTA2">
        <v>9540258931.4944</v>
      </c>
      <c r="BTB2">
        <v>9540258931.4944</v>
      </c>
      <c r="BTC2">
        <v>9540258931.4944</v>
      </c>
      <c r="BTD2">
        <v>9540258931.4944</v>
      </c>
      <c r="BTE2">
        <v>9540258931.4944</v>
      </c>
      <c r="BTF2">
        <v>9540258931.4944</v>
      </c>
      <c r="BTG2">
        <v>9540258931.4944</v>
      </c>
      <c r="BTH2">
        <v>9540258931.4944</v>
      </c>
      <c r="BTI2">
        <v>9540258931.4944</v>
      </c>
      <c r="BTJ2">
        <v>9540258931.4944</v>
      </c>
      <c r="BTK2">
        <v>9540258931.4944</v>
      </c>
      <c r="BTL2">
        <v>9540258931.4944</v>
      </c>
      <c r="BTM2">
        <v>9540258931.4944</v>
      </c>
      <c r="BTN2">
        <v>9540258931.4944</v>
      </c>
      <c r="BTO2">
        <v>9540258931.4944</v>
      </c>
      <c r="BTP2">
        <v>9540258931.4944</v>
      </c>
      <c r="BTQ2">
        <v>9540258931.4944</v>
      </c>
      <c r="BTR2">
        <v>9540258931.4944</v>
      </c>
      <c r="BTS2">
        <v>9540258931.4944</v>
      </c>
      <c r="BTT2">
        <v>9540258931.4944</v>
      </c>
      <c r="BTU2">
        <v>9540258931.4944</v>
      </c>
      <c r="BTV2">
        <v>9540258931.4944</v>
      </c>
      <c r="BTW2">
        <v>9540258931.4944</v>
      </c>
      <c r="BTX2">
        <v>9540258931.4944</v>
      </c>
      <c r="BTY2">
        <v>9540258931.4944</v>
      </c>
      <c r="BTZ2">
        <v>9540258931.4944</v>
      </c>
      <c r="BUA2">
        <v>9540258931.4944</v>
      </c>
      <c r="BUB2">
        <v>9540258931.4944</v>
      </c>
      <c r="BUC2">
        <v>9540258931.4944</v>
      </c>
      <c r="BUD2">
        <v>9540258931.4944</v>
      </c>
      <c r="BUE2">
        <v>9540258931.4944</v>
      </c>
      <c r="BUF2">
        <v>9540258931.4944</v>
      </c>
      <c r="BUG2">
        <v>9540258931.4944</v>
      </c>
      <c r="BUH2">
        <v>9540258931.4944</v>
      </c>
      <c r="BUI2">
        <v>9540258931.4944</v>
      </c>
      <c r="BUJ2">
        <v>9540258931.4944</v>
      </c>
      <c r="BUK2">
        <v>9540258931.4944</v>
      </c>
      <c r="BUL2">
        <v>9540258931.4944</v>
      </c>
      <c r="BUM2">
        <v>9540258931.4944</v>
      </c>
      <c r="BUN2">
        <v>9540258931.4944</v>
      </c>
      <c r="BUO2">
        <v>9540258931.4944</v>
      </c>
      <c r="BUP2">
        <v>9540258931.4944</v>
      </c>
      <c r="BUQ2">
        <v>9540258931.4944</v>
      </c>
      <c r="BUR2">
        <v>9540258931.4944</v>
      </c>
      <c r="BUS2">
        <v>9540258931.4944</v>
      </c>
      <c r="BUT2">
        <v>9540258931.4944</v>
      </c>
      <c r="BUU2">
        <v>9540258931.4944</v>
      </c>
      <c r="BUV2">
        <v>9540258931.4944</v>
      </c>
      <c r="BUW2">
        <v>9540258931.4944</v>
      </c>
      <c r="BUX2">
        <v>9540258931.4944</v>
      </c>
      <c r="BUY2">
        <v>9540258931.4944</v>
      </c>
      <c r="BUZ2">
        <v>9540258931.4944</v>
      </c>
      <c r="BVA2">
        <v>9540258931.4944</v>
      </c>
      <c r="BVB2">
        <v>9540258931.4944</v>
      </c>
      <c r="BVC2">
        <v>9540258931.4944</v>
      </c>
      <c r="BVD2">
        <v>9540258931.4944</v>
      </c>
      <c r="BVE2">
        <v>9540258931.4944</v>
      </c>
      <c r="BVF2">
        <v>9540258931.4944</v>
      </c>
      <c r="BVG2">
        <v>9540258931.4944</v>
      </c>
      <c r="BVH2">
        <v>9540258931.4944</v>
      </c>
      <c r="BVI2">
        <v>9540258931.4944</v>
      </c>
      <c r="BVJ2">
        <v>9540258931.4944</v>
      </c>
      <c r="BVK2">
        <v>9540258931.4944</v>
      </c>
      <c r="BVL2">
        <v>9540258931.4944</v>
      </c>
      <c r="BVM2">
        <v>9540258931.4944</v>
      </c>
      <c r="BVN2">
        <v>9540258931.4944</v>
      </c>
      <c r="BVO2">
        <v>9540258931.4944</v>
      </c>
      <c r="BVP2">
        <v>9540258931.4944</v>
      </c>
      <c r="BVQ2">
        <v>9540258931.4944</v>
      </c>
      <c r="BVR2">
        <v>9540258931.4944</v>
      </c>
      <c r="BVS2">
        <v>9540258931.4944</v>
      </c>
      <c r="BVT2">
        <v>9540258931.4944</v>
      </c>
      <c r="BVU2">
        <v>9540258931.4944</v>
      </c>
      <c r="BVV2">
        <v>9540258931.4944</v>
      </c>
      <c r="BVW2">
        <v>9540258931.4944</v>
      </c>
      <c r="BVX2">
        <v>9540258931.4944</v>
      </c>
      <c r="BVY2">
        <v>9540258931.4944</v>
      </c>
      <c r="BVZ2">
        <v>9540258931.4944</v>
      </c>
      <c r="BWA2">
        <v>9540258931.4944</v>
      </c>
      <c r="BWB2">
        <v>9540258931.4944</v>
      </c>
      <c r="BWC2">
        <v>9540258931.4944</v>
      </c>
      <c r="BWD2">
        <v>9540258931.4944</v>
      </c>
      <c r="BWE2">
        <v>9540258931.4944</v>
      </c>
      <c r="BWF2">
        <v>9540258931.4944</v>
      </c>
      <c r="BWG2">
        <v>9540258931.4944</v>
      </c>
      <c r="BWH2">
        <v>9540258931.4944</v>
      </c>
      <c r="BWI2">
        <v>9540258931.4944</v>
      </c>
      <c r="BWJ2">
        <v>9540258931.4944</v>
      </c>
      <c r="BWK2">
        <v>9540258931.4944</v>
      </c>
      <c r="BWL2">
        <v>9540258931.4944</v>
      </c>
      <c r="BWM2">
        <v>9540258931.4944</v>
      </c>
      <c r="BWN2">
        <v>9540258931.4944</v>
      </c>
      <c r="BWO2">
        <v>9540258931.4944</v>
      </c>
      <c r="BWP2">
        <v>9540258931.4944</v>
      </c>
      <c r="BWQ2">
        <v>9540258931.4944</v>
      </c>
      <c r="BWR2">
        <v>9540258931.4944</v>
      </c>
      <c r="BWS2">
        <v>9540258931.4944</v>
      </c>
      <c r="BWT2">
        <v>9540258931.4944</v>
      </c>
      <c r="BWU2">
        <v>9540258931.4944</v>
      </c>
      <c r="BWV2">
        <v>9540258931.4944</v>
      </c>
      <c r="BWW2">
        <v>9540258931.4944</v>
      </c>
      <c r="BWX2">
        <v>9540258931.4944</v>
      </c>
      <c r="BWY2">
        <v>9540258931.4944</v>
      </c>
      <c r="BWZ2">
        <v>9540258931.4944</v>
      </c>
      <c r="BXA2">
        <v>9540258931.4944</v>
      </c>
      <c r="BXB2">
        <v>9540258931.4944</v>
      </c>
      <c r="BXC2">
        <v>9540258931.4944</v>
      </c>
      <c r="BXD2">
        <v>9540258931.4944</v>
      </c>
      <c r="BXE2">
        <v>9540258931.4944</v>
      </c>
      <c r="BXF2">
        <v>9540258931.4944</v>
      </c>
      <c r="BXG2">
        <v>9540258931.4944</v>
      </c>
      <c r="BXH2">
        <v>9540258931.4944</v>
      </c>
      <c r="BXI2">
        <v>9540258931.4944</v>
      </c>
      <c r="BXJ2">
        <v>9540258931.4944</v>
      </c>
      <c r="BXK2">
        <v>9540258931.4944</v>
      </c>
      <c r="BXL2">
        <v>9540258931.4944</v>
      </c>
      <c r="BXM2">
        <v>9540258931.4944</v>
      </c>
      <c r="BXN2">
        <v>9540258931.4944</v>
      </c>
      <c r="BXO2">
        <v>9540258931.4944</v>
      </c>
      <c r="BXP2">
        <v>9540258931.4944</v>
      </c>
      <c r="BXQ2">
        <v>9540258931.4944</v>
      </c>
      <c r="BXR2">
        <v>9540258931.4944</v>
      </c>
      <c r="BXS2">
        <v>9540258931.4944</v>
      </c>
      <c r="BXT2">
        <v>9540258931.4944</v>
      </c>
      <c r="BXU2">
        <v>9540258931.4944</v>
      </c>
      <c r="BXV2">
        <v>9540258931.4944</v>
      </c>
      <c r="BXW2">
        <v>9540258931.4944</v>
      </c>
      <c r="BXX2">
        <v>9540258931.4944</v>
      </c>
      <c r="BXY2">
        <v>9540258931.4944</v>
      </c>
      <c r="BXZ2">
        <v>9540258931.4944</v>
      </c>
    </row>
    <row r="3" spans="1:2002">
      <c r="A3" s="1" t="s">
        <v>1</v>
      </c>
      <c r="B3">
        <v>121515485.45203654</v>
      </c>
      <c r="C3">
        <v>134189437.32954657</v>
      </c>
      <c r="D3">
        <v>146863389.20705658</v>
      </c>
      <c r="E3">
        <v>159537341.08456662</v>
      </c>
      <c r="F3">
        <v>172211292.9620766</v>
      </c>
      <c r="G3">
        <v>184885244.83958668</v>
      </c>
      <c r="H3">
        <v>197559196.71709669</v>
      </c>
      <c r="I3">
        <v>204697806.74737716</v>
      </c>
      <c r="J3">
        <v>204697806.74737716</v>
      </c>
      <c r="K3">
        <v>204697806.74737716</v>
      </c>
      <c r="L3">
        <v>204697806.74737716</v>
      </c>
      <c r="M3">
        <v>204697806.74737716</v>
      </c>
      <c r="N3">
        <v>204697806.74737716</v>
      </c>
      <c r="O3">
        <v>204697806.74737716</v>
      </c>
      <c r="P3">
        <v>204697806.74737716</v>
      </c>
      <c r="Q3">
        <v>204697806.74737716</v>
      </c>
      <c r="R3">
        <v>204697806.74737716</v>
      </c>
      <c r="S3">
        <v>204697806.74737716</v>
      </c>
      <c r="T3">
        <v>204697806.74737716</v>
      </c>
      <c r="U3">
        <v>204697806.74737716</v>
      </c>
      <c r="V3">
        <v>204697806.74737716</v>
      </c>
      <c r="W3">
        <v>204697806.74737716</v>
      </c>
      <c r="X3">
        <v>204697806.74737716</v>
      </c>
      <c r="Y3">
        <v>204697806.74737716</v>
      </c>
      <c r="Z3">
        <v>204697806.74737716</v>
      </c>
      <c r="AA3">
        <v>204697806.74737716</v>
      </c>
      <c r="AB3">
        <v>204697806.74737716</v>
      </c>
      <c r="AC3">
        <v>204697806.74737716</v>
      </c>
      <c r="AD3">
        <v>204697806.74737716</v>
      </c>
      <c r="AE3">
        <v>204697806.74737716</v>
      </c>
      <c r="AF3">
        <v>204697806.74737716</v>
      </c>
      <c r="AG3">
        <v>204697806.74737716</v>
      </c>
      <c r="AH3">
        <v>204697806.74737716</v>
      </c>
      <c r="AI3">
        <v>204697806.74737716</v>
      </c>
      <c r="AJ3">
        <v>204697806.74737716</v>
      </c>
      <c r="AK3">
        <v>204697806.74737716</v>
      </c>
      <c r="AL3">
        <v>204697806.74737716</v>
      </c>
      <c r="AM3">
        <v>204697806.74737716</v>
      </c>
      <c r="AN3">
        <v>204697806.74737716</v>
      </c>
      <c r="AO3">
        <v>204697806.74737716</v>
      </c>
      <c r="AP3">
        <v>204697806.74737716</v>
      </c>
      <c r="AQ3">
        <v>204697806.74737716</v>
      </c>
      <c r="AR3">
        <v>204697806.74737716</v>
      </c>
      <c r="AS3">
        <v>204697806.74737716</v>
      </c>
      <c r="AT3">
        <v>204697806.74737716</v>
      </c>
      <c r="AU3">
        <v>204697806.74737716</v>
      </c>
      <c r="AV3">
        <v>204697806.74737716</v>
      </c>
      <c r="AW3">
        <v>204697806.74737716</v>
      </c>
      <c r="AX3">
        <v>204697806.74737716</v>
      </c>
      <c r="AY3">
        <v>204697806.74737716</v>
      </c>
      <c r="AZ3">
        <v>204697806.74737716</v>
      </c>
      <c r="BA3">
        <v>204697806.74737716</v>
      </c>
      <c r="BB3">
        <v>204697806.74737716</v>
      </c>
      <c r="BC3">
        <v>204697806.74737716</v>
      </c>
      <c r="BD3">
        <v>204697806.74737716</v>
      </c>
      <c r="BE3">
        <v>204697806.74737716</v>
      </c>
      <c r="BF3">
        <v>204697806.74737716</v>
      </c>
      <c r="BG3">
        <v>204697806.74737716</v>
      </c>
      <c r="BH3">
        <v>204697806.74737716</v>
      </c>
      <c r="BI3">
        <v>204697806.74737716</v>
      </c>
      <c r="BJ3">
        <v>204697806.74737716</v>
      </c>
      <c r="BK3">
        <v>204697806.74737716</v>
      </c>
      <c r="BL3">
        <v>204697806.74737716</v>
      </c>
      <c r="BM3">
        <v>204697806.74737716</v>
      </c>
      <c r="BN3">
        <v>204697806.74737716</v>
      </c>
      <c r="BO3">
        <v>204697806.74737716</v>
      </c>
      <c r="BP3">
        <v>204697806.74737716</v>
      </c>
      <c r="BQ3">
        <v>204697806.74737716</v>
      </c>
      <c r="BR3">
        <v>204697806.74737716</v>
      </c>
      <c r="BS3">
        <v>204697806.74737716</v>
      </c>
      <c r="BT3">
        <v>204697806.74737716</v>
      </c>
      <c r="BU3">
        <v>204697806.74737716</v>
      </c>
      <c r="BV3">
        <v>204697806.74737716</v>
      </c>
      <c r="BW3">
        <v>204697806.74737716</v>
      </c>
      <c r="BX3">
        <v>204697806.74737716</v>
      </c>
      <c r="BY3">
        <v>204697806.74737716</v>
      </c>
      <c r="BZ3">
        <v>204697806.74737716</v>
      </c>
      <c r="CA3">
        <v>204697806.74737716</v>
      </c>
      <c r="CB3">
        <v>204697806.74737716</v>
      </c>
      <c r="CC3">
        <v>204697806.74737716</v>
      </c>
      <c r="CD3">
        <v>204697806.74737716</v>
      </c>
      <c r="CE3">
        <v>204697806.74737716</v>
      </c>
      <c r="CF3">
        <v>204697806.74737716</v>
      </c>
      <c r="CG3">
        <v>204697806.74737716</v>
      </c>
      <c r="CH3">
        <v>204697806.74737716</v>
      </c>
      <c r="CI3">
        <v>204697806.74737716</v>
      </c>
      <c r="CJ3">
        <v>204697806.74737716</v>
      </c>
      <c r="CK3">
        <v>204697806.74737716</v>
      </c>
      <c r="CL3">
        <v>204697806.74737716</v>
      </c>
      <c r="CM3">
        <v>204697806.74737716</v>
      </c>
      <c r="CN3">
        <v>204697806.74737716</v>
      </c>
      <c r="CO3">
        <v>204697806.74737716</v>
      </c>
      <c r="CP3">
        <v>204697806.74737716</v>
      </c>
      <c r="CQ3">
        <v>204697806.74737716</v>
      </c>
      <c r="CR3">
        <v>204697806.74737716</v>
      </c>
      <c r="CS3">
        <v>204697806.74737716</v>
      </c>
      <c r="CT3">
        <v>204697806.74737716</v>
      </c>
      <c r="CU3">
        <v>204697806.74737716</v>
      </c>
      <c r="CV3">
        <v>204697806.74737716</v>
      </c>
      <c r="CW3">
        <v>204697806.74737716</v>
      </c>
      <c r="CX3">
        <v>204697806.74737716</v>
      </c>
      <c r="CY3">
        <v>204697806.74737716</v>
      </c>
      <c r="CZ3">
        <v>204697806.74737716</v>
      </c>
      <c r="DA3">
        <v>204697806.74737716</v>
      </c>
      <c r="DB3">
        <v>204697806.74737716</v>
      </c>
      <c r="DC3">
        <v>204697806.74737716</v>
      </c>
      <c r="DD3">
        <v>204697806.74737716</v>
      </c>
      <c r="DE3">
        <v>204697806.74737716</v>
      </c>
      <c r="DF3">
        <v>204697806.74737716</v>
      </c>
      <c r="DG3">
        <v>204697806.74737716</v>
      </c>
      <c r="DH3">
        <v>204697806.74737716</v>
      </c>
      <c r="DI3">
        <v>204697806.74737716</v>
      </c>
      <c r="DJ3">
        <v>204697806.74737716</v>
      </c>
      <c r="DK3">
        <v>204697806.74737716</v>
      </c>
      <c r="DL3">
        <v>204697806.74737716</v>
      </c>
      <c r="DM3">
        <v>204697806.74737716</v>
      </c>
      <c r="DN3">
        <v>204697806.74737716</v>
      </c>
      <c r="DO3">
        <v>204697806.74737716</v>
      </c>
      <c r="DP3">
        <v>204697806.74737716</v>
      </c>
      <c r="DQ3">
        <v>204697806.74737716</v>
      </c>
      <c r="DR3">
        <v>204697806.74737716</v>
      </c>
      <c r="DS3">
        <v>204697806.74737716</v>
      </c>
      <c r="DT3">
        <v>204697806.74737716</v>
      </c>
      <c r="DU3">
        <v>204697806.74737716</v>
      </c>
      <c r="DV3">
        <v>204697806.74737716</v>
      </c>
      <c r="DW3">
        <v>204697806.74737716</v>
      </c>
      <c r="DX3">
        <v>204697806.74737716</v>
      </c>
      <c r="DY3">
        <v>204697806.74737716</v>
      </c>
      <c r="DZ3">
        <v>204697806.74737716</v>
      </c>
      <c r="EA3">
        <v>204697806.74737716</v>
      </c>
      <c r="EB3">
        <v>204697806.74737716</v>
      </c>
      <c r="EC3">
        <v>204697806.74737716</v>
      </c>
      <c r="ED3">
        <v>204697806.74737716</v>
      </c>
      <c r="EE3">
        <v>204697806.74737716</v>
      </c>
      <c r="EF3">
        <v>204697806.74737716</v>
      </c>
      <c r="EG3">
        <v>204697806.74737716</v>
      </c>
      <c r="EH3">
        <v>204697806.74737716</v>
      </c>
      <c r="EI3">
        <v>204697806.74737716</v>
      </c>
      <c r="EJ3">
        <v>204697806.74737716</v>
      </c>
      <c r="EK3">
        <v>204697806.74737716</v>
      </c>
      <c r="EL3">
        <v>204697806.74737716</v>
      </c>
      <c r="EM3">
        <v>204697806.74737716</v>
      </c>
      <c r="EN3">
        <v>204697806.74737716</v>
      </c>
      <c r="EO3">
        <v>204697806.74737716</v>
      </c>
      <c r="EP3">
        <v>204697806.74737716</v>
      </c>
      <c r="EQ3">
        <v>204697806.74737716</v>
      </c>
      <c r="ER3">
        <v>204697806.74737716</v>
      </c>
      <c r="ES3">
        <v>204697806.74737716</v>
      </c>
      <c r="ET3">
        <v>204697806.74737716</v>
      </c>
      <c r="EU3">
        <v>204697806.74737716</v>
      </c>
      <c r="EV3">
        <v>204697806.74737716</v>
      </c>
      <c r="EW3">
        <v>204697806.74737716</v>
      </c>
      <c r="EX3">
        <v>204697806.74737716</v>
      </c>
      <c r="EY3">
        <v>204697806.74737716</v>
      </c>
      <c r="EZ3">
        <v>204697806.74737716</v>
      </c>
      <c r="FA3">
        <v>204697806.74737716</v>
      </c>
      <c r="FB3">
        <v>204697806.74737716</v>
      </c>
      <c r="FC3">
        <v>204697806.74737716</v>
      </c>
      <c r="FD3">
        <v>204697806.74737716</v>
      </c>
      <c r="FE3">
        <v>204697806.74737716</v>
      </c>
      <c r="FF3">
        <v>204697806.74737716</v>
      </c>
      <c r="FG3">
        <v>204697806.74737716</v>
      </c>
      <c r="FH3">
        <v>204697806.74737716</v>
      </c>
      <c r="FI3">
        <v>204697806.74737716</v>
      </c>
      <c r="FJ3">
        <v>204697806.74737716</v>
      </c>
      <c r="FK3">
        <v>204697806.74737716</v>
      </c>
      <c r="FL3">
        <v>204697806.74737716</v>
      </c>
      <c r="FM3">
        <v>204697806.74737716</v>
      </c>
      <c r="FN3">
        <v>204697806.74737716</v>
      </c>
      <c r="FO3">
        <v>204697806.74737716</v>
      </c>
      <c r="FP3">
        <v>204697806.74737716</v>
      </c>
      <c r="FQ3">
        <v>204697806.74737716</v>
      </c>
      <c r="FR3">
        <v>204697806.74737716</v>
      </c>
      <c r="FS3">
        <v>204697806.74737716</v>
      </c>
      <c r="FT3">
        <v>204697806.74737716</v>
      </c>
      <c r="FU3">
        <v>204697806.74737716</v>
      </c>
      <c r="FV3">
        <v>204697806.74737716</v>
      </c>
      <c r="FW3">
        <v>204697806.74737716</v>
      </c>
      <c r="FX3">
        <v>204697806.74737716</v>
      </c>
      <c r="FY3">
        <v>204697806.74737716</v>
      </c>
      <c r="FZ3">
        <v>204697806.74737716</v>
      </c>
      <c r="GA3">
        <v>204697806.74737716</v>
      </c>
      <c r="GB3">
        <v>204697806.74737716</v>
      </c>
      <c r="GC3">
        <v>204697806.74737716</v>
      </c>
      <c r="GD3">
        <v>204697806.74737716</v>
      </c>
      <c r="GE3">
        <v>204697806.74737716</v>
      </c>
      <c r="GF3">
        <v>204697806.74737716</v>
      </c>
      <c r="GG3">
        <v>204697806.74737716</v>
      </c>
      <c r="GH3">
        <v>204697806.74737716</v>
      </c>
      <c r="GI3">
        <v>204697806.74737716</v>
      </c>
      <c r="GJ3">
        <v>204697806.74737716</v>
      </c>
      <c r="GK3">
        <v>204697806.74737716</v>
      </c>
      <c r="GL3">
        <v>204697806.74737716</v>
      </c>
      <c r="GM3">
        <v>204697806.74737716</v>
      </c>
      <c r="GN3">
        <v>204697806.74737716</v>
      </c>
      <c r="GO3">
        <v>204697806.74737716</v>
      </c>
      <c r="GP3">
        <v>204697806.74737716</v>
      </c>
      <c r="GQ3">
        <v>204697806.74737716</v>
      </c>
      <c r="GR3">
        <v>204697806.74737716</v>
      </c>
      <c r="GS3">
        <v>204697806.74737716</v>
      </c>
      <c r="GT3">
        <v>204697806.74737716</v>
      </c>
      <c r="GU3">
        <v>204697806.74737716</v>
      </c>
      <c r="GV3">
        <v>204697806.74737716</v>
      </c>
      <c r="GW3">
        <v>204697806.74737716</v>
      </c>
      <c r="GX3">
        <v>204697806.74737716</v>
      </c>
      <c r="GY3">
        <v>204697806.74737716</v>
      </c>
      <c r="GZ3">
        <v>204697806.74737716</v>
      </c>
      <c r="HA3">
        <v>204697806.74737716</v>
      </c>
      <c r="HB3">
        <v>204697806.74737716</v>
      </c>
      <c r="HC3">
        <v>204697806.74737716</v>
      </c>
      <c r="HD3">
        <v>204697806.74737716</v>
      </c>
      <c r="HE3">
        <v>204697806.74737716</v>
      </c>
      <c r="HF3">
        <v>204697806.74737716</v>
      </c>
      <c r="HG3">
        <v>204697806.74737716</v>
      </c>
      <c r="HH3">
        <v>204697806.74737716</v>
      </c>
      <c r="HI3">
        <v>204697806.74737716</v>
      </c>
      <c r="HJ3">
        <v>204697806.74737716</v>
      </c>
      <c r="HK3">
        <v>204697806.74737716</v>
      </c>
      <c r="HL3">
        <v>204697806.74737716</v>
      </c>
      <c r="HM3">
        <v>204697806.74737716</v>
      </c>
      <c r="HN3">
        <v>204697806.74737716</v>
      </c>
      <c r="HO3">
        <v>204697806.74737716</v>
      </c>
      <c r="HP3">
        <v>204697806.74737716</v>
      </c>
      <c r="HQ3">
        <v>204697806.74737716</v>
      </c>
      <c r="HR3">
        <v>204697806.74737716</v>
      </c>
      <c r="HS3">
        <v>204697806.74737716</v>
      </c>
      <c r="HT3">
        <v>204697806.74737716</v>
      </c>
      <c r="HU3">
        <v>204697806.74737716</v>
      </c>
      <c r="HV3">
        <v>204697806.74737716</v>
      </c>
      <c r="HW3">
        <v>204697806.74737716</v>
      </c>
      <c r="HX3">
        <v>204697806.74737716</v>
      </c>
      <c r="HY3">
        <v>204697806.74737716</v>
      </c>
      <c r="HZ3">
        <v>204697806.74737716</v>
      </c>
      <c r="IA3">
        <v>204697806.74737716</v>
      </c>
      <c r="IB3">
        <v>204697806.74737716</v>
      </c>
      <c r="IC3">
        <v>204697806.74737716</v>
      </c>
      <c r="ID3">
        <v>204697806.74737716</v>
      </c>
      <c r="IE3">
        <v>204697806.74737716</v>
      </c>
      <c r="IF3">
        <v>204697806.74737716</v>
      </c>
      <c r="IG3">
        <v>204697806.74737716</v>
      </c>
      <c r="IH3">
        <v>204697806.74737716</v>
      </c>
      <c r="II3">
        <v>204697806.74737716</v>
      </c>
      <c r="IJ3">
        <v>204697806.74737716</v>
      </c>
      <c r="IK3">
        <v>204697806.74737716</v>
      </c>
      <c r="IL3">
        <v>204697806.74737716</v>
      </c>
      <c r="IM3">
        <v>204697806.74737716</v>
      </c>
      <c r="IN3">
        <v>204697806.74737716</v>
      </c>
      <c r="IO3">
        <v>204697806.74737716</v>
      </c>
      <c r="IP3">
        <v>204697806.74737716</v>
      </c>
      <c r="IQ3">
        <v>204697806.74737716</v>
      </c>
      <c r="IR3">
        <v>204697806.74737716</v>
      </c>
      <c r="IS3">
        <v>204697806.74737716</v>
      </c>
      <c r="IT3">
        <v>204697806.74737716</v>
      </c>
      <c r="IU3">
        <v>204697806.74737716</v>
      </c>
      <c r="IV3">
        <v>204697806.74737716</v>
      </c>
      <c r="IW3">
        <v>204697806.74737716</v>
      </c>
      <c r="IX3">
        <v>204697806.74737716</v>
      </c>
      <c r="IY3">
        <v>204697806.74737716</v>
      </c>
      <c r="IZ3">
        <v>204697806.74737716</v>
      </c>
      <c r="JA3">
        <v>204697806.74737716</v>
      </c>
      <c r="JB3">
        <v>204697806.74737716</v>
      </c>
      <c r="JC3">
        <v>204697806.74737716</v>
      </c>
      <c r="JD3">
        <v>204697806.74737716</v>
      </c>
      <c r="JE3">
        <v>204697806.74737716</v>
      </c>
      <c r="JF3">
        <v>204697806.74737716</v>
      </c>
      <c r="JG3">
        <v>204697806.74737716</v>
      </c>
      <c r="JH3">
        <v>204697806.74737716</v>
      </c>
      <c r="JI3">
        <v>204697806.74737716</v>
      </c>
      <c r="JJ3">
        <v>204697806.74737716</v>
      </c>
      <c r="JK3">
        <v>204697806.74737716</v>
      </c>
      <c r="JL3">
        <v>204697806.74737716</v>
      </c>
      <c r="JM3">
        <v>204697806.74737716</v>
      </c>
      <c r="JN3">
        <v>204697806.74737716</v>
      </c>
      <c r="JO3">
        <v>204697806.74737716</v>
      </c>
      <c r="JP3">
        <v>204697806.74737716</v>
      </c>
      <c r="JQ3">
        <v>204697806.74737716</v>
      </c>
      <c r="JR3">
        <v>204697806.74737716</v>
      </c>
      <c r="JS3">
        <v>204697806.74737716</v>
      </c>
      <c r="JT3">
        <v>204697806.74737716</v>
      </c>
      <c r="JU3">
        <v>204697806.74737716</v>
      </c>
      <c r="JV3">
        <v>204697806.74737716</v>
      </c>
      <c r="JW3">
        <v>204697806.74737716</v>
      </c>
      <c r="JX3">
        <v>204697806.74737716</v>
      </c>
      <c r="JY3">
        <v>204697806.74737716</v>
      </c>
      <c r="JZ3">
        <v>204697806.74737716</v>
      </c>
      <c r="KA3">
        <v>204697806.74737716</v>
      </c>
      <c r="KB3">
        <v>204697806.74737716</v>
      </c>
      <c r="KC3">
        <v>204697806.74737716</v>
      </c>
      <c r="KD3">
        <v>204697806.74737716</v>
      </c>
      <c r="KE3">
        <v>204697806.74737716</v>
      </c>
      <c r="KF3">
        <v>204697806.74737716</v>
      </c>
      <c r="KG3">
        <v>204697806.74737716</v>
      </c>
      <c r="KH3">
        <v>204697806.74737716</v>
      </c>
      <c r="KI3">
        <v>204697806.74737716</v>
      </c>
      <c r="KJ3">
        <v>204697806.74737716</v>
      </c>
      <c r="KK3">
        <v>204697806.74737716</v>
      </c>
      <c r="KL3">
        <v>204697806.74737716</v>
      </c>
      <c r="KM3">
        <v>204697806.74737716</v>
      </c>
      <c r="KN3">
        <v>204697806.74737716</v>
      </c>
      <c r="KO3">
        <v>204697806.74737716</v>
      </c>
      <c r="KP3">
        <v>204697806.74737716</v>
      </c>
      <c r="KQ3">
        <v>204697806.74737716</v>
      </c>
      <c r="KR3">
        <v>204697806.74737716</v>
      </c>
      <c r="KS3">
        <v>204697806.74737716</v>
      </c>
      <c r="KT3">
        <v>204697806.74737716</v>
      </c>
      <c r="KU3">
        <v>204697806.74737716</v>
      </c>
      <c r="KV3">
        <v>204697806.74737716</v>
      </c>
      <c r="KW3">
        <v>204697806.74737716</v>
      </c>
      <c r="KX3">
        <v>204697806.74737716</v>
      </c>
      <c r="KY3">
        <v>204697806.74737716</v>
      </c>
      <c r="KZ3">
        <v>204697806.74737716</v>
      </c>
      <c r="LA3">
        <v>204697806.74737716</v>
      </c>
      <c r="LB3">
        <v>204697806.74737716</v>
      </c>
      <c r="LC3">
        <v>204697806.74737716</v>
      </c>
      <c r="LD3">
        <v>204697806.74737716</v>
      </c>
      <c r="LE3">
        <v>204697806.74737716</v>
      </c>
      <c r="LF3">
        <v>204697806.74737716</v>
      </c>
      <c r="LG3">
        <v>204697806.74737716</v>
      </c>
      <c r="LH3">
        <v>204697806.74737716</v>
      </c>
      <c r="LI3">
        <v>204697806.74737716</v>
      </c>
      <c r="LJ3">
        <v>204697806.74737716</v>
      </c>
      <c r="LK3">
        <v>204697806.74737716</v>
      </c>
      <c r="LL3">
        <v>204697806.74737716</v>
      </c>
      <c r="LM3">
        <v>204697806.74737716</v>
      </c>
      <c r="LN3">
        <v>204697806.74737716</v>
      </c>
      <c r="LO3">
        <v>204697806.74737716</v>
      </c>
      <c r="LP3">
        <v>204697806.74737716</v>
      </c>
      <c r="LQ3">
        <v>204697806.74737716</v>
      </c>
      <c r="LR3">
        <v>204697806.74737716</v>
      </c>
      <c r="LS3">
        <v>204697806.74737716</v>
      </c>
      <c r="LT3">
        <v>204697806.74737716</v>
      </c>
      <c r="LU3">
        <v>204697806.74737716</v>
      </c>
      <c r="LV3">
        <v>204697806.74737716</v>
      </c>
      <c r="LW3">
        <v>204697806.74737716</v>
      </c>
      <c r="LX3">
        <v>204697806.74737716</v>
      </c>
      <c r="LY3">
        <v>204697806.74737716</v>
      </c>
      <c r="LZ3">
        <v>204697806.74737716</v>
      </c>
      <c r="MA3">
        <v>204697806.74737716</v>
      </c>
      <c r="MB3">
        <v>204697806.74737716</v>
      </c>
      <c r="MC3">
        <v>204697806.74737716</v>
      </c>
      <c r="MD3">
        <v>204697806.74737716</v>
      </c>
      <c r="ME3">
        <v>204697806.74737716</v>
      </c>
      <c r="MF3">
        <v>204697806.74737716</v>
      </c>
      <c r="MG3">
        <v>204697806.74737716</v>
      </c>
      <c r="MH3">
        <v>204697806.74737716</v>
      </c>
      <c r="MI3">
        <v>204697806.74737716</v>
      </c>
      <c r="MJ3">
        <v>204697806.74737716</v>
      </c>
      <c r="MK3">
        <v>204697806.74737716</v>
      </c>
      <c r="ML3">
        <v>204697806.74737716</v>
      </c>
      <c r="MM3">
        <v>204697806.74737716</v>
      </c>
      <c r="MN3">
        <v>204697806.74737716</v>
      </c>
      <c r="MO3">
        <v>204697806.74737716</v>
      </c>
      <c r="MP3">
        <v>204697806.74737716</v>
      </c>
      <c r="MQ3">
        <v>204697806.74737716</v>
      </c>
      <c r="MR3">
        <v>204697806.74737716</v>
      </c>
      <c r="MS3">
        <v>204697806.74737716</v>
      </c>
      <c r="MT3">
        <v>204697806.74737716</v>
      </c>
      <c r="MU3">
        <v>204697806.74737716</v>
      </c>
      <c r="MV3">
        <v>204697806.74737716</v>
      </c>
      <c r="MW3">
        <v>204697806.74737716</v>
      </c>
      <c r="MX3">
        <v>204697806.74737716</v>
      </c>
      <c r="MY3">
        <v>204697806.74737716</v>
      </c>
      <c r="MZ3">
        <v>204697806.74737716</v>
      </c>
      <c r="NA3">
        <v>204697806.74737716</v>
      </c>
      <c r="NB3">
        <v>204697806.74737716</v>
      </c>
      <c r="NC3">
        <v>204697806.74737716</v>
      </c>
      <c r="ND3">
        <v>204697806.74737716</v>
      </c>
      <c r="NE3">
        <v>204697806.74737716</v>
      </c>
      <c r="NF3">
        <v>204697806.74737716</v>
      </c>
      <c r="NG3">
        <v>204697806.74737716</v>
      </c>
      <c r="NH3">
        <v>204697806.74737716</v>
      </c>
      <c r="NI3">
        <v>204697806.74737716</v>
      </c>
      <c r="NJ3">
        <v>204697806.74737716</v>
      </c>
      <c r="NK3">
        <v>204697806.74737716</v>
      </c>
      <c r="NL3">
        <v>204697806.74737716</v>
      </c>
      <c r="NM3">
        <v>204697806.74737716</v>
      </c>
      <c r="NN3">
        <v>204697806.74737716</v>
      </c>
      <c r="NO3">
        <v>204697806.74737716</v>
      </c>
      <c r="NP3">
        <v>204697806.74737716</v>
      </c>
      <c r="NQ3">
        <v>204697806.74737716</v>
      </c>
      <c r="NR3">
        <v>204697806.74737716</v>
      </c>
      <c r="NS3">
        <v>204697806.74737716</v>
      </c>
      <c r="NT3">
        <v>204697806.74737716</v>
      </c>
      <c r="NU3">
        <v>204697806.74737716</v>
      </c>
      <c r="NV3">
        <v>204697806.74737716</v>
      </c>
      <c r="NW3">
        <v>204697806.74737716</v>
      </c>
      <c r="NX3">
        <v>204697806.74737716</v>
      </c>
      <c r="NY3">
        <v>204697806.74737716</v>
      </c>
      <c r="NZ3">
        <v>204697806.74737716</v>
      </c>
      <c r="OA3">
        <v>204697806.74737716</v>
      </c>
      <c r="OB3">
        <v>204697806.74737716</v>
      </c>
      <c r="OC3">
        <v>204697806.74737716</v>
      </c>
      <c r="OD3">
        <v>204697806.74737716</v>
      </c>
      <c r="OE3">
        <v>204697806.74737716</v>
      </c>
      <c r="OF3">
        <v>204697806.74737716</v>
      </c>
      <c r="OG3">
        <v>204697806.74737716</v>
      </c>
      <c r="OH3">
        <v>204697806.74737716</v>
      </c>
      <c r="OI3">
        <v>204697806.74737716</v>
      </c>
      <c r="OJ3">
        <v>204697806.74737716</v>
      </c>
      <c r="OK3">
        <v>204697806.74737716</v>
      </c>
      <c r="OL3">
        <v>204697806.74737716</v>
      </c>
      <c r="OM3">
        <v>204697806.74737716</v>
      </c>
      <c r="ON3">
        <v>204697806.74737716</v>
      </c>
      <c r="OO3">
        <v>204697806.74737716</v>
      </c>
      <c r="OP3">
        <v>204697806.74737716</v>
      </c>
      <c r="OQ3">
        <v>204697806.74737716</v>
      </c>
      <c r="OR3">
        <v>204697806.74737716</v>
      </c>
      <c r="OS3">
        <v>204697806.74737716</v>
      </c>
      <c r="OT3">
        <v>204697806.74737716</v>
      </c>
      <c r="OU3">
        <v>204697806.74737716</v>
      </c>
      <c r="OV3">
        <v>204697806.74737716</v>
      </c>
      <c r="OW3">
        <v>204697806.74737716</v>
      </c>
      <c r="OX3">
        <v>204697806.74737716</v>
      </c>
      <c r="OY3">
        <v>204697806.74737716</v>
      </c>
      <c r="OZ3">
        <v>204697806.74737716</v>
      </c>
      <c r="PA3">
        <v>204697806.74737716</v>
      </c>
      <c r="PB3">
        <v>204697806.74737716</v>
      </c>
      <c r="PC3">
        <v>204697806.74737716</v>
      </c>
      <c r="PD3">
        <v>204697806.74737716</v>
      </c>
      <c r="PE3">
        <v>204697806.74737716</v>
      </c>
      <c r="PF3">
        <v>204697806.74737716</v>
      </c>
      <c r="PG3">
        <v>204697806.74737716</v>
      </c>
      <c r="PH3">
        <v>204697806.74737716</v>
      </c>
      <c r="PI3">
        <v>204697806.74737716</v>
      </c>
      <c r="PJ3">
        <v>204697806.74737716</v>
      </c>
      <c r="PK3">
        <v>204697806.74737716</v>
      </c>
      <c r="PL3">
        <v>204697806.74737716</v>
      </c>
      <c r="PM3">
        <v>204697806.74737716</v>
      </c>
      <c r="PN3">
        <v>204697806.74737716</v>
      </c>
      <c r="PO3">
        <v>204697806.74737716</v>
      </c>
      <c r="PP3">
        <v>204697806.74737716</v>
      </c>
      <c r="PQ3">
        <v>204697806.74737716</v>
      </c>
      <c r="PR3">
        <v>204697806.74737716</v>
      </c>
      <c r="PS3">
        <v>204697806.74737716</v>
      </c>
      <c r="PT3">
        <v>204697806.74737716</v>
      </c>
      <c r="PU3">
        <v>204697806.74737716</v>
      </c>
      <c r="PV3">
        <v>204697806.74737716</v>
      </c>
      <c r="PW3">
        <v>204697806.74737716</v>
      </c>
      <c r="PX3">
        <v>204697806.74737716</v>
      </c>
      <c r="PY3">
        <v>204697806.74737716</v>
      </c>
      <c r="PZ3">
        <v>204697806.74737716</v>
      </c>
      <c r="QA3">
        <v>204697806.74737716</v>
      </c>
      <c r="QB3">
        <v>204697806.74737716</v>
      </c>
      <c r="QC3">
        <v>204697806.74737716</v>
      </c>
      <c r="QD3">
        <v>204697806.74737716</v>
      </c>
      <c r="QE3">
        <v>204697806.74737716</v>
      </c>
      <c r="QF3">
        <v>204697806.74737716</v>
      </c>
      <c r="QG3">
        <v>204697806.74737716</v>
      </c>
      <c r="QH3">
        <v>204697806.74737716</v>
      </c>
      <c r="QI3">
        <v>204697806.74737716</v>
      </c>
      <c r="QJ3">
        <v>204697806.74737716</v>
      </c>
      <c r="QK3">
        <v>204697806.74737716</v>
      </c>
      <c r="QL3">
        <v>204697806.74737716</v>
      </c>
      <c r="QM3">
        <v>204697806.74737716</v>
      </c>
      <c r="QN3">
        <v>204697806.74737716</v>
      </c>
      <c r="QO3">
        <v>204697806.74737716</v>
      </c>
      <c r="QP3">
        <v>204697806.74737716</v>
      </c>
      <c r="QQ3">
        <v>204697806.74737716</v>
      </c>
      <c r="QR3">
        <v>204697806.74737716</v>
      </c>
      <c r="QS3">
        <v>204697806.74737716</v>
      </c>
      <c r="QT3">
        <v>204697806.74737716</v>
      </c>
      <c r="QU3">
        <v>204697806.74737716</v>
      </c>
      <c r="QV3">
        <v>204697806.74737716</v>
      </c>
      <c r="QW3">
        <v>204697806.74737716</v>
      </c>
      <c r="QX3">
        <v>204697806.74737716</v>
      </c>
      <c r="QY3">
        <v>204697806.74737716</v>
      </c>
      <c r="QZ3">
        <v>204697806.74737716</v>
      </c>
      <c r="RA3">
        <v>204697806.74737716</v>
      </c>
      <c r="RB3">
        <v>204697806.74737716</v>
      </c>
      <c r="RC3">
        <v>204697806.74737716</v>
      </c>
      <c r="RD3">
        <v>204697806.74737716</v>
      </c>
      <c r="RE3">
        <v>204697806.74737716</v>
      </c>
      <c r="RF3">
        <v>204697806.74737716</v>
      </c>
      <c r="RG3">
        <v>204697806.74737716</v>
      </c>
      <c r="RH3">
        <v>204697806.74737716</v>
      </c>
      <c r="RI3">
        <v>204697806.74737716</v>
      </c>
      <c r="RJ3">
        <v>204697806.74737716</v>
      </c>
      <c r="RK3">
        <v>204697806.74737716</v>
      </c>
      <c r="RL3">
        <v>204697806.74737716</v>
      </c>
      <c r="RM3">
        <v>204697806.74737716</v>
      </c>
      <c r="RN3">
        <v>204697806.74737716</v>
      </c>
      <c r="RO3">
        <v>204697806.74737716</v>
      </c>
      <c r="RP3">
        <v>204697806.74737716</v>
      </c>
      <c r="RQ3">
        <v>204697806.74737716</v>
      </c>
      <c r="RR3">
        <v>204697806.74737716</v>
      </c>
      <c r="RS3">
        <v>204697806.74737716</v>
      </c>
      <c r="RT3">
        <v>204697806.74737716</v>
      </c>
      <c r="RU3">
        <v>204697806.74737716</v>
      </c>
      <c r="RV3">
        <v>204697806.74737716</v>
      </c>
      <c r="RW3">
        <v>204697806.74737716</v>
      </c>
      <c r="RX3">
        <v>204697806.74737716</v>
      </c>
      <c r="RY3">
        <v>204697806.74737716</v>
      </c>
      <c r="RZ3">
        <v>204697806.74737716</v>
      </c>
      <c r="SA3">
        <v>204697806.74737716</v>
      </c>
      <c r="SB3">
        <v>204697806.74737716</v>
      </c>
      <c r="SC3">
        <v>204697806.74737716</v>
      </c>
      <c r="SD3">
        <v>204697806.74737716</v>
      </c>
      <c r="SE3">
        <v>204697806.74737716</v>
      </c>
      <c r="SF3">
        <v>204697806.74737716</v>
      </c>
      <c r="SG3">
        <v>204697806.74737716</v>
      </c>
      <c r="SH3">
        <v>204697806.74737716</v>
      </c>
      <c r="SI3">
        <v>204697806.74737716</v>
      </c>
      <c r="SJ3">
        <v>204697806.74737716</v>
      </c>
      <c r="SK3">
        <v>204697806.74737716</v>
      </c>
      <c r="SL3">
        <v>204697806.74737716</v>
      </c>
      <c r="SM3">
        <v>204697806.74737716</v>
      </c>
      <c r="SN3">
        <v>204697806.74737716</v>
      </c>
      <c r="SO3">
        <v>204697806.74737716</v>
      </c>
      <c r="SP3">
        <v>204697806.74737716</v>
      </c>
      <c r="SQ3">
        <v>204697806.74737716</v>
      </c>
      <c r="SR3">
        <v>204697806.74737716</v>
      </c>
      <c r="SS3">
        <v>204697806.74737716</v>
      </c>
      <c r="ST3">
        <v>204697806.74737716</v>
      </c>
      <c r="SU3">
        <v>204697806.74737716</v>
      </c>
      <c r="SV3">
        <v>204697806.74737716</v>
      </c>
      <c r="SW3">
        <v>204697806.74737716</v>
      </c>
      <c r="SX3">
        <v>204697806.74737716</v>
      </c>
      <c r="SY3">
        <v>204697806.74737716</v>
      </c>
      <c r="SZ3">
        <v>204697806.74737716</v>
      </c>
      <c r="TA3">
        <v>204697806.74737716</v>
      </c>
      <c r="TB3">
        <v>204697806.74737716</v>
      </c>
      <c r="TC3">
        <v>204697806.74737716</v>
      </c>
      <c r="TD3">
        <v>204697806.74737716</v>
      </c>
      <c r="TE3">
        <v>204697806.74737716</v>
      </c>
      <c r="TF3">
        <v>204697806.74737716</v>
      </c>
      <c r="TG3">
        <v>204697806.74737716</v>
      </c>
      <c r="TH3">
        <v>204697806.74737716</v>
      </c>
      <c r="TI3">
        <v>204697806.74737716</v>
      </c>
      <c r="TJ3">
        <v>204697806.74737716</v>
      </c>
      <c r="TK3">
        <v>204697806.74737716</v>
      </c>
      <c r="TL3">
        <v>204697806.74737716</v>
      </c>
      <c r="TM3">
        <v>204697806.74737716</v>
      </c>
      <c r="TN3">
        <v>204697806.74737716</v>
      </c>
      <c r="TO3">
        <v>204697806.74737716</v>
      </c>
      <c r="TP3">
        <v>204697806.74737716</v>
      </c>
      <c r="TQ3">
        <v>204697806.74737716</v>
      </c>
      <c r="TR3">
        <v>204697806.74737716</v>
      </c>
      <c r="TS3">
        <v>204697806.74737716</v>
      </c>
      <c r="TT3">
        <v>204697806.74737716</v>
      </c>
      <c r="TU3">
        <v>204697806.74737716</v>
      </c>
      <c r="TV3">
        <v>204697806.74737716</v>
      </c>
      <c r="TW3">
        <v>204697806.74737716</v>
      </c>
      <c r="TX3">
        <v>204697806.74737716</v>
      </c>
      <c r="TY3">
        <v>204697806.74737716</v>
      </c>
      <c r="TZ3">
        <v>204697806.74737716</v>
      </c>
      <c r="UA3">
        <v>204697806.74737716</v>
      </c>
      <c r="UB3">
        <v>204697806.74737716</v>
      </c>
      <c r="UC3">
        <v>204697806.74737716</v>
      </c>
      <c r="UD3">
        <v>204697806.74737716</v>
      </c>
      <c r="UE3">
        <v>204697806.74737716</v>
      </c>
      <c r="UF3">
        <v>204697806.74737716</v>
      </c>
      <c r="UG3">
        <v>204697806.74737716</v>
      </c>
      <c r="UH3">
        <v>204697806.74737716</v>
      </c>
      <c r="UI3">
        <v>204697806.74737716</v>
      </c>
      <c r="UJ3">
        <v>204697806.74737716</v>
      </c>
      <c r="UK3">
        <v>204697806.74737716</v>
      </c>
      <c r="UL3">
        <v>204697806.74737716</v>
      </c>
      <c r="UM3">
        <v>204697806.74737716</v>
      </c>
      <c r="UN3">
        <v>204697806.74737716</v>
      </c>
      <c r="UO3">
        <v>204697806.74737716</v>
      </c>
      <c r="UP3">
        <v>204697806.74737716</v>
      </c>
      <c r="UQ3">
        <v>204697806.74737716</v>
      </c>
      <c r="UR3">
        <v>204697806.74737716</v>
      </c>
      <c r="US3">
        <v>204697806.74737716</v>
      </c>
      <c r="UT3">
        <v>204697806.74737716</v>
      </c>
      <c r="UU3">
        <v>204697806.74737716</v>
      </c>
      <c r="UV3">
        <v>204697806.74737716</v>
      </c>
      <c r="UW3">
        <v>204697806.74737716</v>
      </c>
      <c r="UX3">
        <v>204697806.74737716</v>
      </c>
      <c r="UY3">
        <v>204697806.74737716</v>
      </c>
      <c r="UZ3">
        <v>204697806.74737716</v>
      </c>
      <c r="VA3">
        <v>204697806.74737716</v>
      </c>
      <c r="VB3">
        <v>204697806.74737716</v>
      </c>
      <c r="VC3">
        <v>204697806.74737716</v>
      </c>
      <c r="VD3">
        <v>204697806.74737716</v>
      </c>
      <c r="VE3">
        <v>204697806.74737716</v>
      </c>
      <c r="VF3">
        <v>204697806.74737716</v>
      </c>
      <c r="VG3">
        <v>204697806.74737716</v>
      </c>
      <c r="VH3">
        <v>204697806.74737716</v>
      </c>
      <c r="VI3">
        <v>204697806.74737716</v>
      </c>
      <c r="VJ3">
        <v>204697806.74737716</v>
      </c>
      <c r="VK3">
        <v>204697806.74737716</v>
      </c>
      <c r="VL3">
        <v>204697806.74737716</v>
      </c>
      <c r="VM3">
        <v>204697806.74737716</v>
      </c>
      <c r="VN3">
        <v>204697806.74737716</v>
      </c>
      <c r="VO3">
        <v>204697806.74737716</v>
      </c>
      <c r="VP3">
        <v>204697806.74737716</v>
      </c>
      <c r="VQ3">
        <v>204697806.74737716</v>
      </c>
      <c r="VR3">
        <v>204697806.74737716</v>
      </c>
      <c r="VS3">
        <v>204697806.74737716</v>
      </c>
      <c r="VT3">
        <v>204697806.74737716</v>
      </c>
      <c r="VU3">
        <v>204697806.74737716</v>
      </c>
      <c r="VV3">
        <v>204697806.74737716</v>
      </c>
      <c r="VW3">
        <v>204697806.74737716</v>
      </c>
      <c r="VX3">
        <v>204697806.74737716</v>
      </c>
      <c r="VY3">
        <v>204697806.74737716</v>
      </c>
      <c r="VZ3">
        <v>204697806.74737716</v>
      </c>
      <c r="WA3">
        <v>204697806.74737716</v>
      </c>
      <c r="WB3">
        <v>204697806.74737716</v>
      </c>
      <c r="WC3">
        <v>204697806.74737716</v>
      </c>
      <c r="WD3">
        <v>204697806.74737716</v>
      </c>
      <c r="WE3">
        <v>204697806.74737716</v>
      </c>
      <c r="WF3">
        <v>204697806.74737716</v>
      </c>
      <c r="WG3">
        <v>204697806.74737716</v>
      </c>
      <c r="WH3">
        <v>204697806.74737716</v>
      </c>
      <c r="WI3">
        <v>204697806.74737716</v>
      </c>
      <c r="WJ3">
        <v>204697806.74737716</v>
      </c>
      <c r="WK3">
        <v>204697806.74737716</v>
      </c>
      <c r="WL3">
        <v>204697806.74737716</v>
      </c>
      <c r="WM3">
        <v>204697806.74737716</v>
      </c>
      <c r="WN3">
        <v>204697806.74737716</v>
      </c>
      <c r="WO3">
        <v>204697806.74737716</v>
      </c>
      <c r="WP3">
        <v>204697806.74737716</v>
      </c>
      <c r="WQ3">
        <v>204697806.74737716</v>
      </c>
      <c r="WR3">
        <v>204697806.74737716</v>
      </c>
      <c r="WS3">
        <v>204697806.74737716</v>
      </c>
      <c r="WT3">
        <v>204697806.74737716</v>
      </c>
      <c r="WU3">
        <v>204697806.74737716</v>
      </c>
      <c r="WV3">
        <v>204697806.74737716</v>
      </c>
      <c r="WW3">
        <v>204697806.74737716</v>
      </c>
      <c r="WX3">
        <v>204697806.74737716</v>
      </c>
      <c r="WY3">
        <v>204697806.74737716</v>
      </c>
      <c r="WZ3">
        <v>204697806.74737716</v>
      </c>
      <c r="XA3">
        <v>204697806.74737716</v>
      </c>
      <c r="XB3">
        <v>204697806.74737716</v>
      </c>
      <c r="XC3">
        <v>204697806.74737716</v>
      </c>
      <c r="XD3">
        <v>204697806.74737716</v>
      </c>
      <c r="XE3">
        <v>204697806.74737716</v>
      </c>
      <c r="XF3">
        <v>204697806.74737716</v>
      </c>
      <c r="XG3">
        <v>204697806.74737716</v>
      </c>
      <c r="XH3">
        <v>204697806.74737716</v>
      </c>
      <c r="XI3">
        <v>204697806.74737716</v>
      </c>
      <c r="XJ3">
        <v>204697806.74737716</v>
      </c>
      <c r="XK3">
        <v>204697806.74737716</v>
      </c>
      <c r="XL3">
        <v>204697806.74737716</v>
      </c>
      <c r="XM3">
        <v>204697806.74737716</v>
      </c>
      <c r="XN3">
        <v>204697806.74737716</v>
      </c>
      <c r="XO3">
        <v>204697806.74737716</v>
      </c>
      <c r="XP3">
        <v>204697806.74737716</v>
      </c>
      <c r="XQ3">
        <v>204697806.74737716</v>
      </c>
      <c r="XR3">
        <v>204697806.74737716</v>
      </c>
      <c r="XS3">
        <v>204697806.74737716</v>
      </c>
      <c r="XT3">
        <v>204697806.74737716</v>
      </c>
      <c r="XU3">
        <v>204697806.74737716</v>
      </c>
      <c r="XV3">
        <v>204697806.74737716</v>
      </c>
      <c r="XW3">
        <v>204697806.74737716</v>
      </c>
      <c r="XX3">
        <v>204697806.74737716</v>
      </c>
      <c r="XY3">
        <v>204697806.74737716</v>
      </c>
      <c r="XZ3">
        <v>204697806.74737716</v>
      </c>
      <c r="YA3">
        <v>204697806.74737716</v>
      </c>
      <c r="YB3">
        <v>204697806.74737716</v>
      </c>
      <c r="YC3">
        <v>204697806.74737716</v>
      </c>
      <c r="YD3">
        <v>204697806.74737716</v>
      </c>
      <c r="YE3">
        <v>204697806.74737716</v>
      </c>
      <c r="YF3">
        <v>204697806.74737716</v>
      </c>
      <c r="YG3">
        <v>204697806.74737716</v>
      </c>
      <c r="YH3">
        <v>204697806.74737716</v>
      </c>
      <c r="YI3">
        <v>204697806.74737716</v>
      </c>
      <c r="YJ3">
        <v>204697806.74737716</v>
      </c>
      <c r="YK3">
        <v>204697806.74737716</v>
      </c>
      <c r="YL3">
        <v>204697806.74737716</v>
      </c>
      <c r="YM3">
        <v>204697806.74737716</v>
      </c>
      <c r="YN3">
        <v>204697806.74737716</v>
      </c>
      <c r="YO3">
        <v>204697806.74737716</v>
      </c>
      <c r="YP3">
        <v>204697806.74737716</v>
      </c>
      <c r="YQ3">
        <v>204697806.74737716</v>
      </c>
      <c r="YR3">
        <v>204697806.74737716</v>
      </c>
      <c r="YS3">
        <v>204697806.74737716</v>
      </c>
      <c r="YT3">
        <v>204697806.74737716</v>
      </c>
      <c r="YU3">
        <v>204697806.74737716</v>
      </c>
      <c r="YV3">
        <v>204697806.74737716</v>
      </c>
      <c r="YW3">
        <v>204697806.74737716</v>
      </c>
      <c r="YX3">
        <v>204697806.74737716</v>
      </c>
      <c r="YY3">
        <v>204697806.74737716</v>
      </c>
      <c r="YZ3">
        <v>204697806.74737716</v>
      </c>
      <c r="ZA3">
        <v>204697806.74737716</v>
      </c>
      <c r="ZB3">
        <v>204697806.74737716</v>
      </c>
      <c r="ZC3">
        <v>204697806.74737716</v>
      </c>
      <c r="ZD3">
        <v>204697806.74737716</v>
      </c>
      <c r="ZE3">
        <v>204697806.74737716</v>
      </c>
      <c r="ZF3">
        <v>204697806.74737716</v>
      </c>
      <c r="ZG3">
        <v>204697806.74737716</v>
      </c>
      <c r="ZH3">
        <v>204697806.74737716</v>
      </c>
      <c r="ZI3">
        <v>204697806.74737716</v>
      </c>
      <c r="ZJ3">
        <v>204697806.74737716</v>
      </c>
      <c r="ZK3">
        <v>204697806.74737716</v>
      </c>
      <c r="ZL3">
        <v>204697806.74737716</v>
      </c>
      <c r="ZM3">
        <v>204697806.74737716</v>
      </c>
      <c r="ZN3">
        <v>204697806.74737716</v>
      </c>
      <c r="ZO3">
        <v>204697806.74737716</v>
      </c>
      <c r="ZP3">
        <v>204697806.74737716</v>
      </c>
      <c r="ZQ3">
        <v>204697806.74737716</v>
      </c>
      <c r="ZR3">
        <v>204697806.74737716</v>
      </c>
      <c r="ZS3">
        <v>204697806.74737716</v>
      </c>
      <c r="ZT3">
        <v>204697806.74737716</v>
      </c>
      <c r="ZU3">
        <v>204697806.74737716</v>
      </c>
      <c r="ZV3">
        <v>204697806.74737716</v>
      </c>
      <c r="ZW3">
        <v>204697806.74737716</v>
      </c>
      <c r="ZX3">
        <v>204697806.74737716</v>
      </c>
      <c r="ZY3">
        <v>204697806.74737716</v>
      </c>
      <c r="ZZ3">
        <v>204697806.74737716</v>
      </c>
      <c r="AAA3">
        <v>204697806.74737716</v>
      </c>
      <c r="AAB3">
        <v>204697806.74737716</v>
      </c>
      <c r="AAC3">
        <v>204697806.74737716</v>
      </c>
      <c r="AAD3">
        <v>204697806.74737716</v>
      </c>
      <c r="AAE3">
        <v>204697806.74737716</v>
      </c>
      <c r="AAF3">
        <v>204697806.74737716</v>
      </c>
      <c r="AAG3">
        <v>204697806.74737716</v>
      </c>
      <c r="AAH3">
        <v>204697806.74737716</v>
      </c>
      <c r="AAI3">
        <v>204697806.74737716</v>
      </c>
      <c r="AAJ3">
        <v>204697806.74737716</v>
      </c>
      <c r="AAK3">
        <v>204697806.74737716</v>
      </c>
      <c r="AAL3">
        <v>204697806.74737716</v>
      </c>
      <c r="AAM3">
        <v>204697806.74737716</v>
      </c>
      <c r="AAN3">
        <v>204697806.74737716</v>
      </c>
      <c r="AAO3">
        <v>204697806.74737716</v>
      </c>
      <c r="AAP3">
        <v>204697806.74737716</v>
      </c>
      <c r="AAQ3">
        <v>204697806.74737716</v>
      </c>
      <c r="AAR3">
        <v>204697806.74737716</v>
      </c>
      <c r="AAS3">
        <v>204697806.74737716</v>
      </c>
      <c r="AAT3">
        <v>204697806.74737716</v>
      </c>
      <c r="AAU3">
        <v>204697806.74737716</v>
      </c>
      <c r="AAV3">
        <v>204697806.74737716</v>
      </c>
      <c r="AAW3">
        <v>204697806.74737716</v>
      </c>
      <c r="AAX3">
        <v>204697806.74737716</v>
      </c>
      <c r="AAY3">
        <v>204697806.74737716</v>
      </c>
      <c r="AAZ3">
        <v>204697806.74737716</v>
      </c>
      <c r="ABA3">
        <v>204697806.74737716</v>
      </c>
      <c r="ABB3">
        <v>204697806.74737716</v>
      </c>
      <c r="ABC3">
        <v>204697806.74737716</v>
      </c>
      <c r="ABD3">
        <v>204697806.74737716</v>
      </c>
      <c r="ABE3">
        <v>204697806.74737716</v>
      </c>
      <c r="ABF3">
        <v>204697806.74737716</v>
      </c>
      <c r="ABG3">
        <v>204697806.74737716</v>
      </c>
      <c r="ABH3">
        <v>204697806.74737716</v>
      </c>
      <c r="ABI3">
        <v>204697806.74737716</v>
      </c>
      <c r="ABJ3">
        <v>204697806.74737716</v>
      </c>
      <c r="ABK3">
        <v>204697806.74737716</v>
      </c>
      <c r="ABL3">
        <v>204697806.74737716</v>
      </c>
      <c r="ABM3">
        <v>204697806.74737716</v>
      </c>
      <c r="ABN3">
        <v>204697806.74737716</v>
      </c>
      <c r="ABO3">
        <v>204697806.74737716</v>
      </c>
      <c r="ABP3">
        <v>204697806.74737716</v>
      </c>
      <c r="ABQ3">
        <v>204697806.74737716</v>
      </c>
      <c r="ABR3">
        <v>204697806.74737716</v>
      </c>
      <c r="ABS3">
        <v>204697806.74737716</v>
      </c>
      <c r="ABT3">
        <v>204697806.74737716</v>
      </c>
      <c r="ABU3">
        <v>204697806.74737716</v>
      </c>
      <c r="ABV3">
        <v>204697806.74737716</v>
      </c>
      <c r="ABW3">
        <v>204697806.74737716</v>
      </c>
      <c r="ABX3">
        <v>204697806.74737716</v>
      </c>
      <c r="ABY3">
        <v>204697806.74737716</v>
      </c>
      <c r="ABZ3">
        <v>204697806.74737716</v>
      </c>
      <c r="ACA3">
        <v>204697806.74737716</v>
      </c>
      <c r="ACB3">
        <v>204697806.74737716</v>
      </c>
      <c r="ACC3">
        <v>204697806.74737716</v>
      </c>
      <c r="ACD3">
        <v>204697806.74737716</v>
      </c>
      <c r="ACE3">
        <v>204697806.74737716</v>
      </c>
      <c r="ACF3">
        <v>204697806.74737716</v>
      </c>
      <c r="ACG3">
        <v>204697806.74737716</v>
      </c>
      <c r="ACH3">
        <v>204697806.74737716</v>
      </c>
      <c r="ACI3">
        <v>204697806.74737716</v>
      </c>
      <c r="ACJ3">
        <v>204697806.74737716</v>
      </c>
      <c r="ACK3">
        <v>204697806.74737716</v>
      </c>
      <c r="ACL3">
        <v>204697806.74737716</v>
      </c>
      <c r="ACM3">
        <v>204697806.74737716</v>
      </c>
      <c r="ACN3">
        <v>204697806.74737716</v>
      </c>
      <c r="ACO3">
        <v>204697806.74737716</v>
      </c>
      <c r="ACP3">
        <v>204697806.74737716</v>
      </c>
      <c r="ACQ3">
        <v>204697806.74737716</v>
      </c>
      <c r="ACR3">
        <v>204697806.74737716</v>
      </c>
      <c r="ACS3">
        <v>204697806.74737716</v>
      </c>
      <c r="ACT3">
        <v>204697806.74737716</v>
      </c>
      <c r="ACU3">
        <v>204697806.74737716</v>
      </c>
      <c r="ACV3">
        <v>204697806.74737716</v>
      </c>
      <c r="ACW3">
        <v>204697806.74737716</v>
      </c>
      <c r="ACX3">
        <v>204697806.74737716</v>
      </c>
      <c r="ACY3">
        <v>204697806.74737716</v>
      </c>
      <c r="ACZ3">
        <v>204697806.74737716</v>
      </c>
      <c r="ADA3">
        <v>204697806.74737716</v>
      </c>
      <c r="ADB3">
        <v>204697806.74737716</v>
      </c>
      <c r="ADC3">
        <v>204697806.74737716</v>
      </c>
      <c r="ADD3">
        <v>204697806.74737716</v>
      </c>
      <c r="ADE3">
        <v>204697806.74737716</v>
      </c>
      <c r="ADF3">
        <v>204697806.74737716</v>
      </c>
      <c r="ADG3">
        <v>204697806.74737716</v>
      </c>
      <c r="ADH3">
        <v>204697806.74737716</v>
      </c>
      <c r="ADI3">
        <v>204697806.74737716</v>
      </c>
      <c r="ADJ3">
        <v>204697806.74737716</v>
      </c>
      <c r="ADK3">
        <v>204697806.74737716</v>
      </c>
      <c r="ADL3">
        <v>204697806.74737716</v>
      </c>
      <c r="ADM3">
        <v>204697806.74737716</v>
      </c>
      <c r="ADN3">
        <v>204697806.74737716</v>
      </c>
      <c r="ADO3">
        <v>204697806.74737716</v>
      </c>
      <c r="ADP3">
        <v>204697806.74737716</v>
      </c>
      <c r="ADQ3">
        <v>204697806.74737716</v>
      </c>
      <c r="ADR3">
        <v>204697806.74737716</v>
      </c>
      <c r="ADS3">
        <v>204697806.74737716</v>
      </c>
      <c r="ADT3">
        <v>204697806.74737716</v>
      </c>
      <c r="ADU3">
        <v>204697806.74737716</v>
      </c>
      <c r="ADV3">
        <v>204697806.74737716</v>
      </c>
      <c r="ADW3">
        <v>204697806.74737716</v>
      </c>
      <c r="ADX3">
        <v>204697806.74737716</v>
      </c>
      <c r="ADY3">
        <v>204697806.74737716</v>
      </c>
      <c r="ADZ3">
        <v>204697806.74737716</v>
      </c>
      <c r="AEA3">
        <v>204697806.74737716</v>
      </c>
      <c r="AEB3">
        <v>204697806.74737716</v>
      </c>
      <c r="AEC3">
        <v>204697806.74737716</v>
      </c>
      <c r="AED3">
        <v>204697806.74737716</v>
      </c>
      <c r="AEE3">
        <v>204697806.74737716</v>
      </c>
      <c r="AEF3">
        <v>204697806.74737716</v>
      </c>
      <c r="AEG3">
        <v>204697806.74737716</v>
      </c>
      <c r="AEH3">
        <v>204697806.74737716</v>
      </c>
      <c r="AEI3">
        <v>204697806.74737716</v>
      </c>
      <c r="AEJ3">
        <v>204697806.74737716</v>
      </c>
      <c r="AEK3">
        <v>204697806.74737716</v>
      </c>
      <c r="AEL3">
        <v>204697806.74737716</v>
      </c>
      <c r="AEM3">
        <v>204697806.74737716</v>
      </c>
      <c r="AEN3">
        <v>204697806.74737716</v>
      </c>
      <c r="AEO3">
        <v>204697806.74737716</v>
      </c>
      <c r="AEP3">
        <v>204697806.74737716</v>
      </c>
      <c r="AEQ3">
        <v>204697806.74737716</v>
      </c>
      <c r="AER3">
        <v>204697806.74737716</v>
      </c>
      <c r="AES3">
        <v>204697806.74737716</v>
      </c>
      <c r="AET3">
        <v>204697806.74737716</v>
      </c>
      <c r="AEU3">
        <v>204697806.74737716</v>
      </c>
      <c r="AEV3">
        <v>204697806.74737716</v>
      </c>
      <c r="AEW3">
        <v>204697806.74737716</v>
      </c>
      <c r="AEX3">
        <v>204697806.74737716</v>
      </c>
      <c r="AEY3">
        <v>204697806.74737716</v>
      </c>
      <c r="AEZ3">
        <v>204697806.74737716</v>
      </c>
      <c r="AFA3">
        <v>204697806.74737716</v>
      </c>
      <c r="AFB3">
        <v>204697806.74737716</v>
      </c>
      <c r="AFC3">
        <v>204697806.74737716</v>
      </c>
      <c r="AFD3">
        <v>204697806.74737716</v>
      </c>
      <c r="AFE3">
        <v>204697806.74737716</v>
      </c>
      <c r="AFF3">
        <v>204697806.74737716</v>
      </c>
      <c r="AFG3">
        <v>204697806.74737716</v>
      </c>
      <c r="AFH3">
        <v>204697806.74737716</v>
      </c>
      <c r="AFI3">
        <v>204697806.74737716</v>
      </c>
      <c r="AFJ3">
        <v>204697806.74737716</v>
      </c>
      <c r="AFK3">
        <v>204697806.74737716</v>
      </c>
      <c r="AFL3">
        <v>204697806.74737716</v>
      </c>
      <c r="AFM3">
        <v>204697806.74737716</v>
      </c>
      <c r="AFN3">
        <v>204697806.74737716</v>
      </c>
      <c r="AFO3">
        <v>204697806.74737716</v>
      </c>
      <c r="AFP3">
        <v>204697806.74737716</v>
      </c>
      <c r="AFQ3">
        <v>204697806.74737716</v>
      </c>
      <c r="AFR3">
        <v>204697806.74737716</v>
      </c>
      <c r="AFS3">
        <v>204697806.74737716</v>
      </c>
      <c r="AFT3">
        <v>204697806.74737716</v>
      </c>
      <c r="AFU3">
        <v>204697806.74737716</v>
      </c>
      <c r="AFV3">
        <v>204697806.74737716</v>
      </c>
      <c r="AFW3">
        <v>204697806.74737716</v>
      </c>
      <c r="AFX3">
        <v>204697806.74737716</v>
      </c>
      <c r="AFY3">
        <v>204697806.74737716</v>
      </c>
      <c r="AFZ3">
        <v>204697806.74737716</v>
      </c>
      <c r="AGA3">
        <v>204697806.74737716</v>
      </c>
      <c r="AGB3">
        <v>204697806.74737716</v>
      </c>
      <c r="AGC3">
        <v>204697806.74737716</v>
      </c>
      <c r="AGD3">
        <v>204697806.74737716</v>
      </c>
      <c r="AGE3">
        <v>204697806.74737716</v>
      </c>
      <c r="AGF3">
        <v>204697806.74737716</v>
      </c>
      <c r="AGG3">
        <v>204697806.74737716</v>
      </c>
      <c r="AGH3">
        <v>204697806.74737716</v>
      </c>
      <c r="AGI3">
        <v>204697806.74737716</v>
      </c>
      <c r="AGJ3">
        <v>204697806.74737716</v>
      </c>
      <c r="AGK3">
        <v>204697806.74737716</v>
      </c>
      <c r="AGL3">
        <v>204697806.74737716</v>
      </c>
      <c r="AGM3">
        <v>204697806.74737716</v>
      </c>
      <c r="AGN3">
        <v>204697806.74737716</v>
      </c>
      <c r="AGO3">
        <v>204697806.74737716</v>
      </c>
      <c r="AGP3">
        <v>204697806.74737716</v>
      </c>
      <c r="AGQ3">
        <v>204697806.74737716</v>
      </c>
      <c r="AGR3">
        <v>204697806.74737716</v>
      </c>
      <c r="AGS3">
        <v>204697806.74737716</v>
      </c>
      <c r="AGT3">
        <v>204697806.74737716</v>
      </c>
      <c r="AGU3">
        <v>204697806.74737716</v>
      </c>
      <c r="AGV3">
        <v>204697806.74737716</v>
      </c>
      <c r="AGW3">
        <v>204697806.74737716</v>
      </c>
      <c r="AGX3">
        <v>204697806.74737716</v>
      </c>
      <c r="AGY3">
        <v>204697806.74737716</v>
      </c>
      <c r="AGZ3">
        <v>204697806.74737716</v>
      </c>
      <c r="AHA3">
        <v>204697806.74737716</v>
      </c>
      <c r="AHB3">
        <v>204697806.74737716</v>
      </c>
      <c r="AHC3">
        <v>204697806.74737716</v>
      </c>
      <c r="AHD3">
        <v>204697806.74737716</v>
      </c>
      <c r="AHE3">
        <v>204697806.74737716</v>
      </c>
      <c r="AHF3">
        <v>204697806.74737716</v>
      </c>
      <c r="AHG3">
        <v>204697806.74737716</v>
      </c>
      <c r="AHH3">
        <v>204697806.74737716</v>
      </c>
      <c r="AHI3">
        <v>204697806.74737716</v>
      </c>
      <c r="AHJ3">
        <v>204697806.74737716</v>
      </c>
      <c r="AHK3">
        <v>204697806.74737716</v>
      </c>
      <c r="AHL3">
        <v>204697806.74737716</v>
      </c>
      <c r="AHM3">
        <v>204697806.74737716</v>
      </c>
      <c r="AHN3">
        <v>204697806.74737716</v>
      </c>
      <c r="AHO3">
        <v>204697806.74737716</v>
      </c>
      <c r="AHP3">
        <v>204697806.74737716</v>
      </c>
      <c r="AHQ3">
        <v>204697806.74737716</v>
      </c>
      <c r="AHR3">
        <v>204697806.74737716</v>
      </c>
      <c r="AHS3">
        <v>204697806.74737716</v>
      </c>
      <c r="AHT3">
        <v>204697806.74737716</v>
      </c>
      <c r="AHU3">
        <v>204697806.74737716</v>
      </c>
      <c r="AHV3">
        <v>204697806.74737716</v>
      </c>
      <c r="AHW3">
        <v>204697806.74737716</v>
      </c>
      <c r="AHX3">
        <v>204697806.74737716</v>
      </c>
      <c r="AHY3">
        <v>204697806.74737716</v>
      </c>
      <c r="AHZ3">
        <v>204697806.74737716</v>
      </c>
      <c r="AIA3">
        <v>204697806.74737716</v>
      </c>
      <c r="AIB3">
        <v>204697806.74737716</v>
      </c>
      <c r="AIC3">
        <v>204697806.74737716</v>
      </c>
      <c r="AID3">
        <v>204697806.74737716</v>
      </c>
      <c r="AIE3">
        <v>204697806.74737716</v>
      </c>
      <c r="AIF3">
        <v>204697806.74737716</v>
      </c>
      <c r="AIG3">
        <v>204697806.74737716</v>
      </c>
      <c r="AIH3">
        <v>204697806.74737716</v>
      </c>
      <c r="AII3">
        <v>204697806.74737716</v>
      </c>
      <c r="AIJ3">
        <v>204697806.74737716</v>
      </c>
      <c r="AIK3">
        <v>204697806.74737716</v>
      </c>
      <c r="AIL3">
        <v>204697806.74737716</v>
      </c>
      <c r="AIM3">
        <v>204697806.74737716</v>
      </c>
      <c r="AIN3">
        <v>204697806.74737716</v>
      </c>
      <c r="AIO3">
        <v>204697806.74737716</v>
      </c>
      <c r="AIP3">
        <v>204697806.74737716</v>
      </c>
      <c r="AIQ3">
        <v>204697806.74737716</v>
      </c>
      <c r="AIR3">
        <v>204697806.74737716</v>
      </c>
      <c r="AIS3">
        <v>204697806.74737716</v>
      </c>
      <c r="AIT3">
        <v>204697806.74737716</v>
      </c>
      <c r="AIU3">
        <v>204697806.74737716</v>
      </c>
      <c r="AIV3">
        <v>204697806.74737716</v>
      </c>
      <c r="AIW3">
        <v>204697806.74737716</v>
      </c>
      <c r="AIX3">
        <v>204697806.74737716</v>
      </c>
      <c r="AIY3">
        <v>204697806.74737716</v>
      </c>
      <c r="AIZ3">
        <v>204697806.74737716</v>
      </c>
      <c r="AJA3">
        <v>204697806.74737716</v>
      </c>
      <c r="AJB3">
        <v>204697806.74737716</v>
      </c>
      <c r="AJC3">
        <v>204697806.74737716</v>
      </c>
      <c r="AJD3">
        <v>204697806.74737716</v>
      </c>
      <c r="AJE3">
        <v>204697806.74737716</v>
      </c>
      <c r="AJF3">
        <v>204697806.74737716</v>
      </c>
      <c r="AJG3">
        <v>204697806.74737716</v>
      </c>
      <c r="AJH3">
        <v>204697806.74737716</v>
      </c>
      <c r="AJI3">
        <v>204697806.74737716</v>
      </c>
      <c r="AJJ3">
        <v>204697806.74737716</v>
      </c>
      <c r="AJK3">
        <v>204697806.74737716</v>
      </c>
      <c r="AJL3">
        <v>204697806.74737716</v>
      </c>
      <c r="AJM3">
        <v>204697806.74737716</v>
      </c>
      <c r="AJN3">
        <v>204697806.74737716</v>
      </c>
      <c r="AJO3">
        <v>204697806.74737716</v>
      </c>
      <c r="AJP3">
        <v>204697806.74737716</v>
      </c>
      <c r="AJQ3">
        <v>204697806.74737716</v>
      </c>
      <c r="AJR3">
        <v>204697806.74737716</v>
      </c>
      <c r="AJS3">
        <v>204697806.74737716</v>
      </c>
      <c r="AJT3">
        <v>204697806.74737716</v>
      </c>
      <c r="AJU3">
        <v>204697806.74737716</v>
      </c>
      <c r="AJV3">
        <v>204697806.74737716</v>
      </c>
      <c r="AJW3">
        <v>204697806.74737716</v>
      </c>
      <c r="AJX3">
        <v>204697806.74737716</v>
      </c>
      <c r="AJY3">
        <v>204697806.74737716</v>
      </c>
      <c r="AJZ3">
        <v>204697806.74737716</v>
      </c>
      <c r="AKA3">
        <v>204697806.74737716</v>
      </c>
      <c r="AKB3">
        <v>204697806.74737716</v>
      </c>
      <c r="AKC3">
        <v>204697806.74737716</v>
      </c>
      <c r="AKD3">
        <v>204697806.74737716</v>
      </c>
      <c r="AKE3">
        <v>204697806.74737716</v>
      </c>
      <c r="AKF3">
        <v>204697806.74737716</v>
      </c>
      <c r="AKG3">
        <v>204697806.74737716</v>
      </c>
      <c r="AKH3">
        <v>204697806.74737716</v>
      </c>
      <c r="AKI3">
        <v>204697806.74737716</v>
      </c>
      <c r="AKJ3">
        <v>204697806.74737716</v>
      </c>
      <c r="AKK3">
        <v>204697806.74737716</v>
      </c>
      <c r="AKL3">
        <v>204697806.74737716</v>
      </c>
      <c r="AKM3">
        <v>204697806.74737716</v>
      </c>
      <c r="AKN3">
        <v>204697806.74737716</v>
      </c>
      <c r="AKO3">
        <v>204697806.74737716</v>
      </c>
      <c r="AKP3">
        <v>204697806.74737716</v>
      </c>
      <c r="AKQ3">
        <v>204697806.74737716</v>
      </c>
      <c r="AKR3">
        <v>204697806.74737716</v>
      </c>
      <c r="AKS3">
        <v>204697806.74737716</v>
      </c>
      <c r="AKT3">
        <v>204697806.74737716</v>
      </c>
      <c r="AKU3">
        <v>204697806.74737716</v>
      </c>
      <c r="AKV3">
        <v>204697806.74737716</v>
      </c>
      <c r="AKW3">
        <v>204697806.74737716</v>
      </c>
      <c r="AKX3">
        <v>204697806.74737716</v>
      </c>
      <c r="AKY3">
        <v>204697806.74737716</v>
      </c>
      <c r="AKZ3">
        <v>204697806.74737716</v>
      </c>
      <c r="ALA3">
        <v>204697806.74737716</v>
      </c>
      <c r="ALB3">
        <v>204697806.74737716</v>
      </c>
      <c r="ALC3">
        <v>204697806.74737716</v>
      </c>
      <c r="ALD3">
        <v>204697806.74737716</v>
      </c>
      <c r="ALE3">
        <v>204697806.74737716</v>
      </c>
      <c r="ALF3">
        <v>204697806.74737716</v>
      </c>
      <c r="ALG3">
        <v>204697806.74737716</v>
      </c>
      <c r="ALH3">
        <v>204697806.74737716</v>
      </c>
      <c r="ALI3">
        <v>204697806.74737716</v>
      </c>
      <c r="ALJ3">
        <v>204697806.74737716</v>
      </c>
      <c r="ALK3">
        <v>204697806.74737716</v>
      </c>
      <c r="ALL3">
        <v>204697806.74737716</v>
      </c>
      <c r="ALM3">
        <v>204697806.74737716</v>
      </c>
      <c r="ALN3">
        <v>204697806.74737716</v>
      </c>
      <c r="ALO3">
        <v>204697806.74737716</v>
      </c>
      <c r="ALP3">
        <v>204697806.74737716</v>
      </c>
      <c r="ALQ3">
        <v>204697806.74737716</v>
      </c>
      <c r="ALR3">
        <v>204697806.74737716</v>
      </c>
      <c r="ALS3">
        <v>204697806.74737716</v>
      </c>
      <c r="ALT3">
        <v>204697806.74737716</v>
      </c>
      <c r="ALU3">
        <v>204697806.74737716</v>
      </c>
      <c r="ALV3">
        <v>204697806.74737716</v>
      </c>
      <c r="ALW3">
        <v>204697806.74737716</v>
      </c>
      <c r="ALX3">
        <v>204697806.74737716</v>
      </c>
      <c r="ALY3">
        <v>204697806.74737716</v>
      </c>
      <c r="ALZ3">
        <v>204697806.74737716</v>
      </c>
      <c r="AMA3">
        <v>204697806.74737716</v>
      </c>
      <c r="AMB3">
        <v>204697806.74737716</v>
      </c>
      <c r="AMC3">
        <v>204697806.74737716</v>
      </c>
      <c r="AMD3">
        <v>204697806.74737716</v>
      </c>
      <c r="AME3">
        <v>204697806.74737716</v>
      </c>
      <c r="AMF3">
        <v>204697806.74737716</v>
      </c>
      <c r="AMG3">
        <v>204697806.74737716</v>
      </c>
      <c r="AMH3">
        <v>204697806.74737716</v>
      </c>
      <c r="AMI3">
        <v>204697806.74737716</v>
      </c>
      <c r="AMJ3">
        <v>204697806.74737716</v>
      </c>
      <c r="AMK3">
        <v>204697806.74737716</v>
      </c>
      <c r="AML3">
        <v>204697806.74737716</v>
      </c>
      <c r="AMM3">
        <v>204697806.74737716</v>
      </c>
      <c r="AMN3">
        <v>204697806.74737716</v>
      </c>
      <c r="AMO3">
        <v>204697806.74737716</v>
      </c>
      <c r="AMP3">
        <v>204697806.74737716</v>
      </c>
      <c r="AMQ3">
        <v>204697806.74737716</v>
      </c>
      <c r="AMR3">
        <v>204697806.74737716</v>
      </c>
      <c r="AMS3">
        <v>204697806.74737716</v>
      </c>
      <c r="AMT3">
        <v>204697806.74737716</v>
      </c>
      <c r="AMU3">
        <v>204697806.74737716</v>
      </c>
      <c r="AMV3">
        <v>204697806.74737716</v>
      </c>
      <c r="AMW3">
        <v>204697806.74737716</v>
      </c>
      <c r="AMX3">
        <v>204697806.74737716</v>
      </c>
      <c r="AMY3">
        <v>204697806.74737716</v>
      </c>
      <c r="AMZ3">
        <v>204697806.74737716</v>
      </c>
      <c r="ANA3">
        <v>204697806.74737716</v>
      </c>
      <c r="ANB3">
        <v>204697806.74737716</v>
      </c>
      <c r="ANC3">
        <v>204697806.74737716</v>
      </c>
      <c r="AND3">
        <v>204697806.74737716</v>
      </c>
      <c r="ANE3">
        <v>204697806.74737716</v>
      </c>
      <c r="ANF3">
        <v>204697806.74737716</v>
      </c>
      <c r="ANG3">
        <v>204697806.74737716</v>
      </c>
      <c r="ANH3">
        <v>204697806.74737716</v>
      </c>
      <c r="ANI3">
        <v>204697806.74737716</v>
      </c>
      <c r="ANJ3">
        <v>204697806.74737716</v>
      </c>
      <c r="ANK3">
        <v>204697806.74737716</v>
      </c>
      <c r="ANL3">
        <v>204697806.74737716</v>
      </c>
      <c r="ANM3">
        <v>204697806.74737716</v>
      </c>
      <c r="ANN3">
        <v>204697806.74737716</v>
      </c>
      <c r="ANO3">
        <v>204697806.74737716</v>
      </c>
      <c r="ANP3">
        <v>204697806.74737716</v>
      </c>
      <c r="ANQ3">
        <v>204697806.74737716</v>
      </c>
      <c r="ANR3">
        <v>204697806.74737716</v>
      </c>
      <c r="ANS3">
        <v>204697806.74737716</v>
      </c>
      <c r="ANT3">
        <v>204697806.74737716</v>
      </c>
      <c r="ANU3">
        <v>204697806.74737716</v>
      </c>
      <c r="ANV3">
        <v>204697806.74737716</v>
      </c>
      <c r="ANW3">
        <v>204697806.74737716</v>
      </c>
      <c r="ANX3">
        <v>204697806.74737716</v>
      </c>
      <c r="ANY3">
        <v>204697806.74737716</v>
      </c>
      <c r="ANZ3">
        <v>204697806.74737716</v>
      </c>
      <c r="AOA3">
        <v>204697806.74737716</v>
      </c>
      <c r="AOB3">
        <v>204697806.74737716</v>
      </c>
      <c r="AOC3">
        <v>204697806.74737716</v>
      </c>
      <c r="AOD3">
        <v>204697806.74737716</v>
      </c>
      <c r="AOE3">
        <v>204697806.74737716</v>
      </c>
      <c r="AOF3">
        <v>204697806.74737716</v>
      </c>
      <c r="AOG3">
        <v>204697806.74737716</v>
      </c>
      <c r="AOH3">
        <v>204697806.74737716</v>
      </c>
      <c r="AOI3">
        <v>204697806.74737716</v>
      </c>
      <c r="AOJ3">
        <v>204697806.74737716</v>
      </c>
      <c r="AOK3">
        <v>204697806.74737716</v>
      </c>
      <c r="AOL3">
        <v>204697806.74737716</v>
      </c>
      <c r="AOM3">
        <v>204697806.74737716</v>
      </c>
      <c r="AON3">
        <v>204697806.74737716</v>
      </c>
      <c r="AOO3">
        <v>204697806.74737716</v>
      </c>
      <c r="AOP3">
        <v>204697806.74737716</v>
      </c>
      <c r="AOQ3">
        <v>204697806.74737716</v>
      </c>
      <c r="AOR3">
        <v>204697806.74737716</v>
      </c>
      <c r="AOS3">
        <v>204697806.74737716</v>
      </c>
      <c r="AOT3">
        <v>204697806.74737716</v>
      </c>
      <c r="AOU3">
        <v>204697806.74737716</v>
      </c>
      <c r="AOV3">
        <v>204697806.74737716</v>
      </c>
      <c r="AOW3">
        <v>204697806.74737716</v>
      </c>
      <c r="AOX3">
        <v>204697806.74737716</v>
      </c>
      <c r="AOY3">
        <v>204697806.74737716</v>
      </c>
      <c r="AOZ3">
        <v>204697806.74737716</v>
      </c>
      <c r="APA3">
        <v>204697806.74737716</v>
      </c>
      <c r="APB3">
        <v>204697806.74737716</v>
      </c>
      <c r="APC3">
        <v>204697806.74737716</v>
      </c>
      <c r="APD3">
        <v>204697806.74737716</v>
      </c>
      <c r="APE3">
        <v>204697806.74737716</v>
      </c>
      <c r="APF3">
        <v>204697806.74737716</v>
      </c>
      <c r="APG3">
        <v>204697806.74737716</v>
      </c>
      <c r="APH3">
        <v>204697806.74737716</v>
      </c>
      <c r="API3">
        <v>204697806.74737716</v>
      </c>
      <c r="APJ3">
        <v>204697806.74737716</v>
      </c>
      <c r="APK3">
        <v>204697806.74737716</v>
      </c>
      <c r="APL3">
        <v>204697806.74737716</v>
      </c>
      <c r="APM3">
        <v>204697806.74737716</v>
      </c>
      <c r="APN3">
        <v>204697806.74737716</v>
      </c>
      <c r="APO3">
        <v>204697806.74737716</v>
      </c>
      <c r="APP3">
        <v>204697806.74737716</v>
      </c>
      <c r="APQ3">
        <v>204697806.74737716</v>
      </c>
      <c r="APR3">
        <v>204697806.74737716</v>
      </c>
      <c r="APS3">
        <v>204697806.74737716</v>
      </c>
      <c r="APT3">
        <v>204697806.74737716</v>
      </c>
      <c r="APU3">
        <v>204697806.74737716</v>
      </c>
      <c r="APV3">
        <v>204697806.74737716</v>
      </c>
      <c r="APW3">
        <v>204697806.74737716</v>
      </c>
      <c r="APX3">
        <v>204697806.74737716</v>
      </c>
      <c r="APY3">
        <v>204697806.74737716</v>
      </c>
      <c r="APZ3">
        <v>204697806.74737716</v>
      </c>
      <c r="AQA3">
        <v>204697806.74737716</v>
      </c>
      <c r="AQB3">
        <v>204697806.74737716</v>
      </c>
      <c r="AQC3">
        <v>204697806.74737716</v>
      </c>
      <c r="AQD3">
        <v>204697806.74737716</v>
      </c>
      <c r="AQE3">
        <v>204697806.74737716</v>
      </c>
      <c r="AQF3">
        <v>204697806.74737716</v>
      </c>
      <c r="AQG3">
        <v>204697806.74737716</v>
      </c>
      <c r="AQH3">
        <v>204697806.74737716</v>
      </c>
      <c r="AQI3">
        <v>204697806.74737716</v>
      </c>
      <c r="AQJ3">
        <v>204697806.74737716</v>
      </c>
      <c r="AQK3">
        <v>204697806.74737716</v>
      </c>
      <c r="AQL3">
        <v>204697806.74737716</v>
      </c>
      <c r="AQM3">
        <v>204697806.74737716</v>
      </c>
      <c r="AQN3">
        <v>204697806.74737716</v>
      </c>
      <c r="AQO3">
        <v>204697806.74737716</v>
      </c>
      <c r="AQP3">
        <v>204697806.74737716</v>
      </c>
      <c r="AQQ3">
        <v>204697806.74737716</v>
      </c>
      <c r="AQR3">
        <v>204697806.74737716</v>
      </c>
      <c r="AQS3">
        <v>204697806.74737716</v>
      </c>
      <c r="AQT3">
        <v>204697806.74737716</v>
      </c>
      <c r="AQU3">
        <v>204697806.74737716</v>
      </c>
      <c r="AQV3">
        <v>204697806.74737716</v>
      </c>
      <c r="AQW3">
        <v>204697806.74737716</v>
      </c>
      <c r="AQX3">
        <v>204697806.74737716</v>
      </c>
      <c r="AQY3">
        <v>204697806.74737716</v>
      </c>
      <c r="AQZ3">
        <v>204697806.74737716</v>
      </c>
      <c r="ARA3">
        <v>204697806.74737716</v>
      </c>
      <c r="ARB3">
        <v>204697806.74737716</v>
      </c>
      <c r="ARC3">
        <v>204697806.74737716</v>
      </c>
      <c r="ARD3">
        <v>204697806.74737716</v>
      </c>
      <c r="ARE3">
        <v>204697806.74737716</v>
      </c>
      <c r="ARF3">
        <v>204697806.74737716</v>
      </c>
      <c r="ARG3">
        <v>204697806.74737716</v>
      </c>
      <c r="ARH3">
        <v>204697806.74737716</v>
      </c>
      <c r="ARI3">
        <v>204697806.74737716</v>
      </c>
      <c r="ARJ3">
        <v>204697806.74737716</v>
      </c>
      <c r="ARK3">
        <v>204697806.74737716</v>
      </c>
      <c r="ARL3">
        <v>204697806.74737716</v>
      </c>
      <c r="ARM3">
        <v>204697806.74737716</v>
      </c>
      <c r="ARN3">
        <v>204697806.74737716</v>
      </c>
      <c r="ARO3">
        <v>204697806.74737716</v>
      </c>
      <c r="ARP3">
        <v>204697806.74737716</v>
      </c>
      <c r="ARQ3">
        <v>204697806.74737716</v>
      </c>
      <c r="ARR3">
        <v>204697806.74737716</v>
      </c>
      <c r="ARS3">
        <v>204697806.74737716</v>
      </c>
      <c r="ART3">
        <v>204697806.74737716</v>
      </c>
      <c r="ARU3">
        <v>204697806.74737716</v>
      </c>
      <c r="ARV3">
        <v>204697806.74737716</v>
      </c>
      <c r="ARW3">
        <v>204697806.74737716</v>
      </c>
      <c r="ARX3">
        <v>204697806.74737716</v>
      </c>
      <c r="ARY3">
        <v>204697806.74737716</v>
      </c>
      <c r="ARZ3">
        <v>204697806.74737716</v>
      </c>
      <c r="ASA3">
        <v>204697806.74737716</v>
      </c>
      <c r="ASB3">
        <v>204697806.74737716</v>
      </c>
      <c r="ASC3">
        <v>204697806.74737716</v>
      </c>
      <c r="ASD3">
        <v>204697806.74737716</v>
      </c>
      <c r="ASE3">
        <v>204697806.74737716</v>
      </c>
      <c r="ASF3">
        <v>204697806.74737716</v>
      </c>
      <c r="ASG3">
        <v>204697806.74737716</v>
      </c>
      <c r="ASH3">
        <v>204697806.74737716</v>
      </c>
      <c r="ASI3">
        <v>204697806.74737716</v>
      </c>
      <c r="ASJ3">
        <v>204697806.74737716</v>
      </c>
      <c r="ASK3">
        <v>204697806.74737716</v>
      </c>
      <c r="ASL3">
        <v>204697806.74737716</v>
      </c>
      <c r="ASM3">
        <v>204697806.74737716</v>
      </c>
      <c r="ASN3">
        <v>204697806.74737716</v>
      </c>
      <c r="ASO3">
        <v>204697806.74737716</v>
      </c>
      <c r="ASP3">
        <v>204697806.74737716</v>
      </c>
      <c r="ASQ3">
        <v>204697806.74737716</v>
      </c>
      <c r="ASR3">
        <v>204697806.74737716</v>
      </c>
      <c r="ASS3">
        <v>204697806.74737716</v>
      </c>
      <c r="AST3">
        <v>204697806.74737716</v>
      </c>
      <c r="ASU3">
        <v>204697806.74737716</v>
      </c>
      <c r="ASV3">
        <v>204697806.74737716</v>
      </c>
      <c r="ASW3">
        <v>204697806.74737716</v>
      </c>
      <c r="ASX3">
        <v>204697806.74737716</v>
      </c>
      <c r="ASY3">
        <v>204697806.74737716</v>
      </c>
      <c r="ASZ3">
        <v>204697806.74737716</v>
      </c>
      <c r="ATA3">
        <v>204697806.74737716</v>
      </c>
      <c r="ATB3">
        <v>204697806.74737716</v>
      </c>
      <c r="ATC3">
        <v>204697806.74737716</v>
      </c>
      <c r="ATD3">
        <v>204697806.74737716</v>
      </c>
      <c r="ATE3">
        <v>204697806.74737716</v>
      </c>
      <c r="ATF3">
        <v>204697806.74737716</v>
      </c>
      <c r="ATG3">
        <v>204697806.74737716</v>
      </c>
      <c r="ATH3">
        <v>204697806.74737716</v>
      </c>
      <c r="ATI3">
        <v>204697806.74737716</v>
      </c>
      <c r="ATJ3">
        <v>204697806.74737716</v>
      </c>
      <c r="ATK3">
        <v>204697806.74737716</v>
      </c>
      <c r="ATL3">
        <v>204697806.74737716</v>
      </c>
      <c r="ATM3">
        <v>204697806.74737716</v>
      </c>
      <c r="ATN3">
        <v>204697806.74737716</v>
      </c>
      <c r="ATO3">
        <v>204697806.74737716</v>
      </c>
      <c r="ATP3">
        <v>204697806.74737716</v>
      </c>
      <c r="ATQ3">
        <v>204697806.74737716</v>
      </c>
      <c r="ATR3">
        <v>204697806.74737716</v>
      </c>
      <c r="ATS3">
        <v>204697806.74737716</v>
      </c>
      <c r="ATT3">
        <v>204697806.74737716</v>
      </c>
      <c r="ATU3">
        <v>204697806.74737716</v>
      </c>
      <c r="ATV3">
        <v>204697806.74737716</v>
      </c>
      <c r="ATW3">
        <v>204697806.74737716</v>
      </c>
      <c r="ATX3">
        <v>204697806.74737716</v>
      </c>
      <c r="ATY3">
        <v>204697806.74737716</v>
      </c>
      <c r="ATZ3">
        <v>204697806.74737716</v>
      </c>
      <c r="AUA3">
        <v>204697806.74737716</v>
      </c>
      <c r="AUB3">
        <v>204697806.74737716</v>
      </c>
      <c r="AUC3">
        <v>204697806.74737716</v>
      </c>
      <c r="AUD3">
        <v>204697806.74737716</v>
      </c>
      <c r="AUE3">
        <v>204697806.74737716</v>
      </c>
      <c r="AUF3">
        <v>204697806.74737716</v>
      </c>
      <c r="AUG3">
        <v>204697806.74737716</v>
      </c>
      <c r="AUH3">
        <v>204697806.74737716</v>
      </c>
      <c r="AUI3">
        <v>204697806.74737716</v>
      </c>
      <c r="AUJ3">
        <v>204697806.74737716</v>
      </c>
      <c r="AUK3">
        <v>204697806.74737716</v>
      </c>
      <c r="AUL3">
        <v>204697806.74737716</v>
      </c>
      <c r="AUM3">
        <v>204697806.74737716</v>
      </c>
      <c r="AUN3">
        <v>204697806.74737716</v>
      </c>
      <c r="AUO3">
        <v>204697806.74737716</v>
      </c>
      <c r="AUP3">
        <v>204697806.74737716</v>
      </c>
      <c r="AUQ3">
        <v>204697806.74737716</v>
      </c>
      <c r="AUR3">
        <v>204697806.74737716</v>
      </c>
      <c r="AUS3">
        <v>204697806.74737716</v>
      </c>
      <c r="AUT3">
        <v>204697806.74737716</v>
      </c>
      <c r="AUU3">
        <v>204697806.74737716</v>
      </c>
      <c r="AUV3">
        <v>204697806.74737716</v>
      </c>
      <c r="AUW3">
        <v>204697806.74737716</v>
      </c>
      <c r="AUX3">
        <v>204697806.74737716</v>
      </c>
      <c r="AUY3">
        <v>204697806.74737716</v>
      </c>
      <c r="AUZ3">
        <v>204697806.74737716</v>
      </c>
      <c r="AVA3">
        <v>204697806.74737716</v>
      </c>
      <c r="AVB3">
        <v>204697806.74737716</v>
      </c>
      <c r="AVC3">
        <v>204697806.74737716</v>
      </c>
      <c r="AVD3">
        <v>204697806.74737716</v>
      </c>
      <c r="AVE3">
        <v>204697806.74737716</v>
      </c>
      <c r="AVF3">
        <v>204697806.74737716</v>
      </c>
      <c r="AVG3">
        <v>204697806.74737716</v>
      </c>
      <c r="AVH3">
        <v>204697806.74737716</v>
      </c>
      <c r="AVI3">
        <v>204697806.74737716</v>
      </c>
      <c r="AVJ3">
        <v>204697806.74737716</v>
      </c>
      <c r="AVK3">
        <v>204697806.74737716</v>
      </c>
      <c r="AVL3">
        <v>204697806.74737716</v>
      </c>
      <c r="AVM3">
        <v>204697806.74737716</v>
      </c>
      <c r="AVN3">
        <v>204697806.74737716</v>
      </c>
      <c r="AVO3">
        <v>204697806.74737716</v>
      </c>
      <c r="AVP3">
        <v>204697806.74737716</v>
      </c>
      <c r="AVQ3">
        <v>204697806.74737716</v>
      </c>
      <c r="AVR3">
        <v>204697806.74737716</v>
      </c>
      <c r="AVS3">
        <v>204697806.74737716</v>
      </c>
      <c r="AVT3">
        <v>204697806.74737716</v>
      </c>
      <c r="AVU3">
        <v>204697806.74737716</v>
      </c>
      <c r="AVV3">
        <v>204697806.74737716</v>
      </c>
      <c r="AVW3">
        <v>204697806.74737716</v>
      </c>
      <c r="AVX3">
        <v>204697806.74737716</v>
      </c>
      <c r="AVY3">
        <v>204697806.74737716</v>
      </c>
      <c r="AVZ3">
        <v>204697806.74737716</v>
      </c>
      <c r="AWA3">
        <v>204697806.74737716</v>
      </c>
      <c r="AWB3">
        <v>204697806.74737716</v>
      </c>
      <c r="AWC3">
        <v>204697806.74737716</v>
      </c>
      <c r="AWD3">
        <v>204697806.74737716</v>
      </c>
      <c r="AWE3">
        <v>204697806.74737716</v>
      </c>
      <c r="AWF3">
        <v>204697806.74737716</v>
      </c>
      <c r="AWG3">
        <v>204697806.74737716</v>
      </c>
      <c r="AWH3">
        <v>204697806.74737716</v>
      </c>
      <c r="AWI3">
        <v>204697806.74737716</v>
      </c>
      <c r="AWJ3">
        <v>204697806.74737716</v>
      </c>
      <c r="AWK3">
        <v>204697806.74737716</v>
      </c>
      <c r="AWL3">
        <v>204697806.74737716</v>
      </c>
      <c r="AWM3">
        <v>204697806.74737716</v>
      </c>
      <c r="AWN3">
        <v>204697806.74737716</v>
      </c>
      <c r="AWO3">
        <v>204697806.74737716</v>
      </c>
      <c r="AWP3">
        <v>204697806.74737716</v>
      </c>
      <c r="AWQ3">
        <v>204697806.74737716</v>
      </c>
      <c r="AWR3">
        <v>204697806.74737716</v>
      </c>
      <c r="AWS3">
        <v>204697806.74737716</v>
      </c>
      <c r="AWT3">
        <v>204697806.74737716</v>
      </c>
      <c r="AWU3">
        <v>204697806.74737716</v>
      </c>
      <c r="AWV3">
        <v>204697806.74737716</v>
      </c>
      <c r="AWW3">
        <v>204697806.74737716</v>
      </c>
      <c r="AWX3">
        <v>204697806.74737716</v>
      </c>
      <c r="AWY3">
        <v>204697806.74737716</v>
      </c>
      <c r="AWZ3">
        <v>204697806.74737716</v>
      </c>
      <c r="AXA3">
        <v>204697806.74737716</v>
      </c>
      <c r="AXB3">
        <v>204697806.74737716</v>
      </c>
      <c r="AXC3">
        <v>204697806.74737716</v>
      </c>
      <c r="AXD3">
        <v>204697806.74737716</v>
      </c>
      <c r="AXE3">
        <v>204697806.74737716</v>
      </c>
      <c r="AXF3">
        <v>204697806.74737716</v>
      </c>
      <c r="AXG3">
        <v>204697806.74737716</v>
      </c>
      <c r="AXH3">
        <v>204697806.74737716</v>
      </c>
      <c r="AXI3">
        <v>204697806.74737716</v>
      </c>
      <c r="AXJ3">
        <v>204697806.74737716</v>
      </c>
      <c r="AXK3">
        <v>204697806.74737716</v>
      </c>
      <c r="AXL3">
        <v>204697806.74737716</v>
      </c>
      <c r="AXM3">
        <v>204697806.74737716</v>
      </c>
      <c r="AXN3">
        <v>204697806.74737716</v>
      </c>
      <c r="AXO3">
        <v>204697806.74737716</v>
      </c>
      <c r="AXP3">
        <v>204697806.74737716</v>
      </c>
      <c r="AXQ3">
        <v>204697806.74737716</v>
      </c>
      <c r="AXR3">
        <v>204697806.74737716</v>
      </c>
      <c r="AXS3">
        <v>204697806.74737716</v>
      </c>
      <c r="AXT3">
        <v>204697806.74737716</v>
      </c>
      <c r="AXU3">
        <v>204697806.74737716</v>
      </c>
      <c r="AXV3">
        <v>204697806.74737716</v>
      </c>
      <c r="AXW3">
        <v>204697806.74737716</v>
      </c>
      <c r="AXX3">
        <v>204697806.74737716</v>
      </c>
      <c r="AXY3">
        <v>204697806.74737716</v>
      </c>
      <c r="AXZ3">
        <v>204697806.74737716</v>
      </c>
      <c r="AYA3">
        <v>204697806.74737716</v>
      </c>
      <c r="AYB3">
        <v>204697806.74737716</v>
      </c>
      <c r="AYC3">
        <v>204697806.74737716</v>
      </c>
      <c r="AYD3">
        <v>204697806.74737716</v>
      </c>
      <c r="AYE3">
        <v>204697806.74737716</v>
      </c>
      <c r="AYF3">
        <v>204697806.74737716</v>
      </c>
      <c r="AYG3">
        <v>204697806.74737716</v>
      </c>
      <c r="AYH3">
        <v>204697806.74737716</v>
      </c>
      <c r="AYI3">
        <v>204697806.74737716</v>
      </c>
      <c r="AYJ3">
        <v>204697806.74737716</v>
      </c>
      <c r="AYK3">
        <v>204697806.74737716</v>
      </c>
      <c r="AYL3">
        <v>204697806.74737716</v>
      </c>
      <c r="AYM3">
        <v>204697806.74737716</v>
      </c>
      <c r="AYN3">
        <v>204697806.74737716</v>
      </c>
      <c r="AYO3">
        <v>204697806.74737716</v>
      </c>
      <c r="AYP3">
        <v>204697806.74737716</v>
      </c>
      <c r="AYQ3">
        <v>204697806.74737716</v>
      </c>
      <c r="AYR3">
        <v>204697806.74737716</v>
      </c>
      <c r="AYS3">
        <v>204697806.74737716</v>
      </c>
      <c r="AYT3">
        <v>204697806.74737716</v>
      </c>
      <c r="AYU3">
        <v>204697806.74737716</v>
      </c>
      <c r="AYV3">
        <v>204697806.74737716</v>
      </c>
      <c r="AYW3">
        <v>204697806.74737716</v>
      </c>
      <c r="AYX3">
        <v>204697806.74737716</v>
      </c>
      <c r="AYY3">
        <v>204697806.74737716</v>
      </c>
      <c r="AYZ3">
        <v>204697806.74737716</v>
      </c>
      <c r="AZA3">
        <v>204697806.74737716</v>
      </c>
      <c r="AZB3">
        <v>204697806.74737716</v>
      </c>
      <c r="AZC3">
        <v>204697806.74737716</v>
      </c>
      <c r="AZD3">
        <v>204697806.74737716</v>
      </c>
      <c r="AZE3">
        <v>204697806.74737716</v>
      </c>
      <c r="AZF3">
        <v>204697806.74737716</v>
      </c>
      <c r="AZG3">
        <v>204697806.74737716</v>
      </c>
      <c r="AZH3">
        <v>204697806.74737716</v>
      </c>
      <c r="AZI3">
        <v>204697806.74737716</v>
      </c>
      <c r="AZJ3">
        <v>204697806.74737716</v>
      </c>
      <c r="AZK3">
        <v>204697806.74737716</v>
      </c>
      <c r="AZL3">
        <v>204697806.74737716</v>
      </c>
      <c r="AZM3">
        <v>204697806.74737716</v>
      </c>
      <c r="AZN3">
        <v>204697806.74737716</v>
      </c>
      <c r="AZO3">
        <v>204697806.74737716</v>
      </c>
      <c r="AZP3">
        <v>204697806.74737716</v>
      </c>
      <c r="AZQ3">
        <v>204697806.74737716</v>
      </c>
      <c r="AZR3">
        <v>204697806.74737716</v>
      </c>
      <c r="AZS3">
        <v>204697806.74737716</v>
      </c>
      <c r="AZT3">
        <v>204697806.74737716</v>
      </c>
      <c r="AZU3">
        <v>204697806.74737716</v>
      </c>
      <c r="AZV3">
        <v>204697806.74737716</v>
      </c>
      <c r="AZW3">
        <v>204697806.74737716</v>
      </c>
      <c r="AZX3">
        <v>204697806.74737716</v>
      </c>
      <c r="AZY3">
        <v>204697806.74737716</v>
      </c>
      <c r="AZZ3">
        <v>204697806.74737716</v>
      </c>
      <c r="BAA3">
        <v>204697806.74737716</v>
      </c>
      <c r="BAB3">
        <v>204697806.74737716</v>
      </c>
      <c r="BAC3">
        <v>204697806.74737716</v>
      </c>
      <c r="BAD3">
        <v>204697806.74737716</v>
      </c>
      <c r="BAE3">
        <v>204697806.74737716</v>
      </c>
      <c r="BAF3">
        <v>204697806.74737716</v>
      </c>
      <c r="BAG3">
        <v>204697806.74737716</v>
      </c>
      <c r="BAH3">
        <v>204697806.74737716</v>
      </c>
      <c r="BAI3">
        <v>204697806.74737716</v>
      </c>
      <c r="BAJ3">
        <v>204697806.74737716</v>
      </c>
      <c r="BAK3">
        <v>204697806.74737716</v>
      </c>
      <c r="BAL3">
        <v>204697806.74737716</v>
      </c>
      <c r="BAM3">
        <v>204697806.74737716</v>
      </c>
      <c r="BAN3">
        <v>204697806.74737716</v>
      </c>
      <c r="BAO3">
        <v>204697806.74737716</v>
      </c>
      <c r="BAP3">
        <v>204697806.74737716</v>
      </c>
      <c r="BAQ3">
        <v>204697806.74737716</v>
      </c>
      <c r="BAR3">
        <v>204697806.74737716</v>
      </c>
      <c r="BAS3">
        <v>204697806.74737716</v>
      </c>
      <c r="BAT3">
        <v>204697806.74737716</v>
      </c>
      <c r="BAU3">
        <v>204697806.74737716</v>
      </c>
      <c r="BAV3">
        <v>204697806.74737716</v>
      </c>
      <c r="BAW3">
        <v>204697806.74737716</v>
      </c>
      <c r="BAX3">
        <v>204697806.74737716</v>
      </c>
      <c r="BAY3">
        <v>204697806.74737716</v>
      </c>
      <c r="BAZ3">
        <v>204697806.74737716</v>
      </c>
      <c r="BBA3">
        <v>204697806.74737716</v>
      </c>
      <c r="BBB3">
        <v>204697806.74737716</v>
      </c>
      <c r="BBC3">
        <v>204697806.74737716</v>
      </c>
      <c r="BBD3">
        <v>204697806.74737716</v>
      </c>
      <c r="BBE3">
        <v>204697806.74737716</v>
      </c>
      <c r="BBF3">
        <v>204697806.74737716</v>
      </c>
      <c r="BBG3">
        <v>204697806.74737716</v>
      </c>
      <c r="BBH3">
        <v>204697806.74737716</v>
      </c>
      <c r="BBI3">
        <v>204697806.74737716</v>
      </c>
      <c r="BBJ3">
        <v>204697806.74737716</v>
      </c>
      <c r="BBK3">
        <v>204697806.74737716</v>
      </c>
      <c r="BBL3">
        <v>204697806.74737716</v>
      </c>
      <c r="BBM3">
        <v>204697806.74737716</v>
      </c>
      <c r="BBN3">
        <v>204697806.74737716</v>
      </c>
      <c r="BBO3">
        <v>204697806.74737716</v>
      </c>
      <c r="BBP3">
        <v>204697806.74737716</v>
      </c>
      <c r="BBQ3">
        <v>204697806.74737716</v>
      </c>
      <c r="BBR3">
        <v>204697806.74737716</v>
      </c>
      <c r="BBS3">
        <v>204697806.74737716</v>
      </c>
      <c r="BBT3">
        <v>204697806.74737716</v>
      </c>
      <c r="BBU3">
        <v>204697806.74737716</v>
      </c>
      <c r="BBV3">
        <v>204697806.74737716</v>
      </c>
      <c r="BBW3">
        <v>204697806.74737716</v>
      </c>
      <c r="BBX3">
        <v>204697806.74737716</v>
      </c>
      <c r="BBY3">
        <v>204697806.74737716</v>
      </c>
      <c r="BBZ3">
        <v>204697806.74737716</v>
      </c>
      <c r="BCA3">
        <v>204697806.74737716</v>
      </c>
      <c r="BCB3">
        <v>204697806.74737716</v>
      </c>
      <c r="BCC3">
        <v>204697806.74737716</v>
      </c>
      <c r="BCD3">
        <v>204697806.74737716</v>
      </c>
      <c r="BCE3">
        <v>204697806.74737716</v>
      </c>
      <c r="BCF3">
        <v>204697806.74737716</v>
      </c>
      <c r="BCG3">
        <v>204697806.74737716</v>
      </c>
      <c r="BCH3">
        <v>204697806.74737716</v>
      </c>
      <c r="BCI3">
        <v>204697806.74737716</v>
      </c>
      <c r="BCJ3">
        <v>204697806.74737716</v>
      </c>
      <c r="BCK3">
        <v>204697806.74737716</v>
      </c>
      <c r="BCL3">
        <v>204697806.74737716</v>
      </c>
      <c r="BCM3">
        <v>204697806.74737716</v>
      </c>
      <c r="BCN3">
        <v>204697806.74737716</v>
      </c>
      <c r="BCO3">
        <v>204697806.74737716</v>
      </c>
      <c r="BCP3">
        <v>204697806.74737716</v>
      </c>
      <c r="BCQ3">
        <v>204697806.74737716</v>
      </c>
      <c r="BCR3">
        <v>204697806.74737716</v>
      </c>
      <c r="BCS3">
        <v>204697806.74737716</v>
      </c>
      <c r="BCT3">
        <v>204697806.74737716</v>
      </c>
      <c r="BCU3">
        <v>204697806.74737716</v>
      </c>
      <c r="BCV3">
        <v>204697806.74737716</v>
      </c>
      <c r="BCW3">
        <v>204697806.74737716</v>
      </c>
      <c r="BCX3">
        <v>204697806.74737716</v>
      </c>
      <c r="BCY3">
        <v>204697806.74737716</v>
      </c>
      <c r="BCZ3">
        <v>204697806.74737716</v>
      </c>
      <c r="BDA3">
        <v>204697806.74737716</v>
      </c>
      <c r="BDB3">
        <v>204697806.74737716</v>
      </c>
      <c r="BDC3">
        <v>204697806.74737716</v>
      </c>
      <c r="BDD3">
        <v>204697806.74737716</v>
      </c>
      <c r="BDE3">
        <v>204697806.74737716</v>
      </c>
      <c r="BDF3">
        <v>204697806.74737716</v>
      </c>
      <c r="BDG3">
        <v>204697806.74737716</v>
      </c>
      <c r="BDH3">
        <v>204697806.74737716</v>
      </c>
      <c r="BDI3">
        <v>204697806.74737716</v>
      </c>
      <c r="BDJ3">
        <v>204697806.74737716</v>
      </c>
      <c r="BDK3">
        <v>204697806.74737716</v>
      </c>
      <c r="BDL3">
        <v>204697806.74737716</v>
      </c>
      <c r="BDM3">
        <v>204697806.74737716</v>
      </c>
      <c r="BDN3">
        <v>204697806.74737716</v>
      </c>
      <c r="BDO3">
        <v>204697806.74737716</v>
      </c>
      <c r="BDP3">
        <v>204697806.74737716</v>
      </c>
      <c r="BDQ3">
        <v>204697806.74737716</v>
      </c>
      <c r="BDR3">
        <v>204697806.74737716</v>
      </c>
      <c r="BDS3">
        <v>204697806.74737716</v>
      </c>
      <c r="BDT3">
        <v>204697806.74737716</v>
      </c>
      <c r="BDU3">
        <v>204697806.74737716</v>
      </c>
      <c r="BDV3">
        <v>204697806.74737716</v>
      </c>
      <c r="BDW3">
        <v>204697806.74737716</v>
      </c>
      <c r="BDX3">
        <v>204697806.74737716</v>
      </c>
      <c r="BDY3">
        <v>204697806.74737716</v>
      </c>
      <c r="BDZ3">
        <v>204697806.74737716</v>
      </c>
      <c r="BEA3">
        <v>204697806.74737716</v>
      </c>
      <c r="BEB3">
        <v>204697806.74737716</v>
      </c>
      <c r="BEC3">
        <v>204697806.74737716</v>
      </c>
      <c r="BED3">
        <v>204697806.74737716</v>
      </c>
      <c r="BEE3">
        <v>204697806.74737716</v>
      </c>
      <c r="BEF3">
        <v>204697806.74737716</v>
      </c>
      <c r="BEG3">
        <v>204697806.74737716</v>
      </c>
      <c r="BEH3">
        <v>204697806.74737716</v>
      </c>
      <c r="BEI3">
        <v>204697806.74737716</v>
      </c>
      <c r="BEJ3">
        <v>204697806.74737716</v>
      </c>
      <c r="BEK3">
        <v>204697806.74737716</v>
      </c>
      <c r="BEL3">
        <v>204697806.74737716</v>
      </c>
      <c r="BEM3">
        <v>204697806.74737716</v>
      </c>
      <c r="BEN3">
        <v>204697806.74737716</v>
      </c>
      <c r="BEO3">
        <v>204697806.74737716</v>
      </c>
      <c r="BEP3">
        <v>204697806.74737716</v>
      </c>
      <c r="BEQ3">
        <v>204697806.74737716</v>
      </c>
      <c r="BER3">
        <v>204697806.74737716</v>
      </c>
      <c r="BES3">
        <v>204697806.74737716</v>
      </c>
      <c r="BET3">
        <v>204697806.74737716</v>
      </c>
      <c r="BEU3">
        <v>204697806.74737716</v>
      </c>
      <c r="BEV3">
        <v>204697806.74737716</v>
      </c>
      <c r="BEW3">
        <v>204697806.74737716</v>
      </c>
      <c r="BEX3">
        <v>204697806.74737716</v>
      </c>
      <c r="BEY3">
        <v>204697806.74737716</v>
      </c>
      <c r="BEZ3">
        <v>204697806.74737716</v>
      </c>
      <c r="BFA3">
        <v>204697806.74737716</v>
      </c>
      <c r="BFB3">
        <v>204697806.74737716</v>
      </c>
      <c r="BFC3">
        <v>204697806.74737716</v>
      </c>
      <c r="BFD3">
        <v>204697806.74737716</v>
      </c>
      <c r="BFE3">
        <v>204697806.74737716</v>
      </c>
      <c r="BFF3">
        <v>204697806.74737716</v>
      </c>
      <c r="BFG3">
        <v>204697806.74737716</v>
      </c>
      <c r="BFH3">
        <v>204697806.74737716</v>
      </c>
      <c r="BFI3">
        <v>204697806.74737716</v>
      </c>
      <c r="BFJ3">
        <v>204697806.74737716</v>
      </c>
      <c r="BFK3">
        <v>204697806.74737716</v>
      </c>
      <c r="BFL3">
        <v>204697806.74737716</v>
      </c>
      <c r="BFM3">
        <v>204697806.74737716</v>
      </c>
      <c r="BFN3">
        <v>204697806.74737716</v>
      </c>
      <c r="BFO3">
        <v>204697806.74737716</v>
      </c>
      <c r="BFP3">
        <v>204697806.74737716</v>
      </c>
      <c r="BFQ3">
        <v>204697806.74737716</v>
      </c>
      <c r="BFR3">
        <v>204697806.74737716</v>
      </c>
      <c r="BFS3">
        <v>204697806.74737716</v>
      </c>
      <c r="BFT3">
        <v>204697806.74737716</v>
      </c>
      <c r="BFU3">
        <v>204697806.74737716</v>
      </c>
      <c r="BFV3">
        <v>204697806.74737716</v>
      </c>
      <c r="BFW3">
        <v>204697806.74737716</v>
      </c>
      <c r="BFX3">
        <v>204697806.74737716</v>
      </c>
      <c r="BFY3">
        <v>204697806.74737716</v>
      </c>
      <c r="BFZ3">
        <v>204697806.74737716</v>
      </c>
      <c r="BGA3">
        <v>204697806.74737716</v>
      </c>
      <c r="BGB3">
        <v>204697806.74737716</v>
      </c>
      <c r="BGC3">
        <v>204697806.74737716</v>
      </c>
      <c r="BGD3">
        <v>204697806.74737716</v>
      </c>
      <c r="BGE3">
        <v>204697806.74737716</v>
      </c>
      <c r="BGF3">
        <v>204697806.74737716</v>
      </c>
      <c r="BGG3">
        <v>204697806.74737716</v>
      </c>
      <c r="BGH3">
        <v>204697806.74737716</v>
      </c>
      <c r="BGI3">
        <v>204697806.74737716</v>
      </c>
      <c r="BGJ3">
        <v>204697806.74737716</v>
      </c>
      <c r="BGK3">
        <v>204697806.74737716</v>
      </c>
      <c r="BGL3">
        <v>204697806.74737716</v>
      </c>
      <c r="BGM3">
        <v>204697806.74737716</v>
      </c>
      <c r="BGN3">
        <v>204697806.74737716</v>
      </c>
      <c r="BGO3">
        <v>204697806.74737716</v>
      </c>
      <c r="BGP3">
        <v>204697806.74737716</v>
      </c>
      <c r="BGQ3">
        <v>204697806.74737716</v>
      </c>
      <c r="BGR3">
        <v>204697806.74737716</v>
      </c>
      <c r="BGS3">
        <v>204697806.74737716</v>
      </c>
      <c r="BGT3">
        <v>204697806.74737716</v>
      </c>
      <c r="BGU3">
        <v>204697806.74737716</v>
      </c>
      <c r="BGV3">
        <v>204697806.74737716</v>
      </c>
      <c r="BGW3">
        <v>204697806.74737716</v>
      </c>
      <c r="BGX3">
        <v>204697806.74737716</v>
      </c>
      <c r="BGY3">
        <v>204697806.74737716</v>
      </c>
      <c r="BGZ3">
        <v>204697806.74737716</v>
      </c>
      <c r="BHA3">
        <v>204697806.74737716</v>
      </c>
      <c r="BHB3">
        <v>204697806.74737716</v>
      </c>
      <c r="BHC3">
        <v>204697806.74737716</v>
      </c>
      <c r="BHD3">
        <v>204697806.74737716</v>
      </c>
      <c r="BHE3">
        <v>204697806.74737716</v>
      </c>
      <c r="BHF3">
        <v>204697806.74737716</v>
      </c>
      <c r="BHG3">
        <v>204697806.74737716</v>
      </c>
      <c r="BHH3">
        <v>204697806.74737716</v>
      </c>
      <c r="BHI3">
        <v>204697806.74737716</v>
      </c>
      <c r="BHJ3">
        <v>204697806.74737716</v>
      </c>
      <c r="BHK3">
        <v>204697806.74737716</v>
      </c>
      <c r="BHL3">
        <v>204697806.74737716</v>
      </c>
      <c r="BHM3">
        <v>204697806.74737716</v>
      </c>
      <c r="BHN3">
        <v>204697806.74737716</v>
      </c>
      <c r="BHO3">
        <v>204697806.74737716</v>
      </c>
      <c r="BHP3">
        <v>204697806.74737716</v>
      </c>
      <c r="BHQ3">
        <v>204697806.74737716</v>
      </c>
      <c r="BHR3">
        <v>204697806.74737716</v>
      </c>
      <c r="BHS3">
        <v>204697806.74737716</v>
      </c>
      <c r="BHT3">
        <v>204697806.74737716</v>
      </c>
      <c r="BHU3">
        <v>204697806.74737716</v>
      </c>
      <c r="BHV3">
        <v>204697806.74737716</v>
      </c>
      <c r="BHW3">
        <v>204697806.74737716</v>
      </c>
      <c r="BHX3">
        <v>204697806.74737716</v>
      </c>
      <c r="BHY3">
        <v>204697806.74737716</v>
      </c>
      <c r="BHZ3">
        <v>204697806.74737716</v>
      </c>
      <c r="BIA3">
        <v>204697806.74737716</v>
      </c>
      <c r="BIB3">
        <v>204697806.74737716</v>
      </c>
      <c r="BIC3">
        <v>204697806.74737716</v>
      </c>
      <c r="BID3">
        <v>204697806.74737716</v>
      </c>
      <c r="BIE3">
        <v>204697806.74737716</v>
      </c>
      <c r="BIF3">
        <v>204697806.74737716</v>
      </c>
      <c r="BIG3">
        <v>204697806.74737716</v>
      </c>
      <c r="BIH3">
        <v>204697806.74737716</v>
      </c>
      <c r="BII3">
        <v>204697806.74737716</v>
      </c>
      <c r="BIJ3">
        <v>204697806.74737716</v>
      </c>
      <c r="BIK3">
        <v>204697806.74737716</v>
      </c>
      <c r="BIL3">
        <v>204697806.74737716</v>
      </c>
      <c r="BIM3">
        <v>204697806.74737716</v>
      </c>
      <c r="BIN3">
        <v>204697806.74737716</v>
      </c>
      <c r="BIO3">
        <v>204697806.74737716</v>
      </c>
      <c r="BIP3">
        <v>204697806.74737716</v>
      </c>
      <c r="BIQ3">
        <v>204697806.74737716</v>
      </c>
      <c r="BIR3">
        <v>204697806.74737716</v>
      </c>
      <c r="BIS3">
        <v>204697806.74737716</v>
      </c>
      <c r="BIT3">
        <v>204697806.74737716</v>
      </c>
      <c r="BIU3">
        <v>204697806.74737716</v>
      </c>
      <c r="BIV3">
        <v>204697806.74737716</v>
      </c>
      <c r="BIW3">
        <v>204697806.74737716</v>
      </c>
      <c r="BIX3">
        <v>204697806.74737716</v>
      </c>
      <c r="BIY3">
        <v>204697806.74737716</v>
      </c>
      <c r="BIZ3">
        <v>204697806.74737716</v>
      </c>
      <c r="BJA3">
        <v>204697806.74737716</v>
      </c>
      <c r="BJB3">
        <v>204697806.74737716</v>
      </c>
      <c r="BJC3">
        <v>204697806.74737716</v>
      </c>
      <c r="BJD3">
        <v>204697806.74737716</v>
      </c>
      <c r="BJE3">
        <v>204697806.74737716</v>
      </c>
      <c r="BJF3">
        <v>204697806.74737716</v>
      </c>
      <c r="BJG3">
        <v>204697806.74737716</v>
      </c>
      <c r="BJH3">
        <v>204697806.74737716</v>
      </c>
      <c r="BJI3">
        <v>204697806.74737716</v>
      </c>
      <c r="BJJ3">
        <v>204697806.74737716</v>
      </c>
      <c r="BJK3">
        <v>204697806.74737716</v>
      </c>
      <c r="BJL3">
        <v>204697806.74737716</v>
      </c>
      <c r="BJM3">
        <v>204697806.74737716</v>
      </c>
      <c r="BJN3">
        <v>204697806.74737716</v>
      </c>
      <c r="BJO3">
        <v>204697806.74737716</v>
      </c>
      <c r="BJP3">
        <v>204697806.74737716</v>
      </c>
      <c r="BJQ3">
        <v>204697806.74737716</v>
      </c>
      <c r="BJR3">
        <v>204697806.74737716</v>
      </c>
      <c r="BJS3">
        <v>204697806.74737716</v>
      </c>
      <c r="BJT3">
        <v>204697806.74737716</v>
      </c>
      <c r="BJU3">
        <v>204697806.74737716</v>
      </c>
      <c r="BJV3">
        <v>204697806.74737716</v>
      </c>
      <c r="BJW3">
        <v>204697806.74737716</v>
      </c>
      <c r="BJX3">
        <v>204697806.74737716</v>
      </c>
      <c r="BJY3">
        <v>204697806.74737716</v>
      </c>
      <c r="BJZ3">
        <v>204697806.74737716</v>
      </c>
      <c r="BKA3">
        <v>204697806.74737716</v>
      </c>
      <c r="BKB3">
        <v>204697806.74737716</v>
      </c>
      <c r="BKC3">
        <v>204697806.74737716</v>
      </c>
      <c r="BKD3">
        <v>204697806.74737716</v>
      </c>
      <c r="BKE3">
        <v>204697806.74737716</v>
      </c>
      <c r="BKF3">
        <v>204697806.74737716</v>
      </c>
      <c r="BKG3">
        <v>204697806.74737716</v>
      </c>
      <c r="BKH3">
        <v>204697806.74737716</v>
      </c>
      <c r="BKI3">
        <v>204697806.74737716</v>
      </c>
      <c r="BKJ3">
        <v>204697806.74737716</v>
      </c>
      <c r="BKK3">
        <v>204697806.74737716</v>
      </c>
      <c r="BKL3">
        <v>204697806.74737716</v>
      </c>
      <c r="BKM3">
        <v>204697806.74737716</v>
      </c>
      <c r="BKN3">
        <v>204697806.74737716</v>
      </c>
      <c r="BKO3">
        <v>204697806.74737716</v>
      </c>
      <c r="BKP3">
        <v>204697806.74737716</v>
      </c>
      <c r="BKQ3">
        <v>204697806.74737716</v>
      </c>
      <c r="BKR3">
        <v>204697806.74737716</v>
      </c>
      <c r="BKS3">
        <v>204697806.74737716</v>
      </c>
      <c r="BKT3">
        <v>204697806.74737716</v>
      </c>
      <c r="BKU3">
        <v>204697806.74737716</v>
      </c>
      <c r="BKV3">
        <v>204697806.74737716</v>
      </c>
      <c r="BKW3">
        <v>204697806.74737716</v>
      </c>
      <c r="BKX3">
        <v>204697806.74737716</v>
      </c>
      <c r="BKY3">
        <v>204697806.74737716</v>
      </c>
      <c r="BKZ3">
        <v>204697806.74737716</v>
      </c>
      <c r="BLA3">
        <v>204697806.74737716</v>
      </c>
      <c r="BLB3">
        <v>204697806.74737716</v>
      </c>
      <c r="BLC3">
        <v>204697806.74737716</v>
      </c>
      <c r="BLD3">
        <v>204697806.74737716</v>
      </c>
      <c r="BLE3">
        <v>204697806.74737716</v>
      </c>
      <c r="BLF3">
        <v>204697806.74737716</v>
      </c>
      <c r="BLG3">
        <v>204697806.74737716</v>
      </c>
      <c r="BLH3">
        <v>204697806.74737716</v>
      </c>
      <c r="BLI3">
        <v>204697806.74737716</v>
      </c>
      <c r="BLJ3">
        <v>204697806.74737716</v>
      </c>
      <c r="BLK3">
        <v>204697806.74737716</v>
      </c>
      <c r="BLL3">
        <v>204697806.74737716</v>
      </c>
      <c r="BLM3">
        <v>204697806.74737716</v>
      </c>
      <c r="BLN3">
        <v>204697806.74737716</v>
      </c>
      <c r="BLO3">
        <v>204697806.74737716</v>
      </c>
      <c r="BLP3">
        <v>204697806.74737716</v>
      </c>
      <c r="BLQ3">
        <v>204697806.74737716</v>
      </c>
      <c r="BLR3">
        <v>204697806.74737716</v>
      </c>
      <c r="BLS3">
        <v>204697806.74737716</v>
      </c>
      <c r="BLT3">
        <v>204697806.74737716</v>
      </c>
      <c r="BLU3">
        <v>204697806.74737716</v>
      </c>
      <c r="BLV3">
        <v>204697806.74737716</v>
      </c>
      <c r="BLW3">
        <v>204697806.74737716</v>
      </c>
      <c r="BLX3">
        <v>204697806.74737716</v>
      </c>
      <c r="BLY3">
        <v>204697806.74737716</v>
      </c>
      <c r="BLZ3">
        <v>204697806.74737716</v>
      </c>
      <c r="BMA3">
        <v>204697806.74737716</v>
      </c>
      <c r="BMB3">
        <v>204697806.74737716</v>
      </c>
      <c r="BMC3">
        <v>204697806.74737716</v>
      </c>
      <c r="BMD3">
        <v>204697806.74737716</v>
      </c>
      <c r="BME3">
        <v>204697806.74737716</v>
      </c>
      <c r="BMF3">
        <v>204697806.74737716</v>
      </c>
      <c r="BMG3">
        <v>204697806.74737716</v>
      </c>
      <c r="BMH3">
        <v>204697806.74737716</v>
      </c>
      <c r="BMI3">
        <v>204697806.74737716</v>
      </c>
      <c r="BMJ3">
        <v>204697806.74737716</v>
      </c>
      <c r="BMK3">
        <v>204697806.74737716</v>
      </c>
      <c r="BML3">
        <v>204697806.74737716</v>
      </c>
      <c r="BMM3">
        <v>204697806.74737716</v>
      </c>
      <c r="BMN3">
        <v>204697806.74737716</v>
      </c>
      <c r="BMO3">
        <v>204697806.74737716</v>
      </c>
      <c r="BMP3">
        <v>204697806.74737716</v>
      </c>
      <c r="BMQ3">
        <v>204697806.74737716</v>
      </c>
      <c r="BMR3">
        <v>204697806.74737716</v>
      </c>
      <c r="BMS3">
        <v>204697806.74737716</v>
      </c>
      <c r="BMT3">
        <v>204697806.74737716</v>
      </c>
      <c r="BMU3">
        <v>204697806.74737716</v>
      </c>
      <c r="BMV3">
        <v>204697806.74737716</v>
      </c>
      <c r="BMW3">
        <v>204697806.74737716</v>
      </c>
      <c r="BMX3">
        <v>204697806.74737716</v>
      </c>
      <c r="BMY3">
        <v>204697806.74737716</v>
      </c>
      <c r="BMZ3">
        <v>204697806.74737716</v>
      </c>
      <c r="BNA3">
        <v>204697806.74737716</v>
      </c>
      <c r="BNB3">
        <v>204697806.74737716</v>
      </c>
      <c r="BNC3">
        <v>204697806.74737716</v>
      </c>
      <c r="BND3">
        <v>204697806.74737716</v>
      </c>
      <c r="BNE3">
        <v>204697806.74737716</v>
      </c>
      <c r="BNF3">
        <v>204697806.74737716</v>
      </c>
      <c r="BNG3">
        <v>204697806.74737716</v>
      </c>
      <c r="BNH3">
        <v>204697806.74737716</v>
      </c>
      <c r="BNI3">
        <v>204697806.74737716</v>
      </c>
      <c r="BNJ3">
        <v>204697806.74737716</v>
      </c>
      <c r="BNK3">
        <v>204697806.74737716</v>
      </c>
      <c r="BNL3">
        <v>204697806.74737716</v>
      </c>
      <c r="BNM3">
        <v>204697806.74737716</v>
      </c>
      <c r="BNN3">
        <v>204697806.74737716</v>
      </c>
      <c r="BNO3">
        <v>204697806.74737716</v>
      </c>
      <c r="BNP3">
        <v>204697806.74737716</v>
      </c>
      <c r="BNQ3">
        <v>204697806.74737716</v>
      </c>
      <c r="BNR3">
        <v>204697806.74737716</v>
      </c>
      <c r="BNS3">
        <v>204697806.74737716</v>
      </c>
      <c r="BNT3">
        <v>204697806.74737716</v>
      </c>
      <c r="BNU3">
        <v>204697806.74737716</v>
      </c>
      <c r="BNV3">
        <v>204697806.74737716</v>
      </c>
      <c r="BNW3">
        <v>204697806.74737716</v>
      </c>
      <c r="BNX3">
        <v>204697806.74737716</v>
      </c>
      <c r="BNY3">
        <v>204697806.74737716</v>
      </c>
      <c r="BNZ3">
        <v>204697806.74737716</v>
      </c>
      <c r="BOA3">
        <v>204697806.74737716</v>
      </c>
      <c r="BOB3">
        <v>204697806.74737716</v>
      </c>
      <c r="BOC3">
        <v>204697806.74737716</v>
      </c>
      <c r="BOD3">
        <v>204697806.74737716</v>
      </c>
      <c r="BOE3">
        <v>204697806.74737716</v>
      </c>
      <c r="BOF3">
        <v>204697806.74737716</v>
      </c>
      <c r="BOG3">
        <v>204697806.74737716</v>
      </c>
      <c r="BOH3">
        <v>204697806.74737716</v>
      </c>
      <c r="BOI3">
        <v>204697806.74737716</v>
      </c>
      <c r="BOJ3">
        <v>204697806.74737716</v>
      </c>
      <c r="BOK3">
        <v>204697806.74737716</v>
      </c>
      <c r="BOL3">
        <v>204697806.74737716</v>
      </c>
      <c r="BOM3">
        <v>204697806.74737716</v>
      </c>
      <c r="BON3">
        <v>204697806.74737716</v>
      </c>
      <c r="BOO3">
        <v>204697806.74737716</v>
      </c>
      <c r="BOP3">
        <v>204697806.74737716</v>
      </c>
      <c r="BOQ3">
        <v>204697806.74737716</v>
      </c>
      <c r="BOR3">
        <v>204697806.74737716</v>
      </c>
      <c r="BOS3">
        <v>204697806.74737716</v>
      </c>
      <c r="BOT3">
        <v>204697806.74737716</v>
      </c>
      <c r="BOU3">
        <v>204697806.74737716</v>
      </c>
      <c r="BOV3">
        <v>204697806.74737716</v>
      </c>
      <c r="BOW3">
        <v>204697806.74737716</v>
      </c>
      <c r="BOX3">
        <v>204697806.74737716</v>
      </c>
      <c r="BOY3">
        <v>204697806.74737716</v>
      </c>
      <c r="BOZ3">
        <v>204697806.74737716</v>
      </c>
      <c r="BPA3">
        <v>204697806.74737716</v>
      </c>
      <c r="BPB3">
        <v>204697806.74737716</v>
      </c>
      <c r="BPC3">
        <v>204697806.74737716</v>
      </c>
      <c r="BPD3">
        <v>204697806.74737716</v>
      </c>
      <c r="BPE3">
        <v>204697806.74737716</v>
      </c>
      <c r="BPF3">
        <v>204697806.74737716</v>
      </c>
      <c r="BPG3">
        <v>204697806.74737716</v>
      </c>
      <c r="BPH3">
        <v>204697806.74737716</v>
      </c>
      <c r="BPI3">
        <v>204697806.74737716</v>
      </c>
      <c r="BPJ3">
        <v>204697806.74737716</v>
      </c>
      <c r="BPK3">
        <v>204697806.74737716</v>
      </c>
      <c r="BPL3">
        <v>204697806.74737716</v>
      </c>
      <c r="BPM3">
        <v>204697806.74737716</v>
      </c>
      <c r="BPN3">
        <v>204697806.74737716</v>
      </c>
      <c r="BPO3">
        <v>204697806.74737716</v>
      </c>
      <c r="BPP3">
        <v>204697806.74737716</v>
      </c>
      <c r="BPQ3">
        <v>204697806.74737716</v>
      </c>
      <c r="BPR3">
        <v>204697806.74737716</v>
      </c>
      <c r="BPS3">
        <v>204697806.74737716</v>
      </c>
      <c r="BPT3">
        <v>204697806.74737716</v>
      </c>
      <c r="BPU3">
        <v>204697806.74737716</v>
      </c>
      <c r="BPV3">
        <v>204697806.74737716</v>
      </c>
      <c r="BPW3">
        <v>204697806.74737716</v>
      </c>
      <c r="BPX3">
        <v>204697806.74737716</v>
      </c>
      <c r="BPY3">
        <v>204697806.74737716</v>
      </c>
      <c r="BPZ3">
        <v>204697806.74737716</v>
      </c>
      <c r="BQA3">
        <v>204697806.74737716</v>
      </c>
      <c r="BQB3">
        <v>204697806.74737716</v>
      </c>
      <c r="BQC3">
        <v>204697806.74737716</v>
      </c>
      <c r="BQD3">
        <v>204697806.74737716</v>
      </c>
      <c r="BQE3">
        <v>204697806.74737716</v>
      </c>
      <c r="BQF3">
        <v>204697806.74737716</v>
      </c>
      <c r="BQG3">
        <v>204697806.74737716</v>
      </c>
      <c r="BQH3">
        <v>204697806.74737716</v>
      </c>
      <c r="BQI3">
        <v>204697806.74737716</v>
      </c>
      <c r="BQJ3">
        <v>204697806.74737716</v>
      </c>
      <c r="BQK3">
        <v>204697806.74737716</v>
      </c>
      <c r="BQL3">
        <v>204697806.74737716</v>
      </c>
      <c r="BQM3">
        <v>204697806.74737716</v>
      </c>
      <c r="BQN3">
        <v>204697806.74737716</v>
      </c>
      <c r="BQO3">
        <v>204697806.74737716</v>
      </c>
      <c r="BQP3">
        <v>204697806.74737716</v>
      </c>
      <c r="BQQ3">
        <v>204697806.74737716</v>
      </c>
      <c r="BQR3">
        <v>204697806.74737716</v>
      </c>
      <c r="BQS3">
        <v>204697806.74737716</v>
      </c>
      <c r="BQT3">
        <v>204697806.74737716</v>
      </c>
      <c r="BQU3">
        <v>204697806.74737716</v>
      </c>
      <c r="BQV3">
        <v>204697806.74737716</v>
      </c>
      <c r="BQW3">
        <v>204697806.74737716</v>
      </c>
      <c r="BQX3">
        <v>204697806.74737716</v>
      </c>
      <c r="BQY3">
        <v>204697806.74737716</v>
      </c>
      <c r="BQZ3">
        <v>204697806.74737716</v>
      </c>
      <c r="BRA3">
        <v>204697806.74737716</v>
      </c>
      <c r="BRB3">
        <v>204697806.74737716</v>
      </c>
      <c r="BRC3">
        <v>204697806.74737716</v>
      </c>
      <c r="BRD3">
        <v>204697806.74737716</v>
      </c>
      <c r="BRE3">
        <v>204697806.74737716</v>
      </c>
      <c r="BRF3">
        <v>204697806.74737716</v>
      </c>
      <c r="BRG3">
        <v>204697806.74737716</v>
      </c>
      <c r="BRH3">
        <v>204697806.74737716</v>
      </c>
      <c r="BRI3">
        <v>204697806.74737716</v>
      </c>
      <c r="BRJ3">
        <v>204697806.74737716</v>
      </c>
      <c r="BRK3">
        <v>204697806.74737716</v>
      </c>
      <c r="BRL3">
        <v>204697806.74737716</v>
      </c>
      <c r="BRM3">
        <v>204697806.74737716</v>
      </c>
      <c r="BRN3">
        <v>204697806.74737716</v>
      </c>
      <c r="BRO3">
        <v>204697806.74737716</v>
      </c>
      <c r="BRP3">
        <v>204697806.74737716</v>
      </c>
      <c r="BRQ3">
        <v>204697806.74737716</v>
      </c>
      <c r="BRR3">
        <v>204697806.74737716</v>
      </c>
      <c r="BRS3">
        <v>204697806.74737716</v>
      </c>
      <c r="BRT3">
        <v>204697806.74737716</v>
      </c>
      <c r="BRU3">
        <v>204697806.74737716</v>
      </c>
      <c r="BRV3">
        <v>204697806.74737716</v>
      </c>
      <c r="BRW3">
        <v>204697806.74737716</v>
      </c>
      <c r="BRX3">
        <v>204697806.74737716</v>
      </c>
      <c r="BRY3">
        <v>204697806.74737716</v>
      </c>
      <c r="BRZ3">
        <v>204697806.74737716</v>
      </c>
      <c r="BSA3">
        <v>204697806.74737716</v>
      </c>
      <c r="BSB3">
        <v>204697806.74737716</v>
      </c>
      <c r="BSC3">
        <v>204697806.74737716</v>
      </c>
      <c r="BSD3">
        <v>204697806.74737716</v>
      </c>
      <c r="BSE3">
        <v>204697806.74737716</v>
      </c>
      <c r="BSF3">
        <v>204697806.74737716</v>
      </c>
      <c r="BSG3">
        <v>204697806.74737716</v>
      </c>
      <c r="BSH3">
        <v>204697806.74737716</v>
      </c>
      <c r="BSI3">
        <v>204697806.74737716</v>
      </c>
      <c r="BSJ3">
        <v>204697806.74737716</v>
      </c>
      <c r="BSK3">
        <v>204697806.74737716</v>
      </c>
      <c r="BSL3">
        <v>204697806.74737716</v>
      </c>
      <c r="BSM3">
        <v>204697806.74737716</v>
      </c>
      <c r="BSN3">
        <v>204697806.74737716</v>
      </c>
      <c r="BSO3">
        <v>204697806.74737716</v>
      </c>
      <c r="BSP3">
        <v>204697806.74737716</v>
      </c>
      <c r="BSQ3">
        <v>204697806.74737716</v>
      </c>
      <c r="BSR3">
        <v>204697806.74737716</v>
      </c>
      <c r="BSS3">
        <v>204697806.74737716</v>
      </c>
      <c r="BST3">
        <v>204697806.74737716</v>
      </c>
      <c r="BSU3">
        <v>204697806.74737716</v>
      </c>
      <c r="BSV3">
        <v>204697806.74737716</v>
      </c>
      <c r="BSW3">
        <v>204697806.74737716</v>
      </c>
      <c r="BSX3">
        <v>204697806.74737716</v>
      </c>
      <c r="BSY3">
        <v>204697806.74737716</v>
      </c>
      <c r="BSZ3">
        <v>204697806.74737716</v>
      </c>
      <c r="BTA3">
        <v>204697806.74737716</v>
      </c>
      <c r="BTB3">
        <v>204697806.74737716</v>
      </c>
      <c r="BTC3">
        <v>204697806.74737716</v>
      </c>
      <c r="BTD3">
        <v>204697806.74737716</v>
      </c>
      <c r="BTE3">
        <v>204697806.74737716</v>
      </c>
      <c r="BTF3">
        <v>204697806.74737716</v>
      </c>
      <c r="BTG3">
        <v>204697806.74737716</v>
      </c>
      <c r="BTH3">
        <v>204697806.74737716</v>
      </c>
      <c r="BTI3">
        <v>204697806.74737716</v>
      </c>
      <c r="BTJ3">
        <v>204697806.74737716</v>
      </c>
      <c r="BTK3">
        <v>204697806.74737716</v>
      </c>
      <c r="BTL3">
        <v>204697806.74737716</v>
      </c>
      <c r="BTM3">
        <v>204697806.74737716</v>
      </c>
      <c r="BTN3">
        <v>204697806.74737716</v>
      </c>
      <c r="BTO3">
        <v>204697806.74737716</v>
      </c>
      <c r="BTP3">
        <v>204697806.74737716</v>
      </c>
      <c r="BTQ3">
        <v>204697806.74737716</v>
      </c>
      <c r="BTR3">
        <v>204697806.74737716</v>
      </c>
      <c r="BTS3">
        <v>204697806.74737716</v>
      </c>
      <c r="BTT3">
        <v>204697806.74737716</v>
      </c>
      <c r="BTU3">
        <v>204697806.74737716</v>
      </c>
      <c r="BTV3">
        <v>204697806.74737716</v>
      </c>
      <c r="BTW3">
        <v>204697806.74737716</v>
      </c>
      <c r="BTX3">
        <v>204697806.74737716</v>
      </c>
      <c r="BTY3">
        <v>204697806.74737716</v>
      </c>
      <c r="BTZ3">
        <v>204697806.74737716</v>
      </c>
      <c r="BUA3">
        <v>204697806.74737716</v>
      </c>
      <c r="BUB3">
        <v>204697806.74737716</v>
      </c>
      <c r="BUC3">
        <v>204697806.74737716</v>
      </c>
      <c r="BUD3">
        <v>204697806.74737716</v>
      </c>
      <c r="BUE3">
        <v>204697806.74737716</v>
      </c>
      <c r="BUF3">
        <v>204697806.74737716</v>
      </c>
      <c r="BUG3">
        <v>204697806.74737716</v>
      </c>
      <c r="BUH3">
        <v>204697806.74737716</v>
      </c>
      <c r="BUI3">
        <v>204697806.74737716</v>
      </c>
      <c r="BUJ3">
        <v>204697806.74737716</v>
      </c>
      <c r="BUK3">
        <v>204697806.74737716</v>
      </c>
      <c r="BUL3">
        <v>204697806.74737716</v>
      </c>
      <c r="BUM3">
        <v>204697806.74737716</v>
      </c>
      <c r="BUN3">
        <v>204697806.74737716</v>
      </c>
      <c r="BUO3">
        <v>204697806.74737716</v>
      </c>
      <c r="BUP3">
        <v>204697806.74737716</v>
      </c>
      <c r="BUQ3">
        <v>204697806.74737716</v>
      </c>
      <c r="BUR3">
        <v>204697806.74737716</v>
      </c>
      <c r="BUS3">
        <v>204697806.74737716</v>
      </c>
      <c r="BUT3">
        <v>204697806.74737716</v>
      </c>
      <c r="BUU3">
        <v>204697806.74737716</v>
      </c>
      <c r="BUV3">
        <v>204697806.74737716</v>
      </c>
      <c r="BUW3">
        <v>204697806.74737716</v>
      </c>
      <c r="BUX3">
        <v>204697806.74737716</v>
      </c>
      <c r="BUY3">
        <v>204697806.74737716</v>
      </c>
      <c r="BUZ3">
        <v>204697806.74737716</v>
      </c>
      <c r="BVA3">
        <v>204697806.74737716</v>
      </c>
      <c r="BVB3">
        <v>204697806.74737716</v>
      </c>
      <c r="BVC3">
        <v>204697806.74737716</v>
      </c>
      <c r="BVD3">
        <v>204697806.74737716</v>
      </c>
      <c r="BVE3">
        <v>204697806.74737716</v>
      </c>
      <c r="BVF3">
        <v>204697806.74737716</v>
      </c>
      <c r="BVG3">
        <v>204697806.74737716</v>
      </c>
      <c r="BVH3">
        <v>204697806.74737716</v>
      </c>
      <c r="BVI3">
        <v>204697806.74737716</v>
      </c>
      <c r="BVJ3">
        <v>204697806.74737716</v>
      </c>
      <c r="BVK3">
        <v>204697806.74737716</v>
      </c>
      <c r="BVL3">
        <v>204697806.74737716</v>
      </c>
      <c r="BVM3">
        <v>204697806.74737716</v>
      </c>
      <c r="BVN3">
        <v>204697806.74737716</v>
      </c>
      <c r="BVO3">
        <v>204697806.74737716</v>
      </c>
      <c r="BVP3">
        <v>204697806.74737716</v>
      </c>
      <c r="BVQ3">
        <v>204697806.74737716</v>
      </c>
      <c r="BVR3">
        <v>204697806.74737716</v>
      </c>
      <c r="BVS3">
        <v>204697806.74737716</v>
      </c>
      <c r="BVT3">
        <v>204697806.74737716</v>
      </c>
      <c r="BVU3">
        <v>204697806.74737716</v>
      </c>
      <c r="BVV3">
        <v>204697806.74737716</v>
      </c>
      <c r="BVW3">
        <v>204697806.74737716</v>
      </c>
      <c r="BVX3">
        <v>204697806.74737716</v>
      </c>
      <c r="BVY3">
        <v>204697806.74737716</v>
      </c>
      <c r="BVZ3">
        <v>204697806.74737716</v>
      </c>
      <c r="BWA3">
        <v>204697806.74737716</v>
      </c>
      <c r="BWB3">
        <v>204697806.74737716</v>
      </c>
      <c r="BWC3">
        <v>204697806.74737716</v>
      </c>
      <c r="BWD3">
        <v>204697806.74737716</v>
      </c>
      <c r="BWE3">
        <v>204697806.74737716</v>
      </c>
      <c r="BWF3">
        <v>204697806.74737716</v>
      </c>
      <c r="BWG3">
        <v>204697806.74737716</v>
      </c>
      <c r="BWH3">
        <v>204697806.74737716</v>
      </c>
      <c r="BWI3">
        <v>204697806.74737716</v>
      </c>
      <c r="BWJ3">
        <v>204697806.74737716</v>
      </c>
      <c r="BWK3">
        <v>204697806.74737716</v>
      </c>
      <c r="BWL3">
        <v>204697806.74737716</v>
      </c>
      <c r="BWM3">
        <v>204697806.74737716</v>
      </c>
      <c r="BWN3">
        <v>204697806.74737716</v>
      </c>
      <c r="BWO3">
        <v>204697806.74737716</v>
      </c>
      <c r="BWP3">
        <v>204697806.74737716</v>
      </c>
      <c r="BWQ3">
        <v>204697806.74737716</v>
      </c>
      <c r="BWR3">
        <v>204697806.74737716</v>
      </c>
      <c r="BWS3">
        <v>204697806.74737716</v>
      </c>
      <c r="BWT3">
        <v>204697806.74737716</v>
      </c>
      <c r="BWU3">
        <v>204697806.74737716</v>
      </c>
      <c r="BWV3">
        <v>204697806.74737716</v>
      </c>
      <c r="BWW3">
        <v>204697806.74737716</v>
      </c>
      <c r="BWX3">
        <v>204697806.74737716</v>
      </c>
      <c r="BWY3">
        <v>204697806.74737716</v>
      </c>
      <c r="BWZ3">
        <v>204697806.74737716</v>
      </c>
      <c r="BXA3">
        <v>204697806.74737716</v>
      </c>
      <c r="BXB3">
        <v>204697806.74737716</v>
      </c>
      <c r="BXC3">
        <v>204697806.74737716</v>
      </c>
      <c r="BXD3">
        <v>204697806.74737716</v>
      </c>
      <c r="BXE3">
        <v>204697806.74737716</v>
      </c>
      <c r="BXF3">
        <v>204697806.74737716</v>
      </c>
      <c r="BXG3">
        <v>204697806.74737716</v>
      </c>
      <c r="BXH3">
        <v>204697806.74737716</v>
      </c>
      <c r="BXI3">
        <v>204697806.74737716</v>
      </c>
      <c r="BXJ3">
        <v>204697806.74737716</v>
      </c>
      <c r="BXK3">
        <v>204697806.74737716</v>
      </c>
      <c r="BXL3">
        <v>204697806.74737716</v>
      </c>
      <c r="BXM3">
        <v>204697806.74737716</v>
      </c>
      <c r="BXN3">
        <v>204697806.74737716</v>
      </c>
      <c r="BXO3">
        <v>204697806.74737716</v>
      </c>
      <c r="BXP3">
        <v>204697806.74737716</v>
      </c>
      <c r="BXQ3">
        <v>204697806.74737716</v>
      </c>
      <c r="BXR3">
        <v>204697806.74737716</v>
      </c>
      <c r="BXS3">
        <v>204697806.74737716</v>
      </c>
      <c r="BXT3">
        <v>204697806.74737716</v>
      </c>
      <c r="BXU3">
        <v>204697806.74737716</v>
      </c>
      <c r="BXV3">
        <v>204697806.74737716</v>
      </c>
      <c r="BXW3">
        <v>204697806.74737716</v>
      </c>
      <c r="BXX3">
        <v>204697806.74737716</v>
      </c>
      <c r="BXY3">
        <v>204697806.74737716</v>
      </c>
      <c r="BXZ3">
        <v>204697806.74737716</v>
      </c>
    </row>
    <row r="4" spans="1:2002">
      <c r="A4" s="1" t="s">
        <v>2</v>
      </c>
      <c r="B4">
        <v>17093652827.773499</v>
      </c>
      <c r="C4">
        <v>17115348848.816896</v>
      </c>
      <c r="D4">
        <v>17137044869.860298</v>
      </c>
      <c r="E4">
        <v>17158740890.9037</v>
      </c>
      <c r="F4">
        <v>17180436911.947105</v>
      </c>
      <c r="G4">
        <v>17202132932.990501</v>
      </c>
      <c r="H4">
        <v>17223828954.033905</v>
      </c>
      <c r="I4">
        <v>17245524975.077305</v>
      </c>
      <c r="J4">
        <v>17267220996.120701</v>
      </c>
      <c r="K4">
        <v>17288917017.164108</v>
      </c>
      <c r="L4">
        <v>17310613038.207504</v>
      </c>
      <c r="M4">
        <v>17332309059.250912</v>
      </c>
      <c r="N4">
        <v>17354005080.294312</v>
      </c>
      <c r="O4">
        <v>17375701101.337704</v>
      </c>
      <c r="P4">
        <v>17397397122.381111</v>
      </c>
      <c r="Q4">
        <v>17419093143.424511</v>
      </c>
      <c r="R4">
        <v>17440789164.467911</v>
      </c>
      <c r="S4">
        <v>17462485185.511311</v>
      </c>
      <c r="T4">
        <v>17484181206.554718</v>
      </c>
      <c r="U4">
        <v>17505877227.598114</v>
      </c>
      <c r="V4">
        <v>17527573248.641514</v>
      </c>
      <c r="W4">
        <v>17549269269.684914</v>
      </c>
      <c r="X4">
        <v>17570965290.728317</v>
      </c>
      <c r="Y4">
        <v>17592661311.771717</v>
      </c>
      <c r="Z4">
        <v>17614357332.815121</v>
      </c>
      <c r="AA4">
        <v>17636053353.858521</v>
      </c>
      <c r="AB4">
        <v>17657749374.90192</v>
      </c>
      <c r="AC4">
        <v>17679445395.94532</v>
      </c>
      <c r="AD4">
        <v>17701141416.988716</v>
      </c>
      <c r="AE4">
        <v>17722837438.032124</v>
      </c>
      <c r="AF4">
        <v>17744533459.075523</v>
      </c>
      <c r="AG4">
        <v>17766229480.118923</v>
      </c>
      <c r="AH4">
        <v>17787925501.162327</v>
      </c>
      <c r="AI4">
        <v>17809621522.20573</v>
      </c>
      <c r="AJ4">
        <v>17831317543.249123</v>
      </c>
      <c r="AK4">
        <v>17853013564.29253</v>
      </c>
      <c r="AL4">
        <v>17874709585.33593</v>
      </c>
      <c r="AM4">
        <v>17896405606.37933</v>
      </c>
      <c r="AN4">
        <v>17918101627.422733</v>
      </c>
      <c r="AO4">
        <v>17939797648.466133</v>
      </c>
      <c r="AP4">
        <v>17961493669.509529</v>
      </c>
      <c r="AQ4">
        <v>17983189690.552933</v>
      </c>
      <c r="AR4">
        <v>18004885711.596333</v>
      </c>
      <c r="AS4">
        <v>18026581732.639732</v>
      </c>
      <c r="AT4">
        <v>18048277753.683136</v>
      </c>
      <c r="AU4">
        <v>18069973774.726536</v>
      </c>
      <c r="AV4">
        <v>18091669795.769939</v>
      </c>
      <c r="AW4">
        <v>18113365816.813335</v>
      </c>
      <c r="AX4">
        <v>18135061837.856739</v>
      </c>
      <c r="AY4">
        <v>18156757858.900139</v>
      </c>
      <c r="AZ4">
        <v>18178453879.943542</v>
      </c>
      <c r="BA4">
        <v>18200149900.986942</v>
      </c>
      <c r="BB4">
        <v>18221845922.030346</v>
      </c>
      <c r="BC4">
        <v>18243541943.073746</v>
      </c>
      <c r="BD4">
        <v>18265237964.117142</v>
      </c>
      <c r="BE4">
        <v>18286933985.160545</v>
      </c>
      <c r="BF4">
        <v>18308630006.203941</v>
      </c>
      <c r="BG4">
        <v>18330326027.247345</v>
      </c>
      <c r="BH4">
        <v>18352022048.290745</v>
      </c>
      <c r="BI4">
        <v>18373718069.334145</v>
      </c>
      <c r="BJ4">
        <v>18395414090.377548</v>
      </c>
      <c r="BK4">
        <v>18417110111.420952</v>
      </c>
      <c r="BL4">
        <v>18438806132.464348</v>
      </c>
      <c r="BM4">
        <v>18460502153.507751</v>
      </c>
      <c r="BN4">
        <v>18482198174.551151</v>
      </c>
      <c r="BO4">
        <v>18503894195.594551</v>
      </c>
      <c r="BP4">
        <v>18525590216.637955</v>
      </c>
      <c r="BQ4">
        <v>18547286237.681358</v>
      </c>
      <c r="BR4">
        <v>18568982258.724754</v>
      </c>
      <c r="BS4">
        <v>18590678279.768154</v>
      </c>
      <c r="BT4">
        <v>18612374300.811558</v>
      </c>
      <c r="BU4">
        <v>18634070321.854958</v>
      </c>
      <c r="BV4">
        <v>18655766342.898361</v>
      </c>
      <c r="BW4">
        <v>18677462363.941761</v>
      </c>
      <c r="BX4">
        <v>18699158384.985157</v>
      </c>
      <c r="BY4">
        <v>18720854406.028561</v>
      </c>
      <c r="BZ4">
        <v>18742550427.07196</v>
      </c>
      <c r="CA4">
        <v>18764246448.115364</v>
      </c>
      <c r="CB4">
        <v>18785942469.158768</v>
      </c>
      <c r="CC4">
        <v>18807638490.202168</v>
      </c>
      <c r="CD4">
        <v>18829334511.245567</v>
      </c>
      <c r="CE4">
        <v>18851030532.288967</v>
      </c>
      <c r="CF4">
        <v>18872726553.332363</v>
      </c>
      <c r="CG4">
        <v>18894422574.375771</v>
      </c>
      <c r="CH4">
        <v>18916118595.419167</v>
      </c>
      <c r="CI4">
        <v>18937814616.46257</v>
      </c>
      <c r="CJ4">
        <v>18959510637.50597</v>
      </c>
      <c r="CK4">
        <v>18981206658.549377</v>
      </c>
      <c r="CL4">
        <v>19002902679.59277</v>
      </c>
      <c r="CM4">
        <v>19024598700.636173</v>
      </c>
      <c r="CN4">
        <v>19046294721.679573</v>
      </c>
      <c r="CO4">
        <v>19067990742.722977</v>
      </c>
      <c r="CP4">
        <v>19089686763.766376</v>
      </c>
      <c r="CQ4">
        <v>19111382784.809784</v>
      </c>
      <c r="CR4">
        <v>19133078805.85318</v>
      </c>
      <c r="CS4">
        <v>19154774826.896576</v>
      </c>
      <c r="CT4">
        <v>19176470847.93998</v>
      </c>
      <c r="CU4">
        <v>19198166868.983379</v>
      </c>
      <c r="CV4" s="2">
        <v>19219862890.026779</v>
      </c>
      <c r="CW4">
        <v>19241558911.070183</v>
      </c>
      <c r="CX4">
        <v>19263254932.113586</v>
      </c>
      <c r="CY4">
        <v>19284950953.156982</v>
      </c>
      <c r="CZ4">
        <v>19306646974.200386</v>
      </c>
      <c r="DA4">
        <v>19328342995.243782</v>
      </c>
      <c r="DB4">
        <v>19350039016.287189</v>
      </c>
      <c r="DC4">
        <v>19371735037.330589</v>
      </c>
      <c r="DD4">
        <v>19393431058.373993</v>
      </c>
      <c r="DE4">
        <v>19415127079.417389</v>
      </c>
      <c r="DF4">
        <v>19436823100.460793</v>
      </c>
      <c r="DG4">
        <v>19458519121.504189</v>
      </c>
      <c r="DH4">
        <v>19480215142.547588</v>
      </c>
      <c r="DI4">
        <v>19501911163.590996</v>
      </c>
      <c r="DJ4">
        <v>19523607184.634392</v>
      </c>
      <c r="DK4">
        <v>19545303205.677795</v>
      </c>
      <c r="DL4">
        <v>19566999226.721199</v>
      </c>
      <c r="DM4">
        <v>19588695247.764595</v>
      </c>
      <c r="DN4">
        <v>19610391268.807995</v>
      </c>
      <c r="DO4">
        <v>19632087289.851398</v>
      </c>
      <c r="DP4">
        <v>19653783310.894798</v>
      </c>
      <c r="DQ4">
        <v>19675479331.938202</v>
      </c>
      <c r="DR4">
        <v>19697175352.981598</v>
      </c>
      <c r="DS4">
        <v>19718871374.025005</v>
      </c>
      <c r="DT4">
        <v>19740567395.068401</v>
      </c>
      <c r="DU4">
        <v>19762263416.111801</v>
      </c>
      <c r="DV4">
        <v>19783959437.155205</v>
      </c>
      <c r="DW4">
        <v>19805655458.198601</v>
      </c>
      <c r="DX4">
        <v>19827351479.242004</v>
      </c>
      <c r="DY4">
        <v>19849047500.285408</v>
      </c>
      <c r="DZ4">
        <v>19870743521.328804</v>
      </c>
      <c r="EA4">
        <v>19892439542.372208</v>
      </c>
      <c r="EB4">
        <v>19914135563.415611</v>
      </c>
      <c r="EC4">
        <v>19935831584.459007</v>
      </c>
      <c r="ED4">
        <v>19957527605.502411</v>
      </c>
      <c r="EE4">
        <v>19979223626.545815</v>
      </c>
      <c r="EF4">
        <v>20000919647.589214</v>
      </c>
      <c r="EG4" s="2">
        <v>20022615668.63261</v>
      </c>
      <c r="EH4">
        <v>20044311689.676018</v>
      </c>
      <c r="EI4">
        <v>20066007710.719414</v>
      </c>
      <c r="EJ4">
        <v>20087703731.76281</v>
      </c>
      <c r="EK4">
        <v>20109399752.806217</v>
      </c>
      <c r="EL4">
        <v>20131095773.849617</v>
      </c>
      <c r="EM4">
        <v>20152791794.893021</v>
      </c>
      <c r="EN4">
        <v>20174487815.93642</v>
      </c>
      <c r="EO4">
        <v>20196183836.97982</v>
      </c>
      <c r="EP4">
        <v>20217879858.023216</v>
      </c>
      <c r="EQ4">
        <v>20239575879.066624</v>
      </c>
      <c r="ER4">
        <v>20261271900.110023</v>
      </c>
      <c r="ES4">
        <v>20282967921.153423</v>
      </c>
      <c r="ET4">
        <v>20304663942.196827</v>
      </c>
      <c r="EU4">
        <v>20326359963.240227</v>
      </c>
      <c r="EV4">
        <v>20348055984.283623</v>
      </c>
      <c r="EW4">
        <v>20369752005.32703</v>
      </c>
      <c r="EX4">
        <v>20391448026.37043</v>
      </c>
      <c r="EY4">
        <v>20413144047.413826</v>
      </c>
      <c r="EZ4">
        <v>20434840068.457233</v>
      </c>
      <c r="FA4">
        <v>20456536089.500633</v>
      </c>
      <c r="FB4">
        <v>20478232110.544029</v>
      </c>
      <c r="FC4">
        <v>20499928131.587429</v>
      </c>
      <c r="FD4">
        <v>20521624152.630836</v>
      </c>
      <c r="FE4">
        <v>20543320173.674232</v>
      </c>
      <c r="FF4">
        <v>20565016194.71764</v>
      </c>
      <c r="FG4">
        <v>20586712215.76104</v>
      </c>
      <c r="FH4">
        <v>20608408236.804436</v>
      </c>
      <c r="FI4">
        <v>20630104257.847836</v>
      </c>
      <c r="FJ4">
        <v>20651800278.891239</v>
      </c>
      <c r="FK4">
        <v>20673496299.934639</v>
      </c>
      <c r="FL4">
        <v>20695192320.978043</v>
      </c>
      <c r="FM4">
        <v>20716888342.021442</v>
      </c>
      <c r="FN4">
        <v>20738584363.064842</v>
      </c>
      <c r="FO4">
        <v>20760280384.108242</v>
      </c>
      <c r="FP4">
        <v>20781976405.151642</v>
      </c>
      <c r="FQ4">
        <v>20803672426.195045</v>
      </c>
      <c r="FR4">
        <v>20825368447.238441</v>
      </c>
      <c r="FS4">
        <v>20847064468.281849</v>
      </c>
      <c r="FT4">
        <v>20868760489.325249</v>
      </c>
      <c r="FU4">
        <v>20890456510.368645</v>
      </c>
      <c r="FV4">
        <v>20912152531.412048</v>
      </c>
      <c r="FW4">
        <v>20933848552.455452</v>
      </c>
      <c r="FX4">
        <v>20955544573.498848</v>
      </c>
      <c r="FY4">
        <v>20977240594.542252</v>
      </c>
      <c r="FZ4">
        <v>20998936615.585655</v>
      </c>
      <c r="GA4">
        <v>21020632636.629051</v>
      </c>
      <c r="GB4">
        <v>21042328657.672455</v>
      </c>
      <c r="GC4">
        <v>21064024678.715851</v>
      </c>
      <c r="GD4">
        <v>21085720699.759254</v>
      </c>
      <c r="GE4">
        <v>21107416720.802654</v>
      </c>
      <c r="GF4">
        <v>21129112741.846062</v>
      </c>
      <c r="GG4">
        <v>21150808762.889458</v>
      </c>
      <c r="GH4">
        <v>21172504783.932861</v>
      </c>
      <c r="GI4">
        <v>21194200804.976257</v>
      </c>
      <c r="GJ4">
        <v>21215896826.019661</v>
      </c>
      <c r="GK4">
        <v>21237592847.063061</v>
      </c>
      <c r="GL4">
        <v>21259288868.106464</v>
      </c>
      <c r="GM4">
        <v>21280984889.14986</v>
      </c>
      <c r="GN4">
        <v>21302680910.193264</v>
      </c>
      <c r="GO4">
        <v>21324376931.236664</v>
      </c>
      <c r="GP4">
        <v>21346072952.28006</v>
      </c>
      <c r="GQ4">
        <v>21367768973.323467</v>
      </c>
      <c r="GR4">
        <v>21389464994.366867</v>
      </c>
      <c r="GS4">
        <v>21411161015.410271</v>
      </c>
      <c r="GT4">
        <v>21432857036.453667</v>
      </c>
      <c r="GU4">
        <v>21454553057.49707</v>
      </c>
      <c r="GV4">
        <v>21476249078.54047</v>
      </c>
      <c r="GW4">
        <v>21497945099.583874</v>
      </c>
      <c r="GX4">
        <v>21519641120.627274</v>
      </c>
      <c r="GY4">
        <v>21541337141.670673</v>
      </c>
      <c r="GZ4">
        <v>21563033162.714073</v>
      </c>
      <c r="HA4">
        <v>21584729183.757477</v>
      </c>
      <c r="HB4">
        <v>21606425204.800877</v>
      </c>
      <c r="HC4">
        <v>21628121225.844276</v>
      </c>
      <c r="HD4">
        <v>21649817246.887676</v>
      </c>
      <c r="HE4">
        <v>21671513267.931076</v>
      </c>
      <c r="HF4">
        <v>21693209288.97448</v>
      </c>
      <c r="HG4">
        <v>21714905310.017879</v>
      </c>
      <c r="HH4">
        <v>21736601331.061279</v>
      </c>
      <c r="HI4">
        <v>21758297352.104683</v>
      </c>
      <c r="HJ4">
        <v>21779993373.148087</v>
      </c>
      <c r="HK4">
        <v>21801689394.191483</v>
      </c>
      <c r="HL4">
        <v>21823385415.234886</v>
      </c>
      <c r="HM4">
        <v>21845081436.278286</v>
      </c>
      <c r="HN4">
        <v>21866777457.321686</v>
      </c>
      <c r="HO4">
        <v>21888473478.365089</v>
      </c>
      <c r="HP4">
        <v>21910169499.408489</v>
      </c>
      <c r="HQ4">
        <v>21931865520.451889</v>
      </c>
      <c r="HR4">
        <v>21953561541.495285</v>
      </c>
      <c r="HS4">
        <v>21975257562.538689</v>
      </c>
      <c r="HT4">
        <v>21996953583.582092</v>
      </c>
      <c r="HU4">
        <v>22018649604.625496</v>
      </c>
      <c r="HV4">
        <v>22040345625.668896</v>
      </c>
      <c r="HW4">
        <v>22062041646.712296</v>
      </c>
      <c r="HX4">
        <v>22083737667.755688</v>
      </c>
      <c r="HY4">
        <v>22105433688.799095</v>
      </c>
      <c r="HZ4">
        <v>22127129709.842495</v>
      </c>
      <c r="IA4">
        <v>22148825730.885895</v>
      </c>
      <c r="IB4">
        <v>22170521751.929298</v>
      </c>
      <c r="IC4">
        <v>22192217772.972698</v>
      </c>
      <c r="ID4">
        <v>22213913794.016098</v>
      </c>
      <c r="IE4">
        <v>22235609815.059498</v>
      </c>
      <c r="IF4">
        <v>22257305836.102898</v>
      </c>
      <c r="IG4">
        <v>22279001857.146301</v>
      </c>
      <c r="IH4">
        <v>22300697878.189705</v>
      </c>
      <c r="II4">
        <v>22322393899.233105</v>
      </c>
      <c r="IJ4">
        <v>22344089920.276505</v>
      </c>
      <c r="IK4">
        <v>22365785941.319908</v>
      </c>
      <c r="IL4">
        <v>22387481962.363308</v>
      </c>
      <c r="IM4">
        <v>22409177983.406704</v>
      </c>
      <c r="IN4">
        <v>22430874004.450111</v>
      </c>
      <c r="IO4">
        <v>22452570025.493511</v>
      </c>
      <c r="IP4">
        <v>22474266046.536911</v>
      </c>
      <c r="IQ4">
        <v>22495962067.580315</v>
      </c>
      <c r="IR4">
        <v>22517658088.623707</v>
      </c>
      <c r="IS4">
        <v>22539354109.66711</v>
      </c>
      <c r="IT4">
        <v>22561050130.71051</v>
      </c>
      <c r="IU4">
        <v>22582746151.753914</v>
      </c>
      <c r="IV4">
        <v>22604442172.797318</v>
      </c>
      <c r="IW4">
        <v>22626138193.840721</v>
      </c>
      <c r="IX4">
        <v>22647834214.884117</v>
      </c>
      <c r="IY4">
        <v>22669530235.927517</v>
      </c>
      <c r="IZ4">
        <v>22691226256.970917</v>
      </c>
      <c r="JA4">
        <v>22712922278.01432</v>
      </c>
      <c r="JB4">
        <v>22734618299.05772</v>
      </c>
      <c r="JC4">
        <v>22756314320.101124</v>
      </c>
      <c r="JD4">
        <v>22778010341.144524</v>
      </c>
      <c r="JE4">
        <v>22799706362.187923</v>
      </c>
      <c r="JF4">
        <v>22821402383.231323</v>
      </c>
      <c r="JG4">
        <v>22843098404.274723</v>
      </c>
      <c r="JH4">
        <v>22864794425.318123</v>
      </c>
      <c r="JI4">
        <v>22886490446.361526</v>
      </c>
      <c r="JJ4">
        <v>22908186467.40493</v>
      </c>
      <c r="JK4">
        <v>22929882488.448326</v>
      </c>
      <c r="JL4">
        <v>22951578509.491734</v>
      </c>
      <c r="JM4">
        <v>22973274530.53513</v>
      </c>
      <c r="JN4">
        <v>22994970551.578529</v>
      </c>
      <c r="JO4">
        <v>23016666572.621933</v>
      </c>
      <c r="JP4">
        <v>23038362593.665333</v>
      </c>
      <c r="JQ4">
        <v>23060058614.708733</v>
      </c>
      <c r="JR4">
        <v>23081754635.75214</v>
      </c>
      <c r="JS4">
        <v>23103450656.795532</v>
      </c>
      <c r="JT4">
        <v>23125146677.838932</v>
      </c>
      <c r="JU4">
        <v>23146842698.882339</v>
      </c>
      <c r="JV4">
        <v>23168538719.925735</v>
      </c>
      <c r="JW4">
        <v>23190234740.969135</v>
      </c>
      <c r="JX4">
        <v>23211930762.012539</v>
      </c>
      <c r="JY4">
        <v>23233626783.055943</v>
      </c>
      <c r="JZ4">
        <v>23255322804.099339</v>
      </c>
      <c r="KA4">
        <v>23277018825.142746</v>
      </c>
      <c r="KB4">
        <v>23298714846.186142</v>
      </c>
      <c r="KC4">
        <v>23320410867.229542</v>
      </c>
      <c r="KD4">
        <v>23342106888.272945</v>
      </c>
      <c r="KE4">
        <v>23363802909.316349</v>
      </c>
      <c r="KF4">
        <v>23385498930.359749</v>
      </c>
      <c r="KG4">
        <v>23407194951.403145</v>
      </c>
      <c r="KH4">
        <v>23428890972.446548</v>
      </c>
      <c r="KI4">
        <v>23450586993.489944</v>
      </c>
      <c r="KJ4">
        <v>23472283014.533348</v>
      </c>
      <c r="KK4">
        <v>23493979035.576752</v>
      </c>
      <c r="KL4">
        <v>23515675056.620155</v>
      </c>
      <c r="KM4">
        <v>23537371077.663551</v>
      </c>
      <c r="KN4">
        <v>23559067098.706955</v>
      </c>
      <c r="KO4">
        <v>23580763119.750351</v>
      </c>
      <c r="KP4">
        <v>23602459140.793755</v>
      </c>
      <c r="KQ4">
        <v>23624155161.837158</v>
      </c>
      <c r="KR4">
        <v>23645851182.880558</v>
      </c>
      <c r="KS4">
        <v>23667547203.923958</v>
      </c>
      <c r="KT4">
        <v>23689243224.967365</v>
      </c>
      <c r="KU4">
        <v>23710939246.010757</v>
      </c>
      <c r="KV4">
        <v>23732635267.054157</v>
      </c>
      <c r="KW4">
        <v>23754331288.097561</v>
      </c>
      <c r="KX4">
        <v>23776027309.140961</v>
      </c>
      <c r="KY4">
        <v>23797723330.184364</v>
      </c>
      <c r="KZ4">
        <v>23819419351.227764</v>
      </c>
      <c r="LA4">
        <v>23841115372.271164</v>
      </c>
      <c r="LB4">
        <v>23862811393.31456</v>
      </c>
      <c r="LC4">
        <v>23884507414.357967</v>
      </c>
      <c r="LD4">
        <v>23906203435.401367</v>
      </c>
      <c r="LE4">
        <v>23927899456.444771</v>
      </c>
      <c r="LF4">
        <v>23949595477.488171</v>
      </c>
      <c r="LG4">
        <v>23971291498.53157</v>
      </c>
      <c r="LH4">
        <v>23992987519.574966</v>
      </c>
      <c r="LI4">
        <v>24014683540.618374</v>
      </c>
      <c r="LJ4">
        <v>24036379561.661774</v>
      </c>
      <c r="LK4">
        <v>24058075582.705173</v>
      </c>
      <c r="LL4">
        <v>24079771603.748577</v>
      </c>
      <c r="LM4">
        <v>24101467624.791977</v>
      </c>
      <c r="LN4">
        <v>24123163645.835373</v>
      </c>
      <c r="LO4">
        <v>24144859666.878777</v>
      </c>
      <c r="LP4">
        <v>24166555687.92218</v>
      </c>
      <c r="LQ4">
        <v>24188251708.965576</v>
      </c>
      <c r="LR4">
        <v>24209947730.008984</v>
      </c>
      <c r="LS4">
        <v>24231643751.052383</v>
      </c>
      <c r="LT4">
        <v>24253339772.095779</v>
      </c>
      <c r="LU4">
        <v>24275035793.139183</v>
      </c>
      <c r="LV4">
        <v>24296731814.182587</v>
      </c>
      <c r="LW4">
        <v>24318427835.225983</v>
      </c>
      <c r="LX4">
        <v>24340123856.269382</v>
      </c>
      <c r="LY4">
        <v>24361819877.312786</v>
      </c>
      <c r="LZ4">
        <v>24383515898.356186</v>
      </c>
      <c r="MA4">
        <v>24405211919.39959</v>
      </c>
      <c r="MB4">
        <v>24426907940.442986</v>
      </c>
      <c r="MC4">
        <v>24448603961.486385</v>
      </c>
      <c r="MD4">
        <v>24470299982.529789</v>
      </c>
      <c r="ME4">
        <v>24491996003.573193</v>
      </c>
      <c r="MF4">
        <v>24513692024.616592</v>
      </c>
      <c r="MG4">
        <v>24535388045.66</v>
      </c>
      <c r="MH4">
        <v>24557084066.703392</v>
      </c>
      <c r="MI4">
        <v>24578780087.746788</v>
      </c>
      <c r="MJ4">
        <v>24600476108.790188</v>
      </c>
      <c r="MK4">
        <v>24622172129.833595</v>
      </c>
      <c r="ML4">
        <v>24643868150.876995</v>
      </c>
      <c r="MM4">
        <v>24665564171.920395</v>
      </c>
      <c r="MN4">
        <v>24687260192.963802</v>
      </c>
      <c r="MO4">
        <v>24708956214.007202</v>
      </c>
      <c r="MP4">
        <v>24730652235.050594</v>
      </c>
      <c r="MQ4">
        <v>24752348256.094002</v>
      </c>
      <c r="MR4">
        <v>24774044277.137405</v>
      </c>
      <c r="MS4">
        <v>24795740298.180801</v>
      </c>
      <c r="MT4">
        <v>24817436319.224205</v>
      </c>
      <c r="MU4">
        <v>24839132340.267605</v>
      </c>
      <c r="MV4">
        <v>24860828361.311005</v>
      </c>
      <c r="MW4">
        <v>24882524382.354404</v>
      </c>
      <c r="MX4">
        <v>24904220403.397804</v>
      </c>
      <c r="MY4">
        <v>24925916424.441204</v>
      </c>
      <c r="MZ4">
        <v>24947612445.484608</v>
      </c>
      <c r="NA4">
        <v>24969308466.528008</v>
      </c>
      <c r="NB4">
        <v>24991004487.571407</v>
      </c>
      <c r="NC4">
        <v>25012700508.614811</v>
      </c>
      <c r="ND4">
        <v>25034396529.658211</v>
      </c>
      <c r="NE4">
        <v>25056092550.701611</v>
      </c>
      <c r="NF4">
        <v>25077788571.745014</v>
      </c>
      <c r="NG4">
        <v>25099484592.788414</v>
      </c>
      <c r="NH4">
        <v>25121180613.831818</v>
      </c>
      <c r="NI4">
        <v>25142876634.875221</v>
      </c>
      <c r="NJ4">
        <v>25164572655.918613</v>
      </c>
      <c r="NK4">
        <v>25186268676.962013</v>
      </c>
      <c r="NL4">
        <v>25207964698.005417</v>
      </c>
      <c r="NM4">
        <v>25229660719.048817</v>
      </c>
      <c r="NN4">
        <v>25251356740.09222</v>
      </c>
      <c r="NO4">
        <v>25273052761.135624</v>
      </c>
      <c r="NP4">
        <v>25294748782.179024</v>
      </c>
      <c r="NQ4">
        <v>25316444803.222416</v>
      </c>
      <c r="NR4">
        <v>25338140824.265827</v>
      </c>
      <c r="NS4">
        <v>25359836845.309227</v>
      </c>
      <c r="NT4">
        <v>25381532866.352627</v>
      </c>
      <c r="NU4">
        <v>25403228887.396027</v>
      </c>
      <c r="NV4" s="2">
        <v>25424924908.439426</v>
      </c>
      <c r="NW4">
        <v>25446620929.482826</v>
      </c>
      <c r="NX4">
        <v>25468316950.52623</v>
      </c>
      <c r="NY4">
        <v>25490012971.56963</v>
      </c>
      <c r="NZ4">
        <v>25511708992.613029</v>
      </c>
      <c r="OA4">
        <v>25533405013.656433</v>
      </c>
      <c r="OB4">
        <v>25555101034.699833</v>
      </c>
      <c r="OC4">
        <v>25576797055.743233</v>
      </c>
      <c r="OD4">
        <v>25598493076.786636</v>
      </c>
      <c r="OE4">
        <v>25620189097.830036</v>
      </c>
      <c r="OF4">
        <v>25641885118.873432</v>
      </c>
      <c r="OG4">
        <v>25663581139.91684</v>
      </c>
      <c r="OH4">
        <v>25685277160.960236</v>
      </c>
      <c r="OI4">
        <v>25706973182.003635</v>
      </c>
      <c r="OJ4">
        <v>25728669203.047043</v>
      </c>
      <c r="OK4">
        <v>25750365224.090439</v>
      </c>
      <c r="OL4">
        <v>25772061245.133835</v>
      </c>
      <c r="OM4">
        <v>25793757266.177246</v>
      </c>
      <c r="ON4">
        <v>25815453287.220642</v>
      </c>
      <c r="OO4">
        <v>25837149308.26405</v>
      </c>
      <c r="OP4">
        <v>25858845329.307449</v>
      </c>
      <c r="OQ4">
        <v>25880541350.350849</v>
      </c>
      <c r="OR4">
        <v>25902237371.394241</v>
      </c>
      <c r="OS4">
        <v>25923933392.437641</v>
      </c>
      <c r="OT4">
        <v>25945629413.481049</v>
      </c>
      <c r="OU4">
        <v>25967325434.524445</v>
      </c>
      <c r="OV4">
        <v>25989021455.567848</v>
      </c>
      <c r="OW4">
        <v>26010717476.611252</v>
      </c>
      <c r="OX4">
        <v>26032413497.654652</v>
      </c>
      <c r="OY4">
        <v>26054109518.698044</v>
      </c>
      <c r="OZ4">
        <v>26075805539.741455</v>
      </c>
      <c r="PA4">
        <v>26097501560.784855</v>
      </c>
      <c r="PB4">
        <v>26119197581.828255</v>
      </c>
      <c r="PC4">
        <v>26140893602.871658</v>
      </c>
      <c r="PD4">
        <v>26162589623.915054</v>
      </c>
      <c r="PE4">
        <v>26184285644.958458</v>
      </c>
      <c r="PF4">
        <v>26205981666.001854</v>
      </c>
      <c r="PG4">
        <v>26227677687.045258</v>
      </c>
      <c r="PH4">
        <v>26249373708.088657</v>
      </c>
      <c r="PI4">
        <v>26271069729.132065</v>
      </c>
      <c r="PJ4">
        <v>26292765750.175461</v>
      </c>
      <c r="PK4">
        <v>26314461771.218864</v>
      </c>
      <c r="PL4">
        <v>26336157792.26226</v>
      </c>
      <c r="PM4">
        <v>26357853813.305664</v>
      </c>
      <c r="PN4">
        <v>26379549834.34906</v>
      </c>
      <c r="PO4">
        <v>26401245855.392471</v>
      </c>
      <c r="PP4">
        <v>26422941876.435867</v>
      </c>
      <c r="PQ4">
        <v>26444637897.479271</v>
      </c>
      <c r="PR4">
        <v>26466333918.522671</v>
      </c>
      <c r="PS4">
        <v>26488029939.566067</v>
      </c>
      <c r="PT4">
        <v>26509725960.609467</v>
      </c>
      <c r="PU4">
        <v>26531421981.65287</v>
      </c>
      <c r="PV4">
        <v>26553118002.69627</v>
      </c>
      <c r="PW4">
        <v>26574814023.739674</v>
      </c>
      <c r="PX4">
        <v>26596510044.783081</v>
      </c>
      <c r="PY4">
        <v>26618206065.826473</v>
      </c>
      <c r="PZ4">
        <v>26639902086.869873</v>
      </c>
      <c r="QA4">
        <v>26661598107.913277</v>
      </c>
      <c r="QB4">
        <v>26683294128.95668</v>
      </c>
      <c r="QC4">
        <v>26704990150.000076</v>
      </c>
      <c r="QD4">
        <v>26726686171.04348</v>
      </c>
      <c r="QE4">
        <v>26748382192.086876</v>
      </c>
      <c r="QF4">
        <v>26770078213.13028</v>
      </c>
      <c r="QG4">
        <v>26791774234.173679</v>
      </c>
      <c r="QH4">
        <v>26813470255.217079</v>
      </c>
      <c r="QI4">
        <v>26835166276.260479</v>
      </c>
      <c r="QJ4">
        <v>26856862297.303886</v>
      </c>
      <c r="QK4">
        <v>26878558318.347286</v>
      </c>
      <c r="QL4">
        <v>26900254339.39069</v>
      </c>
      <c r="QM4">
        <v>26921950360.434093</v>
      </c>
      <c r="QN4">
        <v>26943646381.477486</v>
      </c>
      <c r="QO4">
        <v>26965342402.520889</v>
      </c>
      <c r="QP4">
        <v>26987038423.564285</v>
      </c>
      <c r="QQ4">
        <v>27008734444.607689</v>
      </c>
      <c r="QR4">
        <v>27030430465.651093</v>
      </c>
      <c r="QS4">
        <v>27052126486.694496</v>
      </c>
      <c r="QT4">
        <v>27073822507.737892</v>
      </c>
      <c r="QU4">
        <v>27095518528.781288</v>
      </c>
      <c r="QV4">
        <v>27117214549.824692</v>
      </c>
      <c r="QW4">
        <v>27138910570.868095</v>
      </c>
      <c r="QX4">
        <v>27160606591.911495</v>
      </c>
      <c r="QY4">
        <v>27182302612.954895</v>
      </c>
      <c r="QZ4">
        <v>27203998633.998299</v>
      </c>
      <c r="RA4">
        <v>27225694655.041695</v>
      </c>
      <c r="RB4">
        <v>27247390676.085098</v>
      </c>
      <c r="RC4">
        <v>27269086697.128498</v>
      </c>
      <c r="RD4">
        <v>27290782718.171902</v>
      </c>
      <c r="RE4">
        <v>27312478739.215298</v>
      </c>
      <c r="RF4">
        <v>27334174760.258705</v>
      </c>
      <c r="RG4">
        <v>27355870781.302109</v>
      </c>
      <c r="RH4">
        <v>27377566802.345501</v>
      </c>
      <c r="RI4">
        <v>27399262823.388908</v>
      </c>
      <c r="RJ4">
        <v>27420958844.432301</v>
      </c>
      <c r="RK4">
        <v>27442654865.475708</v>
      </c>
      <c r="RL4">
        <v>27464350886.519108</v>
      </c>
      <c r="RM4">
        <v>27486046907.562515</v>
      </c>
      <c r="RN4">
        <v>27507742928.605911</v>
      </c>
      <c r="RO4">
        <v>27529438949.649311</v>
      </c>
      <c r="RP4">
        <v>27551134970.692703</v>
      </c>
      <c r="RQ4">
        <v>27572830991.736111</v>
      </c>
      <c r="RR4">
        <v>27594527012.779514</v>
      </c>
      <c r="RS4">
        <v>27616223033.822914</v>
      </c>
      <c r="RT4">
        <v>27637919054.866314</v>
      </c>
      <c r="RU4">
        <v>27659615075.909718</v>
      </c>
      <c r="RV4">
        <v>27681311096.953114</v>
      </c>
      <c r="RW4">
        <v>27703007117.996517</v>
      </c>
      <c r="RX4">
        <v>27724703139.039921</v>
      </c>
      <c r="RY4">
        <v>27746399160.083317</v>
      </c>
      <c r="RZ4">
        <v>27768095181.12672</v>
      </c>
      <c r="SA4">
        <v>27789791202.17012</v>
      </c>
      <c r="SB4">
        <v>27811487223.213516</v>
      </c>
      <c r="SC4">
        <v>27833183244.25692</v>
      </c>
      <c r="SD4">
        <v>27854879265.300323</v>
      </c>
      <c r="SE4">
        <v>27876575286.343719</v>
      </c>
      <c r="SF4">
        <v>27898271307.387123</v>
      </c>
      <c r="SG4">
        <v>27919967328.430527</v>
      </c>
      <c r="SH4">
        <v>27941663349.47393</v>
      </c>
      <c r="SI4">
        <v>27963359370.517326</v>
      </c>
      <c r="SJ4">
        <v>27985055391.56073</v>
      </c>
      <c r="SK4">
        <v>28006751412.604126</v>
      </c>
      <c r="SL4">
        <v>28028447433.64753</v>
      </c>
      <c r="SM4">
        <v>28050143454.690937</v>
      </c>
      <c r="SN4">
        <v>28071839475.734329</v>
      </c>
      <c r="SO4">
        <v>28093535496.777733</v>
      </c>
      <c r="SP4">
        <v>28115231517.821133</v>
      </c>
      <c r="SQ4">
        <v>28136927538.864532</v>
      </c>
      <c r="SR4">
        <v>28158623559.907936</v>
      </c>
      <c r="SS4">
        <v>28180319580.95134</v>
      </c>
      <c r="ST4">
        <v>28202015601.994736</v>
      </c>
      <c r="SU4">
        <v>28223711623.038139</v>
      </c>
      <c r="SV4">
        <v>28245407644.081543</v>
      </c>
      <c r="SW4">
        <v>28267103665.124935</v>
      </c>
      <c r="SX4">
        <v>28288799686.168335</v>
      </c>
      <c r="SY4">
        <v>28310495707.211739</v>
      </c>
      <c r="SZ4">
        <v>28332191728.255135</v>
      </c>
      <c r="TA4">
        <v>28353887749.298538</v>
      </c>
      <c r="TB4">
        <v>28375583770.341938</v>
      </c>
      <c r="TC4">
        <v>28397279791.385342</v>
      </c>
      <c r="TD4">
        <v>28418975812.428738</v>
      </c>
      <c r="TE4">
        <v>28440671833.472141</v>
      </c>
      <c r="TF4">
        <v>28462367854.515541</v>
      </c>
      <c r="TG4">
        <v>28484063875.558941</v>
      </c>
      <c r="TH4">
        <v>28505759896.602348</v>
      </c>
      <c r="TI4">
        <v>28527455917.645748</v>
      </c>
      <c r="TJ4">
        <v>28549151938.689148</v>
      </c>
      <c r="TK4">
        <v>28570847959.732548</v>
      </c>
      <c r="TL4">
        <v>28592543980.775944</v>
      </c>
      <c r="TM4">
        <v>28614240001.819344</v>
      </c>
      <c r="TN4">
        <v>28635936022.862751</v>
      </c>
      <c r="TO4">
        <v>28657632043.906151</v>
      </c>
      <c r="TP4">
        <v>28679328064.949554</v>
      </c>
      <c r="TQ4">
        <v>28701024085.99295</v>
      </c>
      <c r="TR4">
        <v>28722720107.036354</v>
      </c>
      <c r="TS4">
        <v>28744416128.07975</v>
      </c>
      <c r="TT4">
        <v>28766112149.123158</v>
      </c>
      <c r="TU4">
        <v>28787808170.166557</v>
      </c>
      <c r="TV4">
        <v>28809504191.209961</v>
      </c>
      <c r="TW4">
        <v>28831200212.253361</v>
      </c>
      <c r="TX4">
        <v>28852896233.296757</v>
      </c>
      <c r="TY4">
        <v>28874592254.340157</v>
      </c>
      <c r="TZ4">
        <v>28896288275.38356</v>
      </c>
      <c r="UA4">
        <v>28917984296.426964</v>
      </c>
      <c r="UB4">
        <v>28939680317.47036</v>
      </c>
      <c r="UC4">
        <v>28961376338.513763</v>
      </c>
      <c r="UD4">
        <v>28983072359.557167</v>
      </c>
      <c r="UE4">
        <v>29004768380.600567</v>
      </c>
      <c r="UF4">
        <v>29026464401.643967</v>
      </c>
      <c r="UG4">
        <v>29048160422.687363</v>
      </c>
      <c r="UH4">
        <v>29069856443.730766</v>
      </c>
      <c r="UI4">
        <v>29091552464.77417</v>
      </c>
      <c r="UJ4">
        <v>29113248485.81757</v>
      </c>
      <c r="UK4">
        <v>29134944506.860973</v>
      </c>
      <c r="UL4">
        <v>29156640527.904369</v>
      </c>
      <c r="UM4">
        <v>29178336548.947769</v>
      </c>
      <c r="UN4">
        <v>29200032569.991169</v>
      </c>
      <c r="UO4">
        <v>29221728591.034573</v>
      </c>
      <c r="UP4">
        <v>29243424612.077972</v>
      </c>
      <c r="UQ4">
        <v>29265120633.121376</v>
      </c>
      <c r="UR4">
        <v>29286816654.16478</v>
      </c>
      <c r="US4">
        <v>29308512675.208183</v>
      </c>
      <c r="UT4">
        <v>29330208696.251579</v>
      </c>
      <c r="UU4">
        <v>29351904717.294983</v>
      </c>
      <c r="UV4">
        <v>29373600738.338379</v>
      </c>
      <c r="UW4">
        <v>29395296759.381783</v>
      </c>
      <c r="UX4">
        <v>29416992780.425179</v>
      </c>
      <c r="UY4">
        <v>29438688801.468582</v>
      </c>
      <c r="UZ4">
        <v>29460384822.511982</v>
      </c>
      <c r="VA4">
        <v>29482080843.555386</v>
      </c>
      <c r="VB4">
        <v>29503776864.598789</v>
      </c>
      <c r="VC4">
        <v>29525472885.642185</v>
      </c>
      <c r="VD4">
        <v>29547168906.685581</v>
      </c>
      <c r="VE4">
        <v>29568864927.728989</v>
      </c>
      <c r="VF4">
        <v>29590560948.772388</v>
      </c>
      <c r="VG4">
        <v>29612256969.815792</v>
      </c>
      <c r="VH4">
        <v>29633952990.859196</v>
      </c>
      <c r="VI4">
        <v>29655649011.902592</v>
      </c>
      <c r="VJ4">
        <v>29677345032.945984</v>
      </c>
      <c r="VK4">
        <v>29699041053.989388</v>
      </c>
      <c r="VL4">
        <v>29720737075.032791</v>
      </c>
      <c r="VM4">
        <v>29742433096.076195</v>
      </c>
      <c r="VN4">
        <v>29764129117.119591</v>
      </c>
      <c r="VO4">
        <v>29785825138.162994</v>
      </c>
      <c r="VP4">
        <v>29807521159.20639</v>
      </c>
      <c r="VQ4">
        <v>29829217180.249802</v>
      </c>
      <c r="VR4">
        <v>29850913201.293198</v>
      </c>
      <c r="VS4">
        <v>29872609222.336601</v>
      </c>
      <c r="VT4">
        <v>29894305243.379997</v>
      </c>
      <c r="VU4">
        <v>29916001264.423401</v>
      </c>
      <c r="VV4">
        <v>29937697285.466805</v>
      </c>
      <c r="VW4">
        <v>29959393306.510201</v>
      </c>
      <c r="VX4">
        <v>29981089327.553604</v>
      </c>
      <c r="VY4">
        <v>30002785348.597008</v>
      </c>
      <c r="VZ4">
        <v>30024481369.640404</v>
      </c>
      <c r="WA4">
        <v>30046177390.683807</v>
      </c>
      <c r="WB4">
        <v>30067873411.727211</v>
      </c>
      <c r="WC4">
        <v>30089569432.770607</v>
      </c>
      <c r="WD4">
        <v>30111265453.814011</v>
      </c>
      <c r="WE4">
        <v>30132961474.857407</v>
      </c>
      <c r="WF4">
        <v>30154657495.900814</v>
      </c>
      <c r="WG4">
        <v>30176353516.94421</v>
      </c>
      <c r="WH4">
        <v>30198049537.987614</v>
      </c>
      <c r="WI4">
        <v>30219745559.03101</v>
      </c>
      <c r="WJ4">
        <v>30241441580.074413</v>
      </c>
      <c r="WK4">
        <v>30263137601.117817</v>
      </c>
      <c r="WL4">
        <v>30284833622.161217</v>
      </c>
      <c r="WM4">
        <v>30306529643.204613</v>
      </c>
      <c r="WN4">
        <v>30328225664.248016</v>
      </c>
      <c r="WO4">
        <v>30349921685.291416</v>
      </c>
      <c r="WP4">
        <v>30371617706.334824</v>
      </c>
      <c r="WQ4">
        <v>30393313727.37822</v>
      </c>
      <c r="WR4">
        <v>30415009748.421623</v>
      </c>
      <c r="WS4">
        <v>30436705769.465027</v>
      </c>
      <c r="WT4">
        <v>30458401790.508419</v>
      </c>
      <c r="WU4">
        <v>30480097811.551819</v>
      </c>
      <c r="WV4">
        <v>30501793832.595215</v>
      </c>
      <c r="WW4">
        <v>30523489853.638626</v>
      </c>
      <c r="WX4">
        <v>30545185874.682026</v>
      </c>
      <c r="WY4">
        <v>30566881895.72543</v>
      </c>
      <c r="WZ4">
        <v>30588577916.768829</v>
      </c>
      <c r="XA4">
        <v>30610273937.812225</v>
      </c>
      <c r="XB4">
        <v>30631969958.855629</v>
      </c>
      <c r="XC4">
        <v>30653665979.899029</v>
      </c>
      <c r="XD4">
        <v>30675362000.942432</v>
      </c>
      <c r="XE4">
        <v>30697058021.985836</v>
      </c>
      <c r="XF4">
        <v>30718754043.029236</v>
      </c>
      <c r="XG4">
        <v>30740450064.072632</v>
      </c>
      <c r="XH4">
        <v>30762146085.116028</v>
      </c>
      <c r="XI4">
        <v>30783842106.159431</v>
      </c>
      <c r="XJ4">
        <v>30805538127.202835</v>
      </c>
      <c r="XK4">
        <v>30827234148.246239</v>
      </c>
      <c r="XL4">
        <v>30848930169.289642</v>
      </c>
      <c r="XM4">
        <v>30870626190.333038</v>
      </c>
      <c r="XN4">
        <v>30892322211.376434</v>
      </c>
      <c r="XO4">
        <v>30914018232.419838</v>
      </c>
      <c r="XP4">
        <v>30935714253.463242</v>
      </c>
      <c r="XQ4">
        <v>30957410274.506638</v>
      </c>
      <c r="XR4">
        <v>30979106295.550045</v>
      </c>
      <c r="XS4">
        <v>31000802316.593449</v>
      </c>
      <c r="XT4">
        <v>31022498337.636848</v>
      </c>
      <c r="XU4">
        <v>31044194358.680244</v>
      </c>
      <c r="XV4">
        <v>31065890379.72364</v>
      </c>
      <c r="XW4">
        <v>31087586400.767044</v>
      </c>
      <c r="XX4">
        <v>31109282421.810448</v>
      </c>
      <c r="XY4">
        <v>31130978442.853851</v>
      </c>
      <c r="XZ4">
        <v>31152674463.897255</v>
      </c>
      <c r="YA4">
        <v>31174370484.940655</v>
      </c>
      <c r="YB4">
        <v>31196066505.984051</v>
      </c>
      <c r="YC4">
        <v>31217762527.027451</v>
      </c>
      <c r="YD4">
        <v>31239458548.070854</v>
      </c>
      <c r="YE4">
        <v>31261154569.114258</v>
      </c>
      <c r="YF4">
        <v>31282850590.157654</v>
      </c>
      <c r="YG4">
        <v>31304546611.201054</v>
      </c>
      <c r="YH4">
        <v>31326242632.244461</v>
      </c>
      <c r="YI4">
        <v>31347938653.287853</v>
      </c>
      <c r="YJ4">
        <v>31369634674.331257</v>
      </c>
      <c r="YK4">
        <v>31391330695.374657</v>
      </c>
      <c r="YL4">
        <v>31413026716.41806</v>
      </c>
      <c r="YM4">
        <v>31434722737.461464</v>
      </c>
      <c r="YN4">
        <v>31456418758.50486</v>
      </c>
      <c r="YO4">
        <v>31478114779.548271</v>
      </c>
      <c r="YP4">
        <v>31499810800.591663</v>
      </c>
      <c r="YQ4">
        <v>31521506821.635063</v>
      </c>
      <c r="YR4">
        <v>31543202842.678459</v>
      </c>
      <c r="YS4">
        <v>31564898863.721863</v>
      </c>
      <c r="YT4">
        <v>31586594884.765266</v>
      </c>
      <c r="YU4">
        <v>31608290905.808666</v>
      </c>
      <c r="YV4">
        <v>31629986926.852066</v>
      </c>
      <c r="YW4">
        <v>31651682947.89547</v>
      </c>
      <c r="YX4">
        <v>31673378968.938866</v>
      </c>
      <c r="YY4">
        <v>31695074989.982269</v>
      </c>
      <c r="YZ4">
        <v>31716771011.025665</v>
      </c>
      <c r="ZA4">
        <v>31738467032.069077</v>
      </c>
      <c r="ZB4">
        <v>31760163053.112476</v>
      </c>
      <c r="ZC4">
        <v>31781859074.15588</v>
      </c>
      <c r="ZD4">
        <v>31803555095.199272</v>
      </c>
      <c r="ZE4">
        <v>31825251116.242668</v>
      </c>
      <c r="ZF4">
        <v>31846947137.286072</v>
      </c>
      <c r="ZG4">
        <v>31868643158.329475</v>
      </c>
      <c r="ZH4">
        <v>31890339179.372879</v>
      </c>
      <c r="ZI4">
        <v>31912035200.416283</v>
      </c>
      <c r="ZJ4">
        <v>31933731221.459679</v>
      </c>
      <c r="ZK4">
        <v>31955427242.503082</v>
      </c>
      <c r="ZL4">
        <v>31977123263.546478</v>
      </c>
      <c r="ZM4">
        <v>31998819284.589882</v>
      </c>
      <c r="ZN4">
        <v>32020515305.633286</v>
      </c>
      <c r="ZO4">
        <v>32042211326.676682</v>
      </c>
      <c r="ZP4">
        <v>32063907347.720085</v>
      </c>
      <c r="ZQ4">
        <v>32085603368.763481</v>
      </c>
      <c r="ZR4">
        <v>32107299389.806885</v>
      </c>
      <c r="ZS4">
        <v>32128995410.850288</v>
      </c>
      <c r="ZT4">
        <v>32150691431.893684</v>
      </c>
      <c r="ZU4">
        <v>32172387452.937088</v>
      </c>
      <c r="ZV4">
        <v>32194083473.980492</v>
      </c>
      <c r="ZW4">
        <v>32215779495.023891</v>
      </c>
      <c r="ZX4">
        <v>32237475516.067291</v>
      </c>
      <c r="ZY4">
        <v>32259171537.110695</v>
      </c>
      <c r="ZZ4">
        <v>32280867558.154099</v>
      </c>
      <c r="AAA4">
        <v>32302563579.197495</v>
      </c>
      <c r="AAB4">
        <v>32324259600.240898</v>
      </c>
      <c r="AAC4">
        <v>32345955621.284298</v>
      </c>
      <c r="AAD4">
        <v>32367651642.327698</v>
      </c>
      <c r="AAE4">
        <v>32389347663.371098</v>
      </c>
      <c r="AAF4">
        <v>32411043684.414494</v>
      </c>
      <c r="AAG4">
        <v>32432739705.457901</v>
      </c>
      <c r="AAH4">
        <v>32454435726.501297</v>
      </c>
      <c r="AAI4">
        <v>32476131747.544701</v>
      </c>
      <c r="AAJ4">
        <v>32497827768.5881</v>
      </c>
      <c r="AAK4">
        <v>32519523789.631504</v>
      </c>
      <c r="AAL4">
        <v>32541219810.674908</v>
      </c>
      <c r="AAM4">
        <v>32562915831.718307</v>
      </c>
      <c r="AAN4">
        <v>32584611852.761711</v>
      </c>
      <c r="AAO4">
        <v>32606307873.805107</v>
      </c>
      <c r="AAP4">
        <v>32628003894.848503</v>
      </c>
      <c r="AAQ4">
        <v>32649699915.891911</v>
      </c>
      <c r="AAR4">
        <v>32671395936.935303</v>
      </c>
      <c r="AAS4">
        <v>32693091957.978714</v>
      </c>
      <c r="AAT4">
        <v>32714787979.02211</v>
      </c>
      <c r="AAU4">
        <v>32736484000.065506</v>
      </c>
      <c r="AAV4">
        <v>32758180021.10891</v>
      </c>
      <c r="AAW4">
        <v>32779876042.152313</v>
      </c>
      <c r="AAX4">
        <v>32801572063.195717</v>
      </c>
      <c r="AAY4">
        <v>32823268084.239117</v>
      </c>
      <c r="AAZ4">
        <v>32844964105.28252</v>
      </c>
      <c r="ABA4">
        <v>32866660126.32592</v>
      </c>
      <c r="ABB4">
        <v>32888356147.369316</v>
      </c>
      <c r="ABC4">
        <v>32910052168.41272</v>
      </c>
      <c r="ABD4">
        <v>32931748189.456116</v>
      </c>
      <c r="ABE4">
        <v>32953444210.499519</v>
      </c>
      <c r="ABF4">
        <v>32975140231.542923</v>
      </c>
      <c r="ABG4">
        <v>32996836252.586319</v>
      </c>
      <c r="ABH4">
        <v>33018532273.629723</v>
      </c>
      <c r="ABI4">
        <v>33040228294.673126</v>
      </c>
      <c r="ABJ4">
        <v>33061924315.716522</v>
      </c>
      <c r="ABK4">
        <v>33083620336.759926</v>
      </c>
      <c r="ABL4">
        <v>33105316357.803322</v>
      </c>
      <c r="ABM4">
        <v>33127012378.846725</v>
      </c>
      <c r="ABN4">
        <v>33148708399.890129</v>
      </c>
      <c r="ABO4">
        <v>33170404420.933533</v>
      </c>
      <c r="ABP4">
        <v>33192100441.976929</v>
      </c>
      <c r="ABQ4">
        <v>33213796463.020332</v>
      </c>
      <c r="ABR4">
        <v>33235492484.063732</v>
      </c>
      <c r="ABS4">
        <v>33257188505.107132</v>
      </c>
      <c r="ABT4">
        <v>33278884526.150536</v>
      </c>
      <c r="ABU4">
        <v>33300580547.193939</v>
      </c>
      <c r="ABV4">
        <v>33322276568.237339</v>
      </c>
      <c r="ABW4">
        <v>33343972589.280739</v>
      </c>
      <c r="ABX4">
        <v>33365668610.324139</v>
      </c>
      <c r="ABY4">
        <v>33387364631.367542</v>
      </c>
      <c r="ABZ4">
        <v>33409060652.410934</v>
      </c>
      <c r="ACA4">
        <v>33430756673.454342</v>
      </c>
      <c r="ACB4">
        <v>33452452694.497742</v>
      </c>
      <c r="ACC4">
        <v>33474148715.541138</v>
      </c>
      <c r="ACD4">
        <v>33495844736.584541</v>
      </c>
      <c r="ACE4">
        <v>33517540757.627941</v>
      </c>
      <c r="ACF4">
        <v>33539236778.671345</v>
      </c>
      <c r="ACG4">
        <v>33560932799.714741</v>
      </c>
      <c r="ACH4">
        <v>33582628820.758144</v>
      </c>
      <c r="ACI4">
        <v>33604324841.801552</v>
      </c>
      <c r="ACJ4">
        <v>33626020862.844948</v>
      </c>
      <c r="ACK4">
        <v>33647716883.888351</v>
      </c>
      <c r="ACL4">
        <v>33669412904.931755</v>
      </c>
      <c r="ACM4">
        <v>33691108925.975143</v>
      </c>
      <c r="ACN4">
        <v>33712804947.018547</v>
      </c>
      <c r="ACO4">
        <v>33734500968.061951</v>
      </c>
      <c r="ACP4">
        <v>33756196989.105354</v>
      </c>
      <c r="ACQ4">
        <v>33777893010.14875</v>
      </c>
      <c r="ACR4">
        <v>33799589031.192154</v>
      </c>
      <c r="ACS4">
        <v>33821285052.235558</v>
      </c>
      <c r="ACT4">
        <v>33842981073.278954</v>
      </c>
      <c r="ACU4">
        <v>33864677094.322357</v>
      </c>
      <c r="ACV4">
        <v>33886373115.365757</v>
      </c>
      <c r="ACW4">
        <v>33908069136.409164</v>
      </c>
      <c r="ACX4">
        <v>33929765157.452557</v>
      </c>
      <c r="ACY4">
        <v>33951461178.495956</v>
      </c>
      <c r="ACZ4">
        <v>33973157199.53936</v>
      </c>
      <c r="ADA4">
        <v>33994853220.582764</v>
      </c>
      <c r="ADB4">
        <v>34016549241.62616</v>
      </c>
      <c r="ADC4">
        <v>34038245262.669563</v>
      </c>
      <c r="ADD4">
        <v>34059941283.712967</v>
      </c>
      <c r="ADE4">
        <v>34081637304.756359</v>
      </c>
      <c r="ADF4">
        <v>34103333325.799767</v>
      </c>
      <c r="ADG4">
        <v>34125029346.843163</v>
      </c>
      <c r="ADH4">
        <v>34146725367.886566</v>
      </c>
      <c r="ADI4">
        <v>34168421388.92997</v>
      </c>
      <c r="ADJ4">
        <v>34190117409.973373</v>
      </c>
      <c r="ADK4">
        <v>34210538167.900349</v>
      </c>
      <c r="ADL4">
        <v>34227496647.280792</v>
      </c>
      <c r="ADM4">
        <v>34244455126.661247</v>
      </c>
      <c r="ADN4">
        <v>34261413606.041679</v>
      </c>
      <c r="ADO4">
        <v>34278372085.422131</v>
      </c>
      <c r="ADP4">
        <v>34295330564.802586</v>
      </c>
      <c r="ADQ4">
        <v>34312289044.183029</v>
      </c>
      <c r="ADR4">
        <v>34329247523.563473</v>
      </c>
      <c r="ADS4">
        <v>34346206002.943916</v>
      </c>
      <c r="ADT4">
        <v>34363164482.324371</v>
      </c>
      <c r="ADU4">
        <v>34380122961.704811</v>
      </c>
      <c r="ADV4">
        <v>34397081441.085258</v>
      </c>
      <c r="ADW4">
        <v>34411553332.976044</v>
      </c>
      <c r="ADX4">
        <v>34419487988.203545</v>
      </c>
      <c r="ADY4">
        <v>34425804120.765068</v>
      </c>
      <c r="ADZ4">
        <v>34432031767.577736</v>
      </c>
      <c r="AEA4">
        <v>34438259414.390396</v>
      </c>
      <c r="AEB4">
        <v>34444487061.203049</v>
      </c>
      <c r="AEC4">
        <v>34450714708.015709</v>
      </c>
      <c r="AED4">
        <v>34456942354.828369</v>
      </c>
      <c r="AEE4">
        <v>34463170001.641029</v>
      </c>
      <c r="AEF4">
        <v>34469397648.45369</v>
      </c>
      <c r="AEG4">
        <v>34475625295.26635</v>
      </c>
      <c r="AEH4">
        <v>34481852942.07901</v>
      </c>
      <c r="AEI4">
        <v>34488080588.89167</v>
      </c>
      <c r="AEJ4">
        <v>34494308235.70433</v>
      </c>
      <c r="AEK4">
        <v>34500535882.516998</v>
      </c>
      <c r="AEL4">
        <v>34506763529.329651</v>
      </c>
      <c r="AEM4">
        <v>34512991176.142311</v>
      </c>
      <c r="AEN4">
        <v>34519218822.954971</v>
      </c>
      <c r="AEO4">
        <v>34525446469.767639</v>
      </c>
      <c r="AEP4">
        <v>34527325668.039703</v>
      </c>
      <c r="AEQ4">
        <v>34527325668.039703</v>
      </c>
      <c r="AER4">
        <v>34527325668.039703</v>
      </c>
      <c r="AES4">
        <v>34527325668.039703</v>
      </c>
      <c r="AET4">
        <v>34527325668.039703</v>
      </c>
      <c r="AEU4">
        <v>34527325668.039703</v>
      </c>
      <c r="AEV4">
        <v>34527325668.039703</v>
      </c>
      <c r="AEW4">
        <v>34527325668.039703</v>
      </c>
      <c r="AEX4">
        <v>34527325668.039703</v>
      </c>
      <c r="AEY4">
        <v>34527325668.039703</v>
      </c>
      <c r="AEZ4">
        <v>34527325668.039703</v>
      </c>
      <c r="AFA4">
        <v>34527325668.039703</v>
      </c>
      <c r="AFB4">
        <v>34527325668.039703</v>
      </c>
      <c r="AFC4">
        <v>34527325668.039703</v>
      </c>
      <c r="AFD4">
        <v>34527325668.039703</v>
      </c>
      <c r="AFE4">
        <v>34527325668.039703</v>
      </c>
      <c r="AFF4">
        <v>34527325668.039703</v>
      </c>
      <c r="AFG4">
        <v>34527325668.039703</v>
      </c>
      <c r="AFH4">
        <v>34527325668.039703</v>
      </c>
      <c r="AFI4">
        <v>34527325668.039703</v>
      </c>
      <c r="AFJ4">
        <v>34527325668.039703</v>
      </c>
      <c r="AFK4">
        <v>34527325668.039703</v>
      </c>
      <c r="AFL4">
        <v>34527325668.039703</v>
      </c>
      <c r="AFM4">
        <v>34527325668.039703</v>
      </c>
      <c r="AFN4">
        <v>34527325668.039703</v>
      </c>
      <c r="AFO4">
        <v>34527325668.039703</v>
      </c>
      <c r="AFP4">
        <v>34527325668.039703</v>
      </c>
      <c r="AFQ4">
        <v>34527325668.039703</v>
      </c>
      <c r="AFR4">
        <v>34527325668.039703</v>
      </c>
      <c r="AFS4">
        <v>34527325668.039703</v>
      </c>
      <c r="AFT4">
        <v>34527325668.039703</v>
      </c>
      <c r="AFU4">
        <v>34527325668.039703</v>
      </c>
      <c r="AFV4">
        <v>34527325668.039703</v>
      </c>
      <c r="AFW4">
        <v>34527325668.039703</v>
      </c>
      <c r="AFX4">
        <v>34527325668.039703</v>
      </c>
      <c r="AFY4">
        <v>34527325668.039703</v>
      </c>
      <c r="AFZ4">
        <v>34527325668.039703</v>
      </c>
      <c r="AGA4">
        <v>34527325668.039703</v>
      </c>
      <c r="AGB4">
        <v>34527325668.039703</v>
      </c>
      <c r="AGC4">
        <v>34527325668.039703</v>
      </c>
      <c r="AGD4">
        <v>34527325668.039703</v>
      </c>
      <c r="AGE4">
        <v>34527325668.039703</v>
      </c>
      <c r="AGF4">
        <v>34527325668.039703</v>
      </c>
      <c r="AGG4">
        <v>34527325668.039703</v>
      </c>
      <c r="AGH4">
        <v>34527325668.039703</v>
      </c>
      <c r="AGI4">
        <v>34527325668.039703</v>
      </c>
      <c r="AGJ4">
        <v>34527325668.039703</v>
      </c>
      <c r="AGK4">
        <v>34527325668.039703</v>
      </c>
      <c r="AGL4">
        <v>34527325668.039703</v>
      </c>
      <c r="AGM4">
        <v>34527325668.039703</v>
      </c>
      <c r="AGN4">
        <v>34527325668.039703</v>
      </c>
      <c r="AGO4">
        <v>34527325668.039703</v>
      </c>
      <c r="AGP4">
        <v>34527325668.039703</v>
      </c>
      <c r="AGQ4">
        <v>34527325668.039703</v>
      </c>
      <c r="AGR4">
        <v>34527325668.039703</v>
      </c>
      <c r="AGS4">
        <v>34527325668.039703</v>
      </c>
      <c r="AGT4">
        <v>34527325668.039703</v>
      </c>
      <c r="AGU4">
        <v>34527325668.039703</v>
      </c>
      <c r="AGV4">
        <v>34527325668.039703</v>
      </c>
      <c r="AGW4">
        <v>34527325668.039703</v>
      </c>
      <c r="AGX4">
        <v>34527325668.039703</v>
      </c>
      <c r="AGY4">
        <v>34527325668.039703</v>
      </c>
      <c r="AGZ4">
        <v>34527325668.039703</v>
      </c>
      <c r="AHA4">
        <v>34527325668.039703</v>
      </c>
      <c r="AHB4">
        <v>34527325668.039703</v>
      </c>
      <c r="AHC4">
        <v>34527325668.039703</v>
      </c>
      <c r="AHD4">
        <v>34527325668.039703</v>
      </c>
      <c r="AHE4">
        <v>34527325668.039703</v>
      </c>
      <c r="AHF4">
        <v>34527325668.039703</v>
      </c>
      <c r="AHG4">
        <v>34527325668.039703</v>
      </c>
      <c r="AHH4">
        <v>34527325668.039703</v>
      </c>
      <c r="AHI4">
        <v>34527325668.039703</v>
      </c>
      <c r="AHJ4">
        <v>34527325668.039703</v>
      </c>
      <c r="AHK4">
        <v>34527325668.039703</v>
      </c>
      <c r="AHL4">
        <v>34527325668.039703</v>
      </c>
      <c r="AHM4">
        <v>34527325668.039703</v>
      </c>
      <c r="AHN4">
        <v>34527325668.039703</v>
      </c>
      <c r="AHO4">
        <v>34527325668.039703</v>
      </c>
      <c r="AHP4">
        <v>34527325668.039703</v>
      </c>
      <c r="AHQ4">
        <v>34527325668.039703</v>
      </c>
      <c r="AHR4">
        <v>34527325668.039703</v>
      </c>
      <c r="AHS4">
        <v>34527325668.039703</v>
      </c>
      <c r="AHT4">
        <v>34527325668.039703</v>
      </c>
      <c r="AHU4">
        <v>34527325668.039703</v>
      </c>
      <c r="AHV4">
        <v>34527325668.039703</v>
      </c>
      <c r="AHW4">
        <v>34527325668.039703</v>
      </c>
      <c r="AHX4">
        <v>34527325668.039703</v>
      </c>
      <c r="AHY4">
        <v>34527325668.039703</v>
      </c>
      <c r="AHZ4">
        <v>34527325668.039703</v>
      </c>
      <c r="AIA4">
        <v>34527325668.039703</v>
      </c>
      <c r="AIB4">
        <v>34527325668.039703</v>
      </c>
      <c r="AIC4">
        <v>34527325668.039703</v>
      </c>
      <c r="AID4">
        <v>34527325668.039703</v>
      </c>
      <c r="AIE4">
        <v>34527325668.039703</v>
      </c>
      <c r="AIF4">
        <v>34527325668.039703</v>
      </c>
      <c r="AIG4">
        <v>34527325668.039703</v>
      </c>
      <c r="AIH4">
        <v>34527325668.039703</v>
      </c>
      <c r="AII4">
        <v>34527325668.039703</v>
      </c>
      <c r="AIJ4">
        <v>34527325668.039703</v>
      </c>
      <c r="AIK4">
        <v>34527325668.039703</v>
      </c>
      <c r="AIL4">
        <v>34527325668.039703</v>
      </c>
      <c r="AIM4">
        <v>34527325668.039703</v>
      </c>
      <c r="AIN4">
        <v>34527325668.039703</v>
      </c>
      <c r="AIO4">
        <v>34527325668.039703</v>
      </c>
      <c r="AIP4">
        <v>34527325668.039703</v>
      </c>
      <c r="AIQ4">
        <v>34527325668.039703</v>
      </c>
      <c r="AIR4">
        <v>34527325668.039703</v>
      </c>
      <c r="AIS4">
        <v>34527325668.039703</v>
      </c>
      <c r="AIT4">
        <v>34527325668.039703</v>
      </c>
      <c r="AIU4">
        <v>34527325668.039703</v>
      </c>
      <c r="AIV4">
        <v>34527325668.039703</v>
      </c>
      <c r="AIW4">
        <v>34527325668.039703</v>
      </c>
      <c r="AIX4">
        <v>34527325668.039703</v>
      </c>
      <c r="AIY4">
        <v>34527325668.039703</v>
      </c>
      <c r="AIZ4">
        <v>34527325668.039703</v>
      </c>
      <c r="AJA4">
        <v>34527325668.039703</v>
      </c>
      <c r="AJB4">
        <v>34527325668.039703</v>
      </c>
      <c r="AJC4">
        <v>34527325668.039703</v>
      </c>
      <c r="AJD4">
        <v>34527325668.039703</v>
      </c>
      <c r="AJE4">
        <v>34527325668.039703</v>
      </c>
      <c r="AJF4">
        <v>34527325668.039703</v>
      </c>
      <c r="AJG4">
        <v>34527325668.039703</v>
      </c>
      <c r="AJH4">
        <v>34527325668.039703</v>
      </c>
      <c r="AJI4">
        <v>34527325668.039703</v>
      </c>
      <c r="AJJ4">
        <v>34527325668.039703</v>
      </c>
      <c r="AJK4">
        <v>34527325668.039703</v>
      </c>
      <c r="AJL4">
        <v>34527325668.039703</v>
      </c>
      <c r="AJM4">
        <v>34527325668.039703</v>
      </c>
      <c r="AJN4">
        <v>34527325668.039703</v>
      </c>
      <c r="AJO4">
        <v>34527325668.039703</v>
      </c>
      <c r="AJP4">
        <v>34527325668.039703</v>
      </c>
      <c r="AJQ4">
        <v>34527325668.039703</v>
      </c>
      <c r="AJR4">
        <v>34527325668.039703</v>
      </c>
      <c r="AJS4">
        <v>34527325668.039703</v>
      </c>
      <c r="AJT4">
        <v>34527325668.039703</v>
      </c>
      <c r="AJU4">
        <v>34527325668.039703</v>
      </c>
      <c r="AJV4">
        <v>34527325668.039703</v>
      </c>
      <c r="AJW4">
        <v>34527325668.039703</v>
      </c>
      <c r="AJX4">
        <v>34527325668.039703</v>
      </c>
      <c r="AJY4">
        <v>34527325668.039703</v>
      </c>
      <c r="AJZ4">
        <v>34527325668.039703</v>
      </c>
      <c r="AKA4">
        <v>34527325668.039703</v>
      </c>
      <c r="AKB4">
        <v>34527325668.039703</v>
      </c>
      <c r="AKC4">
        <v>34527325668.039703</v>
      </c>
      <c r="AKD4">
        <v>34527325668.039703</v>
      </c>
      <c r="AKE4">
        <v>34527325668.039703</v>
      </c>
      <c r="AKF4">
        <v>34527325668.039703</v>
      </c>
      <c r="AKG4">
        <v>34527325668.039703</v>
      </c>
      <c r="AKH4">
        <v>34527325668.039703</v>
      </c>
      <c r="AKI4">
        <v>34527325668.039703</v>
      </c>
      <c r="AKJ4">
        <v>34527325668.039703</v>
      </c>
      <c r="AKK4">
        <v>34527325668.039703</v>
      </c>
      <c r="AKL4">
        <v>34527325668.039703</v>
      </c>
      <c r="AKM4">
        <v>34527325668.039703</v>
      </c>
      <c r="AKN4">
        <v>34527325668.039703</v>
      </c>
      <c r="AKO4">
        <v>34527325668.039703</v>
      </c>
      <c r="AKP4">
        <v>34527325668.039703</v>
      </c>
      <c r="AKQ4">
        <v>34527325668.039703</v>
      </c>
      <c r="AKR4">
        <v>34527325668.039703</v>
      </c>
      <c r="AKS4">
        <v>34527325668.039703</v>
      </c>
      <c r="AKT4">
        <v>34527325668.039703</v>
      </c>
      <c r="AKU4">
        <v>34527325668.039703</v>
      </c>
      <c r="AKV4">
        <v>34527325668.039703</v>
      </c>
      <c r="AKW4">
        <v>34527325668.039703</v>
      </c>
      <c r="AKX4">
        <v>34527325668.039703</v>
      </c>
      <c r="AKY4">
        <v>34527325668.039703</v>
      </c>
      <c r="AKZ4">
        <v>34527325668.039703</v>
      </c>
      <c r="ALA4">
        <v>34527325668.039703</v>
      </c>
      <c r="ALB4">
        <v>34527325668.039703</v>
      </c>
      <c r="ALC4">
        <v>34527325668.039703</v>
      </c>
      <c r="ALD4">
        <v>34527325668.039703</v>
      </c>
      <c r="ALE4">
        <v>34527325668.039703</v>
      </c>
      <c r="ALF4">
        <v>34527325668.039703</v>
      </c>
      <c r="ALG4">
        <v>34527325668.039703</v>
      </c>
      <c r="ALH4">
        <v>34527325668.039703</v>
      </c>
      <c r="ALI4">
        <v>34527325668.039703</v>
      </c>
      <c r="ALJ4">
        <v>34527325668.039703</v>
      </c>
      <c r="ALK4">
        <v>34527325668.039703</v>
      </c>
      <c r="ALL4">
        <v>34527325668.039703</v>
      </c>
      <c r="ALM4">
        <v>34527325668.039703</v>
      </c>
      <c r="ALN4">
        <v>34527325668.039703</v>
      </c>
      <c r="ALO4">
        <v>34527325668.039703</v>
      </c>
      <c r="ALP4">
        <v>34527325668.039703</v>
      </c>
      <c r="ALQ4">
        <v>34527325668.039703</v>
      </c>
      <c r="ALR4">
        <v>34527325668.039703</v>
      </c>
      <c r="ALS4">
        <v>34527325668.039703</v>
      </c>
      <c r="ALT4">
        <v>34527325668.039703</v>
      </c>
      <c r="ALU4">
        <v>34527325668.039703</v>
      </c>
      <c r="ALV4">
        <v>34527325668.039703</v>
      </c>
      <c r="ALW4">
        <v>34527325668.039703</v>
      </c>
      <c r="ALX4">
        <v>34527325668.039703</v>
      </c>
      <c r="ALY4">
        <v>34527325668.039703</v>
      </c>
      <c r="ALZ4">
        <v>34527325668.039703</v>
      </c>
      <c r="AMA4">
        <v>34527325668.039703</v>
      </c>
      <c r="AMB4">
        <v>34527325668.039703</v>
      </c>
      <c r="AMC4">
        <v>34527325668.039703</v>
      </c>
      <c r="AMD4">
        <v>34527325668.039703</v>
      </c>
      <c r="AME4">
        <v>34527325668.039703</v>
      </c>
      <c r="AMF4">
        <v>34527325668.039703</v>
      </c>
      <c r="AMG4">
        <v>34527325668.039703</v>
      </c>
      <c r="AMH4">
        <v>34527325668.039703</v>
      </c>
      <c r="AMI4">
        <v>34527325668.039703</v>
      </c>
      <c r="AMJ4">
        <v>34527325668.039703</v>
      </c>
      <c r="AMK4">
        <v>34527325668.039703</v>
      </c>
      <c r="AML4">
        <v>34527325668.039703</v>
      </c>
      <c r="AMM4">
        <v>34527325668.039703</v>
      </c>
      <c r="AMN4">
        <v>34527325668.039703</v>
      </c>
      <c r="AMO4">
        <v>34527325668.039703</v>
      </c>
      <c r="AMP4">
        <v>34527325668.039703</v>
      </c>
      <c r="AMQ4">
        <v>34527325668.039703</v>
      </c>
      <c r="AMR4">
        <v>34527325668.039703</v>
      </c>
      <c r="AMS4">
        <v>34527325668.039703</v>
      </c>
      <c r="AMT4">
        <v>34527325668.039703</v>
      </c>
      <c r="AMU4">
        <v>34527325668.039703</v>
      </c>
      <c r="AMV4">
        <v>34527325668.039703</v>
      </c>
      <c r="AMW4">
        <v>34527325668.039703</v>
      </c>
      <c r="AMX4">
        <v>34527325668.039703</v>
      </c>
      <c r="AMY4">
        <v>34527325668.039703</v>
      </c>
      <c r="AMZ4">
        <v>34527325668.039703</v>
      </c>
      <c r="ANA4">
        <v>34527325668.039703</v>
      </c>
      <c r="ANB4">
        <v>34527325668.039703</v>
      </c>
      <c r="ANC4">
        <v>34527325668.039703</v>
      </c>
      <c r="AND4">
        <v>34527325668.039703</v>
      </c>
      <c r="ANE4">
        <v>34527325668.039703</v>
      </c>
      <c r="ANF4">
        <v>34527325668.039703</v>
      </c>
      <c r="ANG4">
        <v>34527325668.039703</v>
      </c>
      <c r="ANH4">
        <v>34527325668.039703</v>
      </c>
      <c r="ANI4">
        <v>34527325668.039703</v>
      </c>
      <c r="ANJ4">
        <v>34527325668.039703</v>
      </c>
      <c r="ANK4">
        <v>34527325668.039703</v>
      </c>
      <c r="ANL4">
        <v>34527325668.039703</v>
      </c>
      <c r="ANM4">
        <v>34527325668.039703</v>
      </c>
      <c r="ANN4">
        <v>34527325668.039703</v>
      </c>
      <c r="ANO4">
        <v>34527325668.039703</v>
      </c>
      <c r="ANP4">
        <v>34527325668.039703</v>
      </c>
      <c r="ANQ4">
        <v>34527325668.039703</v>
      </c>
      <c r="ANR4">
        <v>34527325668.039703</v>
      </c>
      <c r="ANS4">
        <v>34527325668.039703</v>
      </c>
      <c r="ANT4">
        <v>34527325668.039703</v>
      </c>
      <c r="ANU4">
        <v>34527325668.039703</v>
      </c>
      <c r="ANV4">
        <v>34527325668.039703</v>
      </c>
      <c r="ANW4">
        <v>34527325668.039703</v>
      </c>
      <c r="ANX4">
        <v>34527325668.039703</v>
      </c>
      <c r="ANY4">
        <v>34527325668.039703</v>
      </c>
      <c r="ANZ4">
        <v>34527325668.039703</v>
      </c>
      <c r="AOA4">
        <v>34527325668.039703</v>
      </c>
      <c r="AOB4">
        <v>34527325668.039703</v>
      </c>
      <c r="AOC4">
        <v>34527325668.039703</v>
      </c>
      <c r="AOD4">
        <v>34527325668.039703</v>
      </c>
      <c r="AOE4">
        <v>34527325668.039703</v>
      </c>
      <c r="AOF4">
        <v>34527325668.039703</v>
      </c>
      <c r="AOG4">
        <v>34527325668.039703</v>
      </c>
      <c r="AOH4">
        <v>34527325668.039703</v>
      </c>
      <c r="AOI4">
        <v>34527325668.039703</v>
      </c>
      <c r="AOJ4">
        <v>34527325668.039703</v>
      </c>
      <c r="AOK4">
        <v>34527325668.039703</v>
      </c>
      <c r="AOL4">
        <v>34527325668.039703</v>
      </c>
      <c r="AOM4">
        <v>34527325668.039703</v>
      </c>
      <c r="AON4">
        <v>34527325668.039703</v>
      </c>
      <c r="AOO4">
        <v>34527325668.039703</v>
      </c>
      <c r="AOP4">
        <v>34527325668.039703</v>
      </c>
      <c r="AOQ4">
        <v>34527325668.039703</v>
      </c>
      <c r="AOR4">
        <v>34527325668.039703</v>
      </c>
      <c r="AOS4">
        <v>34527325668.039703</v>
      </c>
      <c r="AOT4">
        <v>34527325668.039703</v>
      </c>
      <c r="AOU4">
        <v>34527325668.039703</v>
      </c>
      <c r="AOV4">
        <v>34527325668.039703</v>
      </c>
      <c r="AOW4">
        <v>34527325668.039703</v>
      </c>
      <c r="AOX4">
        <v>34527325668.039703</v>
      </c>
      <c r="AOY4">
        <v>34527325668.039703</v>
      </c>
      <c r="AOZ4">
        <v>34527325668.039703</v>
      </c>
      <c r="APA4">
        <v>34527325668.039703</v>
      </c>
      <c r="APB4">
        <v>34527325668.039703</v>
      </c>
      <c r="APC4">
        <v>34527325668.039703</v>
      </c>
      <c r="APD4">
        <v>34527325668.039703</v>
      </c>
      <c r="APE4">
        <v>34527325668.039703</v>
      </c>
      <c r="APF4">
        <v>34527325668.039703</v>
      </c>
      <c r="APG4">
        <v>34527325668.039703</v>
      </c>
      <c r="APH4">
        <v>34527325668.039703</v>
      </c>
      <c r="API4">
        <v>34527325668.039703</v>
      </c>
      <c r="APJ4">
        <v>34527325668.039703</v>
      </c>
      <c r="APK4">
        <v>34527325668.039703</v>
      </c>
      <c r="APL4">
        <v>34527325668.039703</v>
      </c>
      <c r="APM4">
        <v>34527325668.039703</v>
      </c>
      <c r="APN4">
        <v>34527325668.039703</v>
      </c>
      <c r="APO4">
        <v>34527325668.039703</v>
      </c>
      <c r="APP4">
        <v>34527325668.039703</v>
      </c>
      <c r="APQ4">
        <v>34527325668.039703</v>
      </c>
      <c r="APR4">
        <v>34527325668.039703</v>
      </c>
      <c r="APS4">
        <v>34527325668.039703</v>
      </c>
      <c r="APT4">
        <v>34527325668.039703</v>
      </c>
      <c r="APU4">
        <v>34527325668.039703</v>
      </c>
      <c r="APV4">
        <v>34527325668.039703</v>
      </c>
      <c r="APW4">
        <v>34527325668.039703</v>
      </c>
      <c r="APX4">
        <v>34527325668.039703</v>
      </c>
      <c r="APY4">
        <v>34527325668.039703</v>
      </c>
      <c r="APZ4">
        <v>34527325668.039703</v>
      </c>
      <c r="AQA4">
        <v>34527325668.039703</v>
      </c>
      <c r="AQB4">
        <v>34527325668.039703</v>
      </c>
      <c r="AQC4">
        <v>34527325668.039703</v>
      </c>
      <c r="AQD4">
        <v>34527325668.039703</v>
      </c>
      <c r="AQE4">
        <v>34527325668.039703</v>
      </c>
      <c r="AQF4">
        <v>34527325668.039703</v>
      </c>
      <c r="AQG4">
        <v>34527325668.039703</v>
      </c>
      <c r="AQH4">
        <v>34527325668.039703</v>
      </c>
      <c r="AQI4">
        <v>34527325668.039703</v>
      </c>
      <c r="AQJ4">
        <v>34527325668.039703</v>
      </c>
      <c r="AQK4">
        <v>34527325668.039703</v>
      </c>
      <c r="AQL4">
        <v>34527325668.039703</v>
      </c>
      <c r="AQM4">
        <v>34527325668.039703</v>
      </c>
      <c r="AQN4">
        <v>34527325668.039703</v>
      </c>
      <c r="AQO4">
        <v>34527325668.039703</v>
      </c>
      <c r="AQP4">
        <v>34527325668.039703</v>
      </c>
      <c r="AQQ4">
        <v>34527325668.039703</v>
      </c>
      <c r="AQR4">
        <v>34527325668.039703</v>
      </c>
      <c r="AQS4">
        <v>34527325668.039703</v>
      </c>
      <c r="AQT4">
        <v>34527325668.039703</v>
      </c>
      <c r="AQU4">
        <v>34527325668.039703</v>
      </c>
      <c r="AQV4">
        <v>34527325668.039703</v>
      </c>
      <c r="AQW4">
        <v>34527325668.039703</v>
      </c>
      <c r="AQX4">
        <v>34527325668.039703</v>
      </c>
      <c r="AQY4">
        <v>34527325668.039703</v>
      </c>
      <c r="AQZ4">
        <v>34527325668.039703</v>
      </c>
      <c r="ARA4">
        <v>34527325668.039703</v>
      </c>
      <c r="ARB4">
        <v>34527325668.039703</v>
      </c>
      <c r="ARC4">
        <v>34527325668.039703</v>
      </c>
      <c r="ARD4">
        <v>34527325668.039703</v>
      </c>
      <c r="ARE4">
        <v>34527325668.039703</v>
      </c>
      <c r="ARF4">
        <v>34527325668.039703</v>
      </c>
      <c r="ARG4">
        <v>34527325668.039703</v>
      </c>
      <c r="ARH4">
        <v>34527325668.039703</v>
      </c>
      <c r="ARI4">
        <v>34527325668.039703</v>
      </c>
      <c r="ARJ4">
        <v>34527325668.039703</v>
      </c>
      <c r="ARK4">
        <v>34527325668.039703</v>
      </c>
      <c r="ARL4">
        <v>34527325668.039703</v>
      </c>
      <c r="ARM4">
        <v>34527325668.039703</v>
      </c>
      <c r="ARN4">
        <v>34527325668.039703</v>
      </c>
      <c r="ARO4">
        <v>34527325668.039703</v>
      </c>
      <c r="ARP4">
        <v>34527325668.039703</v>
      </c>
      <c r="ARQ4">
        <v>34527325668.039703</v>
      </c>
      <c r="ARR4">
        <v>34527325668.039703</v>
      </c>
      <c r="ARS4">
        <v>34527325668.039703</v>
      </c>
      <c r="ART4">
        <v>34527325668.039703</v>
      </c>
      <c r="ARU4">
        <v>34527325668.039703</v>
      </c>
      <c r="ARV4">
        <v>34527325668.039703</v>
      </c>
      <c r="ARW4">
        <v>34527325668.039703</v>
      </c>
      <c r="ARX4">
        <v>34527325668.039703</v>
      </c>
      <c r="ARY4">
        <v>34527325668.039703</v>
      </c>
      <c r="ARZ4">
        <v>34527325668.039703</v>
      </c>
      <c r="ASA4">
        <v>34527325668.039703</v>
      </c>
      <c r="ASB4">
        <v>34527325668.039703</v>
      </c>
      <c r="ASC4">
        <v>34527325668.039703</v>
      </c>
      <c r="ASD4">
        <v>34527325668.039703</v>
      </c>
      <c r="ASE4">
        <v>34527325668.039703</v>
      </c>
      <c r="ASF4">
        <v>34527325668.039703</v>
      </c>
      <c r="ASG4">
        <v>34527325668.039703</v>
      </c>
      <c r="ASH4">
        <v>34527325668.039703</v>
      </c>
      <c r="ASI4">
        <v>34527325668.039703</v>
      </c>
      <c r="ASJ4">
        <v>34527325668.039703</v>
      </c>
      <c r="ASK4">
        <v>34527325668.039703</v>
      </c>
      <c r="ASL4">
        <v>34527325668.039703</v>
      </c>
      <c r="ASM4">
        <v>34527325668.039703</v>
      </c>
      <c r="ASN4">
        <v>34527325668.039703</v>
      </c>
      <c r="ASO4">
        <v>34527325668.039703</v>
      </c>
      <c r="ASP4">
        <v>34527325668.039703</v>
      </c>
      <c r="ASQ4">
        <v>34527325668.039703</v>
      </c>
      <c r="ASR4">
        <v>34527325668.039703</v>
      </c>
      <c r="ASS4">
        <v>34527325668.039703</v>
      </c>
      <c r="AST4">
        <v>34527325668.039703</v>
      </c>
      <c r="ASU4">
        <v>34527325668.039703</v>
      </c>
      <c r="ASV4">
        <v>34527325668.039703</v>
      </c>
      <c r="ASW4">
        <v>34527325668.039703</v>
      </c>
      <c r="ASX4">
        <v>34527325668.039703</v>
      </c>
      <c r="ASY4">
        <v>34527325668.039703</v>
      </c>
      <c r="ASZ4">
        <v>34527325668.039703</v>
      </c>
      <c r="ATA4">
        <v>34527325668.039703</v>
      </c>
      <c r="ATB4">
        <v>34527325668.039703</v>
      </c>
      <c r="ATC4">
        <v>34527325668.039703</v>
      </c>
      <c r="ATD4">
        <v>34527325668.039703</v>
      </c>
      <c r="ATE4">
        <v>34527325668.039703</v>
      </c>
      <c r="ATF4">
        <v>34527325668.039703</v>
      </c>
      <c r="ATG4">
        <v>34527325668.039703</v>
      </c>
      <c r="ATH4">
        <v>34527325668.039703</v>
      </c>
      <c r="ATI4">
        <v>34527325668.039703</v>
      </c>
      <c r="ATJ4">
        <v>34527325668.039703</v>
      </c>
      <c r="ATK4">
        <v>34527325668.039703</v>
      </c>
      <c r="ATL4">
        <v>34527325668.039703</v>
      </c>
      <c r="ATM4">
        <v>34527325668.039703</v>
      </c>
      <c r="ATN4">
        <v>34527325668.039703</v>
      </c>
      <c r="ATO4">
        <v>34527325668.039703</v>
      </c>
      <c r="ATP4">
        <v>34527325668.039703</v>
      </c>
      <c r="ATQ4">
        <v>34527325668.039703</v>
      </c>
      <c r="ATR4">
        <v>34527325668.039703</v>
      </c>
      <c r="ATS4">
        <v>34527325668.039703</v>
      </c>
      <c r="ATT4">
        <v>34527325668.039703</v>
      </c>
      <c r="ATU4">
        <v>34527325668.039703</v>
      </c>
      <c r="ATV4">
        <v>34527325668.039703</v>
      </c>
      <c r="ATW4">
        <v>34527325668.039703</v>
      </c>
      <c r="ATX4">
        <v>34527325668.039703</v>
      </c>
      <c r="ATY4">
        <v>34527325668.039703</v>
      </c>
      <c r="ATZ4">
        <v>34527325668.039703</v>
      </c>
      <c r="AUA4">
        <v>34527325668.039703</v>
      </c>
      <c r="AUB4">
        <v>34527325668.039703</v>
      </c>
      <c r="AUC4">
        <v>34527325668.039703</v>
      </c>
      <c r="AUD4">
        <v>34527325668.039703</v>
      </c>
      <c r="AUE4">
        <v>34527325668.039703</v>
      </c>
      <c r="AUF4">
        <v>34527325668.039703</v>
      </c>
      <c r="AUG4">
        <v>34527325668.039703</v>
      </c>
      <c r="AUH4">
        <v>34527325668.039703</v>
      </c>
      <c r="AUI4">
        <v>34527325668.039703</v>
      </c>
      <c r="AUJ4">
        <v>34527325668.039703</v>
      </c>
      <c r="AUK4">
        <v>34527325668.039703</v>
      </c>
      <c r="AUL4">
        <v>34527325668.039703</v>
      </c>
      <c r="AUM4">
        <v>34527325668.039703</v>
      </c>
      <c r="AUN4">
        <v>34527325668.039703</v>
      </c>
      <c r="AUO4">
        <v>34527325668.039703</v>
      </c>
      <c r="AUP4">
        <v>34527325668.039703</v>
      </c>
      <c r="AUQ4">
        <v>34527325668.039703</v>
      </c>
      <c r="AUR4">
        <v>34527325668.039703</v>
      </c>
      <c r="AUS4">
        <v>34527325668.039703</v>
      </c>
      <c r="AUT4">
        <v>34527325668.039703</v>
      </c>
      <c r="AUU4">
        <v>34527325668.039703</v>
      </c>
      <c r="AUV4">
        <v>34527325668.039703</v>
      </c>
      <c r="AUW4">
        <v>34527325668.039703</v>
      </c>
      <c r="AUX4">
        <v>34527325668.039703</v>
      </c>
      <c r="AUY4">
        <v>34527325668.039703</v>
      </c>
      <c r="AUZ4">
        <v>34527325668.039703</v>
      </c>
      <c r="AVA4">
        <v>34527325668.039703</v>
      </c>
      <c r="AVB4">
        <v>34527325668.039703</v>
      </c>
      <c r="AVC4">
        <v>34527325668.039703</v>
      </c>
      <c r="AVD4">
        <v>34527325668.039703</v>
      </c>
      <c r="AVE4">
        <v>34527325668.039703</v>
      </c>
      <c r="AVF4">
        <v>34527325668.039703</v>
      </c>
      <c r="AVG4">
        <v>34527325668.039703</v>
      </c>
      <c r="AVH4">
        <v>34527325668.039703</v>
      </c>
      <c r="AVI4">
        <v>34527325668.039703</v>
      </c>
      <c r="AVJ4">
        <v>34527325668.039703</v>
      </c>
      <c r="AVK4">
        <v>34527325668.039703</v>
      </c>
      <c r="AVL4">
        <v>34527325668.039703</v>
      </c>
      <c r="AVM4">
        <v>34527325668.039703</v>
      </c>
      <c r="AVN4">
        <v>34527325668.039703</v>
      </c>
      <c r="AVO4">
        <v>34527325668.039703</v>
      </c>
      <c r="AVP4">
        <v>34527325668.039703</v>
      </c>
      <c r="AVQ4">
        <v>34527325668.039703</v>
      </c>
      <c r="AVR4">
        <v>34527325668.039703</v>
      </c>
      <c r="AVS4">
        <v>34527325668.039703</v>
      </c>
      <c r="AVT4">
        <v>34527325668.039703</v>
      </c>
      <c r="AVU4">
        <v>34527325668.039703</v>
      </c>
      <c r="AVV4">
        <v>34527325668.039703</v>
      </c>
      <c r="AVW4">
        <v>34527325668.039703</v>
      </c>
      <c r="AVX4">
        <v>34527325668.039703</v>
      </c>
      <c r="AVY4">
        <v>34527325668.039703</v>
      </c>
      <c r="AVZ4">
        <v>34527325668.039703</v>
      </c>
      <c r="AWA4">
        <v>34527325668.039703</v>
      </c>
      <c r="AWB4">
        <v>34527325668.039703</v>
      </c>
      <c r="AWC4">
        <v>34527325668.039703</v>
      </c>
      <c r="AWD4">
        <v>34527325668.039703</v>
      </c>
      <c r="AWE4">
        <v>34527325668.039703</v>
      </c>
      <c r="AWF4">
        <v>34527325668.039703</v>
      </c>
      <c r="AWG4">
        <v>34527325668.039703</v>
      </c>
      <c r="AWH4">
        <v>34527325668.039703</v>
      </c>
      <c r="AWI4">
        <v>34527325668.039703</v>
      </c>
      <c r="AWJ4">
        <v>34527325668.039703</v>
      </c>
      <c r="AWK4">
        <v>34527325668.039703</v>
      </c>
      <c r="AWL4">
        <v>34527325668.039703</v>
      </c>
      <c r="AWM4">
        <v>34527325668.039703</v>
      </c>
      <c r="AWN4">
        <v>34527325668.039703</v>
      </c>
      <c r="AWO4">
        <v>34527325668.039703</v>
      </c>
      <c r="AWP4">
        <v>34527325668.039703</v>
      </c>
      <c r="AWQ4">
        <v>34527325668.039703</v>
      </c>
      <c r="AWR4">
        <v>34527325668.039703</v>
      </c>
      <c r="AWS4">
        <v>34527325668.039703</v>
      </c>
      <c r="AWT4">
        <v>34527325668.039703</v>
      </c>
      <c r="AWU4">
        <v>34527325668.039703</v>
      </c>
      <c r="AWV4">
        <v>34527325668.039703</v>
      </c>
      <c r="AWW4">
        <v>34527325668.039703</v>
      </c>
      <c r="AWX4">
        <v>34527325668.039703</v>
      </c>
      <c r="AWY4">
        <v>34527325668.039703</v>
      </c>
      <c r="AWZ4">
        <v>34527325668.039703</v>
      </c>
      <c r="AXA4">
        <v>34527325668.039703</v>
      </c>
      <c r="AXB4">
        <v>34527325668.039703</v>
      </c>
      <c r="AXC4">
        <v>34527325668.039703</v>
      </c>
      <c r="AXD4">
        <v>34527325668.039703</v>
      </c>
      <c r="AXE4">
        <v>34527325668.039703</v>
      </c>
      <c r="AXF4">
        <v>34527325668.039703</v>
      </c>
      <c r="AXG4">
        <v>34527325668.039703</v>
      </c>
      <c r="AXH4">
        <v>34527325668.039703</v>
      </c>
      <c r="AXI4">
        <v>34527325668.039703</v>
      </c>
      <c r="AXJ4">
        <v>34527325668.039703</v>
      </c>
      <c r="AXK4">
        <v>34527325668.039703</v>
      </c>
      <c r="AXL4">
        <v>34527325668.039703</v>
      </c>
      <c r="AXM4">
        <v>34527325668.039703</v>
      </c>
      <c r="AXN4">
        <v>34527325668.039703</v>
      </c>
      <c r="AXO4">
        <v>34527325668.039703</v>
      </c>
      <c r="AXP4">
        <v>34527325668.039703</v>
      </c>
      <c r="AXQ4">
        <v>34527325668.039703</v>
      </c>
      <c r="AXR4">
        <v>34527325668.039703</v>
      </c>
      <c r="AXS4">
        <v>34527325668.039703</v>
      </c>
      <c r="AXT4">
        <v>34527325668.039703</v>
      </c>
      <c r="AXU4">
        <v>34527325668.039703</v>
      </c>
      <c r="AXV4">
        <v>34527325668.039703</v>
      </c>
      <c r="AXW4">
        <v>34527325668.039703</v>
      </c>
      <c r="AXX4">
        <v>34527325668.039703</v>
      </c>
      <c r="AXY4">
        <v>34527325668.039703</v>
      </c>
      <c r="AXZ4">
        <v>34527325668.039703</v>
      </c>
      <c r="AYA4">
        <v>34527325668.039703</v>
      </c>
      <c r="AYB4">
        <v>34527325668.039703</v>
      </c>
      <c r="AYC4">
        <v>34527325668.039703</v>
      </c>
      <c r="AYD4">
        <v>34527325668.039703</v>
      </c>
      <c r="AYE4">
        <v>34527325668.039703</v>
      </c>
      <c r="AYF4">
        <v>34527325668.039703</v>
      </c>
      <c r="AYG4">
        <v>34527325668.039703</v>
      </c>
      <c r="AYH4">
        <v>34527325668.039703</v>
      </c>
      <c r="AYI4">
        <v>34527325668.039703</v>
      </c>
      <c r="AYJ4">
        <v>34527325668.039703</v>
      </c>
      <c r="AYK4">
        <v>34527325668.039703</v>
      </c>
      <c r="AYL4">
        <v>34527325668.039703</v>
      </c>
      <c r="AYM4">
        <v>34527325668.039703</v>
      </c>
      <c r="AYN4">
        <v>34527325668.039703</v>
      </c>
      <c r="AYO4">
        <v>34527325668.039703</v>
      </c>
      <c r="AYP4">
        <v>34527325668.039703</v>
      </c>
      <c r="AYQ4">
        <v>34527325668.039703</v>
      </c>
      <c r="AYR4">
        <v>34527325668.039703</v>
      </c>
      <c r="AYS4">
        <v>34527325668.039703</v>
      </c>
      <c r="AYT4">
        <v>34527325668.039703</v>
      </c>
      <c r="AYU4">
        <v>34527325668.039703</v>
      </c>
      <c r="AYV4">
        <v>34527325668.039703</v>
      </c>
      <c r="AYW4">
        <v>34527325668.039703</v>
      </c>
      <c r="AYX4">
        <v>34527325668.039703</v>
      </c>
      <c r="AYY4">
        <v>34527325668.039703</v>
      </c>
      <c r="AYZ4">
        <v>34527325668.039703</v>
      </c>
      <c r="AZA4">
        <v>34527325668.039703</v>
      </c>
      <c r="AZB4">
        <v>34527325668.039703</v>
      </c>
      <c r="AZC4">
        <v>34527325668.039703</v>
      </c>
      <c r="AZD4">
        <v>34527325668.039703</v>
      </c>
      <c r="AZE4">
        <v>34527325668.039703</v>
      </c>
      <c r="AZF4">
        <v>34527325668.039703</v>
      </c>
      <c r="AZG4">
        <v>34527325668.039703</v>
      </c>
      <c r="AZH4">
        <v>34527325668.039703</v>
      </c>
      <c r="AZI4">
        <v>34527325668.039703</v>
      </c>
      <c r="AZJ4">
        <v>34527325668.039703</v>
      </c>
      <c r="AZK4">
        <v>34527325668.039703</v>
      </c>
      <c r="AZL4">
        <v>34527325668.039703</v>
      </c>
      <c r="AZM4">
        <v>34527325668.039703</v>
      </c>
      <c r="AZN4">
        <v>34527325668.039703</v>
      </c>
      <c r="AZO4">
        <v>34527325668.039703</v>
      </c>
      <c r="AZP4">
        <v>34527325668.039703</v>
      </c>
      <c r="AZQ4">
        <v>34527325668.039703</v>
      </c>
      <c r="AZR4">
        <v>34527325668.039703</v>
      </c>
      <c r="AZS4">
        <v>34527325668.039703</v>
      </c>
      <c r="AZT4">
        <v>34527325668.039703</v>
      </c>
      <c r="AZU4">
        <v>34527325668.039703</v>
      </c>
      <c r="AZV4">
        <v>34527325668.039703</v>
      </c>
      <c r="AZW4">
        <v>34527325668.039703</v>
      </c>
      <c r="AZX4">
        <v>34527325668.039703</v>
      </c>
      <c r="AZY4">
        <v>34527325668.039703</v>
      </c>
      <c r="AZZ4">
        <v>34527325668.039703</v>
      </c>
      <c r="BAA4">
        <v>34527325668.039703</v>
      </c>
      <c r="BAB4">
        <v>34527325668.039703</v>
      </c>
      <c r="BAC4">
        <v>34527325668.039703</v>
      </c>
      <c r="BAD4">
        <v>34527325668.039703</v>
      </c>
      <c r="BAE4">
        <v>34527325668.039703</v>
      </c>
      <c r="BAF4">
        <v>34527325668.039703</v>
      </c>
      <c r="BAG4">
        <v>34527325668.039703</v>
      </c>
      <c r="BAH4">
        <v>34527325668.039703</v>
      </c>
      <c r="BAI4">
        <v>34527325668.039703</v>
      </c>
      <c r="BAJ4">
        <v>34527325668.039703</v>
      </c>
      <c r="BAK4">
        <v>34527325668.039703</v>
      </c>
      <c r="BAL4">
        <v>34527325668.039703</v>
      </c>
      <c r="BAM4">
        <v>34527325668.039703</v>
      </c>
      <c r="BAN4">
        <v>34527325668.039703</v>
      </c>
      <c r="BAO4">
        <v>34527325668.039703</v>
      </c>
      <c r="BAP4">
        <v>34527325668.039703</v>
      </c>
      <c r="BAQ4">
        <v>34527325668.039703</v>
      </c>
      <c r="BAR4">
        <v>34527325668.039703</v>
      </c>
      <c r="BAS4">
        <v>34527325668.039703</v>
      </c>
      <c r="BAT4">
        <v>34527325668.039703</v>
      </c>
      <c r="BAU4">
        <v>34527325668.039703</v>
      </c>
      <c r="BAV4">
        <v>34527325668.039703</v>
      </c>
      <c r="BAW4">
        <v>34527325668.039703</v>
      </c>
      <c r="BAX4">
        <v>34527325668.039703</v>
      </c>
      <c r="BAY4">
        <v>34527325668.039703</v>
      </c>
      <c r="BAZ4">
        <v>34527325668.039703</v>
      </c>
      <c r="BBA4">
        <v>34527325668.039703</v>
      </c>
      <c r="BBB4">
        <v>34527325668.039703</v>
      </c>
      <c r="BBC4">
        <v>34527325668.039703</v>
      </c>
      <c r="BBD4">
        <v>34527325668.039703</v>
      </c>
      <c r="BBE4">
        <v>34527325668.039703</v>
      </c>
      <c r="BBF4">
        <v>34527325668.039703</v>
      </c>
      <c r="BBG4">
        <v>34527325668.039703</v>
      </c>
      <c r="BBH4">
        <v>34527325668.039703</v>
      </c>
      <c r="BBI4">
        <v>34527325668.039703</v>
      </c>
      <c r="BBJ4">
        <v>34527325668.039703</v>
      </c>
      <c r="BBK4">
        <v>34527325668.039703</v>
      </c>
      <c r="BBL4">
        <v>34527325668.039703</v>
      </c>
      <c r="BBM4">
        <v>34527325668.039703</v>
      </c>
      <c r="BBN4">
        <v>34527325668.039703</v>
      </c>
      <c r="BBO4">
        <v>34527325668.039703</v>
      </c>
      <c r="BBP4">
        <v>34527325668.039703</v>
      </c>
      <c r="BBQ4">
        <v>34527325668.039703</v>
      </c>
      <c r="BBR4">
        <v>34527325668.039703</v>
      </c>
      <c r="BBS4">
        <v>34527325668.039703</v>
      </c>
      <c r="BBT4">
        <v>34527325668.039703</v>
      </c>
      <c r="BBU4">
        <v>34527325668.039703</v>
      </c>
      <c r="BBV4">
        <v>34527325668.039703</v>
      </c>
      <c r="BBW4">
        <v>34527325668.039703</v>
      </c>
      <c r="BBX4">
        <v>34527325668.039703</v>
      </c>
      <c r="BBY4">
        <v>34527325668.039703</v>
      </c>
      <c r="BBZ4">
        <v>34527325668.039703</v>
      </c>
      <c r="BCA4">
        <v>34527325668.039703</v>
      </c>
      <c r="BCB4">
        <v>34527325668.039703</v>
      </c>
      <c r="BCC4">
        <v>34527325668.039703</v>
      </c>
      <c r="BCD4">
        <v>34527325668.039703</v>
      </c>
      <c r="BCE4">
        <v>34527325668.039703</v>
      </c>
      <c r="BCF4">
        <v>34527325668.039703</v>
      </c>
      <c r="BCG4">
        <v>34527325668.039703</v>
      </c>
      <c r="BCH4">
        <v>34527325668.039703</v>
      </c>
      <c r="BCI4">
        <v>34527325668.039703</v>
      </c>
      <c r="BCJ4">
        <v>34527325668.039703</v>
      </c>
      <c r="BCK4">
        <v>34527325668.039703</v>
      </c>
      <c r="BCL4">
        <v>34527325668.039703</v>
      </c>
      <c r="BCM4">
        <v>34527325668.039703</v>
      </c>
      <c r="BCN4">
        <v>34527325668.039703</v>
      </c>
      <c r="BCO4">
        <v>34527325668.039703</v>
      </c>
      <c r="BCP4">
        <v>34527325668.039703</v>
      </c>
      <c r="BCQ4">
        <v>34527325668.039703</v>
      </c>
      <c r="BCR4">
        <v>34527325668.039703</v>
      </c>
      <c r="BCS4">
        <v>34527325668.039703</v>
      </c>
      <c r="BCT4">
        <v>34527325668.039703</v>
      </c>
      <c r="BCU4">
        <v>34527325668.039703</v>
      </c>
      <c r="BCV4">
        <v>34527325668.039703</v>
      </c>
      <c r="BCW4">
        <v>34527325668.039703</v>
      </c>
      <c r="BCX4">
        <v>34527325668.039703</v>
      </c>
      <c r="BCY4">
        <v>34527325668.039703</v>
      </c>
      <c r="BCZ4">
        <v>34527325668.039703</v>
      </c>
      <c r="BDA4">
        <v>34527325668.039703</v>
      </c>
      <c r="BDB4">
        <v>34527325668.039703</v>
      </c>
      <c r="BDC4">
        <v>34527325668.039703</v>
      </c>
      <c r="BDD4">
        <v>34527325668.039703</v>
      </c>
      <c r="BDE4">
        <v>34527325668.039703</v>
      </c>
      <c r="BDF4">
        <v>34527325668.039703</v>
      </c>
      <c r="BDG4">
        <v>34527325668.039703</v>
      </c>
      <c r="BDH4">
        <v>34527325668.039703</v>
      </c>
      <c r="BDI4">
        <v>34527325668.039703</v>
      </c>
      <c r="BDJ4">
        <v>34527325668.039703</v>
      </c>
      <c r="BDK4">
        <v>34527325668.039703</v>
      </c>
      <c r="BDL4">
        <v>34527325668.039703</v>
      </c>
      <c r="BDM4">
        <v>34527325668.039703</v>
      </c>
      <c r="BDN4">
        <v>34527325668.039703</v>
      </c>
      <c r="BDO4">
        <v>34527325668.039703</v>
      </c>
      <c r="BDP4">
        <v>34527325668.039703</v>
      </c>
      <c r="BDQ4">
        <v>34527325668.039703</v>
      </c>
      <c r="BDR4">
        <v>34527325668.039703</v>
      </c>
      <c r="BDS4">
        <v>34527325668.039703</v>
      </c>
      <c r="BDT4">
        <v>34527325668.039703</v>
      </c>
      <c r="BDU4">
        <v>34527325668.039703</v>
      </c>
      <c r="BDV4">
        <v>34527325668.039703</v>
      </c>
      <c r="BDW4">
        <v>34527325668.039703</v>
      </c>
      <c r="BDX4">
        <v>34527325668.039703</v>
      </c>
      <c r="BDY4">
        <v>34527325668.039703</v>
      </c>
      <c r="BDZ4">
        <v>34527325668.039703</v>
      </c>
      <c r="BEA4">
        <v>34527325668.039703</v>
      </c>
      <c r="BEB4">
        <v>34527325668.039703</v>
      </c>
      <c r="BEC4">
        <v>34527325668.039703</v>
      </c>
      <c r="BED4">
        <v>34527325668.039703</v>
      </c>
      <c r="BEE4">
        <v>34527325668.039703</v>
      </c>
      <c r="BEF4">
        <v>34527325668.039703</v>
      </c>
      <c r="BEG4">
        <v>34527325668.039703</v>
      </c>
      <c r="BEH4">
        <v>34527325668.039703</v>
      </c>
      <c r="BEI4">
        <v>34527325668.039703</v>
      </c>
      <c r="BEJ4">
        <v>34527325668.039703</v>
      </c>
      <c r="BEK4">
        <v>34527325668.039703</v>
      </c>
      <c r="BEL4">
        <v>34527325668.039703</v>
      </c>
      <c r="BEM4">
        <v>34527325668.039703</v>
      </c>
      <c r="BEN4">
        <v>34527325668.039703</v>
      </c>
      <c r="BEO4">
        <v>34527325668.039703</v>
      </c>
      <c r="BEP4">
        <v>34527325668.039703</v>
      </c>
      <c r="BEQ4">
        <v>34527325668.039703</v>
      </c>
      <c r="BER4">
        <v>34527325668.039703</v>
      </c>
      <c r="BES4">
        <v>34527325668.039703</v>
      </c>
      <c r="BET4">
        <v>34527325668.039703</v>
      </c>
      <c r="BEU4">
        <v>34527325668.039703</v>
      </c>
      <c r="BEV4">
        <v>34527325668.039703</v>
      </c>
      <c r="BEW4">
        <v>34527325668.039703</v>
      </c>
      <c r="BEX4">
        <v>34527325668.039703</v>
      </c>
      <c r="BEY4">
        <v>34527325668.039703</v>
      </c>
      <c r="BEZ4">
        <v>34527325668.039703</v>
      </c>
      <c r="BFA4">
        <v>34527325668.039703</v>
      </c>
      <c r="BFB4">
        <v>34527325668.039703</v>
      </c>
      <c r="BFC4">
        <v>34527325668.039703</v>
      </c>
      <c r="BFD4">
        <v>34527325668.039703</v>
      </c>
      <c r="BFE4">
        <v>34527325668.039703</v>
      </c>
      <c r="BFF4">
        <v>34527325668.039703</v>
      </c>
      <c r="BFG4">
        <v>34527325668.039703</v>
      </c>
      <c r="BFH4">
        <v>34527325668.039703</v>
      </c>
      <c r="BFI4">
        <v>34527325668.039703</v>
      </c>
      <c r="BFJ4">
        <v>34527325668.039703</v>
      </c>
      <c r="BFK4">
        <v>34527325668.039703</v>
      </c>
      <c r="BFL4">
        <v>34527325668.039703</v>
      </c>
      <c r="BFM4">
        <v>34527325668.039703</v>
      </c>
      <c r="BFN4">
        <v>34527325668.039703</v>
      </c>
      <c r="BFO4">
        <v>34527325668.039703</v>
      </c>
      <c r="BFP4">
        <v>34527325668.039703</v>
      </c>
      <c r="BFQ4">
        <v>34527325668.039703</v>
      </c>
      <c r="BFR4">
        <v>34527325668.039703</v>
      </c>
      <c r="BFS4">
        <v>34527325668.039703</v>
      </c>
      <c r="BFT4">
        <v>34527325668.039703</v>
      </c>
      <c r="BFU4">
        <v>34527325668.039703</v>
      </c>
      <c r="BFV4">
        <v>34527325668.039703</v>
      </c>
      <c r="BFW4">
        <v>34527325668.039703</v>
      </c>
      <c r="BFX4">
        <v>34527325668.039703</v>
      </c>
      <c r="BFY4">
        <v>34527325668.039703</v>
      </c>
      <c r="BFZ4">
        <v>34527325668.039703</v>
      </c>
      <c r="BGA4">
        <v>34527325668.039703</v>
      </c>
      <c r="BGB4">
        <v>34527325668.039703</v>
      </c>
      <c r="BGC4">
        <v>34527325668.039703</v>
      </c>
      <c r="BGD4">
        <v>34527325668.039703</v>
      </c>
      <c r="BGE4">
        <v>34527325668.039703</v>
      </c>
      <c r="BGF4">
        <v>34527325668.039703</v>
      </c>
      <c r="BGG4">
        <v>34527325668.039703</v>
      </c>
      <c r="BGH4">
        <v>34527325668.039703</v>
      </c>
      <c r="BGI4">
        <v>34527325668.039703</v>
      </c>
      <c r="BGJ4">
        <v>34527325668.039703</v>
      </c>
      <c r="BGK4">
        <v>34527325668.039703</v>
      </c>
      <c r="BGL4">
        <v>34527325668.039703</v>
      </c>
      <c r="BGM4">
        <v>34527325668.039703</v>
      </c>
      <c r="BGN4">
        <v>34527325668.039703</v>
      </c>
      <c r="BGO4">
        <v>34527325668.039703</v>
      </c>
      <c r="BGP4">
        <v>34527325668.039703</v>
      </c>
      <c r="BGQ4">
        <v>34527325668.039703</v>
      </c>
      <c r="BGR4">
        <v>34527325668.039703</v>
      </c>
      <c r="BGS4">
        <v>34527325668.039703</v>
      </c>
      <c r="BGT4">
        <v>34527325668.039703</v>
      </c>
      <c r="BGU4">
        <v>34527325668.039703</v>
      </c>
      <c r="BGV4">
        <v>34527325668.039703</v>
      </c>
      <c r="BGW4">
        <v>34527325668.039703</v>
      </c>
      <c r="BGX4">
        <v>34527325668.039703</v>
      </c>
      <c r="BGY4">
        <v>34527325668.039703</v>
      </c>
      <c r="BGZ4">
        <v>34527325668.039703</v>
      </c>
      <c r="BHA4">
        <v>34527325668.039703</v>
      </c>
      <c r="BHB4">
        <v>34527325668.039703</v>
      </c>
      <c r="BHC4">
        <v>34527325668.039703</v>
      </c>
      <c r="BHD4">
        <v>34527325668.039703</v>
      </c>
      <c r="BHE4">
        <v>34527325668.039703</v>
      </c>
      <c r="BHF4">
        <v>34527325668.039703</v>
      </c>
      <c r="BHG4">
        <v>34527325668.039703</v>
      </c>
      <c r="BHH4">
        <v>34527325668.039703</v>
      </c>
      <c r="BHI4">
        <v>34527325668.039703</v>
      </c>
      <c r="BHJ4">
        <v>34527325668.039703</v>
      </c>
      <c r="BHK4">
        <v>34527325668.039703</v>
      </c>
      <c r="BHL4">
        <v>34527325668.039703</v>
      </c>
      <c r="BHM4">
        <v>34527325668.039703</v>
      </c>
      <c r="BHN4">
        <v>34527325668.039703</v>
      </c>
      <c r="BHO4">
        <v>34527325668.039703</v>
      </c>
      <c r="BHP4">
        <v>34527325668.039703</v>
      </c>
      <c r="BHQ4">
        <v>34527325668.039703</v>
      </c>
      <c r="BHR4">
        <v>34527325668.039703</v>
      </c>
      <c r="BHS4">
        <v>34527325668.039703</v>
      </c>
      <c r="BHT4">
        <v>34527325668.039703</v>
      </c>
      <c r="BHU4">
        <v>34527325668.039703</v>
      </c>
      <c r="BHV4">
        <v>34527325668.039703</v>
      </c>
      <c r="BHW4">
        <v>34527325668.039703</v>
      </c>
      <c r="BHX4">
        <v>34527325668.039703</v>
      </c>
      <c r="BHY4">
        <v>34527325668.039703</v>
      </c>
      <c r="BHZ4">
        <v>34527325668.039703</v>
      </c>
      <c r="BIA4">
        <v>34527325668.039703</v>
      </c>
      <c r="BIB4">
        <v>34527325668.039703</v>
      </c>
      <c r="BIC4">
        <v>34527325668.039703</v>
      </c>
      <c r="BID4">
        <v>34527325668.039703</v>
      </c>
      <c r="BIE4">
        <v>34527325668.039703</v>
      </c>
      <c r="BIF4">
        <v>34527325668.039703</v>
      </c>
      <c r="BIG4">
        <v>34527325668.039703</v>
      </c>
      <c r="BIH4">
        <v>34527325668.039703</v>
      </c>
      <c r="BII4">
        <v>34527325668.039703</v>
      </c>
      <c r="BIJ4">
        <v>34527325668.039703</v>
      </c>
      <c r="BIK4">
        <v>34527325668.039703</v>
      </c>
      <c r="BIL4">
        <v>34527325668.039703</v>
      </c>
      <c r="BIM4">
        <v>34527325668.039703</v>
      </c>
      <c r="BIN4">
        <v>34527325668.039703</v>
      </c>
      <c r="BIO4">
        <v>34527325668.039703</v>
      </c>
      <c r="BIP4">
        <v>34527325668.039703</v>
      </c>
      <c r="BIQ4">
        <v>34527325668.039703</v>
      </c>
      <c r="BIR4">
        <v>34527325668.039703</v>
      </c>
      <c r="BIS4">
        <v>34527325668.039703</v>
      </c>
      <c r="BIT4">
        <v>34527325668.039703</v>
      </c>
      <c r="BIU4">
        <v>34527325668.039703</v>
      </c>
      <c r="BIV4">
        <v>34527325668.039703</v>
      </c>
      <c r="BIW4">
        <v>34527325668.039703</v>
      </c>
      <c r="BIX4">
        <v>34527325668.039703</v>
      </c>
      <c r="BIY4">
        <v>34527325668.039703</v>
      </c>
      <c r="BIZ4">
        <v>34527325668.039703</v>
      </c>
      <c r="BJA4">
        <v>34527325668.039703</v>
      </c>
      <c r="BJB4">
        <v>34527325668.039703</v>
      </c>
      <c r="BJC4">
        <v>34527325668.039703</v>
      </c>
      <c r="BJD4">
        <v>34527325668.039703</v>
      </c>
      <c r="BJE4">
        <v>34527325668.039703</v>
      </c>
      <c r="BJF4">
        <v>34527325668.039703</v>
      </c>
      <c r="BJG4">
        <v>34527325668.039703</v>
      </c>
      <c r="BJH4">
        <v>34527325668.039703</v>
      </c>
      <c r="BJI4">
        <v>34527325668.039703</v>
      </c>
      <c r="BJJ4">
        <v>34527325668.039703</v>
      </c>
      <c r="BJK4">
        <v>34527325668.039703</v>
      </c>
      <c r="BJL4">
        <v>34527325668.039703</v>
      </c>
      <c r="BJM4">
        <v>34527325668.039703</v>
      </c>
      <c r="BJN4">
        <v>34527325668.039703</v>
      </c>
      <c r="BJO4">
        <v>34527325668.039703</v>
      </c>
      <c r="BJP4">
        <v>34527325668.039703</v>
      </c>
      <c r="BJQ4">
        <v>34527325668.039703</v>
      </c>
      <c r="BJR4">
        <v>34527325668.039703</v>
      </c>
      <c r="BJS4">
        <v>34527325668.039703</v>
      </c>
      <c r="BJT4">
        <v>34527325668.039703</v>
      </c>
      <c r="BJU4">
        <v>34527325668.039703</v>
      </c>
      <c r="BJV4">
        <v>34527325668.039703</v>
      </c>
      <c r="BJW4">
        <v>34527325668.039703</v>
      </c>
      <c r="BJX4">
        <v>34527325668.039703</v>
      </c>
      <c r="BJY4">
        <v>34527325668.039703</v>
      </c>
      <c r="BJZ4">
        <v>34527325668.039703</v>
      </c>
      <c r="BKA4">
        <v>34527325668.039703</v>
      </c>
      <c r="BKB4">
        <v>34527325668.039703</v>
      </c>
      <c r="BKC4">
        <v>34527325668.039703</v>
      </c>
      <c r="BKD4">
        <v>34527325668.039703</v>
      </c>
      <c r="BKE4">
        <v>34527325668.039703</v>
      </c>
      <c r="BKF4">
        <v>34527325668.039703</v>
      </c>
      <c r="BKG4">
        <v>34527325668.039703</v>
      </c>
      <c r="BKH4">
        <v>34527325668.039703</v>
      </c>
      <c r="BKI4">
        <v>34527325668.039703</v>
      </c>
      <c r="BKJ4">
        <v>34527325668.039703</v>
      </c>
      <c r="BKK4">
        <v>34527325668.039703</v>
      </c>
      <c r="BKL4">
        <v>34527325668.039703</v>
      </c>
      <c r="BKM4">
        <v>34527325668.039703</v>
      </c>
      <c r="BKN4">
        <v>34527325668.039703</v>
      </c>
      <c r="BKO4">
        <v>34527325668.039703</v>
      </c>
      <c r="BKP4">
        <v>34527325668.039703</v>
      </c>
      <c r="BKQ4">
        <v>34527325668.039703</v>
      </c>
      <c r="BKR4">
        <v>34527325668.039703</v>
      </c>
      <c r="BKS4">
        <v>34527325668.039703</v>
      </c>
      <c r="BKT4">
        <v>34527325668.039703</v>
      </c>
      <c r="BKU4">
        <v>34527325668.039703</v>
      </c>
      <c r="BKV4">
        <v>34527325668.039703</v>
      </c>
      <c r="BKW4">
        <v>34527325668.039703</v>
      </c>
      <c r="BKX4">
        <v>34527325668.039703</v>
      </c>
      <c r="BKY4">
        <v>34527325668.039703</v>
      </c>
      <c r="BKZ4">
        <v>34527325668.039703</v>
      </c>
      <c r="BLA4">
        <v>34527325668.039703</v>
      </c>
      <c r="BLB4">
        <v>34527325668.039703</v>
      </c>
      <c r="BLC4">
        <v>34527325668.039703</v>
      </c>
      <c r="BLD4">
        <v>34527325668.039703</v>
      </c>
      <c r="BLE4">
        <v>34527325668.039703</v>
      </c>
      <c r="BLF4">
        <v>34527325668.039703</v>
      </c>
      <c r="BLG4">
        <v>34527325668.039703</v>
      </c>
      <c r="BLH4">
        <v>34527325668.039703</v>
      </c>
      <c r="BLI4">
        <v>34527325668.039703</v>
      </c>
      <c r="BLJ4">
        <v>34527325668.039703</v>
      </c>
      <c r="BLK4">
        <v>34527325668.039703</v>
      </c>
      <c r="BLL4">
        <v>34527325668.039703</v>
      </c>
      <c r="BLM4">
        <v>34527325668.039703</v>
      </c>
      <c r="BLN4">
        <v>34527325668.039703</v>
      </c>
      <c r="BLO4">
        <v>34527325668.039703</v>
      </c>
      <c r="BLP4">
        <v>34527325668.039703</v>
      </c>
      <c r="BLQ4">
        <v>34527325668.039703</v>
      </c>
      <c r="BLR4">
        <v>34527325668.039703</v>
      </c>
      <c r="BLS4">
        <v>34527325668.039703</v>
      </c>
      <c r="BLT4">
        <v>34527325668.039703</v>
      </c>
      <c r="BLU4">
        <v>34527325668.039703</v>
      </c>
      <c r="BLV4">
        <v>34527325668.039703</v>
      </c>
      <c r="BLW4">
        <v>34527325668.039703</v>
      </c>
      <c r="BLX4">
        <v>34527325668.039703</v>
      </c>
      <c r="BLY4">
        <v>34527325668.039703</v>
      </c>
      <c r="BLZ4">
        <v>34527325668.039703</v>
      </c>
      <c r="BMA4">
        <v>34527325668.039703</v>
      </c>
      <c r="BMB4">
        <v>34527325668.039703</v>
      </c>
      <c r="BMC4">
        <v>34527325668.039703</v>
      </c>
      <c r="BMD4">
        <v>34527325668.039703</v>
      </c>
      <c r="BME4">
        <v>34527325668.039703</v>
      </c>
      <c r="BMF4">
        <v>34527325668.039703</v>
      </c>
      <c r="BMG4">
        <v>34527325668.039703</v>
      </c>
      <c r="BMH4">
        <v>34527325668.039703</v>
      </c>
      <c r="BMI4">
        <v>34527325668.039703</v>
      </c>
      <c r="BMJ4">
        <v>34527325668.039703</v>
      </c>
      <c r="BMK4">
        <v>34527325668.039703</v>
      </c>
      <c r="BML4">
        <v>34527325668.039703</v>
      </c>
      <c r="BMM4">
        <v>34527325668.039703</v>
      </c>
      <c r="BMN4">
        <v>34527325668.039703</v>
      </c>
      <c r="BMO4">
        <v>34527325668.039703</v>
      </c>
      <c r="BMP4">
        <v>34527325668.039703</v>
      </c>
      <c r="BMQ4">
        <v>34527325668.039703</v>
      </c>
      <c r="BMR4">
        <v>34527325668.039703</v>
      </c>
      <c r="BMS4">
        <v>34527325668.039703</v>
      </c>
      <c r="BMT4">
        <v>34527325668.039703</v>
      </c>
      <c r="BMU4">
        <v>34527325668.039703</v>
      </c>
      <c r="BMV4">
        <v>34527325668.039703</v>
      </c>
      <c r="BMW4">
        <v>34527325668.039703</v>
      </c>
      <c r="BMX4">
        <v>34527325668.039703</v>
      </c>
      <c r="BMY4">
        <v>34527325668.039703</v>
      </c>
      <c r="BMZ4">
        <v>34527325668.039703</v>
      </c>
      <c r="BNA4">
        <v>34527325668.039703</v>
      </c>
      <c r="BNB4">
        <v>34527325668.039703</v>
      </c>
      <c r="BNC4">
        <v>34527325668.039703</v>
      </c>
      <c r="BND4">
        <v>34527325668.039703</v>
      </c>
      <c r="BNE4">
        <v>34527325668.039703</v>
      </c>
      <c r="BNF4">
        <v>34527325668.039703</v>
      </c>
      <c r="BNG4">
        <v>34527325668.039703</v>
      </c>
      <c r="BNH4">
        <v>34527325668.039703</v>
      </c>
      <c r="BNI4">
        <v>34527325668.039703</v>
      </c>
      <c r="BNJ4">
        <v>34527325668.039703</v>
      </c>
      <c r="BNK4">
        <v>34527325668.039703</v>
      </c>
      <c r="BNL4">
        <v>34527325668.039703</v>
      </c>
      <c r="BNM4">
        <v>34527325668.039703</v>
      </c>
      <c r="BNN4">
        <v>34527325668.039703</v>
      </c>
      <c r="BNO4">
        <v>34527325668.039703</v>
      </c>
      <c r="BNP4">
        <v>34527325668.039703</v>
      </c>
      <c r="BNQ4">
        <v>34527325668.039703</v>
      </c>
      <c r="BNR4">
        <v>34527325668.039703</v>
      </c>
      <c r="BNS4">
        <v>34527325668.039703</v>
      </c>
      <c r="BNT4">
        <v>34527325668.039703</v>
      </c>
      <c r="BNU4">
        <v>34527325668.039703</v>
      </c>
      <c r="BNV4">
        <v>34527325668.039703</v>
      </c>
      <c r="BNW4">
        <v>34527325668.039703</v>
      </c>
      <c r="BNX4">
        <v>34527325668.039703</v>
      </c>
      <c r="BNY4">
        <v>34527325668.039703</v>
      </c>
      <c r="BNZ4">
        <v>34527325668.039703</v>
      </c>
      <c r="BOA4">
        <v>34527325668.039703</v>
      </c>
      <c r="BOB4">
        <v>34527325668.039703</v>
      </c>
      <c r="BOC4">
        <v>34527325668.039703</v>
      </c>
      <c r="BOD4">
        <v>34527325668.039703</v>
      </c>
      <c r="BOE4">
        <v>34527325668.039703</v>
      </c>
      <c r="BOF4">
        <v>34527325668.039703</v>
      </c>
      <c r="BOG4">
        <v>34527325668.039703</v>
      </c>
      <c r="BOH4">
        <v>34527325668.039703</v>
      </c>
      <c r="BOI4">
        <v>34527325668.039703</v>
      </c>
      <c r="BOJ4">
        <v>34527325668.039703</v>
      </c>
      <c r="BOK4">
        <v>34527325668.039703</v>
      </c>
      <c r="BOL4">
        <v>34527325668.039703</v>
      </c>
      <c r="BOM4">
        <v>34527325668.039703</v>
      </c>
      <c r="BON4">
        <v>34527325668.039703</v>
      </c>
      <c r="BOO4">
        <v>34527325668.039703</v>
      </c>
      <c r="BOP4">
        <v>34527325668.039703</v>
      </c>
      <c r="BOQ4">
        <v>34527325668.039703</v>
      </c>
      <c r="BOR4">
        <v>34527325668.039703</v>
      </c>
      <c r="BOS4">
        <v>34527325668.039703</v>
      </c>
      <c r="BOT4">
        <v>34527325668.039703</v>
      </c>
      <c r="BOU4">
        <v>34527325668.039703</v>
      </c>
      <c r="BOV4">
        <v>34527325668.039703</v>
      </c>
      <c r="BOW4">
        <v>34527325668.039703</v>
      </c>
      <c r="BOX4">
        <v>34527325668.039703</v>
      </c>
      <c r="BOY4">
        <v>34527325668.039703</v>
      </c>
      <c r="BOZ4">
        <v>34527325668.039703</v>
      </c>
      <c r="BPA4">
        <v>34527325668.039703</v>
      </c>
      <c r="BPB4">
        <v>34527325668.039703</v>
      </c>
      <c r="BPC4">
        <v>34527325668.039703</v>
      </c>
      <c r="BPD4">
        <v>34527325668.039703</v>
      </c>
      <c r="BPE4">
        <v>34527325668.039703</v>
      </c>
      <c r="BPF4">
        <v>34527325668.039703</v>
      </c>
      <c r="BPG4">
        <v>34527325668.039703</v>
      </c>
      <c r="BPH4">
        <v>34527325668.039703</v>
      </c>
      <c r="BPI4">
        <v>34527325668.039703</v>
      </c>
      <c r="BPJ4">
        <v>34527325668.039703</v>
      </c>
      <c r="BPK4">
        <v>34527325668.039703</v>
      </c>
      <c r="BPL4">
        <v>34527325668.039703</v>
      </c>
      <c r="BPM4">
        <v>34527325668.039703</v>
      </c>
      <c r="BPN4">
        <v>34527325668.039703</v>
      </c>
      <c r="BPO4">
        <v>34527325668.039703</v>
      </c>
      <c r="BPP4">
        <v>34527325668.039703</v>
      </c>
      <c r="BPQ4">
        <v>34527325668.039703</v>
      </c>
      <c r="BPR4">
        <v>34527325668.039703</v>
      </c>
      <c r="BPS4">
        <v>34527325668.039703</v>
      </c>
      <c r="BPT4">
        <v>34527325668.039703</v>
      </c>
      <c r="BPU4">
        <v>34527325668.039703</v>
      </c>
      <c r="BPV4">
        <v>34527325668.039703</v>
      </c>
      <c r="BPW4">
        <v>34527325668.039703</v>
      </c>
      <c r="BPX4">
        <v>34527325668.039703</v>
      </c>
      <c r="BPY4">
        <v>34527325668.039703</v>
      </c>
      <c r="BPZ4">
        <v>34527325668.039703</v>
      </c>
      <c r="BQA4">
        <v>34527325668.039703</v>
      </c>
      <c r="BQB4">
        <v>34527325668.039703</v>
      </c>
      <c r="BQC4">
        <v>34527325668.039703</v>
      </c>
      <c r="BQD4">
        <v>34527325668.039703</v>
      </c>
      <c r="BQE4">
        <v>34527325668.039703</v>
      </c>
      <c r="BQF4">
        <v>34527325668.039703</v>
      </c>
      <c r="BQG4">
        <v>34527325668.039703</v>
      </c>
      <c r="BQH4">
        <v>34527325668.039703</v>
      </c>
      <c r="BQI4">
        <v>34527325668.039703</v>
      </c>
      <c r="BQJ4">
        <v>34527325668.039703</v>
      </c>
      <c r="BQK4">
        <v>34527325668.039703</v>
      </c>
      <c r="BQL4">
        <v>34527325668.039703</v>
      </c>
      <c r="BQM4">
        <v>34527325668.039703</v>
      </c>
      <c r="BQN4">
        <v>34527325668.039703</v>
      </c>
      <c r="BQO4">
        <v>34527325668.039703</v>
      </c>
      <c r="BQP4">
        <v>34527325668.039703</v>
      </c>
      <c r="BQQ4">
        <v>34527325668.039703</v>
      </c>
      <c r="BQR4">
        <v>34527325668.039703</v>
      </c>
      <c r="BQS4">
        <v>34527325668.039703</v>
      </c>
      <c r="BQT4">
        <v>34527325668.039703</v>
      </c>
      <c r="BQU4">
        <v>34527325668.039703</v>
      </c>
      <c r="BQV4">
        <v>34527325668.039703</v>
      </c>
      <c r="BQW4">
        <v>34527325668.039703</v>
      </c>
      <c r="BQX4">
        <v>34527325668.039703</v>
      </c>
      <c r="BQY4">
        <v>34527325668.039703</v>
      </c>
      <c r="BQZ4">
        <v>34527325668.039703</v>
      </c>
      <c r="BRA4">
        <v>34527325668.039703</v>
      </c>
      <c r="BRB4">
        <v>34527325668.039703</v>
      </c>
      <c r="BRC4">
        <v>34527325668.039703</v>
      </c>
      <c r="BRD4">
        <v>34527325668.039703</v>
      </c>
      <c r="BRE4">
        <v>34527325668.039703</v>
      </c>
      <c r="BRF4">
        <v>34527325668.039703</v>
      </c>
      <c r="BRG4">
        <v>34527325668.039703</v>
      </c>
      <c r="BRH4">
        <v>34527325668.039703</v>
      </c>
      <c r="BRI4">
        <v>34527325668.039703</v>
      </c>
      <c r="BRJ4">
        <v>34527325668.039703</v>
      </c>
      <c r="BRK4">
        <v>34527325668.039703</v>
      </c>
      <c r="BRL4">
        <v>34527325668.039703</v>
      </c>
      <c r="BRM4">
        <v>34527325668.039703</v>
      </c>
      <c r="BRN4">
        <v>34527325668.039703</v>
      </c>
      <c r="BRO4">
        <v>34527325668.039703</v>
      </c>
      <c r="BRP4">
        <v>34527325668.039703</v>
      </c>
      <c r="BRQ4">
        <v>34527325668.039703</v>
      </c>
      <c r="BRR4">
        <v>34527325668.039703</v>
      </c>
      <c r="BRS4">
        <v>34527325668.039703</v>
      </c>
      <c r="BRT4">
        <v>34527325668.039703</v>
      </c>
      <c r="BRU4">
        <v>34527325668.039703</v>
      </c>
      <c r="BRV4">
        <v>34527325668.039703</v>
      </c>
      <c r="BRW4">
        <v>34527325668.039703</v>
      </c>
      <c r="BRX4">
        <v>34527325668.039703</v>
      </c>
      <c r="BRY4">
        <v>34527325668.039703</v>
      </c>
      <c r="BRZ4">
        <v>34527325668.039703</v>
      </c>
      <c r="BSA4">
        <v>34527325668.039703</v>
      </c>
      <c r="BSB4">
        <v>34527325668.039703</v>
      </c>
      <c r="BSC4">
        <v>34527325668.039703</v>
      </c>
      <c r="BSD4">
        <v>34527325668.039703</v>
      </c>
      <c r="BSE4">
        <v>34527325668.039703</v>
      </c>
      <c r="BSF4">
        <v>34527325668.039703</v>
      </c>
      <c r="BSG4">
        <v>34527325668.039703</v>
      </c>
      <c r="BSH4">
        <v>34527325668.039703</v>
      </c>
      <c r="BSI4">
        <v>34527325668.039703</v>
      </c>
      <c r="BSJ4">
        <v>34527325668.039703</v>
      </c>
      <c r="BSK4">
        <v>34527325668.039703</v>
      </c>
      <c r="BSL4">
        <v>34527325668.039703</v>
      </c>
      <c r="BSM4">
        <v>34527325668.039703</v>
      </c>
      <c r="BSN4">
        <v>34527325668.039703</v>
      </c>
      <c r="BSO4">
        <v>34527325668.039703</v>
      </c>
      <c r="BSP4">
        <v>34527325668.039703</v>
      </c>
      <c r="BSQ4">
        <v>34527325668.039703</v>
      </c>
      <c r="BSR4">
        <v>34527325668.039703</v>
      </c>
      <c r="BSS4">
        <v>34527325668.039703</v>
      </c>
      <c r="BST4">
        <v>34527325668.039703</v>
      </c>
      <c r="BSU4">
        <v>34527325668.039703</v>
      </c>
      <c r="BSV4">
        <v>34527325668.039703</v>
      </c>
      <c r="BSW4">
        <v>34527325668.039703</v>
      </c>
      <c r="BSX4">
        <v>34527325668.039703</v>
      </c>
      <c r="BSY4">
        <v>34527325668.039703</v>
      </c>
      <c r="BSZ4">
        <v>34527325668.039703</v>
      </c>
      <c r="BTA4">
        <v>34527325668.039703</v>
      </c>
      <c r="BTB4">
        <v>34527325668.039703</v>
      </c>
      <c r="BTC4">
        <v>34527325668.039703</v>
      </c>
      <c r="BTD4">
        <v>34527325668.039703</v>
      </c>
      <c r="BTE4">
        <v>34527325668.039703</v>
      </c>
      <c r="BTF4">
        <v>34527325668.039703</v>
      </c>
      <c r="BTG4">
        <v>34527325668.039703</v>
      </c>
      <c r="BTH4">
        <v>34527325668.039703</v>
      </c>
      <c r="BTI4">
        <v>34527325668.039703</v>
      </c>
      <c r="BTJ4">
        <v>34527325668.039703</v>
      </c>
      <c r="BTK4">
        <v>34527325668.039703</v>
      </c>
      <c r="BTL4">
        <v>34527325668.039703</v>
      </c>
      <c r="BTM4">
        <v>34527325668.039703</v>
      </c>
      <c r="BTN4">
        <v>34527325668.039703</v>
      </c>
      <c r="BTO4">
        <v>34527325668.039703</v>
      </c>
      <c r="BTP4">
        <v>34527325668.039703</v>
      </c>
      <c r="BTQ4">
        <v>34527325668.039703</v>
      </c>
      <c r="BTR4">
        <v>34527325668.039703</v>
      </c>
      <c r="BTS4">
        <v>34527325668.039703</v>
      </c>
      <c r="BTT4">
        <v>34527325668.039703</v>
      </c>
      <c r="BTU4">
        <v>34527325668.039703</v>
      </c>
      <c r="BTV4">
        <v>34527325668.039703</v>
      </c>
      <c r="BTW4">
        <v>34527325668.039703</v>
      </c>
      <c r="BTX4">
        <v>34527325668.039703</v>
      </c>
      <c r="BTY4">
        <v>34527325668.039703</v>
      </c>
      <c r="BTZ4">
        <v>34527325668.039703</v>
      </c>
      <c r="BUA4">
        <v>34527325668.039703</v>
      </c>
      <c r="BUB4">
        <v>34527325668.039703</v>
      </c>
      <c r="BUC4">
        <v>34527325668.039703</v>
      </c>
      <c r="BUD4">
        <v>34527325668.039703</v>
      </c>
      <c r="BUE4">
        <v>34527325668.039703</v>
      </c>
      <c r="BUF4">
        <v>34527325668.039703</v>
      </c>
      <c r="BUG4">
        <v>34527325668.039703</v>
      </c>
      <c r="BUH4">
        <v>34527325668.039703</v>
      </c>
      <c r="BUI4">
        <v>34527325668.039703</v>
      </c>
      <c r="BUJ4">
        <v>34527325668.039703</v>
      </c>
      <c r="BUK4">
        <v>34527325668.039703</v>
      </c>
      <c r="BUL4">
        <v>34527325668.039703</v>
      </c>
      <c r="BUM4">
        <v>34527325668.039703</v>
      </c>
      <c r="BUN4">
        <v>34527325668.039703</v>
      </c>
      <c r="BUO4">
        <v>34527325668.039703</v>
      </c>
      <c r="BUP4">
        <v>34527325668.039703</v>
      </c>
      <c r="BUQ4">
        <v>34527325668.039703</v>
      </c>
      <c r="BUR4">
        <v>34527325668.039703</v>
      </c>
      <c r="BUS4">
        <v>34527325668.039703</v>
      </c>
      <c r="BUT4">
        <v>34527325668.039703</v>
      </c>
      <c r="BUU4">
        <v>34527325668.039703</v>
      </c>
      <c r="BUV4">
        <v>34527325668.039703</v>
      </c>
      <c r="BUW4">
        <v>34527325668.039703</v>
      </c>
      <c r="BUX4">
        <v>34527325668.039703</v>
      </c>
      <c r="BUY4">
        <v>34527325668.039703</v>
      </c>
      <c r="BUZ4">
        <v>34527325668.039703</v>
      </c>
      <c r="BVA4">
        <v>34527325668.039703</v>
      </c>
      <c r="BVB4">
        <v>34527325668.039703</v>
      </c>
      <c r="BVC4">
        <v>34527325668.039703</v>
      </c>
      <c r="BVD4">
        <v>34527325668.039703</v>
      </c>
      <c r="BVE4">
        <v>34527325668.039703</v>
      </c>
      <c r="BVF4">
        <v>34527325668.039703</v>
      </c>
      <c r="BVG4">
        <v>34527325668.039703</v>
      </c>
      <c r="BVH4">
        <v>34527325668.039703</v>
      </c>
      <c r="BVI4">
        <v>34527325668.039703</v>
      </c>
      <c r="BVJ4">
        <v>34527325668.039703</v>
      </c>
      <c r="BVK4">
        <v>34527325668.039703</v>
      </c>
      <c r="BVL4">
        <v>34527325668.039703</v>
      </c>
      <c r="BVM4">
        <v>34527325668.039703</v>
      </c>
      <c r="BVN4">
        <v>34527325668.039703</v>
      </c>
      <c r="BVO4">
        <v>34527325668.039703</v>
      </c>
      <c r="BVP4">
        <v>34527325668.039703</v>
      </c>
      <c r="BVQ4">
        <v>34527325668.039703</v>
      </c>
      <c r="BVR4">
        <v>34527325668.039703</v>
      </c>
      <c r="BVS4">
        <v>34527325668.039703</v>
      </c>
      <c r="BVT4">
        <v>34527325668.039703</v>
      </c>
      <c r="BVU4">
        <v>34527325668.039703</v>
      </c>
      <c r="BVV4">
        <v>34527325668.039703</v>
      </c>
      <c r="BVW4">
        <v>34527325668.039703</v>
      </c>
      <c r="BVX4">
        <v>34527325668.039703</v>
      </c>
      <c r="BVY4">
        <v>34527325668.039703</v>
      </c>
      <c r="BVZ4">
        <v>34527325668.039703</v>
      </c>
      <c r="BWA4">
        <v>34527325668.039703</v>
      </c>
      <c r="BWB4">
        <v>34527325668.039703</v>
      </c>
      <c r="BWC4">
        <v>34527325668.039703</v>
      </c>
      <c r="BWD4">
        <v>34527325668.039703</v>
      </c>
      <c r="BWE4">
        <v>34527325668.039703</v>
      </c>
      <c r="BWF4">
        <v>34527325668.039703</v>
      </c>
      <c r="BWG4">
        <v>34527325668.039703</v>
      </c>
      <c r="BWH4">
        <v>34527325668.039703</v>
      </c>
      <c r="BWI4">
        <v>34527325668.039703</v>
      </c>
      <c r="BWJ4">
        <v>34527325668.039703</v>
      </c>
      <c r="BWK4">
        <v>34527325668.039703</v>
      </c>
      <c r="BWL4">
        <v>34527325668.039703</v>
      </c>
      <c r="BWM4">
        <v>34527325668.039703</v>
      </c>
      <c r="BWN4">
        <v>34527325668.039703</v>
      </c>
      <c r="BWO4">
        <v>34527325668.039703</v>
      </c>
      <c r="BWP4">
        <v>34527325668.039703</v>
      </c>
      <c r="BWQ4">
        <v>34527325668.039703</v>
      </c>
      <c r="BWR4">
        <v>34527325668.039703</v>
      </c>
      <c r="BWS4">
        <v>34527325668.039703</v>
      </c>
      <c r="BWT4">
        <v>34527325668.039703</v>
      </c>
      <c r="BWU4">
        <v>34527325668.039703</v>
      </c>
      <c r="BWV4">
        <v>34527325668.039703</v>
      </c>
      <c r="BWW4">
        <v>34527325668.039703</v>
      </c>
      <c r="BWX4">
        <v>34527325668.039703</v>
      </c>
      <c r="BWY4">
        <v>34527325668.039703</v>
      </c>
      <c r="BWZ4">
        <v>34527325668.039703</v>
      </c>
      <c r="BXA4">
        <v>34527325668.039703</v>
      </c>
      <c r="BXB4">
        <v>34527325668.039703</v>
      </c>
      <c r="BXC4">
        <v>34527325668.039703</v>
      </c>
      <c r="BXD4">
        <v>34527325668.039703</v>
      </c>
      <c r="BXE4">
        <v>34527325668.039703</v>
      </c>
      <c r="BXF4">
        <v>34527325668.039703</v>
      </c>
      <c r="BXG4">
        <v>34527325668.039703</v>
      </c>
      <c r="BXH4">
        <v>34527325668.039703</v>
      </c>
      <c r="BXI4">
        <v>34527325668.039703</v>
      </c>
      <c r="BXJ4">
        <v>34527325668.039703</v>
      </c>
      <c r="BXK4">
        <v>34527325668.039703</v>
      </c>
      <c r="BXL4">
        <v>34527325668.039703</v>
      </c>
      <c r="BXM4">
        <v>34527325668.039703</v>
      </c>
      <c r="BXN4">
        <v>34527325668.039703</v>
      </c>
      <c r="BXO4">
        <v>34527325668.039703</v>
      </c>
      <c r="BXP4">
        <v>34527325668.039703</v>
      </c>
      <c r="BXQ4">
        <v>34527325668.039703</v>
      </c>
      <c r="BXR4">
        <v>34527325668.039703</v>
      </c>
      <c r="BXS4">
        <v>34527325668.039703</v>
      </c>
      <c r="BXT4">
        <v>34527325668.039703</v>
      </c>
      <c r="BXU4">
        <v>34527325668.039703</v>
      </c>
      <c r="BXV4">
        <v>34527325668.039703</v>
      </c>
      <c r="BXW4">
        <v>34527325668.039703</v>
      </c>
      <c r="BXX4">
        <v>34527325668.039703</v>
      </c>
      <c r="BXY4">
        <v>34527325668.039703</v>
      </c>
      <c r="BXZ4">
        <v>34527325668.039703</v>
      </c>
    </row>
    <row r="5" spans="1:2002">
      <c r="A5" s="1" t="s">
        <v>3</v>
      </c>
      <c r="B5">
        <v>18487263127.267227</v>
      </c>
      <c r="C5">
        <v>18487263127.267227</v>
      </c>
      <c r="D5">
        <v>18487263127.267227</v>
      </c>
      <c r="E5">
        <v>18487263127.267227</v>
      </c>
      <c r="F5">
        <v>18487263127.267227</v>
      </c>
      <c r="G5">
        <v>18487263127.267227</v>
      </c>
      <c r="H5">
        <v>18487263127.267227</v>
      </c>
      <c r="I5">
        <v>18487263127.267227</v>
      </c>
      <c r="J5">
        <v>18487263127.267227</v>
      </c>
      <c r="K5">
        <v>18487263127.267227</v>
      </c>
      <c r="L5">
        <v>18487263127.267227</v>
      </c>
      <c r="M5">
        <v>18487263127.267227</v>
      </c>
      <c r="N5">
        <v>18487263127.267227</v>
      </c>
      <c r="O5">
        <v>18487263127.267227</v>
      </c>
      <c r="P5">
        <v>18487263127.267227</v>
      </c>
      <c r="Q5">
        <v>18487263127.267227</v>
      </c>
      <c r="R5">
        <v>18487263127.267227</v>
      </c>
      <c r="S5">
        <v>18487263127.267227</v>
      </c>
      <c r="T5">
        <v>18487263127.267227</v>
      </c>
      <c r="U5">
        <v>18487263127.267227</v>
      </c>
      <c r="V5">
        <v>18487263127.267227</v>
      </c>
      <c r="W5">
        <v>18487263127.267227</v>
      </c>
      <c r="X5">
        <v>18487263127.267227</v>
      </c>
      <c r="Y5">
        <v>18487263127.267227</v>
      </c>
      <c r="Z5">
        <v>18487263127.267227</v>
      </c>
      <c r="AA5">
        <v>18487263127.267227</v>
      </c>
      <c r="AB5">
        <v>18487263127.267227</v>
      </c>
      <c r="AC5">
        <v>18487263127.267227</v>
      </c>
      <c r="AD5">
        <v>18487263127.267227</v>
      </c>
      <c r="AE5">
        <v>18487263127.267227</v>
      </c>
      <c r="AF5">
        <v>18487263127.267227</v>
      </c>
      <c r="AG5">
        <v>18487263127.267227</v>
      </c>
      <c r="AH5">
        <v>18487263127.267227</v>
      </c>
      <c r="AI5">
        <v>18487263127.267227</v>
      </c>
      <c r="AJ5">
        <v>18487263127.267227</v>
      </c>
      <c r="AK5">
        <v>18487263127.267227</v>
      </c>
      <c r="AL5">
        <v>18487263127.267227</v>
      </c>
      <c r="AM5">
        <v>18487263127.267227</v>
      </c>
      <c r="AN5">
        <v>18487263127.267227</v>
      </c>
      <c r="AO5">
        <v>18487263127.267227</v>
      </c>
      <c r="AP5">
        <v>18487263127.267227</v>
      </c>
      <c r="AQ5">
        <v>18487263127.267227</v>
      </c>
      <c r="AR5">
        <v>18487263127.267227</v>
      </c>
      <c r="AS5">
        <v>18487263127.267227</v>
      </c>
      <c r="AT5">
        <v>18487263127.267227</v>
      </c>
      <c r="AU5">
        <v>18487263127.267227</v>
      </c>
      <c r="AV5">
        <v>18487263127.267227</v>
      </c>
      <c r="AW5">
        <v>18487263127.267227</v>
      </c>
      <c r="AX5">
        <v>18487263127.267227</v>
      </c>
      <c r="AY5">
        <v>18487263127.267227</v>
      </c>
      <c r="AZ5">
        <v>18487263127.267227</v>
      </c>
      <c r="BA5">
        <v>18487263127.267227</v>
      </c>
      <c r="BB5">
        <v>18487263127.267227</v>
      </c>
      <c r="BC5">
        <v>18487263127.267227</v>
      </c>
      <c r="BD5">
        <v>18487263127.267227</v>
      </c>
      <c r="BE5">
        <v>18487263127.267227</v>
      </c>
      <c r="BF5">
        <v>18487263127.267227</v>
      </c>
      <c r="BG5">
        <v>18487263127.267227</v>
      </c>
      <c r="BH5">
        <v>18487263127.267227</v>
      </c>
      <c r="BI5">
        <v>18487263127.267227</v>
      </c>
      <c r="BJ5">
        <v>18487263127.267227</v>
      </c>
      <c r="BK5">
        <v>18487263127.267227</v>
      </c>
      <c r="BL5">
        <v>18487263127.267227</v>
      </c>
      <c r="BM5">
        <v>18487263127.267227</v>
      </c>
      <c r="BN5">
        <v>18487263127.267227</v>
      </c>
      <c r="BO5">
        <v>18487263127.267227</v>
      </c>
      <c r="BP5">
        <v>18487263127.267227</v>
      </c>
      <c r="BQ5">
        <v>18487263127.267227</v>
      </c>
      <c r="BR5">
        <v>18487263127.267227</v>
      </c>
      <c r="BS5">
        <v>18487263127.267227</v>
      </c>
      <c r="BT5">
        <v>18487263127.267227</v>
      </c>
      <c r="BU5">
        <v>18487263127.267227</v>
      </c>
      <c r="BV5">
        <v>18487263127.267227</v>
      </c>
      <c r="BW5">
        <v>18487263127.267227</v>
      </c>
      <c r="BX5">
        <v>18487263127.267227</v>
      </c>
      <c r="BY5">
        <v>18487263127.267227</v>
      </c>
      <c r="BZ5">
        <v>18487263127.267227</v>
      </c>
      <c r="CA5">
        <v>18487263127.267227</v>
      </c>
      <c r="CB5">
        <v>18487263127.267227</v>
      </c>
      <c r="CC5">
        <v>18487263127.267227</v>
      </c>
      <c r="CD5">
        <v>18487263127.267227</v>
      </c>
      <c r="CE5">
        <v>18487263127.267227</v>
      </c>
      <c r="CF5">
        <v>18487263127.267227</v>
      </c>
      <c r="CG5">
        <v>18487263127.267227</v>
      </c>
      <c r="CH5">
        <v>18487263127.267227</v>
      </c>
      <c r="CI5">
        <v>18487263127.267227</v>
      </c>
      <c r="CJ5">
        <v>18487263127.267227</v>
      </c>
      <c r="CK5">
        <v>18487263127.267227</v>
      </c>
      <c r="CL5">
        <v>18487263127.267227</v>
      </c>
      <c r="CM5">
        <v>18487263127.267227</v>
      </c>
      <c r="CN5">
        <v>18487263127.267227</v>
      </c>
      <c r="CO5">
        <v>18487263127.267227</v>
      </c>
      <c r="CP5">
        <v>18487263127.267227</v>
      </c>
      <c r="CQ5">
        <v>18487263127.267227</v>
      </c>
      <c r="CR5">
        <v>18487263127.267227</v>
      </c>
      <c r="CS5">
        <v>18487263127.267227</v>
      </c>
      <c r="CT5">
        <v>18487263127.267227</v>
      </c>
      <c r="CU5">
        <v>18487263127.267227</v>
      </c>
      <c r="CV5">
        <v>18487263127.267227</v>
      </c>
      <c r="CW5">
        <v>18487263127.267227</v>
      </c>
      <c r="CX5">
        <v>18487263127.267227</v>
      </c>
      <c r="CY5">
        <v>18487263127.267227</v>
      </c>
      <c r="CZ5">
        <v>18487263127.267227</v>
      </c>
      <c r="DA5">
        <v>18487263127.267227</v>
      </c>
      <c r="DB5">
        <v>18487263127.267227</v>
      </c>
      <c r="DC5">
        <v>18487263127.267227</v>
      </c>
      <c r="DD5">
        <v>18487263127.267227</v>
      </c>
      <c r="DE5">
        <v>18487263127.267227</v>
      </c>
      <c r="DF5">
        <v>18487263127.267227</v>
      </c>
      <c r="DG5">
        <v>18487263127.267227</v>
      </c>
      <c r="DH5">
        <v>18487263127.267227</v>
      </c>
      <c r="DI5">
        <v>18487263127.267227</v>
      </c>
      <c r="DJ5">
        <v>18487263127.267227</v>
      </c>
      <c r="DK5">
        <v>18487263127.267227</v>
      </c>
      <c r="DL5">
        <v>18487263127.267227</v>
      </c>
      <c r="DM5">
        <v>18487263127.267227</v>
      </c>
      <c r="DN5">
        <v>18487263127.267227</v>
      </c>
      <c r="DO5">
        <v>18487263127.267227</v>
      </c>
      <c r="DP5">
        <v>18487263127.267227</v>
      </c>
      <c r="DQ5">
        <v>18487263127.267227</v>
      </c>
      <c r="DR5">
        <v>18487263127.267227</v>
      </c>
      <c r="DS5">
        <v>18487263127.267227</v>
      </c>
      <c r="DT5">
        <v>18487263127.267227</v>
      </c>
      <c r="DU5">
        <v>18487263127.267227</v>
      </c>
      <c r="DV5">
        <v>18487263127.267227</v>
      </c>
      <c r="DW5">
        <v>18487263127.267227</v>
      </c>
      <c r="DX5">
        <v>18487263127.267227</v>
      </c>
      <c r="DY5">
        <v>18487263127.267227</v>
      </c>
      <c r="DZ5">
        <v>18487263127.267227</v>
      </c>
      <c r="EA5">
        <v>18487263127.267227</v>
      </c>
      <c r="EB5">
        <v>18487263127.267227</v>
      </c>
      <c r="EC5">
        <v>18487263127.267227</v>
      </c>
      <c r="ED5">
        <v>18487263127.267227</v>
      </c>
      <c r="EE5">
        <v>18487263127.267227</v>
      </c>
      <c r="EF5">
        <v>18487263127.267227</v>
      </c>
      <c r="EG5">
        <v>18487263127.267227</v>
      </c>
      <c r="EH5">
        <v>18487263127.267227</v>
      </c>
      <c r="EI5">
        <v>18487263127.267227</v>
      </c>
      <c r="EJ5">
        <v>18487263127.267227</v>
      </c>
      <c r="EK5">
        <v>18487263127.267227</v>
      </c>
      <c r="EL5">
        <v>18487263127.267227</v>
      </c>
      <c r="EM5">
        <v>18487263127.267227</v>
      </c>
      <c r="EN5">
        <v>18487263127.267227</v>
      </c>
      <c r="EO5">
        <v>18487263127.267227</v>
      </c>
      <c r="EP5">
        <v>18487263127.267227</v>
      </c>
      <c r="EQ5">
        <v>18487263127.267227</v>
      </c>
      <c r="ER5">
        <v>18487263127.267227</v>
      </c>
      <c r="ES5">
        <v>18487263127.267227</v>
      </c>
      <c r="ET5">
        <v>18487263127.267227</v>
      </c>
      <c r="EU5">
        <v>18487263127.267227</v>
      </c>
      <c r="EV5">
        <v>18487263127.267227</v>
      </c>
      <c r="EW5">
        <v>18487263127.267227</v>
      </c>
      <c r="EX5">
        <v>18487263127.267227</v>
      </c>
      <c r="EY5">
        <v>18487263127.267227</v>
      </c>
      <c r="EZ5">
        <v>18487263127.267227</v>
      </c>
      <c r="FA5">
        <v>18487263127.267227</v>
      </c>
      <c r="FB5">
        <v>18487263127.267227</v>
      </c>
      <c r="FC5">
        <v>18487263127.267227</v>
      </c>
      <c r="FD5">
        <v>18487263127.267227</v>
      </c>
      <c r="FE5">
        <v>18487263127.267227</v>
      </c>
      <c r="FF5">
        <v>18487263127.267227</v>
      </c>
      <c r="FG5">
        <v>18487263127.267227</v>
      </c>
      <c r="FH5">
        <v>18487263127.267227</v>
      </c>
      <c r="FI5">
        <v>18487263127.267227</v>
      </c>
      <c r="FJ5">
        <v>18487263127.267227</v>
      </c>
      <c r="FK5">
        <v>18487263127.267227</v>
      </c>
      <c r="FL5">
        <v>18487263127.267227</v>
      </c>
      <c r="FM5">
        <v>18487263127.267227</v>
      </c>
      <c r="FN5">
        <v>18487263127.267227</v>
      </c>
      <c r="FO5">
        <v>18487263127.267227</v>
      </c>
      <c r="FP5">
        <v>18487263127.267227</v>
      </c>
      <c r="FQ5">
        <v>18487263127.267227</v>
      </c>
      <c r="FR5">
        <v>18487263127.267227</v>
      </c>
      <c r="FS5">
        <v>18487263127.267227</v>
      </c>
      <c r="FT5">
        <v>18487263127.267227</v>
      </c>
      <c r="FU5">
        <v>18487263127.267227</v>
      </c>
      <c r="FV5">
        <v>18487263127.267227</v>
      </c>
      <c r="FW5">
        <v>18487263127.267227</v>
      </c>
      <c r="FX5">
        <v>18487263127.267227</v>
      </c>
      <c r="FY5">
        <v>18487263127.267227</v>
      </c>
      <c r="FZ5">
        <v>18487263127.267227</v>
      </c>
      <c r="GA5">
        <v>18487263127.267227</v>
      </c>
      <c r="GB5">
        <v>18487263127.267227</v>
      </c>
      <c r="GC5">
        <v>18487263127.267227</v>
      </c>
      <c r="GD5">
        <v>18487263127.267227</v>
      </c>
      <c r="GE5">
        <v>18487263127.267227</v>
      </c>
      <c r="GF5">
        <v>18487263127.267227</v>
      </c>
      <c r="GG5">
        <v>18487263127.267227</v>
      </c>
      <c r="GH5">
        <v>18487263127.267227</v>
      </c>
      <c r="GI5">
        <v>18487263127.267227</v>
      </c>
      <c r="GJ5">
        <v>18487263127.267227</v>
      </c>
      <c r="GK5">
        <v>18487263127.267227</v>
      </c>
      <c r="GL5">
        <v>18487263127.267227</v>
      </c>
      <c r="GM5">
        <v>18487263127.267227</v>
      </c>
      <c r="GN5">
        <v>18487263127.267227</v>
      </c>
      <c r="GO5">
        <v>18487263127.267227</v>
      </c>
      <c r="GP5">
        <v>18487263127.267227</v>
      </c>
      <c r="GQ5">
        <v>18487263127.267227</v>
      </c>
      <c r="GR5">
        <v>18487263127.267227</v>
      </c>
      <c r="GS5">
        <v>18487263127.267227</v>
      </c>
      <c r="GT5">
        <v>18487263127.267227</v>
      </c>
      <c r="GU5">
        <v>18487263127.267227</v>
      </c>
      <c r="GV5">
        <v>18487263127.267227</v>
      </c>
      <c r="GW5">
        <v>18487263127.267227</v>
      </c>
      <c r="GX5">
        <v>18487263127.267227</v>
      </c>
      <c r="GY5">
        <v>18487263127.267227</v>
      </c>
      <c r="GZ5">
        <v>18487263127.267227</v>
      </c>
      <c r="HA5">
        <v>18487263127.267227</v>
      </c>
      <c r="HB5">
        <v>18487263127.267227</v>
      </c>
      <c r="HC5">
        <v>18487263127.267227</v>
      </c>
      <c r="HD5">
        <v>18487263127.267227</v>
      </c>
      <c r="HE5">
        <v>18487263127.267227</v>
      </c>
      <c r="HF5">
        <v>18487263127.267227</v>
      </c>
      <c r="HG5">
        <v>18487263127.267227</v>
      </c>
      <c r="HH5">
        <v>18487263127.267227</v>
      </c>
      <c r="HI5">
        <v>18487263127.267227</v>
      </c>
      <c r="HJ5">
        <v>18487263127.267227</v>
      </c>
      <c r="HK5">
        <v>18487263127.267227</v>
      </c>
      <c r="HL5">
        <v>18487263127.267227</v>
      </c>
      <c r="HM5">
        <v>18487263127.267227</v>
      </c>
      <c r="HN5">
        <v>18487263127.267227</v>
      </c>
      <c r="HO5">
        <v>18487263127.267227</v>
      </c>
      <c r="HP5">
        <v>18487263127.267227</v>
      </c>
      <c r="HQ5">
        <v>18487263127.267227</v>
      </c>
      <c r="HR5">
        <v>18487263127.267227</v>
      </c>
      <c r="HS5">
        <v>18487263127.267227</v>
      </c>
      <c r="HT5">
        <v>18487263127.267227</v>
      </c>
      <c r="HU5">
        <v>18487263127.267227</v>
      </c>
      <c r="HV5">
        <v>18487263127.267227</v>
      </c>
      <c r="HW5">
        <v>18487263127.267227</v>
      </c>
      <c r="HX5">
        <v>18487263127.267227</v>
      </c>
      <c r="HY5">
        <v>18487263127.267227</v>
      </c>
      <c r="HZ5">
        <v>18487263127.267227</v>
      </c>
      <c r="IA5">
        <v>18487263127.267227</v>
      </c>
      <c r="IB5">
        <v>18487263127.267227</v>
      </c>
      <c r="IC5">
        <v>18487263127.267227</v>
      </c>
      <c r="ID5">
        <v>18487263127.267227</v>
      </c>
      <c r="IE5">
        <v>18487263127.267227</v>
      </c>
      <c r="IF5">
        <v>18487263127.267227</v>
      </c>
      <c r="IG5">
        <v>18487263127.267227</v>
      </c>
      <c r="IH5">
        <v>18487263127.267227</v>
      </c>
      <c r="II5">
        <v>18487263127.267227</v>
      </c>
      <c r="IJ5">
        <v>18487263127.267227</v>
      </c>
      <c r="IK5">
        <v>18487263127.267227</v>
      </c>
      <c r="IL5">
        <v>18487263127.267227</v>
      </c>
      <c r="IM5">
        <v>18487263127.267227</v>
      </c>
      <c r="IN5">
        <v>18487263127.267227</v>
      </c>
      <c r="IO5">
        <v>18487263127.267227</v>
      </c>
      <c r="IP5">
        <v>18487263127.267227</v>
      </c>
      <c r="IQ5">
        <v>18487263127.267227</v>
      </c>
      <c r="IR5">
        <v>18487263127.267227</v>
      </c>
      <c r="IS5">
        <v>18487263127.267227</v>
      </c>
      <c r="IT5">
        <v>18487263127.267227</v>
      </c>
      <c r="IU5">
        <v>18487263127.267227</v>
      </c>
      <c r="IV5">
        <v>18487263127.267227</v>
      </c>
      <c r="IW5">
        <v>18487263127.267227</v>
      </c>
      <c r="IX5">
        <v>18487263127.267227</v>
      </c>
      <c r="IY5">
        <v>18487263127.267227</v>
      </c>
      <c r="IZ5">
        <v>18487263127.267227</v>
      </c>
      <c r="JA5">
        <v>18487263127.267227</v>
      </c>
      <c r="JB5">
        <v>18487263127.267227</v>
      </c>
      <c r="JC5">
        <v>18487263127.267227</v>
      </c>
      <c r="JD5">
        <v>18487263127.267227</v>
      </c>
      <c r="JE5">
        <v>18487263127.267227</v>
      </c>
      <c r="JF5">
        <v>18487263127.267227</v>
      </c>
      <c r="JG5">
        <v>18487263127.267227</v>
      </c>
      <c r="JH5">
        <v>18487263127.267227</v>
      </c>
      <c r="JI5">
        <v>18487263127.267227</v>
      </c>
      <c r="JJ5">
        <v>18487263127.267227</v>
      </c>
      <c r="JK5">
        <v>18487263127.267227</v>
      </c>
      <c r="JL5">
        <v>18487263127.267227</v>
      </c>
      <c r="JM5">
        <v>18487263127.267227</v>
      </c>
      <c r="JN5">
        <v>18487263127.267227</v>
      </c>
      <c r="JO5">
        <v>18487263127.267227</v>
      </c>
      <c r="JP5">
        <v>18487263127.267227</v>
      </c>
      <c r="JQ5">
        <v>18487263127.267227</v>
      </c>
      <c r="JR5">
        <v>18487263127.267227</v>
      </c>
      <c r="JS5">
        <v>18487263127.267227</v>
      </c>
      <c r="JT5">
        <v>18487263127.267227</v>
      </c>
      <c r="JU5">
        <v>18487263127.267227</v>
      </c>
      <c r="JV5">
        <v>18487263127.267227</v>
      </c>
      <c r="JW5">
        <v>18487263127.267227</v>
      </c>
      <c r="JX5">
        <v>18487263127.267227</v>
      </c>
      <c r="JY5">
        <v>18487263127.267227</v>
      </c>
      <c r="JZ5">
        <v>18487263127.267227</v>
      </c>
      <c r="KA5">
        <v>18487263127.267227</v>
      </c>
      <c r="KB5">
        <v>18487263127.267227</v>
      </c>
      <c r="KC5">
        <v>18487263127.267227</v>
      </c>
      <c r="KD5">
        <v>18487263127.267227</v>
      </c>
      <c r="KE5">
        <v>18487263127.267227</v>
      </c>
      <c r="KF5">
        <v>18487263127.267227</v>
      </c>
      <c r="KG5">
        <v>18487263127.267227</v>
      </c>
      <c r="KH5">
        <v>18487263127.267227</v>
      </c>
      <c r="KI5">
        <v>18487263127.267227</v>
      </c>
      <c r="KJ5">
        <v>18487263127.267227</v>
      </c>
      <c r="KK5">
        <v>18487263127.267227</v>
      </c>
      <c r="KL5">
        <v>18487263127.267227</v>
      </c>
      <c r="KM5">
        <v>18487263127.267227</v>
      </c>
      <c r="KN5">
        <v>18487263127.267227</v>
      </c>
      <c r="KO5">
        <v>18487263127.267227</v>
      </c>
      <c r="KP5">
        <v>18487263127.267227</v>
      </c>
      <c r="KQ5">
        <v>18487263127.267227</v>
      </c>
      <c r="KR5">
        <v>18487263127.267227</v>
      </c>
      <c r="KS5">
        <v>18487263127.267227</v>
      </c>
      <c r="KT5">
        <v>18487263127.267227</v>
      </c>
      <c r="KU5">
        <v>18487263127.267227</v>
      </c>
      <c r="KV5">
        <v>18487263127.267227</v>
      </c>
      <c r="KW5">
        <v>18487263127.267227</v>
      </c>
      <c r="KX5">
        <v>18487263127.267227</v>
      </c>
      <c r="KY5">
        <v>18487263127.267227</v>
      </c>
      <c r="KZ5">
        <v>18487263127.267227</v>
      </c>
      <c r="LA5">
        <v>18487263127.267227</v>
      </c>
      <c r="LB5">
        <v>18487263127.267227</v>
      </c>
      <c r="LC5">
        <v>18487263127.267227</v>
      </c>
      <c r="LD5">
        <v>18487263127.267227</v>
      </c>
      <c r="LE5">
        <v>18487263127.267227</v>
      </c>
      <c r="LF5">
        <v>18487263127.267227</v>
      </c>
      <c r="LG5">
        <v>18487263127.267227</v>
      </c>
      <c r="LH5">
        <v>18487263127.267227</v>
      </c>
      <c r="LI5">
        <v>18487263127.267227</v>
      </c>
      <c r="LJ5">
        <v>18487263127.267227</v>
      </c>
      <c r="LK5">
        <v>18487263127.267227</v>
      </c>
      <c r="LL5">
        <v>18487263127.267227</v>
      </c>
      <c r="LM5">
        <v>18487263127.267227</v>
      </c>
      <c r="LN5">
        <v>18487263127.267227</v>
      </c>
      <c r="LO5">
        <v>18487263127.267227</v>
      </c>
      <c r="LP5">
        <v>18487263127.267227</v>
      </c>
      <c r="LQ5">
        <v>18487263127.267227</v>
      </c>
      <c r="LR5">
        <v>18487263127.267227</v>
      </c>
      <c r="LS5">
        <v>18487263127.267227</v>
      </c>
      <c r="LT5">
        <v>18487263127.267227</v>
      </c>
      <c r="LU5">
        <v>18487263127.267227</v>
      </c>
      <c r="LV5">
        <v>18487263127.267227</v>
      </c>
      <c r="LW5">
        <v>18487263127.267227</v>
      </c>
      <c r="LX5">
        <v>18487263127.267227</v>
      </c>
      <c r="LY5">
        <v>18487263127.267227</v>
      </c>
      <c r="LZ5">
        <v>18487263127.267227</v>
      </c>
      <c r="MA5">
        <v>18487263127.267227</v>
      </c>
      <c r="MB5">
        <v>18487263127.267227</v>
      </c>
      <c r="MC5">
        <v>18487263127.267227</v>
      </c>
      <c r="MD5">
        <v>18487263127.267227</v>
      </c>
      <c r="ME5">
        <v>18487263127.267227</v>
      </c>
      <c r="MF5">
        <v>18487263127.267227</v>
      </c>
      <c r="MG5">
        <v>18487263127.267227</v>
      </c>
      <c r="MH5">
        <v>18487263127.267227</v>
      </c>
      <c r="MI5">
        <v>18487263127.267227</v>
      </c>
      <c r="MJ5">
        <v>18487263127.267227</v>
      </c>
      <c r="MK5">
        <v>18487263127.267227</v>
      </c>
      <c r="ML5">
        <v>18487263127.267227</v>
      </c>
      <c r="MM5">
        <v>18487263127.267227</v>
      </c>
      <c r="MN5">
        <v>18487263127.267227</v>
      </c>
      <c r="MO5">
        <v>18487263127.267227</v>
      </c>
      <c r="MP5">
        <v>18487263127.267227</v>
      </c>
      <c r="MQ5">
        <v>18487263127.267227</v>
      </c>
      <c r="MR5">
        <v>18487263127.267227</v>
      </c>
      <c r="MS5">
        <v>18487263127.267227</v>
      </c>
      <c r="MT5">
        <v>18487263127.267227</v>
      </c>
      <c r="MU5">
        <v>18487263127.267227</v>
      </c>
      <c r="MV5">
        <v>18487263127.267227</v>
      </c>
      <c r="MW5">
        <v>18487263127.267227</v>
      </c>
      <c r="MX5">
        <v>18487263127.267227</v>
      </c>
      <c r="MY5">
        <v>18487263127.267227</v>
      </c>
      <c r="MZ5">
        <v>18487263127.267227</v>
      </c>
      <c r="NA5">
        <v>18487263127.267227</v>
      </c>
      <c r="NB5">
        <v>18487263127.267227</v>
      </c>
      <c r="NC5">
        <v>18487263127.267227</v>
      </c>
      <c r="ND5">
        <v>18487263127.267227</v>
      </c>
      <c r="NE5">
        <v>18487263127.267227</v>
      </c>
      <c r="NF5">
        <v>18487263127.267227</v>
      </c>
      <c r="NG5">
        <v>18487263127.267227</v>
      </c>
      <c r="NH5">
        <v>18487263127.267227</v>
      </c>
      <c r="NI5">
        <v>18487263127.267227</v>
      </c>
      <c r="NJ5">
        <v>18487263127.267227</v>
      </c>
      <c r="NK5">
        <v>18487263127.267227</v>
      </c>
      <c r="NL5">
        <v>18487263127.267227</v>
      </c>
      <c r="NM5">
        <v>18487263127.267227</v>
      </c>
      <c r="NN5">
        <v>18487263127.267227</v>
      </c>
      <c r="NO5">
        <v>18487263127.267227</v>
      </c>
      <c r="NP5">
        <v>18487263127.267227</v>
      </c>
      <c r="NQ5">
        <v>18487263127.267227</v>
      </c>
      <c r="NR5">
        <v>18487263127.267227</v>
      </c>
      <c r="NS5">
        <v>18487263127.267227</v>
      </c>
      <c r="NT5">
        <v>18487263127.267227</v>
      </c>
      <c r="NU5">
        <v>18487263127.267227</v>
      </c>
      <c r="NV5">
        <v>18487263127.267227</v>
      </c>
      <c r="NW5">
        <v>18487263127.267227</v>
      </c>
      <c r="NX5">
        <v>18487263127.267227</v>
      </c>
      <c r="NY5">
        <v>18487263127.267227</v>
      </c>
      <c r="NZ5">
        <v>18487263127.267227</v>
      </c>
      <c r="OA5">
        <v>18487263127.267227</v>
      </c>
      <c r="OB5">
        <v>18487263127.267227</v>
      </c>
      <c r="OC5">
        <v>18487263127.267227</v>
      </c>
      <c r="OD5">
        <v>18487263127.267227</v>
      </c>
      <c r="OE5">
        <v>18487263127.267227</v>
      </c>
      <c r="OF5">
        <v>18487263127.267227</v>
      </c>
      <c r="OG5">
        <v>18487263127.267227</v>
      </c>
      <c r="OH5">
        <v>18487263127.267227</v>
      </c>
      <c r="OI5">
        <v>18487263127.267227</v>
      </c>
      <c r="OJ5">
        <v>18487263127.267227</v>
      </c>
      <c r="OK5">
        <v>18487263127.267227</v>
      </c>
      <c r="OL5">
        <v>18487263127.267227</v>
      </c>
      <c r="OM5">
        <v>18487263127.267227</v>
      </c>
      <c r="ON5">
        <v>18487263127.267227</v>
      </c>
      <c r="OO5">
        <v>18487263127.267227</v>
      </c>
      <c r="OP5">
        <v>18487263127.267227</v>
      </c>
      <c r="OQ5">
        <v>18487263127.267227</v>
      </c>
      <c r="OR5">
        <v>18487263127.267227</v>
      </c>
      <c r="OS5">
        <v>18487263127.267227</v>
      </c>
      <c r="OT5">
        <v>18487263127.267227</v>
      </c>
      <c r="OU5">
        <v>18487263127.267227</v>
      </c>
      <c r="OV5">
        <v>18487263127.267227</v>
      </c>
      <c r="OW5">
        <v>18487263127.267227</v>
      </c>
      <c r="OX5">
        <v>18487263127.267227</v>
      </c>
      <c r="OY5">
        <v>18487263127.267227</v>
      </c>
      <c r="OZ5">
        <v>18487263127.267227</v>
      </c>
      <c r="PA5">
        <v>18487263127.267227</v>
      </c>
      <c r="PB5">
        <v>18487263127.267227</v>
      </c>
      <c r="PC5">
        <v>18487263127.267227</v>
      </c>
      <c r="PD5">
        <v>18487263127.267227</v>
      </c>
      <c r="PE5">
        <v>18487263127.267227</v>
      </c>
      <c r="PF5">
        <v>18487263127.267227</v>
      </c>
      <c r="PG5">
        <v>18487263127.267227</v>
      </c>
      <c r="PH5">
        <v>18487263127.267227</v>
      </c>
      <c r="PI5">
        <v>18487263127.267227</v>
      </c>
      <c r="PJ5">
        <v>18487263127.267227</v>
      </c>
      <c r="PK5">
        <v>18487263127.267227</v>
      </c>
      <c r="PL5">
        <v>18487263127.267227</v>
      </c>
      <c r="PM5">
        <v>18487263127.267227</v>
      </c>
      <c r="PN5">
        <v>18487263127.267227</v>
      </c>
      <c r="PO5">
        <v>18487263127.267227</v>
      </c>
      <c r="PP5">
        <v>18487263127.267227</v>
      </c>
      <c r="PQ5">
        <v>18487263127.267227</v>
      </c>
      <c r="PR5">
        <v>18487263127.267227</v>
      </c>
      <c r="PS5">
        <v>18487263127.267227</v>
      </c>
      <c r="PT5">
        <v>18487263127.267227</v>
      </c>
      <c r="PU5">
        <v>18487263127.267227</v>
      </c>
      <c r="PV5">
        <v>18487263127.267227</v>
      </c>
      <c r="PW5">
        <v>18487263127.267227</v>
      </c>
      <c r="PX5">
        <v>18487263127.267227</v>
      </c>
      <c r="PY5">
        <v>18487263127.267227</v>
      </c>
      <c r="PZ5">
        <v>18487263127.267227</v>
      </c>
      <c r="QA5">
        <v>18487263127.267227</v>
      </c>
      <c r="QB5">
        <v>18487263127.267227</v>
      </c>
      <c r="QC5">
        <v>18487263127.267227</v>
      </c>
      <c r="QD5">
        <v>18487263127.267227</v>
      </c>
      <c r="QE5">
        <v>18487263127.267227</v>
      </c>
      <c r="QF5">
        <v>18487263127.267227</v>
      </c>
      <c r="QG5">
        <v>18487263127.267227</v>
      </c>
      <c r="QH5">
        <v>18487263127.267227</v>
      </c>
      <c r="QI5">
        <v>18487263127.267227</v>
      </c>
      <c r="QJ5">
        <v>18487263127.267227</v>
      </c>
      <c r="QK5">
        <v>18487263127.267227</v>
      </c>
      <c r="QL5">
        <v>18487263127.267227</v>
      </c>
      <c r="QM5">
        <v>18487263127.267227</v>
      </c>
      <c r="QN5">
        <v>18487263127.267227</v>
      </c>
      <c r="QO5">
        <v>18487263127.267227</v>
      </c>
      <c r="QP5">
        <v>18487263127.267227</v>
      </c>
      <c r="QQ5">
        <v>18487263127.267227</v>
      </c>
      <c r="QR5">
        <v>18487263127.267227</v>
      </c>
      <c r="QS5">
        <v>18487263127.267227</v>
      </c>
      <c r="QT5">
        <v>18487263127.267227</v>
      </c>
      <c r="QU5">
        <v>18487263127.267227</v>
      </c>
      <c r="QV5">
        <v>18487263127.267227</v>
      </c>
      <c r="QW5">
        <v>18487263127.267227</v>
      </c>
      <c r="QX5">
        <v>18487263127.267227</v>
      </c>
      <c r="QY5">
        <v>18487263127.267227</v>
      </c>
      <c r="QZ5">
        <v>18487263127.267227</v>
      </c>
      <c r="RA5">
        <v>18487263127.267227</v>
      </c>
      <c r="RB5">
        <v>18487263127.267227</v>
      </c>
      <c r="RC5">
        <v>18487263127.267227</v>
      </c>
      <c r="RD5">
        <v>18487263127.267227</v>
      </c>
      <c r="RE5">
        <v>18487263127.267227</v>
      </c>
      <c r="RF5">
        <v>18487263127.267227</v>
      </c>
      <c r="RG5">
        <v>18487263127.267227</v>
      </c>
      <c r="RH5">
        <v>18487263127.267227</v>
      </c>
      <c r="RI5">
        <v>18487263127.267227</v>
      </c>
      <c r="RJ5">
        <v>18487263127.267227</v>
      </c>
      <c r="RK5">
        <v>18487263127.267227</v>
      </c>
      <c r="RL5">
        <v>18487263127.267227</v>
      </c>
      <c r="RM5">
        <v>18487263127.267227</v>
      </c>
      <c r="RN5">
        <v>18487263127.267227</v>
      </c>
      <c r="RO5">
        <v>18487263127.267227</v>
      </c>
      <c r="RP5">
        <v>18487263127.267227</v>
      </c>
      <c r="RQ5">
        <v>18487263127.267227</v>
      </c>
      <c r="RR5">
        <v>18487263127.267227</v>
      </c>
      <c r="RS5">
        <v>18487263127.267227</v>
      </c>
      <c r="RT5">
        <v>18487263127.267227</v>
      </c>
      <c r="RU5">
        <v>18487263127.267227</v>
      </c>
      <c r="RV5">
        <v>18487263127.267227</v>
      </c>
      <c r="RW5">
        <v>18487263127.267227</v>
      </c>
      <c r="RX5">
        <v>18487263127.267227</v>
      </c>
      <c r="RY5">
        <v>18487263127.267227</v>
      </c>
      <c r="RZ5">
        <v>18487263127.267227</v>
      </c>
      <c r="SA5">
        <v>18487263127.267227</v>
      </c>
      <c r="SB5">
        <v>18487263127.267227</v>
      </c>
      <c r="SC5">
        <v>18487263127.267227</v>
      </c>
      <c r="SD5">
        <v>18487263127.267227</v>
      </c>
      <c r="SE5">
        <v>18487263127.267227</v>
      </c>
      <c r="SF5">
        <v>18487263127.267227</v>
      </c>
      <c r="SG5">
        <v>18487263127.267227</v>
      </c>
      <c r="SH5">
        <v>18487263127.267227</v>
      </c>
      <c r="SI5">
        <v>18487263127.267227</v>
      </c>
      <c r="SJ5">
        <v>18487263127.267227</v>
      </c>
      <c r="SK5">
        <v>18487263127.267227</v>
      </c>
      <c r="SL5">
        <v>18487263127.267227</v>
      </c>
      <c r="SM5">
        <v>18487263127.267227</v>
      </c>
      <c r="SN5">
        <v>18487263127.267227</v>
      </c>
      <c r="SO5">
        <v>18487263127.267227</v>
      </c>
      <c r="SP5">
        <v>18487263127.267227</v>
      </c>
      <c r="SQ5">
        <v>18487263127.267227</v>
      </c>
      <c r="SR5">
        <v>18487263127.267227</v>
      </c>
      <c r="SS5">
        <v>18487263127.267227</v>
      </c>
      <c r="ST5">
        <v>18487263127.267227</v>
      </c>
      <c r="SU5">
        <v>18487263127.267227</v>
      </c>
      <c r="SV5">
        <v>18487263127.267227</v>
      </c>
      <c r="SW5">
        <v>18487263127.267227</v>
      </c>
      <c r="SX5">
        <v>18487263127.267227</v>
      </c>
      <c r="SY5">
        <v>18487263127.267227</v>
      </c>
      <c r="SZ5">
        <v>18487263127.267227</v>
      </c>
      <c r="TA5">
        <v>18487263127.267227</v>
      </c>
      <c r="TB5">
        <v>18487263127.267227</v>
      </c>
      <c r="TC5">
        <v>18487263127.267227</v>
      </c>
      <c r="TD5">
        <v>18487263127.267227</v>
      </c>
      <c r="TE5">
        <v>18487263127.267227</v>
      </c>
      <c r="TF5">
        <v>18487263127.267227</v>
      </c>
      <c r="TG5">
        <v>18487263127.267227</v>
      </c>
      <c r="TH5">
        <v>18487263127.267227</v>
      </c>
      <c r="TI5">
        <v>18487263127.267227</v>
      </c>
      <c r="TJ5">
        <v>18487263127.267227</v>
      </c>
      <c r="TK5">
        <v>18487263127.267227</v>
      </c>
      <c r="TL5">
        <v>18487263127.267227</v>
      </c>
      <c r="TM5">
        <v>18487263127.267227</v>
      </c>
      <c r="TN5">
        <v>18487263127.267227</v>
      </c>
      <c r="TO5">
        <v>18487263127.267227</v>
      </c>
      <c r="TP5">
        <v>18487263127.267227</v>
      </c>
      <c r="TQ5">
        <v>18487263127.267227</v>
      </c>
      <c r="TR5">
        <v>18487263127.267227</v>
      </c>
      <c r="TS5">
        <v>18487263127.267227</v>
      </c>
      <c r="TT5">
        <v>18487263127.267227</v>
      </c>
      <c r="TU5">
        <v>18487263127.267227</v>
      </c>
      <c r="TV5">
        <v>18487263127.267227</v>
      </c>
      <c r="TW5">
        <v>18487263127.267227</v>
      </c>
      <c r="TX5">
        <v>18487263127.267227</v>
      </c>
      <c r="TY5">
        <v>18487263127.267227</v>
      </c>
      <c r="TZ5">
        <v>18487263127.267227</v>
      </c>
      <c r="UA5">
        <v>18487263127.267227</v>
      </c>
      <c r="UB5">
        <v>18487263127.267227</v>
      </c>
      <c r="UC5">
        <v>18487263127.267227</v>
      </c>
      <c r="UD5">
        <v>18487263127.267227</v>
      </c>
      <c r="UE5">
        <v>18487263127.267227</v>
      </c>
      <c r="UF5">
        <v>18487263127.267227</v>
      </c>
      <c r="UG5">
        <v>18487263127.267227</v>
      </c>
      <c r="UH5">
        <v>18487263127.267227</v>
      </c>
      <c r="UI5">
        <v>18487263127.267227</v>
      </c>
      <c r="UJ5">
        <v>18487263127.267227</v>
      </c>
      <c r="UK5">
        <v>18487263127.267227</v>
      </c>
      <c r="UL5">
        <v>18487263127.267227</v>
      </c>
      <c r="UM5">
        <v>18487263127.267227</v>
      </c>
      <c r="UN5">
        <v>18487263127.267227</v>
      </c>
      <c r="UO5">
        <v>18487263127.267227</v>
      </c>
      <c r="UP5">
        <v>18487263127.267227</v>
      </c>
      <c r="UQ5">
        <v>18487263127.267227</v>
      </c>
      <c r="UR5">
        <v>18487263127.267227</v>
      </c>
      <c r="US5">
        <v>18487263127.267227</v>
      </c>
      <c r="UT5">
        <v>18487263127.267227</v>
      </c>
      <c r="UU5">
        <v>18487263127.267227</v>
      </c>
      <c r="UV5">
        <v>18487263127.267227</v>
      </c>
      <c r="UW5">
        <v>18487263127.267227</v>
      </c>
      <c r="UX5">
        <v>18487263127.267227</v>
      </c>
      <c r="UY5">
        <v>18487263127.267227</v>
      </c>
      <c r="UZ5">
        <v>18487263127.267227</v>
      </c>
      <c r="VA5">
        <v>18487263127.267227</v>
      </c>
      <c r="VB5">
        <v>18487263127.267227</v>
      </c>
      <c r="VC5">
        <v>18487263127.267227</v>
      </c>
      <c r="VD5">
        <v>18487263127.267227</v>
      </c>
      <c r="VE5">
        <v>18487263127.267227</v>
      </c>
      <c r="VF5">
        <v>18487263127.267227</v>
      </c>
      <c r="VG5">
        <v>18487263127.267227</v>
      </c>
      <c r="VH5">
        <v>18487263127.267227</v>
      </c>
      <c r="VI5">
        <v>18487263127.267227</v>
      </c>
      <c r="VJ5">
        <v>18487263127.267227</v>
      </c>
      <c r="VK5">
        <v>18487263127.267227</v>
      </c>
      <c r="VL5">
        <v>18487263127.267227</v>
      </c>
      <c r="VM5">
        <v>18487263127.267227</v>
      </c>
      <c r="VN5">
        <v>18487263127.267227</v>
      </c>
      <c r="VO5">
        <v>18487263127.267227</v>
      </c>
      <c r="VP5">
        <v>18487263127.267227</v>
      </c>
      <c r="VQ5">
        <v>18487263127.267227</v>
      </c>
      <c r="VR5">
        <v>18487263127.267227</v>
      </c>
      <c r="VS5">
        <v>18487263127.267227</v>
      </c>
      <c r="VT5">
        <v>18487263127.267227</v>
      </c>
      <c r="VU5">
        <v>18487263127.267227</v>
      </c>
      <c r="VV5">
        <v>18487263127.267227</v>
      </c>
      <c r="VW5">
        <v>18487263127.267227</v>
      </c>
      <c r="VX5">
        <v>18487263127.267227</v>
      </c>
      <c r="VY5">
        <v>18487263127.267227</v>
      </c>
      <c r="VZ5">
        <v>18487263127.267227</v>
      </c>
      <c r="WA5">
        <v>18487263127.267227</v>
      </c>
      <c r="WB5">
        <v>18487263127.267227</v>
      </c>
      <c r="WC5">
        <v>18487263127.267227</v>
      </c>
      <c r="WD5">
        <v>18487263127.267227</v>
      </c>
      <c r="WE5">
        <v>18487263127.267227</v>
      </c>
      <c r="WF5">
        <v>18487263127.267227</v>
      </c>
      <c r="WG5">
        <v>18487263127.267227</v>
      </c>
      <c r="WH5">
        <v>18487263127.267227</v>
      </c>
      <c r="WI5">
        <v>18487263127.267227</v>
      </c>
      <c r="WJ5">
        <v>18487263127.267227</v>
      </c>
      <c r="WK5">
        <v>18487263127.267227</v>
      </c>
      <c r="WL5">
        <v>18487263127.267227</v>
      </c>
      <c r="WM5">
        <v>18487263127.267227</v>
      </c>
      <c r="WN5">
        <v>18487263127.267227</v>
      </c>
      <c r="WO5">
        <v>18487263127.267227</v>
      </c>
      <c r="WP5">
        <v>18487263127.267227</v>
      </c>
      <c r="WQ5">
        <v>18487263127.267227</v>
      </c>
      <c r="WR5">
        <v>18487263127.267227</v>
      </c>
      <c r="WS5">
        <v>18487263127.267227</v>
      </c>
      <c r="WT5">
        <v>18487263127.267227</v>
      </c>
      <c r="WU5">
        <v>18487263127.267227</v>
      </c>
      <c r="WV5">
        <v>18487263127.267227</v>
      </c>
      <c r="WW5">
        <v>18487263127.267227</v>
      </c>
      <c r="WX5">
        <v>18487263127.267227</v>
      </c>
      <c r="WY5">
        <v>18487263127.267227</v>
      </c>
      <c r="WZ5">
        <v>18487263127.267227</v>
      </c>
      <c r="XA5">
        <v>18487263127.267227</v>
      </c>
      <c r="XB5">
        <v>18487263127.267227</v>
      </c>
      <c r="XC5">
        <v>18487263127.267227</v>
      </c>
      <c r="XD5">
        <v>18487263127.267227</v>
      </c>
      <c r="XE5">
        <v>18487263127.267227</v>
      </c>
      <c r="XF5">
        <v>18487263127.267227</v>
      </c>
      <c r="XG5">
        <v>18487263127.267227</v>
      </c>
      <c r="XH5">
        <v>18487263127.267227</v>
      </c>
      <c r="XI5">
        <v>18487263127.267227</v>
      </c>
      <c r="XJ5">
        <v>18487263127.267227</v>
      </c>
      <c r="XK5">
        <v>18487263127.267227</v>
      </c>
      <c r="XL5">
        <v>18487263127.267227</v>
      </c>
      <c r="XM5">
        <v>18487263127.267227</v>
      </c>
      <c r="XN5">
        <v>18487263127.267227</v>
      </c>
      <c r="XO5">
        <v>18487263127.267227</v>
      </c>
      <c r="XP5">
        <v>18487263127.267227</v>
      </c>
      <c r="XQ5">
        <v>18487263127.267227</v>
      </c>
      <c r="XR5">
        <v>18487263127.267227</v>
      </c>
      <c r="XS5">
        <v>18487263127.267227</v>
      </c>
      <c r="XT5">
        <v>18487263127.267227</v>
      </c>
      <c r="XU5">
        <v>18487263127.267227</v>
      </c>
      <c r="XV5">
        <v>18487263127.267227</v>
      </c>
      <c r="XW5">
        <v>18487263127.267227</v>
      </c>
      <c r="XX5">
        <v>18487263127.267227</v>
      </c>
      <c r="XY5">
        <v>18487263127.267227</v>
      </c>
      <c r="XZ5">
        <v>18487263127.267227</v>
      </c>
      <c r="YA5">
        <v>18487263127.267227</v>
      </c>
      <c r="YB5">
        <v>18487263127.267227</v>
      </c>
      <c r="YC5">
        <v>18487263127.267227</v>
      </c>
      <c r="YD5">
        <v>18487263127.267227</v>
      </c>
      <c r="YE5">
        <v>18487263127.267227</v>
      </c>
      <c r="YF5">
        <v>18487263127.267227</v>
      </c>
      <c r="YG5">
        <v>18487263127.267227</v>
      </c>
      <c r="YH5">
        <v>18487263127.267227</v>
      </c>
      <c r="YI5">
        <v>18487263127.267227</v>
      </c>
      <c r="YJ5">
        <v>18487263127.267227</v>
      </c>
      <c r="YK5">
        <v>18487263127.267227</v>
      </c>
      <c r="YL5">
        <v>18487263127.267227</v>
      </c>
      <c r="YM5">
        <v>18487263127.267227</v>
      </c>
      <c r="YN5">
        <v>18487263127.267227</v>
      </c>
      <c r="YO5">
        <v>18487263127.267227</v>
      </c>
      <c r="YP5">
        <v>18487263127.267227</v>
      </c>
      <c r="YQ5">
        <v>18487263127.267227</v>
      </c>
      <c r="YR5">
        <v>18487263127.267227</v>
      </c>
      <c r="YS5">
        <v>18487263127.267227</v>
      </c>
      <c r="YT5">
        <v>18487263127.267227</v>
      </c>
      <c r="YU5">
        <v>18487263127.267227</v>
      </c>
      <c r="YV5">
        <v>18487263127.267227</v>
      </c>
      <c r="YW5">
        <v>18487263127.267227</v>
      </c>
      <c r="YX5">
        <v>18487263127.267227</v>
      </c>
      <c r="YY5">
        <v>18487263127.267227</v>
      </c>
      <c r="YZ5">
        <v>18487263127.267227</v>
      </c>
      <c r="ZA5">
        <v>18487263127.267227</v>
      </c>
      <c r="ZB5">
        <v>18487263127.267227</v>
      </c>
      <c r="ZC5">
        <v>18487263127.267227</v>
      </c>
      <c r="ZD5">
        <v>18487263127.267227</v>
      </c>
      <c r="ZE5">
        <v>18487263127.267227</v>
      </c>
      <c r="ZF5">
        <v>18487263127.267227</v>
      </c>
      <c r="ZG5">
        <v>18487263127.267227</v>
      </c>
      <c r="ZH5">
        <v>18487263127.267227</v>
      </c>
      <c r="ZI5">
        <v>18487263127.267227</v>
      </c>
      <c r="ZJ5">
        <v>18487263127.267227</v>
      </c>
      <c r="ZK5">
        <v>18487263127.267227</v>
      </c>
      <c r="ZL5">
        <v>18487263127.267227</v>
      </c>
      <c r="ZM5">
        <v>18487263127.267227</v>
      </c>
      <c r="ZN5">
        <v>18487263127.267227</v>
      </c>
      <c r="ZO5">
        <v>18487263127.267227</v>
      </c>
      <c r="ZP5">
        <v>18487263127.267227</v>
      </c>
      <c r="ZQ5">
        <v>18487263127.267227</v>
      </c>
      <c r="ZR5">
        <v>18487263127.267227</v>
      </c>
      <c r="ZS5">
        <v>18487263127.267227</v>
      </c>
      <c r="ZT5">
        <v>18487263127.267227</v>
      </c>
      <c r="ZU5">
        <v>18487263127.267227</v>
      </c>
      <c r="ZV5">
        <v>18487263127.267227</v>
      </c>
      <c r="ZW5">
        <v>18487263127.267227</v>
      </c>
      <c r="ZX5">
        <v>18487263127.267227</v>
      </c>
      <c r="ZY5">
        <v>18487263127.267227</v>
      </c>
      <c r="ZZ5">
        <v>18487263127.267227</v>
      </c>
      <c r="AAA5">
        <v>18487263127.267227</v>
      </c>
      <c r="AAB5">
        <v>18487263127.267227</v>
      </c>
      <c r="AAC5">
        <v>18487263127.267227</v>
      </c>
      <c r="AAD5">
        <v>18487263127.267227</v>
      </c>
      <c r="AAE5">
        <v>18487263127.267227</v>
      </c>
      <c r="AAF5">
        <v>18487263127.267227</v>
      </c>
      <c r="AAG5">
        <v>18487263127.267227</v>
      </c>
      <c r="AAH5">
        <v>18487263127.267227</v>
      </c>
      <c r="AAI5">
        <v>18487263127.267227</v>
      </c>
      <c r="AAJ5">
        <v>18487263127.267227</v>
      </c>
      <c r="AAK5">
        <v>18487263127.267227</v>
      </c>
      <c r="AAL5">
        <v>18487263127.267227</v>
      </c>
      <c r="AAM5">
        <v>18487263127.267227</v>
      </c>
      <c r="AAN5">
        <v>18487263127.267227</v>
      </c>
      <c r="AAO5">
        <v>18487263127.267227</v>
      </c>
      <c r="AAP5">
        <v>18487263127.267227</v>
      </c>
      <c r="AAQ5">
        <v>18487263127.267227</v>
      </c>
      <c r="AAR5">
        <v>18487263127.267227</v>
      </c>
      <c r="AAS5">
        <v>18487263127.267227</v>
      </c>
      <c r="AAT5">
        <v>18487263127.267227</v>
      </c>
      <c r="AAU5">
        <v>18487263127.267227</v>
      </c>
      <c r="AAV5">
        <v>18487263127.267227</v>
      </c>
      <c r="AAW5">
        <v>18487263127.267227</v>
      </c>
      <c r="AAX5">
        <v>18487263127.267227</v>
      </c>
      <c r="AAY5">
        <v>18487263127.267227</v>
      </c>
      <c r="AAZ5">
        <v>18487263127.267227</v>
      </c>
      <c r="ABA5">
        <v>18487263127.267227</v>
      </c>
      <c r="ABB5">
        <v>18487263127.267227</v>
      </c>
      <c r="ABC5">
        <v>18487263127.267227</v>
      </c>
      <c r="ABD5">
        <v>18487263127.267227</v>
      </c>
      <c r="ABE5">
        <v>18487263127.267227</v>
      </c>
      <c r="ABF5">
        <v>18487263127.267227</v>
      </c>
      <c r="ABG5">
        <v>18487263127.267227</v>
      </c>
      <c r="ABH5">
        <v>18487263127.267227</v>
      </c>
      <c r="ABI5">
        <v>18487263127.267227</v>
      </c>
      <c r="ABJ5">
        <v>18487263127.267227</v>
      </c>
      <c r="ABK5">
        <v>18487263127.267227</v>
      </c>
      <c r="ABL5">
        <v>18487263127.267227</v>
      </c>
      <c r="ABM5">
        <v>18487263127.267227</v>
      </c>
      <c r="ABN5">
        <v>18487263127.267227</v>
      </c>
      <c r="ABO5">
        <v>18487263127.267227</v>
      </c>
      <c r="ABP5">
        <v>18487263127.267227</v>
      </c>
      <c r="ABQ5">
        <v>18487263127.267227</v>
      </c>
      <c r="ABR5">
        <v>18487263127.267227</v>
      </c>
      <c r="ABS5">
        <v>18487263127.267227</v>
      </c>
      <c r="ABT5">
        <v>18487263127.267227</v>
      </c>
      <c r="ABU5">
        <v>18487263127.267227</v>
      </c>
      <c r="ABV5">
        <v>18487263127.267227</v>
      </c>
      <c r="ABW5">
        <v>18487263127.267227</v>
      </c>
      <c r="ABX5">
        <v>18487263127.267227</v>
      </c>
      <c r="ABY5">
        <v>18487263127.267227</v>
      </c>
      <c r="ABZ5">
        <v>18487263127.267227</v>
      </c>
      <c r="ACA5">
        <v>18487263127.267227</v>
      </c>
      <c r="ACB5">
        <v>18487263127.267227</v>
      </c>
      <c r="ACC5">
        <v>18487263127.267227</v>
      </c>
      <c r="ACD5">
        <v>18487263127.267227</v>
      </c>
      <c r="ACE5">
        <v>18487263127.267227</v>
      </c>
      <c r="ACF5">
        <v>18487263127.267227</v>
      </c>
      <c r="ACG5">
        <v>18487263127.267227</v>
      </c>
      <c r="ACH5">
        <v>18487263127.267227</v>
      </c>
      <c r="ACI5">
        <v>18487263127.267227</v>
      </c>
      <c r="ACJ5">
        <v>18487263127.267227</v>
      </c>
      <c r="ACK5">
        <v>18487263127.267227</v>
      </c>
      <c r="ACL5">
        <v>18487263127.267227</v>
      </c>
      <c r="ACM5">
        <v>18487263127.267227</v>
      </c>
      <c r="ACN5">
        <v>18487263127.267227</v>
      </c>
      <c r="ACO5">
        <v>18487263127.267227</v>
      </c>
      <c r="ACP5">
        <v>18487263127.267227</v>
      </c>
      <c r="ACQ5">
        <v>18487263127.267227</v>
      </c>
      <c r="ACR5">
        <v>18487263127.267227</v>
      </c>
      <c r="ACS5">
        <v>18487263127.267227</v>
      </c>
      <c r="ACT5">
        <v>18487263127.267227</v>
      </c>
      <c r="ACU5">
        <v>18487263127.267227</v>
      </c>
      <c r="ACV5">
        <v>18487263127.267227</v>
      </c>
      <c r="ACW5">
        <v>18487263127.267227</v>
      </c>
      <c r="ACX5">
        <v>18487263127.267227</v>
      </c>
      <c r="ACY5">
        <v>18487263127.267227</v>
      </c>
      <c r="ACZ5">
        <v>18487263127.267227</v>
      </c>
      <c r="ADA5">
        <v>18487263127.267227</v>
      </c>
      <c r="ADB5">
        <v>18487263127.267227</v>
      </c>
      <c r="ADC5">
        <v>18487263127.267227</v>
      </c>
      <c r="ADD5">
        <v>18487263127.267227</v>
      </c>
      <c r="ADE5">
        <v>18487263127.267227</v>
      </c>
      <c r="ADF5">
        <v>18487263127.267227</v>
      </c>
      <c r="ADG5">
        <v>18487263127.267227</v>
      </c>
      <c r="ADH5">
        <v>18487263127.267227</v>
      </c>
      <c r="ADI5">
        <v>18487263127.267227</v>
      </c>
      <c r="ADJ5">
        <v>18487263127.267227</v>
      </c>
      <c r="ADK5">
        <v>18487263127.267227</v>
      </c>
      <c r="ADL5">
        <v>18487263127.267227</v>
      </c>
      <c r="ADM5">
        <v>18487263127.267227</v>
      </c>
      <c r="ADN5">
        <v>18487263127.267227</v>
      </c>
      <c r="ADO5">
        <v>18487263127.267227</v>
      </c>
      <c r="ADP5">
        <v>18487263127.267227</v>
      </c>
      <c r="ADQ5">
        <v>18487263127.267227</v>
      </c>
      <c r="ADR5">
        <v>18487263127.267227</v>
      </c>
      <c r="ADS5">
        <v>18487263127.267227</v>
      </c>
      <c r="ADT5">
        <v>18487263127.267227</v>
      </c>
      <c r="ADU5">
        <v>18487263127.267227</v>
      </c>
      <c r="ADV5">
        <v>18487263127.267227</v>
      </c>
      <c r="ADW5">
        <v>18487263127.267227</v>
      </c>
      <c r="ADX5">
        <v>18487263127.267227</v>
      </c>
      <c r="ADY5">
        <v>18487263127.267227</v>
      </c>
      <c r="ADZ5">
        <v>18487263127.267227</v>
      </c>
      <c r="AEA5">
        <v>18487263127.267227</v>
      </c>
      <c r="AEB5">
        <v>18487263127.267227</v>
      </c>
      <c r="AEC5">
        <v>18487263127.267227</v>
      </c>
      <c r="AED5">
        <v>18487263127.267227</v>
      </c>
      <c r="AEE5">
        <v>18487263127.267227</v>
      </c>
      <c r="AEF5">
        <v>18487263127.267227</v>
      </c>
      <c r="AEG5">
        <v>18487263127.267227</v>
      </c>
      <c r="AEH5">
        <v>18487263127.267227</v>
      </c>
      <c r="AEI5">
        <v>18487263127.267227</v>
      </c>
      <c r="AEJ5">
        <v>18487263127.267227</v>
      </c>
      <c r="AEK5">
        <v>18487263127.267227</v>
      </c>
      <c r="AEL5">
        <v>18487263127.267227</v>
      </c>
      <c r="AEM5">
        <v>18487263127.267227</v>
      </c>
      <c r="AEN5">
        <v>18487263127.267227</v>
      </c>
      <c r="AEO5">
        <v>18487263127.267227</v>
      </c>
      <c r="AEP5">
        <v>18487263127.267227</v>
      </c>
      <c r="AEQ5">
        <v>18487263127.267227</v>
      </c>
      <c r="AER5">
        <v>18487263127.267227</v>
      </c>
      <c r="AES5">
        <v>18487263127.267227</v>
      </c>
      <c r="AET5">
        <v>18487263127.267227</v>
      </c>
      <c r="AEU5">
        <v>18487263127.267227</v>
      </c>
      <c r="AEV5">
        <v>18487263127.267227</v>
      </c>
      <c r="AEW5">
        <v>18487263127.267227</v>
      </c>
      <c r="AEX5">
        <v>18487263127.267227</v>
      </c>
      <c r="AEY5">
        <v>18487263127.267227</v>
      </c>
      <c r="AEZ5">
        <v>18487263127.267227</v>
      </c>
      <c r="AFA5">
        <v>18487263127.267227</v>
      </c>
      <c r="AFB5">
        <v>18487263127.267227</v>
      </c>
      <c r="AFC5">
        <v>18487263127.267227</v>
      </c>
      <c r="AFD5">
        <v>18487263127.267227</v>
      </c>
      <c r="AFE5">
        <v>18487263127.267227</v>
      </c>
      <c r="AFF5">
        <v>18487263127.267227</v>
      </c>
      <c r="AFG5">
        <v>18487263127.267227</v>
      </c>
      <c r="AFH5">
        <v>18487263127.267227</v>
      </c>
      <c r="AFI5">
        <v>18487263127.267227</v>
      </c>
      <c r="AFJ5">
        <v>18487263127.267227</v>
      </c>
      <c r="AFK5">
        <v>18487263127.267227</v>
      </c>
      <c r="AFL5">
        <v>18487263127.267227</v>
      </c>
      <c r="AFM5">
        <v>18487263127.267227</v>
      </c>
      <c r="AFN5">
        <v>18487263127.267227</v>
      </c>
      <c r="AFO5">
        <v>18487263127.267227</v>
      </c>
      <c r="AFP5">
        <v>18487263127.267227</v>
      </c>
      <c r="AFQ5">
        <v>18487263127.267227</v>
      </c>
      <c r="AFR5">
        <v>18487263127.267227</v>
      </c>
      <c r="AFS5">
        <v>18487263127.267227</v>
      </c>
      <c r="AFT5">
        <v>18487263127.267227</v>
      </c>
      <c r="AFU5">
        <v>18487263127.267227</v>
      </c>
      <c r="AFV5">
        <v>18487263127.267227</v>
      </c>
      <c r="AFW5">
        <v>18487263127.267227</v>
      </c>
      <c r="AFX5">
        <v>18487263127.267227</v>
      </c>
      <c r="AFY5">
        <v>18487263127.267227</v>
      </c>
      <c r="AFZ5">
        <v>18487263127.267227</v>
      </c>
      <c r="AGA5">
        <v>18487263127.267227</v>
      </c>
      <c r="AGB5">
        <v>18487263127.267227</v>
      </c>
      <c r="AGC5">
        <v>18487263127.267227</v>
      </c>
      <c r="AGD5">
        <v>18487263127.267227</v>
      </c>
      <c r="AGE5">
        <v>18487263127.267227</v>
      </c>
      <c r="AGF5">
        <v>18487263127.267227</v>
      </c>
      <c r="AGG5">
        <v>18487263127.267227</v>
      </c>
      <c r="AGH5">
        <v>18487263127.267227</v>
      </c>
      <c r="AGI5">
        <v>18487263127.267227</v>
      </c>
      <c r="AGJ5">
        <v>18487263127.267227</v>
      </c>
      <c r="AGK5">
        <v>18487263127.267227</v>
      </c>
      <c r="AGL5">
        <v>18487263127.267227</v>
      </c>
      <c r="AGM5">
        <v>18487263127.267227</v>
      </c>
      <c r="AGN5">
        <v>18487263127.267227</v>
      </c>
      <c r="AGO5">
        <v>18487263127.267227</v>
      </c>
      <c r="AGP5">
        <v>18487263127.267227</v>
      </c>
      <c r="AGQ5">
        <v>18487263127.267227</v>
      </c>
      <c r="AGR5">
        <v>18487263127.267227</v>
      </c>
      <c r="AGS5">
        <v>18487263127.267227</v>
      </c>
      <c r="AGT5">
        <v>18487263127.267227</v>
      </c>
      <c r="AGU5">
        <v>18487263127.267227</v>
      </c>
      <c r="AGV5">
        <v>18487263127.267227</v>
      </c>
      <c r="AGW5">
        <v>18487263127.267227</v>
      </c>
      <c r="AGX5">
        <v>18487263127.267227</v>
      </c>
      <c r="AGY5">
        <v>18487263127.267227</v>
      </c>
      <c r="AGZ5">
        <v>18487263127.267227</v>
      </c>
      <c r="AHA5">
        <v>18487263127.267227</v>
      </c>
      <c r="AHB5">
        <v>18487263127.267227</v>
      </c>
      <c r="AHC5">
        <v>18487263127.267227</v>
      </c>
      <c r="AHD5">
        <v>18487263127.267227</v>
      </c>
      <c r="AHE5">
        <v>18487263127.267227</v>
      </c>
      <c r="AHF5">
        <v>18487263127.267227</v>
      </c>
      <c r="AHG5">
        <v>18487263127.267227</v>
      </c>
      <c r="AHH5">
        <v>18487263127.267227</v>
      </c>
      <c r="AHI5">
        <v>18487263127.267227</v>
      </c>
      <c r="AHJ5">
        <v>18487263127.267227</v>
      </c>
      <c r="AHK5">
        <v>18487263127.267227</v>
      </c>
      <c r="AHL5">
        <v>18487263127.267227</v>
      </c>
      <c r="AHM5">
        <v>18487263127.267227</v>
      </c>
      <c r="AHN5">
        <v>18487263127.267227</v>
      </c>
      <c r="AHO5">
        <v>18487263127.267227</v>
      </c>
      <c r="AHP5">
        <v>18487263127.267227</v>
      </c>
      <c r="AHQ5">
        <v>18487263127.267227</v>
      </c>
      <c r="AHR5">
        <v>18487263127.267227</v>
      </c>
      <c r="AHS5">
        <v>18487263127.267227</v>
      </c>
      <c r="AHT5">
        <v>18487263127.267227</v>
      </c>
      <c r="AHU5">
        <v>18487263127.267227</v>
      </c>
      <c r="AHV5">
        <v>18487263127.267227</v>
      </c>
      <c r="AHW5">
        <v>18487263127.267227</v>
      </c>
      <c r="AHX5">
        <v>18487263127.267227</v>
      </c>
      <c r="AHY5">
        <v>18487263127.267227</v>
      </c>
      <c r="AHZ5">
        <v>18487263127.267227</v>
      </c>
      <c r="AIA5">
        <v>18487263127.267227</v>
      </c>
      <c r="AIB5">
        <v>18487263127.267227</v>
      </c>
      <c r="AIC5">
        <v>18487263127.267227</v>
      </c>
      <c r="AID5">
        <v>18487263127.267227</v>
      </c>
      <c r="AIE5">
        <v>18487263127.267227</v>
      </c>
      <c r="AIF5">
        <v>18487263127.267227</v>
      </c>
      <c r="AIG5">
        <v>18487263127.267227</v>
      </c>
      <c r="AIH5">
        <v>18487263127.267227</v>
      </c>
      <c r="AII5">
        <v>18487263127.267227</v>
      </c>
      <c r="AIJ5">
        <v>18487263127.267227</v>
      </c>
      <c r="AIK5">
        <v>18487263127.267227</v>
      </c>
      <c r="AIL5">
        <v>18487263127.267227</v>
      </c>
      <c r="AIM5">
        <v>18487263127.267227</v>
      </c>
      <c r="AIN5">
        <v>18487263127.267227</v>
      </c>
      <c r="AIO5">
        <v>18487263127.267227</v>
      </c>
      <c r="AIP5">
        <v>18487263127.267227</v>
      </c>
      <c r="AIQ5">
        <v>18487263127.267227</v>
      </c>
      <c r="AIR5">
        <v>18487263127.267227</v>
      </c>
      <c r="AIS5">
        <v>18487263127.267227</v>
      </c>
      <c r="AIT5">
        <v>18487263127.267227</v>
      </c>
      <c r="AIU5">
        <v>18487263127.267227</v>
      </c>
      <c r="AIV5">
        <v>18487263127.267227</v>
      </c>
      <c r="AIW5">
        <v>18487263127.267227</v>
      </c>
      <c r="AIX5">
        <v>18487263127.267227</v>
      </c>
      <c r="AIY5">
        <v>18487263127.267227</v>
      </c>
      <c r="AIZ5">
        <v>18487263127.267227</v>
      </c>
      <c r="AJA5">
        <v>18487263127.267227</v>
      </c>
      <c r="AJB5">
        <v>18487263127.267227</v>
      </c>
      <c r="AJC5">
        <v>18487263127.267227</v>
      </c>
      <c r="AJD5">
        <v>18487263127.267227</v>
      </c>
      <c r="AJE5">
        <v>18487263127.267227</v>
      </c>
      <c r="AJF5">
        <v>18487263127.267227</v>
      </c>
      <c r="AJG5">
        <v>18487263127.267227</v>
      </c>
      <c r="AJH5">
        <v>18487263127.267227</v>
      </c>
      <c r="AJI5">
        <v>18487263127.267227</v>
      </c>
      <c r="AJJ5">
        <v>18487263127.267227</v>
      </c>
      <c r="AJK5">
        <v>18487263127.267227</v>
      </c>
      <c r="AJL5">
        <v>18487263127.267227</v>
      </c>
      <c r="AJM5">
        <v>18487263127.267227</v>
      </c>
      <c r="AJN5">
        <v>18487263127.267227</v>
      </c>
      <c r="AJO5">
        <v>18487263127.267227</v>
      </c>
      <c r="AJP5">
        <v>18487263127.267227</v>
      </c>
      <c r="AJQ5">
        <v>18487263127.267227</v>
      </c>
      <c r="AJR5">
        <v>18487263127.267227</v>
      </c>
      <c r="AJS5">
        <v>18487263127.267227</v>
      </c>
      <c r="AJT5">
        <v>18487263127.267227</v>
      </c>
      <c r="AJU5">
        <v>18487263127.267227</v>
      </c>
      <c r="AJV5">
        <v>18487263127.267227</v>
      </c>
      <c r="AJW5">
        <v>18487263127.267227</v>
      </c>
      <c r="AJX5">
        <v>18487263127.267227</v>
      </c>
      <c r="AJY5">
        <v>18487263127.267227</v>
      </c>
      <c r="AJZ5">
        <v>18487263127.267227</v>
      </c>
      <c r="AKA5">
        <v>18487263127.267227</v>
      </c>
      <c r="AKB5">
        <v>18487263127.267227</v>
      </c>
      <c r="AKC5">
        <v>18487263127.267227</v>
      </c>
      <c r="AKD5">
        <v>18487263127.267227</v>
      </c>
      <c r="AKE5">
        <v>18487263127.267227</v>
      </c>
      <c r="AKF5">
        <v>18487263127.267227</v>
      </c>
      <c r="AKG5">
        <v>18487263127.267227</v>
      </c>
      <c r="AKH5">
        <v>18487263127.267227</v>
      </c>
      <c r="AKI5">
        <v>18487263127.267227</v>
      </c>
      <c r="AKJ5">
        <v>18487263127.267227</v>
      </c>
      <c r="AKK5">
        <v>18487263127.267227</v>
      </c>
      <c r="AKL5">
        <v>18487263127.267227</v>
      </c>
      <c r="AKM5">
        <v>18487263127.267227</v>
      </c>
      <c r="AKN5">
        <v>18487263127.267227</v>
      </c>
      <c r="AKO5">
        <v>18487263127.267227</v>
      </c>
      <c r="AKP5">
        <v>18487263127.267227</v>
      </c>
      <c r="AKQ5">
        <v>18487263127.267227</v>
      </c>
      <c r="AKR5">
        <v>18487263127.267227</v>
      </c>
      <c r="AKS5">
        <v>18487263127.267227</v>
      </c>
      <c r="AKT5">
        <v>18487263127.267227</v>
      </c>
      <c r="AKU5">
        <v>18487263127.267227</v>
      </c>
      <c r="AKV5">
        <v>18487263127.267227</v>
      </c>
      <c r="AKW5">
        <v>18487263127.267227</v>
      </c>
      <c r="AKX5">
        <v>18487263127.267227</v>
      </c>
      <c r="AKY5">
        <v>18487263127.267227</v>
      </c>
      <c r="AKZ5">
        <v>18487263127.267227</v>
      </c>
      <c r="ALA5">
        <v>18487263127.267227</v>
      </c>
      <c r="ALB5">
        <v>18487263127.267227</v>
      </c>
      <c r="ALC5">
        <v>18487263127.267227</v>
      </c>
      <c r="ALD5">
        <v>18487263127.267227</v>
      </c>
      <c r="ALE5">
        <v>18487263127.267227</v>
      </c>
      <c r="ALF5">
        <v>18487263127.267227</v>
      </c>
      <c r="ALG5">
        <v>18487263127.267227</v>
      </c>
      <c r="ALH5">
        <v>18487263127.267227</v>
      </c>
      <c r="ALI5">
        <v>18487263127.267227</v>
      </c>
      <c r="ALJ5">
        <v>18487263127.267227</v>
      </c>
      <c r="ALK5">
        <v>18487263127.267227</v>
      </c>
      <c r="ALL5">
        <v>18487263127.267227</v>
      </c>
      <c r="ALM5">
        <v>18487263127.267227</v>
      </c>
      <c r="ALN5">
        <v>18487263127.267227</v>
      </c>
      <c r="ALO5">
        <v>18487263127.267227</v>
      </c>
      <c r="ALP5">
        <v>18487263127.267227</v>
      </c>
      <c r="ALQ5">
        <v>18487263127.267227</v>
      </c>
      <c r="ALR5">
        <v>18487263127.267227</v>
      </c>
      <c r="ALS5">
        <v>18487263127.267227</v>
      </c>
      <c r="ALT5">
        <v>18487263127.267227</v>
      </c>
      <c r="ALU5">
        <v>18487263127.267227</v>
      </c>
      <c r="ALV5">
        <v>18487263127.267227</v>
      </c>
      <c r="ALW5">
        <v>18487263127.267227</v>
      </c>
      <c r="ALX5">
        <v>18487263127.267227</v>
      </c>
      <c r="ALY5">
        <v>18487263127.267227</v>
      </c>
      <c r="ALZ5">
        <v>18487263127.267227</v>
      </c>
      <c r="AMA5">
        <v>18487263127.267227</v>
      </c>
      <c r="AMB5">
        <v>18487263127.267227</v>
      </c>
      <c r="AMC5">
        <v>18487263127.267227</v>
      </c>
      <c r="AMD5">
        <v>18487263127.267227</v>
      </c>
      <c r="AME5">
        <v>18487263127.267227</v>
      </c>
      <c r="AMF5">
        <v>18487263127.267227</v>
      </c>
      <c r="AMG5">
        <v>18487263127.267227</v>
      </c>
      <c r="AMH5">
        <v>18487263127.267227</v>
      </c>
      <c r="AMI5">
        <v>18487263127.267227</v>
      </c>
      <c r="AMJ5">
        <v>18487263127.267227</v>
      </c>
      <c r="AMK5">
        <v>18487263127.267227</v>
      </c>
      <c r="AML5">
        <v>18487263127.267227</v>
      </c>
      <c r="AMM5">
        <v>18487263127.267227</v>
      </c>
      <c r="AMN5">
        <v>18487263127.267227</v>
      </c>
      <c r="AMO5">
        <v>18487263127.267227</v>
      </c>
      <c r="AMP5">
        <v>18487263127.267227</v>
      </c>
      <c r="AMQ5">
        <v>18487263127.267227</v>
      </c>
      <c r="AMR5">
        <v>18487263127.267227</v>
      </c>
      <c r="AMS5">
        <v>18487263127.267227</v>
      </c>
      <c r="AMT5">
        <v>18487263127.267227</v>
      </c>
      <c r="AMU5">
        <v>18487263127.267227</v>
      </c>
      <c r="AMV5">
        <v>18487263127.267227</v>
      </c>
      <c r="AMW5">
        <v>18487263127.267227</v>
      </c>
      <c r="AMX5">
        <v>18487263127.267227</v>
      </c>
      <c r="AMY5">
        <v>18487263127.267227</v>
      </c>
      <c r="AMZ5">
        <v>18487263127.267227</v>
      </c>
      <c r="ANA5">
        <v>18487263127.267227</v>
      </c>
      <c r="ANB5">
        <v>18487263127.267227</v>
      </c>
      <c r="ANC5">
        <v>18487263127.267227</v>
      </c>
      <c r="AND5">
        <v>18487263127.267227</v>
      </c>
      <c r="ANE5">
        <v>18487263127.267227</v>
      </c>
      <c r="ANF5">
        <v>18487263127.267227</v>
      </c>
      <c r="ANG5">
        <v>18487263127.267227</v>
      </c>
      <c r="ANH5">
        <v>18487263127.267227</v>
      </c>
      <c r="ANI5">
        <v>18487263127.267227</v>
      </c>
      <c r="ANJ5">
        <v>18487263127.267227</v>
      </c>
      <c r="ANK5">
        <v>18487263127.267227</v>
      </c>
      <c r="ANL5">
        <v>18487263127.267227</v>
      </c>
      <c r="ANM5">
        <v>18487263127.267227</v>
      </c>
      <c r="ANN5">
        <v>18487263127.267227</v>
      </c>
      <c r="ANO5">
        <v>18487263127.267227</v>
      </c>
      <c r="ANP5">
        <v>18487263127.267227</v>
      </c>
      <c r="ANQ5">
        <v>18487263127.267227</v>
      </c>
      <c r="ANR5">
        <v>18487263127.267227</v>
      </c>
      <c r="ANS5">
        <v>18487263127.267227</v>
      </c>
      <c r="ANT5">
        <v>18487263127.267227</v>
      </c>
      <c r="ANU5">
        <v>18487263127.267227</v>
      </c>
      <c r="ANV5">
        <v>18487263127.267227</v>
      </c>
      <c r="ANW5">
        <v>18487263127.267227</v>
      </c>
      <c r="ANX5">
        <v>18487263127.267227</v>
      </c>
      <c r="ANY5">
        <v>18487263127.267227</v>
      </c>
      <c r="ANZ5">
        <v>18487263127.267227</v>
      </c>
      <c r="AOA5">
        <v>18487263127.267227</v>
      </c>
      <c r="AOB5">
        <v>18487263127.267227</v>
      </c>
      <c r="AOC5">
        <v>18487263127.267227</v>
      </c>
      <c r="AOD5">
        <v>18487263127.267227</v>
      </c>
      <c r="AOE5">
        <v>18487263127.267227</v>
      </c>
      <c r="AOF5">
        <v>18487263127.267227</v>
      </c>
      <c r="AOG5">
        <v>18487263127.267227</v>
      </c>
      <c r="AOH5">
        <v>18487263127.267227</v>
      </c>
      <c r="AOI5">
        <v>18487263127.267227</v>
      </c>
      <c r="AOJ5">
        <v>18487263127.267227</v>
      </c>
      <c r="AOK5">
        <v>18487263127.267227</v>
      </c>
      <c r="AOL5">
        <v>18487263127.267227</v>
      </c>
      <c r="AOM5">
        <v>18487263127.267227</v>
      </c>
      <c r="AON5">
        <v>18487263127.267227</v>
      </c>
      <c r="AOO5">
        <v>18487263127.267227</v>
      </c>
      <c r="AOP5">
        <v>18487263127.267227</v>
      </c>
      <c r="AOQ5">
        <v>18487263127.267227</v>
      </c>
      <c r="AOR5">
        <v>18487263127.267227</v>
      </c>
      <c r="AOS5">
        <v>18487263127.267227</v>
      </c>
      <c r="AOT5">
        <v>18487263127.267227</v>
      </c>
      <c r="AOU5">
        <v>18487263127.267227</v>
      </c>
      <c r="AOV5">
        <v>18487263127.267227</v>
      </c>
      <c r="AOW5">
        <v>18487263127.267227</v>
      </c>
      <c r="AOX5">
        <v>18487263127.267227</v>
      </c>
      <c r="AOY5">
        <v>18487263127.267227</v>
      </c>
      <c r="AOZ5">
        <v>18487263127.267227</v>
      </c>
      <c r="APA5">
        <v>18487263127.267227</v>
      </c>
      <c r="APB5">
        <v>18487263127.267227</v>
      </c>
      <c r="APC5">
        <v>18487263127.267227</v>
      </c>
      <c r="APD5">
        <v>18487263127.267227</v>
      </c>
      <c r="APE5">
        <v>18487263127.267227</v>
      </c>
      <c r="APF5">
        <v>18487263127.267227</v>
      </c>
      <c r="APG5">
        <v>18487263127.267227</v>
      </c>
      <c r="APH5">
        <v>18487263127.267227</v>
      </c>
      <c r="API5">
        <v>18487263127.267227</v>
      </c>
      <c r="APJ5">
        <v>18487263127.267227</v>
      </c>
      <c r="APK5">
        <v>18487263127.267227</v>
      </c>
      <c r="APL5">
        <v>18487263127.267227</v>
      </c>
      <c r="APM5">
        <v>18487263127.267227</v>
      </c>
      <c r="APN5">
        <v>18487263127.267227</v>
      </c>
      <c r="APO5">
        <v>18487263127.267227</v>
      </c>
      <c r="APP5">
        <v>18487263127.267227</v>
      </c>
      <c r="APQ5">
        <v>18487263127.267227</v>
      </c>
      <c r="APR5">
        <v>18487263127.267227</v>
      </c>
      <c r="APS5">
        <v>18487263127.267227</v>
      </c>
      <c r="APT5">
        <v>18487263127.267227</v>
      </c>
      <c r="APU5">
        <v>18487263127.267227</v>
      </c>
      <c r="APV5">
        <v>18487263127.267227</v>
      </c>
      <c r="APW5">
        <v>18487263127.267227</v>
      </c>
      <c r="APX5">
        <v>18487263127.267227</v>
      </c>
      <c r="APY5">
        <v>18487263127.267227</v>
      </c>
      <c r="APZ5">
        <v>18487263127.267227</v>
      </c>
      <c r="AQA5">
        <v>18487263127.267227</v>
      </c>
      <c r="AQB5">
        <v>18487263127.267227</v>
      </c>
      <c r="AQC5">
        <v>18487263127.267227</v>
      </c>
      <c r="AQD5">
        <v>18487263127.267227</v>
      </c>
      <c r="AQE5">
        <v>18487263127.267227</v>
      </c>
      <c r="AQF5">
        <v>18487263127.267227</v>
      </c>
      <c r="AQG5">
        <v>18487263127.267227</v>
      </c>
      <c r="AQH5">
        <v>18487263127.267227</v>
      </c>
      <c r="AQI5">
        <v>18487263127.267227</v>
      </c>
      <c r="AQJ5">
        <v>18487263127.267227</v>
      </c>
      <c r="AQK5">
        <v>18487263127.267227</v>
      </c>
      <c r="AQL5">
        <v>18487263127.267227</v>
      </c>
      <c r="AQM5">
        <v>18487263127.267227</v>
      </c>
      <c r="AQN5">
        <v>18487263127.267227</v>
      </c>
      <c r="AQO5">
        <v>18487263127.267227</v>
      </c>
      <c r="AQP5">
        <v>18487263127.267227</v>
      </c>
      <c r="AQQ5">
        <v>18487263127.267227</v>
      </c>
      <c r="AQR5">
        <v>18487263127.267227</v>
      </c>
      <c r="AQS5">
        <v>18487263127.267227</v>
      </c>
      <c r="AQT5">
        <v>18487263127.267227</v>
      </c>
      <c r="AQU5">
        <v>18487263127.267227</v>
      </c>
      <c r="AQV5">
        <v>18487263127.267227</v>
      </c>
      <c r="AQW5">
        <v>18487263127.267227</v>
      </c>
      <c r="AQX5">
        <v>18487263127.267227</v>
      </c>
      <c r="AQY5">
        <v>18487263127.267227</v>
      </c>
      <c r="AQZ5">
        <v>18487263127.267227</v>
      </c>
      <c r="ARA5">
        <v>18487263127.267227</v>
      </c>
      <c r="ARB5">
        <v>18487263127.267227</v>
      </c>
      <c r="ARC5">
        <v>18487263127.267227</v>
      </c>
      <c r="ARD5">
        <v>18487263127.267227</v>
      </c>
      <c r="ARE5">
        <v>18487263127.267227</v>
      </c>
      <c r="ARF5">
        <v>18487263127.267227</v>
      </c>
      <c r="ARG5">
        <v>18487263127.267227</v>
      </c>
      <c r="ARH5">
        <v>18487263127.267227</v>
      </c>
      <c r="ARI5">
        <v>18487263127.267227</v>
      </c>
      <c r="ARJ5">
        <v>18487263127.267227</v>
      </c>
      <c r="ARK5">
        <v>18487263127.267227</v>
      </c>
      <c r="ARL5">
        <v>18487263127.267227</v>
      </c>
      <c r="ARM5">
        <v>18487263127.267227</v>
      </c>
      <c r="ARN5">
        <v>18487263127.267227</v>
      </c>
      <c r="ARO5">
        <v>18487263127.267227</v>
      </c>
      <c r="ARP5">
        <v>18487263127.267227</v>
      </c>
      <c r="ARQ5">
        <v>18487263127.267227</v>
      </c>
      <c r="ARR5">
        <v>18487263127.267227</v>
      </c>
      <c r="ARS5">
        <v>18487263127.267227</v>
      </c>
      <c r="ART5">
        <v>18487263127.267227</v>
      </c>
      <c r="ARU5">
        <v>18487263127.267227</v>
      </c>
      <c r="ARV5">
        <v>18487263127.267227</v>
      </c>
      <c r="ARW5">
        <v>18487263127.267227</v>
      </c>
      <c r="ARX5">
        <v>18487263127.267227</v>
      </c>
      <c r="ARY5">
        <v>18487263127.267227</v>
      </c>
      <c r="ARZ5">
        <v>18487263127.267227</v>
      </c>
      <c r="ASA5">
        <v>18487263127.267227</v>
      </c>
      <c r="ASB5">
        <v>18487263127.267227</v>
      </c>
      <c r="ASC5">
        <v>18487263127.267227</v>
      </c>
      <c r="ASD5">
        <v>18487263127.267227</v>
      </c>
      <c r="ASE5">
        <v>18487263127.267227</v>
      </c>
      <c r="ASF5">
        <v>18487263127.267227</v>
      </c>
      <c r="ASG5">
        <v>18487263127.267227</v>
      </c>
      <c r="ASH5">
        <v>18487263127.267227</v>
      </c>
      <c r="ASI5">
        <v>18487263127.267227</v>
      </c>
      <c r="ASJ5">
        <v>18487263127.267227</v>
      </c>
      <c r="ASK5">
        <v>18487263127.267227</v>
      </c>
      <c r="ASL5">
        <v>18487263127.267227</v>
      </c>
      <c r="ASM5">
        <v>18487263127.267227</v>
      </c>
      <c r="ASN5">
        <v>18487263127.267227</v>
      </c>
      <c r="ASO5">
        <v>18487263127.267227</v>
      </c>
      <c r="ASP5">
        <v>18487263127.267227</v>
      </c>
      <c r="ASQ5">
        <v>18487263127.267227</v>
      </c>
      <c r="ASR5">
        <v>18487263127.267227</v>
      </c>
      <c r="ASS5">
        <v>18487263127.267227</v>
      </c>
      <c r="AST5">
        <v>18487263127.267227</v>
      </c>
      <c r="ASU5">
        <v>18487263127.267227</v>
      </c>
      <c r="ASV5">
        <v>18487263127.267227</v>
      </c>
      <c r="ASW5">
        <v>18487263127.267227</v>
      </c>
      <c r="ASX5">
        <v>18487263127.267227</v>
      </c>
      <c r="ASY5">
        <v>18487263127.267227</v>
      </c>
      <c r="ASZ5">
        <v>18487263127.267227</v>
      </c>
      <c r="ATA5">
        <v>18487263127.267227</v>
      </c>
      <c r="ATB5">
        <v>18487263127.267227</v>
      </c>
      <c r="ATC5">
        <v>18487263127.267227</v>
      </c>
      <c r="ATD5">
        <v>18487263127.267227</v>
      </c>
      <c r="ATE5">
        <v>18487263127.267227</v>
      </c>
      <c r="ATF5">
        <v>18487263127.267227</v>
      </c>
      <c r="ATG5">
        <v>18487263127.267227</v>
      </c>
      <c r="ATH5">
        <v>18487263127.267227</v>
      </c>
      <c r="ATI5">
        <v>18487263127.267227</v>
      </c>
      <c r="ATJ5">
        <v>18487263127.267227</v>
      </c>
      <c r="ATK5">
        <v>18487263127.267227</v>
      </c>
      <c r="ATL5">
        <v>18487263127.267227</v>
      </c>
      <c r="ATM5">
        <v>18487263127.267227</v>
      </c>
      <c r="ATN5">
        <v>18487263127.267227</v>
      </c>
      <c r="ATO5">
        <v>18487263127.267227</v>
      </c>
      <c r="ATP5">
        <v>18487263127.267227</v>
      </c>
      <c r="ATQ5">
        <v>18487263127.267227</v>
      </c>
      <c r="ATR5">
        <v>18487263127.267227</v>
      </c>
      <c r="ATS5">
        <v>18487263127.267227</v>
      </c>
      <c r="ATT5">
        <v>18487263127.267227</v>
      </c>
      <c r="ATU5">
        <v>18487263127.267227</v>
      </c>
      <c r="ATV5">
        <v>18487263127.267227</v>
      </c>
      <c r="ATW5">
        <v>18487263127.267227</v>
      </c>
      <c r="ATX5">
        <v>18487263127.267227</v>
      </c>
      <c r="ATY5">
        <v>18487263127.267227</v>
      </c>
      <c r="ATZ5">
        <v>18487263127.267227</v>
      </c>
      <c r="AUA5">
        <v>18487263127.267227</v>
      </c>
      <c r="AUB5">
        <v>18487263127.267227</v>
      </c>
      <c r="AUC5">
        <v>18487263127.267227</v>
      </c>
      <c r="AUD5">
        <v>18487263127.267227</v>
      </c>
      <c r="AUE5">
        <v>18487263127.267227</v>
      </c>
      <c r="AUF5">
        <v>18487263127.267227</v>
      </c>
      <c r="AUG5">
        <v>18487263127.267227</v>
      </c>
      <c r="AUH5">
        <v>18487263127.267227</v>
      </c>
      <c r="AUI5">
        <v>18487263127.267227</v>
      </c>
      <c r="AUJ5">
        <v>18487263127.267227</v>
      </c>
      <c r="AUK5">
        <v>18487263127.267227</v>
      </c>
      <c r="AUL5">
        <v>18487263127.267227</v>
      </c>
      <c r="AUM5">
        <v>18487263127.267227</v>
      </c>
      <c r="AUN5">
        <v>18487263127.267227</v>
      </c>
      <c r="AUO5">
        <v>18487263127.267227</v>
      </c>
      <c r="AUP5">
        <v>18487263127.267227</v>
      </c>
      <c r="AUQ5">
        <v>18487263127.267227</v>
      </c>
      <c r="AUR5">
        <v>18487263127.267227</v>
      </c>
      <c r="AUS5">
        <v>18487263127.267227</v>
      </c>
      <c r="AUT5">
        <v>18487263127.267227</v>
      </c>
      <c r="AUU5">
        <v>18487263127.267227</v>
      </c>
      <c r="AUV5">
        <v>18487263127.267227</v>
      </c>
      <c r="AUW5">
        <v>18487263127.267227</v>
      </c>
      <c r="AUX5">
        <v>18487263127.267227</v>
      </c>
      <c r="AUY5">
        <v>18487263127.267227</v>
      </c>
      <c r="AUZ5">
        <v>18487263127.267227</v>
      </c>
      <c r="AVA5">
        <v>18487263127.267227</v>
      </c>
      <c r="AVB5">
        <v>18487263127.267227</v>
      </c>
      <c r="AVC5">
        <v>18487263127.267227</v>
      </c>
      <c r="AVD5">
        <v>18487263127.267227</v>
      </c>
      <c r="AVE5">
        <v>18487263127.267227</v>
      </c>
      <c r="AVF5">
        <v>18487263127.267227</v>
      </c>
      <c r="AVG5">
        <v>18487263127.267227</v>
      </c>
      <c r="AVH5">
        <v>18487263127.267227</v>
      </c>
      <c r="AVI5">
        <v>18487263127.267227</v>
      </c>
      <c r="AVJ5">
        <v>18487263127.267227</v>
      </c>
      <c r="AVK5">
        <v>18487263127.267227</v>
      </c>
      <c r="AVL5">
        <v>18487263127.267227</v>
      </c>
      <c r="AVM5">
        <v>18487263127.267227</v>
      </c>
      <c r="AVN5">
        <v>18487263127.267227</v>
      </c>
      <c r="AVO5">
        <v>18487263127.267227</v>
      </c>
      <c r="AVP5">
        <v>18487263127.267227</v>
      </c>
      <c r="AVQ5">
        <v>18487263127.267227</v>
      </c>
      <c r="AVR5">
        <v>18487263127.267227</v>
      </c>
      <c r="AVS5">
        <v>18487263127.267227</v>
      </c>
      <c r="AVT5">
        <v>18487263127.267227</v>
      </c>
      <c r="AVU5">
        <v>18487263127.267227</v>
      </c>
      <c r="AVV5">
        <v>18487263127.267227</v>
      </c>
      <c r="AVW5">
        <v>18487263127.267227</v>
      </c>
      <c r="AVX5">
        <v>18487263127.267227</v>
      </c>
      <c r="AVY5">
        <v>18487263127.267227</v>
      </c>
      <c r="AVZ5">
        <v>18487263127.267227</v>
      </c>
      <c r="AWA5">
        <v>18487263127.267227</v>
      </c>
      <c r="AWB5">
        <v>18487263127.267227</v>
      </c>
      <c r="AWC5">
        <v>18487263127.267227</v>
      </c>
      <c r="AWD5">
        <v>18487263127.267227</v>
      </c>
      <c r="AWE5">
        <v>18487263127.267227</v>
      </c>
      <c r="AWF5">
        <v>18487263127.267227</v>
      </c>
      <c r="AWG5">
        <v>18487263127.267227</v>
      </c>
      <c r="AWH5">
        <v>18487263127.267227</v>
      </c>
      <c r="AWI5">
        <v>18487263127.267227</v>
      </c>
      <c r="AWJ5">
        <v>18487263127.267227</v>
      </c>
      <c r="AWK5">
        <v>18487263127.267227</v>
      </c>
      <c r="AWL5">
        <v>18487263127.267227</v>
      </c>
      <c r="AWM5">
        <v>18487263127.267227</v>
      </c>
      <c r="AWN5">
        <v>18487263127.267227</v>
      </c>
      <c r="AWO5">
        <v>18487263127.267227</v>
      </c>
      <c r="AWP5">
        <v>18487263127.267227</v>
      </c>
      <c r="AWQ5">
        <v>18487263127.267227</v>
      </c>
      <c r="AWR5">
        <v>18487263127.267227</v>
      </c>
      <c r="AWS5">
        <v>18487263127.267227</v>
      </c>
      <c r="AWT5">
        <v>18487263127.267227</v>
      </c>
      <c r="AWU5">
        <v>18487263127.267227</v>
      </c>
      <c r="AWV5">
        <v>18487263127.267227</v>
      </c>
      <c r="AWW5">
        <v>18487263127.267227</v>
      </c>
      <c r="AWX5">
        <v>18487263127.267227</v>
      </c>
      <c r="AWY5">
        <v>18487263127.267227</v>
      </c>
      <c r="AWZ5">
        <v>18487263127.267227</v>
      </c>
      <c r="AXA5">
        <v>18487263127.267227</v>
      </c>
      <c r="AXB5">
        <v>18487263127.267227</v>
      </c>
      <c r="AXC5">
        <v>18487263127.267227</v>
      </c>
      <c r="AXD5">
        <v>18487263127.267227</v>
      </c>
      <c r="AXE5">
        <v>18487263127.267227</v>
      </c>
      <c r="AXF5">
        <v>18487263127.267227</v>
      </c>
      <c r="AXG5">
        <v>18487263127.267227</v>
      </c>
      <c r="AXH5">
        <v>18487263127.267227</v>
      </c>
      <c r="AXI5">
        <v>18487263127.267227</v>
      </c>
      <c r="AXJ5">
        <v>18487263127.267227</v>
      </c>
      <c r="AXK5">
        <v>18487263127.267227</v>
      </c>
      <c r="AXL5">
        <v>18487263127.267227</v>
      </c>
      <c r="AXM5">
        <v>18487263127.267227</v>
      </c>
      <c r="AXN5">
        <v>18487263127.267227</v>
      </c>
      <c r="AXO5">
        <v>18487263127.267227</v>
      </c>
      <c r="AXP5">
        <v>18487263127.267227</v>
      </c>
      <c r="AXQ5">
        <v>18487263127.267227</v>
      </c>
      <c r="AXR5">
        <v>18487263127.267227</v>
      </c>
      <c r="AXS5">
        <v>18487263127.267227</v>
      </c>
      <c r="AXT5">
        <v>18487263127.267227</v>
      </c>
      <c r="AXU5">
        <v>18487263127.267227</v>
      </c>
      <c r="AXV5">
        <v>18487263127.267227</v>
      </c>
      <c r="AXW5">
        <v>18487263127.267227</v>
      </c>
      <c r="AXX5">
        <v>18487263127.267227</v>
      </c>
      <c r="AXY5">
        <v>18487263127.267227</v>
      </c>
      <c r="AXZ5">
        <v>18487263127.267227</v>
      </c>
      <c r="AYA5">
        <v>18487263127.267227</v>
      </c>
      <c r="AYB5">
        <v>18487263127.267227</v>
      </c>
      <c r="AYC5">
        <v>18487263127.267227</v>
      </c>
      <c r="AYD5">
        <v>18487263127.267227</v>
      </c>
      <c r="AYE5">
        <v>18487263127.267227</v>
      </c>
      <c r="AYF5">
        <v>18487263127.267227</v>
      </c>
      <c r="AYG5">
        <v>18487263127.267227</v>
      </c>
      <c r="AYH5">
        <v>18487263127.267227</v>
      </c>
      <c r="AYI5">
        <v>18487263127.267227</v>
      </c>
      <c r="AYJ5">
        <v>18487263127.267227</v>
      </c>
      <c r="AYK5">
        <v>18487263127.267227</v>
      </c>
      <c r="AYL5">
        <v>18487263127.267227</v>
      </c>
      <c r="AYM5">
        <v>18487263127.267227</v>
      </c>
      <c r="AYN5">
        <v>18487263127.267227</v>
      </c>
      <c r="AYO5">
        <v>18487263127.267227</v>
      </c>
      <c r="AYP5">
        <v>18487263127.267227</v>
      </c>
      <c r="AYQ5">
        <v>18487263127.267227</v>
      </c>
      <c r="AYR5">
        <v>18487263127.267227</v>
      </c>
      <c r="AYS5">
        <v>18487263127.267227</v>
      </c>
      <c r="AYT5">
        <v>18487263127.267227</v>
      </c>
      <c r="AYU5">
        <v>18487263127.267227</v>
      </c>
      <c r="AYV5">
        <v>18487263127.267227</v>
      </c>
      <c r="AYW5">
        <v>18487263127.267227</v>
      </c>
      <c r="AYX5">
        <v>18487263127.267227</v>
      </c>
      <c r="AYY5">
        <v>18487263127.267227</v>
      </c>
      <c r="AYZ5">
        <v>18487263127.267227</v>
      </c>
      <c r="AZA5">
        <v>18487263127.267227</v>
      </c>
      <c r="AZB5">
        <v>18487263127.267227</v>
      </c>
      <c r="AZC5">
        <v>18487263127.267227</v>
      </c>
      <c r="AZD5">
        <v>18487263127.267227</v>
      </c>
      <c r="AZE5">
        <v>18487263127.267227</v>
      </c>
      <c r="AZF5">
        <v>18487263127.267227</v>
      </c>
      <c r="AZG5">
        <v>18487263127.267227</v>
      </c>
      <c r="AZH5">
        <v>18487263127.267227</v>
      </c>
      <c r="AZI5">
        <v>18487263127.267227</v>
      </c>
      <c r="AZJ5">
        <v>18487263127.267227</v>
      </c>
      <c r="AZK5">
        <v>18487263127.267227</v>
      </c>
      <c r="AZL5">
        <v>18487263127.267227</v>
      </c>
      <c r="AZM5">
        <v>18487263127.267227</v>
      </c>
      <c r="AZN5">
        <v>18487263127.267227</v>
      </c>
      <c r="AZO5">
        <v>18487263127.267227</v>
      </c>
      <c r="AZP5">
        <v>18487263127.267227</v>
      </c>
      <c r="AZQ5">
        <v>18487263127.267227</v>
      </c>
      <c r="AZR5">
        <v>18487263127.267227</v>
      </c>
      <c r="AZS5">
        <v>18487263127.267227</v>
      </c>
      <c r="AZT5">
        <v>18487263127.267227</v>
      </c>
      <c r="AZU5">
        <v>18487263127.267227</v>
      </c>
      <c r="AZV5">
        <v>18487263127.267227</v>
      </c>
      <c r="AZW5">
        <v>18487263127.267227</v>
      </c>
      <c r="AZX5">
        <v>18487263127.267227</v>
      </c>
      <c r="AZY5">
        <v>18487263127.267227</v>
      </c>
      <c r="AZZ5">
        <v>18487263127.267227</v>
      </c>
      <c r="BAA5">
        <v>18487263127.267227</v>
      </c>
      <c r="BAB5">
        <v>18487263127.267227</v>
      </c>
      <c r="BAC5">
        <v>18487263127.267227</v>
      </c>
      <c r="BAD5">
        <v>18487263127.267227</v>
      </c>
      <c r="BAE5">
        <v>18487263127.267227</v>
      </c>
      <c r="BAF5">
        <v>18487263127.267227</v>
      </c>
      <c r="BAG5">
        <v>18487263127.267227</v>
      </c>
      <c r="BAH5">
        <v>18487263127.267227</v>
      </c>
      <c r="BAI5">
        <v>18487263127.267227</v>
      </c>
      <c r="BAJ5">
        <v>18487263127.267227</v>
      </c>
      <c r="BAK5">
        <v>18487263127.267227</v>
      </c>
      <c r="BAL5">
        <v>18487263127.267227</v>
      </c>
      <c r="BAM5">
        <v>18487263127.267227</v>
      </c>
      <c r="BAN5">
        <v>18487263127.267227</v>
      </c>
      <c r="BAO5">
        <v>18487263127.267227</v>
      </c>
      <c r="BAP5">
        <v>18487263127.267227</v>
      </c>
      <c r="BAQ5">
        <v>18487263127.267227</v>
      </c>
      <c r="BAR5">
        <v>18487263127.267227</v>
      </c>
      <c r="BAS5">
        <v>18487263127.267227</v>
      </c>
      <c r="BAT5">
        <v>18487263127.267227</v>
      </c>
      <c r="BAU5">
        <v>18487263127.267227</v>
      </c>
      <c r="BAV5">
        <v>18487263127.267227</v>
      </c>
      <c r="BAW5">
        <v>18487263127.267227</v>
      </c>
      <c r="BAX5">
        <v>18487263127.267227</v>
      </c>
      <c r="BAY5">
        <v>18487263127.267227</v>
      </c>
      <c r="BAZ5">
        <v>18487263127.267227</v>
      </c>
      <c r="BBA5">
        <v>18487263127.267227</v>
      </c>
      <c r="BBB5">
        <v>18487263127.267227</v>
      </c>
      <c r="BBC5">
        <v>18487263127.267227</v>
      </c>
      <c r="BBD5">
        <v>18487263127.267227</v>
      </c>
      <c r="BBE5">
        <v>18487263127.267227</v>
      </c>
      <c r="BBF5">
        <v>18487263127.267227</v>
      </c>
      <c r="BBG5">
        <v>18487263127.267227</v>
      </c>
      <c r="BBH5">
        <v>18487263127.267227</v>
      </c>
      <c r="BBI5">
        <v>18487263127.267227</v>
      </c>
      <c r="BBJ5">
        <v>18487263127.267227</v>
      </c>
      <c r="BBK5">
        <v>18487263127.267227</v>
      </c>
      <c r="BBL5">
        <v>18487263127.267227</v>
      </c>
      <c r="BBM5">
        <v>18487263127.267227</v>
      </c>
      <c r="BBN5">
        <v>18487263127.267227</v>
      </c>
      <c r="BBO5">
        <v>18487263127.267227</v>
      </c>
      <c r="BBP5">
        <v>18487263127.267227</v>
      </c>
      <c r="BBQ5">
        <v>18487263127.267227</v>
      </c>
      <c r="BBR5">
        <v>18487263127.267227</v>
      </c>
      <c r="BBS5">
        <v>18487263127.267227</v>
      </c>
      <c r="BBT5">
        <v>18487263127.267227</v>
      </c>
      <c r="BBU5">
        <v>18487263127.267227</v>
      </c>
      <c r="BBV5">
        <v>18487263127.267227</v>
      </c>
      <c r="BBW5">
        <v>18487263127.267227</v>
      </c>
      <c r="BBX5">
        <v>18487263127.267227</v>
      </c>
      <c r="BBY5">
        <v>18487263127.267227</v>
      </c>
      <c r="BBZ5">
        <v>18487263127.267227</v>
      </c>
      <c r="BCA5">
        <v>18487263127.267227</v>
      </c>
      <c r="BCB5">
        <v>18487263127.267227</v>
      </c>
      <c r="BCC5">
        <v>18487263127.267227</v>
      </c>
      <c r="BCD5">
        <v>18487263127.267227</v>
      </c>
      <c r="BCE5">
        <v>18487263127.267227</v>
      </c>
      <c r="BCF5">
        <v>18487263127.267227</v>
      </c>
      <c r="BCG5">
        <v>18487263127.267227</v>
      </c>
      <c r="BCH5">
        <v>18487263127.267227</v>
      </c>
      <c r="BCI5">
        <v>18487263127.267227</v>
      </c>
      <c r="BCJ5">
        <v>18487263127.267227</v>
      </c>
      <c r="BCK5">
        <v>18487263127.267227</v>
      </c>
      <c r="BCL5">
        <v>18487263127.267227</v>
      </c>
      <c r="BCM5">
        <v>18487263127.267227</v>
      </c>
      <c r="BCN5">
        <v>18487263127.267227</v>
      </c>
      <c r="BCO5">
        <v>18487263127.267227</v>
      </c>
      <c r="BCP5">
        <v>18487263127.267227</v>
      </c>
      <c r="BCQ5">
        <v>18487263127.267227</v>
      </c>
      <c r="BCR5">
        <v>18487263127.267227</v>
      </c>
      <c r="BCS5">
        <v>18487263127.267227</v>
      </c>
      <c r="BCT5">
        <v>18487263127.267227</v>
      </c>
      <c r="BCU5">
        <v>18487263127.267227</v>
      </c>
      <c r="BCV5">
        <v>18487263127.267227</v>
      </c>
      <c r="BCW5">
        <v>18487263127.267227</v>
      </c>
      <c r="BCX5">
        <v>18487263127.267227</v>
      </c>
      <c r="BCY5">
        <v>18487263127.267227</v>
      </c>
      <c r="BCZ5">
        <v>18487263127.267227</v>
      </c>
      <c r="BDA5">
        <v>18487263127.267227</v>
      </c>
      <c r="BDB5">
        <v>18487263127.267227</v>
      </c>
      <c r="BDC5">
        <v>18487263127.267227</v>
      </c>
      <c r="BDD5">
        <v>18487263127.267227</v>
      </c>
      <c r="BDE5">
        <v>18487263127.267227</v>
      </c>
      <c r="BDF5">
        <v>18487263127.267227</v>
      </c>
      <c r="BDG5">
        <v>18487263127.267227</v>
      </c>
      <c r="BDH5">
        <v>18487263127.267227</v>
      </c>
      <c r="BDI5">
        <v>18487263127.267227</v>
      </c>
      <c r="BDJ5">
        <v>18487263127.267227</v>
      </c>
      <c r="BDK5">
        <v>18487263127.267227</v>
      </c>
      <c r="BDL5">
        <v>18487263127.267227</v>
      </c>
      <c r="BDM5">
        <v>18487263127.267227</v>
      </c>
      <c r="BDN5">
        <v>18487263127.267227</v>
      </c>
      <c r="BDO5">
        <v>18487263127.267227</v>
      </c>
      <c r="BDP5">
        <v>18487263127.267227</v>
      </c>
      <c r="BDQ5">
        <v>18487263127.267227</v>
      </c>
      <c r="BDR5">
        <v>18487263127.267227</v>
      </c>
      <c r="BDS5">
        <v>18487263127.267227</v>
      </c>
      <c r="BDT5">
        <v>18487263127.267227</v>
      </c>
      <c r="BDU5">
        <v>18487263127.267227</v>
      </c>
      <c r="BDV5">
        <v>18487263127.267227</v>
      </c>
      <c r="BDW5">
        <v>18487263127.267227</v>
      </c>
      <c r="BDX5">
        <v>18487263127.267227</v>
      </c>
      <c r="BDY5">
        <v>18487263127.267227</v>
      </c>
      <c r="BDZ5">
        <v>18487263127.267227</v>
      </c>
      <c r="BEA5">
        <v>18487263127.267227</v>
      </c>
      <c r="BEB5">
        <v>18487263127.267227</v>
      </c>
      <c r="BEC5">
        <v>18487263127.267227</v>
      </c>
      <c r="BED5">
        <v>18487263127.267227</v>
      </c>
      <c r="BEE5">
        <v>18487263127.267227</v>
      </c>
      <c r="BEF5">
        <v>18487263127.267227</v>
      </c>
      <c r="BEG5">
        <v>18487263127.267227</v>
      </c>
      <c r="BEH5">
        <v>18487263127.267227</v>
      </c>
      <c r="BEI5">
        <v>18487263127.267227</v>
      </c>
      <c r="BEJ5">
        <v>18487263127.267227</v>
      </c>
      <c r="BEK5">
        <v>18487263127.267227</v>
      </c>
      <c r="BEL5">
        <v>18487263127.267227</v>
      </c>
      <c r="BEM5">
        <v>18487263127.267227</v>
      </c>
      <c r="BEN5">
        <v>18487263127.267227</v>
      </c>
      <c r="BEO5">
        <v>18487263127.267227</v>
      </c>
      <c r="BEP5">
        <v>18487263127.267227</v>
      </c>
      <c r="BEQ5">
        <v>18487263127.267227</v>
      </c>
      <c r="BER5">
        <v>18487263127.267227</v>
      </c>
      <c r="BES5">
        <v>18487263127.267227</v>
      </c>
      <c r="BET5">
        <v>18487263127.267227</v>
      </c>
      <c r="BEU5">
        <v>18487263127.267227</v>
      </c>
      <c r="BEV5">
        <v>18487263127.267227</v>
      </c>
      <c r="BEW5">
        <v>18487263127.267227</v>
      </c>
      <c r="BEX5">
        <v>18487263127.267227</v>
      </c>
      <c r="BEY5">
        <v>18487263127.267227</v>
      </c>
      <c r="BEZ5">
        <v>18487263127.267227</v>
      </c>
      <c r="BFA5">
        <v>18487263127.267227</v>
      </c>
      <c r="BFB5">
        <v>18487263127.267227</v>
      </c>
      <c r="BFC5">
        <v>18487263127.267227</v>
      </c>
      <c r="BFD5">
        <v>18487263127.267227</v>
      </c>
      <c r="BFE5">
        <v>18487263127.267227</v>
      </c>
      <c r="BFF5">
        <v>18487263127.267227</v>
      </c>
      <c r="BFG5">
        <v>18487263127.267227</v>
      </c>
      <c r="BFH5">
        <v>18487263127.267227</v>
      </c>
      <c r="BFI5">
        <v>18487263127.267227</v>
      </c>
      <c r="BFJ5">
        <v>18487263127.267227</v>
      </c>
      <c r="BFK5">
        <v>18487263127.267227</v>
      </c>
      <c r="BFL5">
        <v>18487263127.267227</v>
      </c>
      <c r="BFM5">
        <v>18487263127.267227</v>
      </c>
      <c r="BFN5">
        <v>18487263127.267227</v>
      </c>
      <c r="BFO5">
        <v>18487263127.267227</v>
      </c>
      <c r="BFP5">
        <v>18487263127.267227</v>
      </c>
      <c r="BFQ5">
        <v>18487263127.267227</v>
      </c>
      <c r="BFR5">
        <v>18487263127.267227</v>
      </c>
      <c r="BFS5">
        <v>18487263127.267227</v>
      </c>
      <c r="BFT5">
        <v>18487263127.267227</v>
      </c>
      <c r="BFU5">
        <v>18487263127.267227</v>
      </c>
      <c r="BFV5">
        <v>18487263127.267227</v>
      </c>
      <c r="BFW5">
        <v>18487263127.267227</v>
      </c>
      <c r="BFX5">
        <v>18487263127.267227</v>
      </c>
      <c r="BFY5">
        <v>18487263127.267227</v>
      </c>
      <c r="BFZ5">
        <v>18487263127.267227</v>
      </c>
      <c r="BGA5">
        <v>18487263127.267227</v>
      </c>
      <c r="BGB5">
        <v>18487263127.267227</v>
      </c>
      <c r="BGC5">
        <v>18487263127.267227</v>
      </c>
      <c r="BGD5">
        <v>18487263127.267227</v>
      </c>
      <c r="BGE5">
        <v>18487263127.267227</v>
      </c>
      <c r="BGF5">
        <v>18487263127.267227</v>
      </c>
      <c r="BGG5">
        <v>18487263127.267227</v>
      </c>
      <c r="BGH5">
        <v>18487263127.267227</v>
      </c>
      <c r="BGI5">
        <v>18487263127.267227</v>
      </c>
      <c r="BGJ5">
        <v>18487263127.267227</v>
      </c>
      <c r="BGK5">
        <v>18487263127.267227</v>
      </c>
      <c r="BGL5">
        <v>18487263127.267227</v>
      </c>
      <c r="BGM5">
        <v>18487263127.267227</v>
      </c>
      <c r="BGN5">
        <v>18487263127.267227</v>
      </c>
      <c r="BGO5">
        <v>18487263127.267227</v>
      </c>
      <c r="BGP5">
        <v>18487263127.267227</v>
      </c>
      <c r="BGQ5">
        <v>18487263127.267227</v>
      </c>
      <c r="BGR5">
        <v>18487263127.267227</v>
      </c>
      <c r="BGS5">
        <v>18487263127.267227</v>
      </c>
      <c r="BGT5">
        <v>18487263127.267227</v>
      </c>
      <c r="BGU5">
        <v>18487263127.267227</v>
      </c>
      <c r="BGV5">
        <v>18487263127.267227</v>
      </c>
      <c r="BGW5">
        <v>18487263127.267227</v>
      </c>
      <c r="BGX5">
        <v>18487263127.267227</v>
      </c>
      <c r="BGY5">
        <v>18487263127.267227</v>
      </c>
      <c r="BGZ5">
        <v>18487263127.267227</v>
      </c>
      <c r="BHA5">
        <v>18487263127.267227</v>
      </c>
      <c r="BHB5">
        <v>18487263127.267227</v>
      </c>
      <c r="BHC5">
        <v>18487263127.267227</v>
      </c>
      <c r="BHD5">
        <v>18487263127.267227</v>
      </c>
      <c r="BHE5">
        <v>18487263127.267227</v>
      </c>
      <c r="BHF5">
        <v>18487263127.267227</v>
      </c>
      <c r="BHG5">
        <v>18487263127.267227</v>
      </c>
      <c r="BHH5">
        <v>18487263127.267227</v>
      </c>
      <c r="BHI5">
        <v>18487263127.267227</v>
      </c>
      <c r="BHJ5">
        <v>18487263127.267227</v>
      </c>
      <c r="BHK5">
        <v>18487263127.267227</v>
      </c>
      <c r="BHL5">
        <v>18487263127.267227</v>
      </c>
      <c r="BHM5">
        <v>18487263127.267227</v>
      </c>
      <c r="BHN5">
        <v>18487263127.267227</v>
      </c>
      <c r="BHO5">
        <v>18487263127.267227</v>
      </c>
      <c r="BHP5">
        <v>18487263127.267227</v>
      </c>
      <c r="BHQ5">
        <v>18487263127.267227</v>
      </c>
      <c r="BHR5">
        <v>18487263127.267227</v>
      </c>
      <c r="BHS5">
        <v>18487263127.267227</v>
      </c>
      <c r="BHT5">
        <v>18487263127.267227</v>
      </c>
      <c r="BHU5">
        <v>18487263127.267227</v>
      </c>
      <c r="BHV5">
        <v>18487263127.267227</v>
      </c>
      <c r="BHW5">
        <v>18487263127.267227</v>
      </c>
      <c r="BHX5">
        <v>18487263127.267227</v>
      </c>
      <c r="BHY5">
        <v>18487263127.267227</v>
      </c>
      <c r="BHZ5">
        <v>18487263127.267227</v>
      </c>
      <c r="BIA5">
        <v>18487263127.267227</v>
      </c>
      <c r="BIB5">
        <v>18487263127.267227</v>
      </c>
      <c r="BIC5">
        <v>18487263127.267227</v>
      </c>
      <c r="BID5">
        <v>18487263127.267227</v>
      </c>
      <c r="BIE5">
        <v>18487263127.267227</v>
      </c>
      <c r="BIF5">
        <v>18487263127.267227</v>
      </c>
      <c r="BIG5">
        <v>18487263127.267227</v>
      </c>
      <c r="BIH5">
        <v>18487263127.267227</v>
      </c>
      <c r="BII5">
        <v>18487263127.267227</v>
      </c>
      <c r="BIJ5">
        <v>18487263127.267227</v>
      </c>
      <c r="BIK5">
        <v>18487263127.267227</v>
      </c>
      <c r="BIL5">
        <v>18487263127.267227</v>
      </c>
      <c r="BIM5">
        <v>18487263127.267227</v>
      </c>
      <c r="BIN5">
        <v>18487263127.267227</v>
      </c>
      <c r="BIO5">
        <v>18487263127.267227</v>
      </c>
      <c r="BIP5">
        <v>18487263127.267227</v>
      </c>
      <c r="BIQ5">
        <v>18487263127.267227</v>
      </c>
      <c r="BIR5">
        <v>18487263127.267227</v>
      </c>
      <c r="BIS5">
        <v>18487263127.267227</v>
      </c>
      <c r="BIT5">
        <v>18487263127.267227</v>
      </c>
      <c r="BIU5">
        <v>18487263127.267227</v>
      </c>
      <c r="BIV5">
        <v>18487263127.267227</v>
      </c>
      <c r="BIW5">
        <v>18487263127.267227</v>
      </c>
      <c r="BIX5">
        <v>18487263127.267227</v>
      </c>
      <c r="BIY5">
        <v>18487263127.267227</v>
      </c>
      <c r="BIZ5">
        <v>18487263127.267227</v>
      </c>
      <c r="BJA5">
        <v>18487263127.267227</v>
      </c>
      <c r="BJB5">
        <v>18487263127.267227</v>
      </c>
      <c r="BJC5">
        <v>18487263127.267227</v>
      </c>
      <c r="BJD5">
        <v>18487263127.267227</v>
      </c>
      <c r="BJE5">
        <v>18487263127.267227</v>
      </c>
      <c r="BJF5">
        <v>18487263127.267227</v>
      </c>
      <c r="BJG5">
        <v>18487263127.267227</v>
      </c>
      <c r="BJH5">
        <v>18487263127.267227</v>
      </c>
      <c r="BJI5">
        <v>18487263127.267227</v>
      </c>
      <c r="BJJ5">
        <v>18487263127.267227</v>
      </c>
      <c r="BJK5">
        <v>18487263127.267227</v>
      </c>
      <c r="BJL5">
        <v>18487263127.267227</v>
      </c>
      <c r="BJM5">
        <v>18487263127.267227</v>
      </c>
      <c r="BJN5">
        <v>18487263127.267227</v>
      </c>
      <c r="BJO5">
        <v>18487263127.267227</v>
      </c>
      <c r="BJP5">
        <v>18487263127.267227</v>
      </c>
      <c r="BJQ5">
        <v>18487263127.267227</v>
      </c>
      <c r="BJR5">
        <v>18487263127.267227</v>
      </c>
      <c r="BJS5">
        <v>18487263127.267227</v>
      </c>
      <c r="BJT5">
        <v>18487263127.267227</v>
      </c>
      <c r="BJU5">
        <v>18487263127.267227</v>
      </c>
      <c r="BJV5">
        <v>18487263127.267227</v>
      </c>
      <c r="BJW5">
        <v>18487263127.267227</v>
      </c>
      <c r="BJX5">
        <v>18487263127.267227</v>
      </c>
      <c r="BJY5">
        <v>18487263127.267227</v>
      </c>
      <c r="BJZ5">
        <v>18487263127.267227</v>
      </c>
      <c r="BKA5">
        <v>18487263127.267227</v>
      </c>
      <c r="BKB5">
        <v>18487263127.267227</v>
      </c>
      <c r="BKC5">
        <v>18487263127.267227</v>
      </c>
      <c r="BKD5">
        <v>18487263127.267227</v>
      </c>
      <c r="BKE5">
        <v>18487263127.267227</v>
      </c>
      <c r="BKF5">
        <v>18487263127.267227</v>
      </c>
      <c r="BKG5">
        <v>18487263127.267227</v>
      </c>
      <c r="BKH5">
        <v>18487263127.267227</v>
      </c>
      <c r="BKI5">
        <v>18487263127.267227</v>
      </c>
      <c r="BKJ5">
        <v>18487263127.267227</v>
      </c>
      <c r="BKK5">
        <v>18487263127.267227</v>
      </c>
      <c r="BKL5">
        <v>18487263127.267227</v>
      </c>
      <c r="BKM5">
        <v>18487263127.267227</v>
      </c>
      <c r="BKN5">
        <v>18487263127.267227</v>
      </c>
      <c r="BKO5">
        <v>18487263127.267227</v>
      </c>
      <c r="BKP5">
        <v>18487263127.267227</v>
      </c>
      <c r="BKQ5">
        <v>18487263127.267227</v>
      </c>
      <c r="BKR5">
        <v>18487263127.267227</v>
      </c>
      <c r="BKS5">
        <v>18487263127.267227</v>
      </c>
      <c r="BKT5">
        <v>18487263127.267227</v>
      </c>
      <c r="BKU5">
        <v>18487263127.267227</v>
      </c>
      <c r="BKV5">
        <v>18487263127.267227</v>
      </c>
      <c r="BKW5">
        <v>18487263127.267227</v>
      </c>
      <c r="BKX5">
        <v>18487263127.267227</v>
      </c>
      <c r="BKY5">
        <v>18487263127.267227</v>
      </c>
      <c r="BKZ5">
        <v>18487263127.267227</v>
      </c>
      <c r="BLA5">
        <v>18487263127.267227</v>
      </c>
      <c r="BLB5">
        <v>18487263127.267227</v>
      </c>
      <c r="BLC5">
        <v>18487263127.267227</v>
      </c>
      <c r="BLD5">
        <v>18487263127.267227</v>
      </c>
      <c r="BLE5">
        <v>18487263127.267227</v>
      </c>
      <c r="BLF5">
        <v>18487263127.267227</v>
      </c>
      <c r="BLG5">
        <v>18487263127.267227</v>
      </c>
      <c r="BLH5">
        <v>18487263127.267227</v>
      </c>
      <c r="BLI5">
        <v>18487263127.267227</v>
      </c>
      <c r="BLJ5">
        <v>18487263127.267227</v>
      </c>
      <c r="BLK5">
        <v>18487263127.267227</v>
      </c>
      <c r="BLL5">
        <v>18487263127.267227</v>
      </c>
      <c r="BLM5">
        <v>18487263127.267227</v>
      </c>
      <c r="BLN5">
        <v>18487263127.267227</v>
      </c>
      <c r="BLO5">
        <v>18487263127.267227</v>
      </c>
      <c r="BLP5">
        <v>18487263127.267227</v>
      </c>
      <c r="BLQ5">
        <v>18487263127.267227</v>
      </c>
      <c r="BLR5">
        <v>18487263127.267227</v>
      </c>
      <c r="BLS5">
        <v>18487263127.267227</v>
      </c>
      <c r="BLT5">
        <v>18487263127.267227</v>
      </c>
      <c r="BLU5">
        <v>18487263127.267227</v>
      </c>
      <c r="BLV5">
        <v>18487263127.267227</v>
      </c>
      <c r="BLW5">
        <v>18487263127.267227</v>
      </c>
      <c r="BLX5">
        <v>18487263127.267227</v>
      </c>
      <c r="BLY5">
        <v>18487263127.267227</v>
      </c>
      <c r="BLZ5">
        <v>18487263127.267227</v>
      </c>
      <c r="BMA5">
        <v>18487263127.267227</v>
      </c>
      <c r="BMB5">
        <v>18487263127.267227</v>
      </c>
      <c r="BMC5">
        <v>18487263127.267227</v>
      </c>
      <c r="BMD5">
        <v>18487263127.267227</v>
      </c>
      <c r="BME5">
        <v>18487263127.267227</v>
      </c>
      <c r="BMF5">
        <v>18487263127.267227</v>
      </c>
      <c r="BMG5">
        <v>18487263127.267227</v>
      </c>
      <c r="BMH5">
        <v>18487263127.267227</v>
      </c>
      <c r="BMI5">
        <v>18487263127.267227</v>
      </c>
      <c r="BMJ5">
        <v>18487263127.267227</v>
      </c>
      <c r="BMK5">
        <v>18487263127.267227</v>
      </c>
      <c r="BML5">
        <v>18487263127.267227</v>
      </c>
      <c r="BMM5">
        <v>18487263127.267227</v>
      </c>
      <c r="BMN5">
        <v>18487263127.267227</v>
      </c>
      <c r="BMO5">
        <v>18487263127.267227</v>
      </c>
      <c r="BMP5">
        <v>18487263127.267227</v>
      </c>
      <c r="BMQ5">
        <v>18487263127.267227</v>
      </c>
      <c r="BMR5">
        <v>18487263127.267227</v>
      </c>
      <c r="BMS5">
        <v>18487263127.267227</v>
      </c>
      <c r="BMT5">
        <v>18487263127.267227</v>
      </c>
      <c r="BMU5">
        <v>18487263127.267227</v>
      </c>
      <c r="BMV5">
        <v>18487263127.267227</v>
      </c>
      <c r="BMW5">
        <v>18487263127.267227</v>
      </c>
      <c r="BMX5">
        <v>18487263127.267227</v>
      </c>
      <c r="BMY5">
        <v>18487263127.267227</v>
      </c>
      <c r="BMZ5">
        <v>18487263127.267227</v>
      </c>
      <c r="BNA5">
        <v>18487263127.267227</v>
      </c>
      <c r="BNB5">
        <v>18487263127.267227</v>
      </c>
      <c r="BNC5">
        <v>18487263127.267227</v>
      </c>
      <c r="BND5">
        <v>18487263127.267227</v>
      </c>
      <c r="BNE5">
        <v>18487263127.267227</v>
      </c>
      <c r="BNF5">
        <v>18487263127.267227</v>
      </c>
      <c r="BNG5">
        <v>18487263127.267227</v>
      </c>
      <c r="BNH5">
        <v>18487263127.267227</v>
      </c>
      <c r="BNI5">
        <v>18487263127.267227</v>
      </c>
      <c r="BNJ5">
        <v>18487263127.267227</v>
      </c>
      <c r="BNK5">
        <v>18487263127.267227</v>
      </c>
      <c r="BNL5">
        <v>18487263127.267227</v>
      </c>
      <c r="BNM5">
        <v>18487263127.267227</v>
      </c>
      <c r="BNN5">
        <v>18487263127.267227</v>
      </c>
      <c r="BNO5">
        <v>18487263127.267227</v>
      </c>
      <c r="BNP5">
        <v>18487263127.267227</v>
      </c>
      <c r="BNQ5">
        <v>18487263127.267227</v>
      </c>
      <c r="BNR5">
        <v>18487263127.267227</v>
      </c>
      <c r="BNS5">
        <v>18487263127.267227</v>
      </c>
      <c r="BNT5">
        <v>18487263127.267227</v>
      </c>
      <c r="BNU5">
        <v>18487263127.267227</v>
      </c>
      <c r="BNV5">
        <v>18487263127.267227</v>
      </c>
      <c r="BNW5">
        <v>18487263127.267227</v>
      </c>
      <c r="BNX5">
        <v>18487263127.267227</v>
      </c>
      <c r="BNY5">
        <v>18487263127.267227</v>
      </c>
      <c r="BNZ5">
        <v>18487263127.267227</v>
      </c>
      <c r="BOA5">
        <v>18487263127.267227</v>
      </c>
      <c r="BOB5">
        <v>18487263127.267227</v>
      </c>
      <c r="BOC5">
        <v>18487263127.267227</v>
      </c>
      <c r="BOD5">
        <v>18487263127.267227</v>
      </c>
      <c r="BOE5">
        <v>18487263127.267227</v>
      </c>
      <c r="BOF5">
        <v>18487263127.267227</v>
      </c>
      <c r="BOG5">
        <v>18487263127.267227</v>
      </c>
      <c r="BOH5">
        <v>18487263127.267227</v>
      </c>
      <c r="BOI5">
        <v>18487263127.267227</v>
      </c>
      <c r="BOJ5">
        <v>18487263127.267227</v>
      </c>
      <c r="BOK5">
        <v>18487263127.267227</v>
      </c>
      <c r="BOL5">
        <v>18487263127.267227</v>
      </c>
      <c r="BOM5">
        <v>18487263127.267227</v>
      </c>
      <c r="BON5">
        <v>18487263127.267227</v>
      </c>
      <c r="BOO5">
        <v>18487263127.267227</v>
      </c>
      <c r="BOP5">
        <v>18487263127.267227</v>
      </c>
      <c r="BOQ5">
        <v>18487263127.267227</v>
      </c>
      <c r="BOR5">
        <v>18487263127.267227</v>
      </c>
      <c r="BOS5">
        <v>18487263127.267227</v>
      </c>
      <c r="BOT5">
        <v>18487263127.267227</v>
      </c>
      <c r="BOU5">
        <v>18487263127.267227</v>
      </c>
      <c r="BOV5">
        <v>18487263127.267227</v>
      </c>
      <c r="BOW5">
        <v>18487263127.267227</v>
      </c>
      <c r="BOX5">
        <v>18487263127.267227</v>
      </c>
      <c r="BOY5">
        <v>18487263127.267227</v>
      </c>
      <c r="BOZ5">
        <v>18487263127.267227</v>
      </c>
      <c r="BPA5">
        <v>18487263127.267227</v>
      </c>
      <c r="BPB5">
        <v>18487263127.267227</v>
      </c>
      <c r="BPC5">
        <v>18487263127.267227</v>
      </c>
      <c r="BPD5">
        <v>18487263127.267227</v>
      </c>
      <c r="BPE5">
        <v>18487263127.267227</v>
      </c>
      <c r="BPF5">
        <v>18487263127.267227</v>
      </c>
      <c r="BPG5">
        <v>18487263127.267227</v>
      </c>
      <c r="BPH5">
        <v>18487263127.267227</v>
      </c>
      <c r="BPI5">
        <v>18487263127.267227</v>
      </c>
      <c r="BPJ5">
        <v>18487263127.267227</v>
      </c>
      <c r="BPK5">
        <v>18487263127.267227</v>
      </c>
      <c r="BPL5">
        <v>18487263127.267227</v>
      </c>
      <c r="BPM5">
        <v>18487263127.267227</v>
      </c>
      <c r="BPN5">
        <v>18487263127.267227</v>
      </c>
      <c r="BPO5">
        <v>18487263127.267227</v>
      </c>
      <c r="BPP5">
        <v>18487263127.267227</v>
      </c>
      <c r="BPQ5">
        <v>18487263127.267227</v>
      </c>
      <c r="BPR5">
        <v>18487263127.267227</v>
      </c>
      <c r="BPS5">
        <v>18487263127.267227</v>
      </c>
      <c r="BPT5">
        <v>18487263127.267227</v>
      </c>
      <c r="BPU5">
        <v>18487263127.267227</v>
      </c>
      <c r="BPV5">
        <v>18487263127.267227</v>
      </c>
      <c r="BPW5">
        <v>18487263127.267227</v>
      </c>
      <c r="BPX5">
        <v>18487263127.267227</v>
      </c>
      <c r="BPY5">
        <v>18487263127.267227</v>
      </c>
      <c r="BPZ5">
        <v>18487263127.267227</v>
      </c>
      <c r="BQA5">
        <v>18487263127.267227</v>
      </c>
      <c r="BQB5">
        <v>18487263127.267227</v>
      </c>
      <c r="BQC5">
        <v>18487263127.267227</v>
      </c>
      <c r="BQD5">
        <v>18487263127.267227</v>
      </c>
      <c r="BQE5">
        <v>18487263127.267227</v>
      </c>
      <c r="BQF5">
        <v>18487263127.267227</v>
      </c>
      <c r="BQG5">
        <v>18487263127.267227</v>
      </c>
      <c r="BQH5">
        <v>18487263127.267227</v>
      </c>
      <c r="BQI5">
        <v>18487263127.267227</v>
      </c>
      <c r="BQJ5">
        <v>18487263127.267227</v>
      </c>
      <c r="BQK5">
        <v>18487263127.267227</v>
      </c>
      <c r="BQL5">
        <v>18487263127.267227</v>
      </c>
      <c r="BQM5">
        <v>18487263127.267227</v>
      </c>
      <c r="BQN5">
        <v>18487263127.267227</v>
      </c>
      <c r="BQO5">
        <v>18487263127.267227</v>
      </c>
      <c r="BQP5">
        <v>18487263127.267227</v>
      </c>
      <c r="BQQ5">
        <v>18487263127.267227</v>
      </c>
      <c r="BQR5">
        <v>18487263127.267227</v>
      </c>
      <c r="BQS5">
        <v>18487263127.267227</v>
      </c>
      <c r="BQT5">
        <v>18487263127.267227</v>
      </c>
      <c r="BQU5">
        <v>18487263127.267227</v>
      </c>
      <c r="BQV5">
        <v>18487263127.267227</v>
      </c>
      <c r="BQW5">
        <v>18487263127.267227</v>
      </c>
      <c r="BQX5">
        <v>18487263127.267227</v>
      </c>
      <c r="BQY5">
        <v>18487263127.267227</v>
      </c>
      <c r="BQZ5">
        <v>18487263127.267227</v>
      </c>
      <c r="BRA5">
        <v>18487263127.267227</v>
      </c>
      <c r="BRB5">
        <v>18487263127.267227</v>
      </c>
      <c r="BRC5">
        <v>18487263127.267227</v>
      </c>
      <c r="BRD5">
        <v>18487263127.267227</v>
      </c>
      <c r="BRE5">
        <v>18487263127.267227</v>
      </c>
      <c r="BRF5">
        <v>18487263127.267227</v>
      </c>
      <c r="BRG5">
        <v>18487263127.267227</v>
      </c>
      <c r="BRH5">
        <v>18487263127.267227</v>
      </c>
      <c r="BRI5">
        <v>18487263127.267227</v>
      </c>
      <c r="BRJ5">
        <v>18487263127.267227</v>
      </c>
      <c r="BRK5">
        <v>18487263127.267227</v>
      </c>
      <c r="BRL5">
        <v>18487263127.267227</v>
      </c>
      <c r="BRM5">
        <v>18487263127.267227</v>
      </c>
      <c r="BRN5">
        <v>18487263127.267227</v>
      </c>
      <c r="BRO5">
        <v>18487263127.267227</v>
      </c>
      <c r="BRP5">
        <v>18487263127.267227</v>
      </c>
      <c r="BRQ5">
        <v>18487263127.267227</v>
      </c>
      <c r="BRR5">
        <v>18487263127.267227</v>
      </c>
      <c r="BRS5">
        <v>18487263127.267227</v>
      </c>
      <c r="BRT5">
        <v>18487263127.267227</v>
      </c>
      <c r="BRU5">
        <v>18487263127.267227</v>
      </c>
      <c r="BRV5">
        <v>18487263127.267227</v>
      </c>
      <c r="BRW5">
        <v>18487263127.267227</v>
      </c>
      <c r="BRX5">
        <v>18487263127.267227</v>
      </c>
      <c r="BRY5">
        <v>18487263127.267227</v>
      </c>
      <c r="BRZ5">
        <v>18487263127.267227</v>
      </c>
      <c r="BSA5">
        <v>18487263127.267227</v>
      </c>
      <c r="BSB5">
        <v>18487263127.267227</v>
      </c>
      <c r="BSC5">
        <v>18487263127.267227</v>
      </c>
      <c r="BSD5">
        <v>18487263127.267227</v>
      </c>
      <c r="BSE5">
        <v>18487263127.267227</v>
      </c>
      <c r="BSF5">
        <v>18487263127.267227</v>
      </c>
      <c r="BSG5">
        <v>18487263127.267227</v>
      </c>
      <c r="BSH5">
        <v>18487263127.267227</v>
      </c>
      <c r="BSI5">
        <v>18487263127.267227</v>
      </c>
      <c r="BSJ5">
        <v>18487263127.267227</v>
      </c>
      <c r="BSK5">
        <v>18487263127.267227</v>
      </c>
      <c r="BSL5">
        <v>18487263127.267227</v>
      </c>
      <c r="BSM5">
        <v>18487263127.267227</v>
      </c>
      <c r="BSN5">
        <v>18487263127.267227</v>
      </c>
      <c r="BSO5">
        <v>18487263127.267227</v>
      </c>
      <c r="BSP5">
        <v>18487263127.267227</v>
      </c>
      <c r="BSQ5">
        <v>18487263127.267227</v>
      </c>
      <c r="BSR5">
        <v>18487263127.267227</v>
      </c>
      <c r="BSS5">
        <v>18487263127.267227</v>
      </c>
      <c r="BST5">
        <v>18487263127.267227</v>
      </c>
      <c r="BSU5">
        <v>18487263127.267227</v>
      </c>
      <c r="BSV5">
        <v>18487263127.267227</v>
      </c>
      <c r="BSW5">
        <v>18487263127.267227</v>
      </c>
      <c r="BSX5">
        <v>18487263127.267227</v>
      </c>
      <c r="BSY5">
        <v>18487263127.267227</v>
      </c>
      <c r="BSZ5">
        <v>18487263127.267227</v>
      </c>
      <c r="BTA5">
        <v>18487263127.267227</v>
      </c>
      <c r="BTB5">
        <v>18487263127.267227</v>
      </c>
      <c r="BTC5">
        <v>18487263127.267227</v>
      </c>
      <c r="BTD5">
        <v>18487263127.267227</v>
      </c>
      <c r="BTE5">
        <v>18487263127.267227</v>
      </c>
      <c r="BTF5">
        <v>18487263127.267227</v>
      </c>
      <c r="BTG5">
        <v>18487263127.267227</v>
      </c>
      <c r="BTH5">
        <v>18487263127.267227</v>
      </c>
      <c r="BTI5">
        <v>18487263127.267227</v>
      </c>
      <c r="BTJ5">
        <v>18487263127.267227</v>
      </c>
      <c r="BTK5">
        <v>18487263127.267227</v>
      </c>
      <c r="BTL5">
        <v>18487263127.267227</v>
      </c>
      <c r="BTM5">
        <v>18487263127.267227</v>
      </c>
      <c r="BTN5">
        <v>18487263127.267227</v>
      </c>
      <c r="BTO5">
        <v>18487263127.267227</v>
      </c>
      <c r="BTP5">
        <v>18487263127.267227</v>
      </c>
      <c r="BTQ5">
        <v>18487263127.267227</v>
      </c>
      <c r="BTR5">
        <v>18487263127.267227</v>
      </c>
      <c r="BTS5">
        <v>18487263127.267227</v>
      </c>
      <c r="BTT5">
        <v>18487263127.267227</v>
      </c>
      <c r="BTU5">
        <v>18487263127.267227</v>
      </c>
      <c r="BTV5">
        <v>18487263127.267227</v>
      </c>
      <c r="BTW5">
        <v>18487263127.267227</v>
      </c>
      <c r="BTX5">
        <v>18487263127.267227</v>
      </c>
      <c r="BTY5">
        <v>18487263127.267227</v>
      </c>
      <c r="BTZ5">
        <v>18487263127.267227</v>
      </c>
      <c r="BUA5">
        <v>18487263127.267227</v>
      </c>
      <c r="BUB5">
        <v>18487263127.267227</v>
      </c>
      <c r="BUC5">
        <v>18487263127.267227</v>
      </c>
      <c r="BUD5">
        <v>18487263127.267227</v>
      </c>
      <c r="BUE5">
        <v>18487263127.267227</v>
      </c>
      <c r="BUF5">
        <v>18487263127.267227</v>
      </c>
      <c r="BUG5">
        <v>18487263127.267227</v>
      </c>
      <c r="BUH5">
        <v>18487263127.267227</v>
      </c>
      <c r="BUI5">
        <v>18487263127.267227</v>
      </c>
      <c r="BUJ5">
        <v>18487263127.267227</v>
      </c>
      <c r="BUK5">
        <v>18487263127.267227</v>
      </c>
      <c r="BUL5">
        <v>18487263127.267227</v>
      </c>
      <c r="BUM5">
        <v>18487263127.267227</v>
      </c>
      <c r="BUN5">
        <v>18487263127.267227</v>
      </c>
      <c r="BUO5">
        <v>18487263127.267227</v>
      </c>
      <c r="BUP5">
        <v>18487263127.267227</v>
      </c>
      <c r="BUQ5">
        <v>18487263127.267227</v>
      </c>
      <c r="BUR5">
        <v>18487263127.267227</v>
      </c>
      <c r="BUS5">
        <v>18487263127.267227</v>
      </c>
      <c r="BUT5">
        <v>18487263127.267227</v>
      </c>
      <c r="BUU5">
        <v>18487263127.267227</v>
      </c>
      <c r="BUV5">
        <v>18487263127.267227</v>
      </c>
      <c r="BUW5">
        <v>18487263127.267227</v>
      </c>
      <c r="BUX5">
        <v>18487263127.267227</v>
      </c>
      <c r="BUY5">
        <v>18487263127.267227</v>
      </c>
      <c r="BUZ5">
        <v>18487263127.267227</v>
      </c>
      <c r="BVA5">
        <v>18487263127.267227</v>
      </c>
      <c r="BVB5">
        <v>18487263127.267227</v>
      </c>
      <c r="BVC5">
        <v>18487263127.267227</v>
      </c>
      <c r="BVD5">
        <v>18487263127.267227</v>
      </c>
      <c r="BVE5">
        <v>18487263127.267227</v>
      </c>
      <c r="BVF5">
        <v>18487263127.267227</v>
      </c>
      <c r="BVG5">
        <v>18487263127.267227</v>
      </c>
      <c r="BVH5">
        <v>18487263127.267227</v>
      </c>
      <c r="BVI5">
        <v>18487263127.267227</v>
      </c>
      <c r="BVJ5">
        <v>18487263127.267227</v>
      </c>
      <c r="BVK5">
        <v>18487263127.267227</v>
      </c>
      <c r="BVL5">
        <v>18487263127.267227</v>
      </c>
      <c r="BVM5">
        <v>18487263127.267227</v>
      </c>
      <c r="BVN5">
        <v>18487263127.267227</v>
      </c>
      <c r="BVO5">
        <v>18487263127.267227</v>
      </c>
      <c r="BVP5">
        <v>18487263127.267227</v>
      </c>
      <c r="BVQ5">
        <v>18487263127.267227</v>
      </c>
      <c r="BVR5">
        <v>18487263127.267227</v>
      </c>
      <c r="BVS5">
        <v>18487263127.267227</v>
      </c>
      <c r="BVT5">
        <v>18487263127.267227</v>
      </c>
      <c r="BVU5">
        <v>18487263127.267227</v>
      </c>
      <c r="BVV5">
        <v>18487263127.267227</v>
      </c>
      <c r="BVW5">
        <v>18487263127.267227</v>
      </c>
      <c r="BVX5">
        <v>18487263127.267227</v>
      </c>
      <c r="BVY5">
        <v>18487263127.267227</v>
      </c>
      <c r="BVZ5">
        <v>18487263127.267227</v>
      </c>
      <c r="BWA5">
        <v>18487263127.267227</v>
      </c>
      <c r="BWB5">
        <v>18487263127.267227</v>
      </c>
      <c r="BWC5">
        <v>18487263127.267227</v>
      </c>
      <c r="BWD5">
        <v>18487263127.267227</v>
      </c>
      <c r="BWE5">
        <v>18487263127.267227</v>
      </c>
      <c r="BWF5">
        <v>18487263127.267227</v>
      </c>
      <c r="BWG5">
        <v>18487263127.267227</v>
      </c>
      <c r="BWH5">
        <v>18487263127.267227</v>
      </c>
      <c r="BWI5">
        <v>18487263127.267227</v>
      </c>
      <c r="BWJ5">
        <v>18487263127.267227</v>
      </c>
      <c r="BWK5">
        <v>18487263127.267227</v>
      </c>
      <c r="BWL5">
        <v>18487263127.267227</v>
      </c>
      <c r="BWM5">
        <v>18487263127.267227</v>
      </c>
      <c r="BWN5">
        <v>18487263127.267227</v>
      </c>
      <c r="BWO5">
        <v>18487263127.267227</v>
      </c>
      <c r="BWP5">
        <v>18487263127.267227</v>
      </c>
      <c r="BWQ5">
        <v>18487263127.267227</v>
      </c>
      <c r="BWR5">
        <v>18487263127.267227</v>
      </c>
      <c r="BWS5">
        <v>18487263127.267227</v>
      </c>
      <c r="BWT5">
        <v>18487263127.267227</v>
      </c>
      <c r="BWU5">
        <v>18487263127.267227</v>
      </c>
      <c r="BWV5">
        <v>18487263127.267227</v>
      </c>
      <c r="BWW5">
        <v>18487263127.267227</v>
      </c>
      <c r="BWX5">
        <v>18487263127.267227</v>
      </c>
      <c r="BWY5">
        <v>18487263127.267227</v>
      </c>
      <c r="BWZ5">
        <v>18487263127.267227</v>
      </c>
      <c r="BXA5">
        <v>18487263127.267227</v>
      </c>
      <c r="BXB5">
        <v>18487263127.267227</v>
      </c>
      <c r="BXC5">
        <v>18487263127.267227</v>
      </c>
      <c r="BXD5">
        <v>18487263127.267227</v>
      </c>
      <c r="BXE5">
        <v>18487263127.267227</v>
      </c>
      <c r="BXF5">
        <v>18487263127.267227</v>
      </c>
      <c r="BXG5">
        <v>18487263127.267227</v>
      </c>
      <c r="BXH5">
        <v>18487263127.267227</v>
      </c>
      <c r="BXI5">
        <v>18487263127.267227</v>
      </c>
      <c r="BXJ5">
        <v>18487263127.267227</v>
      </c>
      <c r="BXK5">
        <v>18487263127.267227</v>
      </c>
      <c r="BXL5">
        <v>18487263127.267227</v>
      </c>
      <c r="BXM5">
        <v>18487263127.267227</v>
      </c>
      <c r="BXN5">
        <v>18487263127.267227</v>
      </c>
      <c r="BXO5">
        <v>18487263127.267227</v>
      </c>
      <c r="BXP5">
        <v>18487263127.267227</v>
      </c>
      <c r="BXQ5">
        <v>18487263127.267227</v>
      </c>
      <c r="BXR5">
        <v>18487263127.267227</v>
      </c>
      <c r="BXS5">
        <v>18487263127.267227</v>
      </c>
      <c r="BXT5">
        <v>18487263127.267227</v>
      </c>
      <c r="BXU5">
        <v>18487263127.267227</v>
      </c>
      <c r="BXV5">
        <v>18487263127.267227</v>
      </c>
      <c r="BXW5">
        <v>18487263127.267227</v>
      </c>
      <c r="BXX5">
        <v>18487263127.267227</v>
      </c>
      <c r="BXY5">
        <v>18487263127.267227</v>
      </c>
      <c r="BXZ5">
        <v>18487263127.267227</v>
      </c>
    </row>
    <row r="6" spans="1:2002">
      <c r="A6" s="1" t="s">
        <v>4</v>
      </c>
      <c r="B6">
        <v>939895273.15777075</v>
      </c>
      <c r="C6">
        <v>939895273.15777075</v>
      </c>
      <c r="D6">
        <v>939895273.15777075</v>
      </c>
      <c r="E6">
        <v>939895273.15777075</v>
      </c>
      <c r="F6">
        <v>939895273.15777075</v>
      </c>
      <c r="G6">
        <v>939895273.15777075</v>
      </c>
      <c r="H6">
        <v>939895273.15777075</v>
      </c>
      <c r="I6">
        <v>939895273.15777075</v>
      </c>
      <c r="J6">
        <v>939895273.15777075</v>
      </c>
      <c r="K6">
        <v>939895273.15777075</v>
      </c>
      <c r="L6">
        <v>939895273.15777075</v>
      </c>
      <c r="M6">
        <v>939895273.15777075</v>
      </c>
      <c r="N6">
        <v>939895273.15777075</v>
      </c>
      <c r="O6">
        <v>939895273.15777075</v>
      </c>
      <c r="P6">
        <v>939895273.15777075</v>
      </c>
      <c r="Q6">
        <v>939895273.15777075</v>
      </c>
      <c r="R6">
        <v>939895273.15777075</v>
      </c>
      <c r="S6">
        <v>939895273.15777075</v>
      </c>
      <c r="T6">
        <v>939895273.15777075</v>
      </c>
      <c r="U6">
        <v>939895273.15777075</v>
      </c>
      <c r="V6">
        <v>939895273.15777075</v>
      </c>
      <c r="W6">
        <v>939895273.15777075</v>
      </c>
      <c r="X6">
        <v>939895273.15777075</v>
      </c>
      <c r="Y6">
        <v>939895273.15777075</v>
      </c>
      <c r="Z6">
        <v>939895273.15777075</v>
      </c>
      <c r="AA6">
        <v>939895273.15777075</v>
      </c>
      <c r="AB6">
        <v>939895273.15777075</v>
      </c>
      <c r="AC6">
        <v>939895273.15777075</v>
      </c>
      <c r="AD6">
        <v>939895273.15777075</v>
      </c>
      <c r="AE6">
        <v>939895273.15777075</v>
      </c>
      <c r="AF6">
        <v>939895273.15777075</v>
      </c>
      <c r="AG6">
        <v>939895273.15777075</v>
      </c>
      <c r="AH6">
        <v>939895273.15777075</v>
      </c>
      <c r="AI6">
        <v>939895273.15777075</v>
      </c>
      <c r="AJ6">
        <v>939895273.15777075</v>
      </c>
      <c r="AK6">
        <v>939895273.15777075</v>
      </c>
      <c r="AL6">
        <v>939895273.15777075</v>
      </c>
      <c r="AM6">
        <v>939895273.15777075</v>
      </c>
      <c r="AN6">
        <v>939895273.15777075</v>
      </c>
      <c r="AO6">
        <v>939895273.15777075</v>
      </c>
      <c r="AP6">
        <v>939895273.15777075</v>
      </c>
      <c r="AQ6">
        <v>939895273.15777075</v>
      </c>
      <c r="AR6">
        <v>939895273.15777075</v>
      </c>
      <c r="AS6">
        <v>939895273.15777075</v>
      </c>
      <c r="AT6">
        <v>939895273.15777075</v>
      </c>
      <c r="AU6">
        <v>939895273.15777075</v>
      </c>
      <c r="AV6">
        <v>939895273.15777075</v>
      </c>
      <c r="AW6">
        <v>939895273.15777075</v>
      </c>
      <c r="AX6">
        <v>939895273.15777075</v>
      </c>
      <c r="AY6">
        <v>939895273.15777075</v>
      </c>
      <c r="AZ6">
        <v>939895273.15777075</v>
      </c>
      <c r="BA6">
        <v>939895273.15777075</v>
      </c>
      <c r="BB6">
        <v>939895273.15777075</v>
      </c>
      <c r="BC6">
        <v>939895273.15777075</v>
      </c>
      <c r="BD6">
        <v>939895273.15777075</v>
      </c>
      <c r="BE6">
        <v>939895273.15777075</v>
      </c>
      <c r="BF6">
        <v>939895273.15777075</v>
      </c>
      <c r="BG6">
        <v>939895273.15777075</v>
      </c>
      <c r="BH6">
        <v>939895273.15777075</v>
      </c>
      <c r="BI6">
        <v>939895273.15777075</v>
      </c>
      <c r="BJ6">
        <v>939895273.15777075</v>
      </c>
      <c r="BK6">
        <v>939895273.15777075</v>
      </c>
      <c r="BL6">
        <v>939895273.15777075</v>
      </c>
      <c r="BM6">
        <v>939895273.15777075</v>
      </c>
      <c r="BN6">
        <v>939895273.15777075</v>
      </c>
      <c r="BO6">
        <v>939895273.15777075</v>
      </c>
      <c r="BP6">
        <v>939895273.15777075</v>
      </c>
      <c r="BQ6">
        <v>939895273.15777075</v>
      </c>
      <c r="BR6">
        <v>939895273.15777075</v>
      </c>
      <c r="BS6">
        <v>939895273.15777075</v>
      </c>
      <c r="BT6">
        <v>939895273.15777075</v>
      </c>
      <c r="BU6">
        <v>939895273.15777075</v>
      </c>
      <c r="BV6">
        <v>939895273.15777075</v>
      </c>
      <c r="BW6">
        <v>939895273.15777075</v>
      </c>
      <c r="BX6">
        <v>939895273.15777075</v>
      </c>
      <c r="BY6">
        <v>939895273.15777075</v>
      </c>
      <c r="BZ6">
        <v>939895273.15777075</v>
      </c>
      <c r="CA6">
        <v>939895273.15777075</v>
      </c>
      <c r="CB6">
        <v>939895273.15777075</v>
      </c>
      <c r="CC6">
        <v>939895273.15777075</v>
      </c>
      <c r="CD6">
        <v>939895273.15777075</v>
      </c>
      <c r="CE6">
        <v>939895273.15777075</v>
      </c>
      <c r="CF6">
        <v>939895273.15777075</v>
      </c>
      <c r="CG6">
        <v>939895273.15777075</v>
      </c>
      <c r="CH6">
        <v>939895273.15777075</v>
      </c>
      <c r="CI6">
        <v>939895273.15777075</v>
      </c>
      <c r="CJ6">
        <v>939895273.15777075</v>
      </c>
      <c r="CK6">
        <v>939895273.15777075</v>
      </c>
      <c r="CL6">
        <v>939895273.15777075</v>
      </c>
      <c r="CM6">
        <v>939895273.15777075</v>
      </c>
      <c r="CN6">
        <v>939895273.15777075</v>
      </c>
      <c r="CO6">
        <v>939895273.15777075</v>
      </c>
      <c r="CP6">
        <v>939895273.15777075</v>
      </c>
      <c r="CQ6">
        <v>939895273.15777075</v>
      </c>
      <c r="CR6">
        <v>939895273.15777075</v>
      </c>
      <c r="CS6">
        <v>939895273.15777075</v>
      </c>
      <c r="CT6">
        <v>939895273.15777075</v>
      </c>
      <c r="CU6">
        <v>939895273.15777075</v>
      </c>
      <c r="CV6">
        <v>939895273.15777075</v>
      </c>
      <c r="CW6">
        <v>939895273.15777075</v>
      </c>
      <c r="CX6">
        <v>939895273.15777075</v>
      </c>
      <c r="CY6">
        <v>939895273.15777075</v>
      </c>
      <c r="CZ6">
        <v>939895273.15777075</v>
      </c>
      <c r="DA6">
        <v>939895273.15777075</v>
      </c>
      <c r="DB6">
        <v>939895273.15777075</v>
      </c>
      <c r="DC6">
        <v>939895273.15777075</v>
      </c>
      <c r="DD6">
        <v>939895273.15777075</v>
      </c>
      <c r="DE6">
        <v>939895273.15777075</v>
      </c>
      <c r="DF6">
        <v>939895273.15777075</v>
      </c>
      <c r="DG6">
        <v>939895273.15777075</v>
      </c>
      <c r="DH6">
        <v>939895273.15777075</v>
      </c>
      <c r="DI6">
        <v>939895273.15777075</v>
      </c>
      <c r="DJ6">
        <v>939895273.15777075</v>
      </c>
      <c r="DK6">
        <v>939895273.15777075</v>
      </c>
      <c r="DL6">
        <v>939895273.15777075</v>
      </c>
      <c r="DM6">
        <v>939895273.15777075</v>
      </c>
      <c r="DN6">
        <v>939895273.15777075</v>
      </c>
      <c r="DO6">
        <v>939895273.15777075</v>
      </c>
      <c r="DP6">
        <v>939895273.15777075</v>
      </c>
      <c r="DQ6">
        <v>939895273.15777075</v>
      </c>
      <c r="DR6">
        <v>939895273.15777075</v>
      </c>
      <c r="DS6">
        <v>939895273.15777075</v>
      </c>
      <c r="DT6">
        <v>939895273.15777075</v>
      </c>
      <c r="DU6">
        <v>939895273.15777075</v>
      </c>
      <c r="DV6">
        <v>939895273.15777075</v>
      </c>
      <c r="DW6">
        <v>939895273.15777075</v>
      </c>
      <c r="DX6">
        <v>939895273.15777075</v>
      </c>
      <c r="DY6">
        <v>939895273.15777075</v>
      </c>
      <c r="DZ6">
        <v>939895273.15777075</v>
      </c>
      <c r="EA6">
        <v>939895273.15777075</v>
      </c>
      <c r="EB6">
        <v>939895273.15777075</v>
      </c>
      <c r="EC6">
        <v>939895273.15777075</v>
      </c>
      <c r="ED6">
        <v>939895273.15777075</v>
      </c>
      <c r="EE6">
        <v>939895273.15777075</v>
      </c>
      <c r="EF6">
        <v>939895273.15777075</v>
      </c>
      <c r="EG6">
        <v>939895273.15777075</v>
      </c>
      <c r="EH6">
        <v>939895273.15777075</v>
      </c>
      <c r="EI6">
        <v>939895273.15777075</v>
      </c>
      <c r="EJ6">
        <v>939895273.15777075</v>
      </c>
      <c r="EK6">
        <v>939895273.15777075</v>
      </c>
      <c r="EL6">
        <v>939895273.15777075</v>
      </c>
      <c r="EM6">
        <v>939895273.15777075</v>
      </c>
      <c r="EN6">
        <v>939895273.15777075</v>
      </c>
      <c r="EO6">
        <v>939895273.15777075</v>
      </c>
      <c r="EP6">
        <v>939895273.15777075</v>
      </c>
      <c r="EQ6">
        <v>939895273.15777075</v>
      </c>
      <c r="ER6">
        <v>939895273.15777075</v>
      </c>
      <c r="ES6">
        <v>939895273.15777075</v>
      </c>
      <c r="ET6">
        <v>939895273.15777075</v>
      </c>
      <c r="EU6">
        <v>939895273.15777075</v>
      </c>
      <c r="EV6">
        <v>939895273.15777075</v>
      </c>
      <c r="EW6">
        <v>939895273.15777075</v>
      </c>
      <c r="EX6">
        <v>939895273.15777075</v>
      </c>
      <c r="EY6">
        <v>939895273.15777075</v>
      </c>
      <c r="EZ6">
        <v>939895273.15777075</v>
      </c>
      <c r="FA6">
        <v>939895273.15777075</v>
      </c>
      <c r="FB6">
        <v>939895273.15777075</v>
      </c>
      <c r="FC6">
        <v>939895273.15777075</v>
      </c>
      <c r="FD6">
        <v>939895273.15777075</v>
      </c>
      <c r="FE6">
        <v>939895273.15777075</v>
      </c>
      <c r="FF6">
        <v>939895273.15777075</v>
      </c>
      <c r="FG6">
        <v>939895273.15777075</v>
      </c>
      <c r="FH6">
        <v>939895273.15777075</v>
      </c>
      <c r="FI6">
        <v>939895273.15777075</v>
      </c>
      <c r="FJ6">
        <v>939895273.15777075</v>
      </c>
      <c r="FK6">
        <v>939895273.15777075</v>
      </c>
      <c r="FL6">
        <v>939895273.15777075</v>
      </c>
      <c r="FM6">
        <v>939895273.15777075</v>
      </c>
      <c r="FN6">
        <v>939895273.15777075</v>
      </c>
      <c r="FO6">
        <v>939895273.15777075</v>
      </c>
      <c r="FP6">
        <v>939895273.15777075</v>
      </c>
      <c r="FQ6">
        <v>939895273.15777075</v>
      </c>
      <c r="FR6">
        <v>939895273.15777075</v>
      </c>
      <c r="FS6">
        <v>939895273.15777075</v>
      </c>
      <c r="FT6">
        <v>939895273.15777075</v>
      </c>
      <c r="FU6">
        <v>939895273.15777075</v>
      </c>
      <c r="FV6">
        <v>939895273.15777075</v>
      </c>
      <c r="FW6">
        <v>939895273.15777075</v>
      </c>
      <c r="FX6">
        <v>939895273.15777075</v>
      </c>
      <c r="FY6">
        <v>939895273.15777075</v>
      </c>
      <c r="FZ6">
        <v>939895273.15777075</v>
      </c>
      <c r="GA6">
        <v>939895273.15777075</v>
      </c>
      <c r="GB6">
        <v>939895273.15777075</v>
      </c>
      <c r="GC6">
        <v>939895273.15777075</v>
      </c>
      <c r="GD6">
        <v>939895273.15777075</v>
      </c>
      <c r="GE6">
        <v>939895273.15777075</v>
      </c>
      <c r="GF6">
        <v>939895273.15777075</v>
      </c>
      <c r="GG6">
        <v>939895273.15777075</v>
      </c>
      <c r="GH6">
        <v>939895273.15777075</v>
      </c>
      <c r="GI6">
        <v>939895273.15777075</v>
      </c>
      <c r="GJ6">
        <v>939895273.15777075</v>
      </c>
      <c r="GK6">
        <v>939895273.15777075</v>
      </c>
      <c r="GL6">
        <v>939895273.15777075</v>
      </c>
      <c r="GM6">
        <v>939895273.15777075</v>
      </c>
      <c r="GN6">
        <v>939895273.15777075</v>
      </c>
      <c r="GO6">
        <v>939895273.15777075</v>
      </c>
      <c r="GP6">
        <v>939895273.15777075</v>
      </c>
      <c r="GQ6">
        <v>939895273.15777075</v>
      </c>
      <c r="GR6">
        <v>939895273.15777075</v>
      </c>
      <c r="GS6">
        <v>939895273.15777075</v>
      </c>
      <c r="GT6">
        <v>939895273.15777075</v>
      </c>
      <c r="GU6">
        <v>939895273.15777075</v>
      </c>
      <c r="GV6">
        <v>939895273.15777075</v>
      </c>
      <c r="GW6">
        <v>939895273.15777075</v>
      </c>
      <c r="GX6">
        <v>939895273.15777075</v>
      </c>
      <c r="GY6">
        <v>939895273.15777075</v>
      </c>
      <c r="GZ6">
        <v>939895273.15777075</v>
      </c>
      <c r="HA6">
        <v>939895273.15777075</v>
      </c>
      <c r="HB6">
        <v>939895273.15777075</v>
      </c>
      <c r="HC6">
        <v>939895273.15777075</v>
      </c>
      <c r="HD6">
        <v>939895273.15777075</v>
      </c>
      <c r="HE6">
        <v>939895273.15777075</v>
      </c>
      <c r="HF6">
        <v>939895273.15777075</v>
      </c>
      <c r="HG6">
        <v>939895273.15777075</v>
      </c>
      <c r="HH6">
        <v>939895273.15777075</v>
      </c>
      <c r="HI6">
        <v>939895273.15777075</v>
      </c>
      <c r="HJ6">
        <v>939895273.15777075</v>
      </c>
      <c r="HK6">
        <v>939895273.15777075</v>
      </c>
      <c r="HL6">
        <v>939895273.15777075</v>
      </c>
      <c r="HM6">
        <v>939895273.15777075</v>
      </c>
      <c r="HN6">
        <v>939895273.15777075</v>
      </c>
      <c r="HO6">
        <v>939895273.15777075</v>
      </c>
      <c r="HP6">
        <v>939895273.15777075</v>
      </c>
      <c r="HQ6">
        <v>939895273.15777075</v>
      </c>
      <c r="HR6">
        <v>939895273.15777075</v>
      </c>
      <c r="HS6">
        <v>939895273.15777075</v>
      </c>
      <c r="HT6">
        <v>939895273.15777075</v>
      </c>
      <c r="HU6">
        <v>939895273.15777075</v>
      </c>
      <c r="HV6">
        <v>939895273.15777075</v>
      </c>
      <c r="HW6">
        <v>939895273.15777075</v>
      </c>
      <c r="HX6">
        <v>939895273.15777075</v>
      </c>
      <c r="HY6">
        <v>939895273.15777075</v>
      </c>
      <c r="HZ6">
        <v>939895273.15777075</v>
      </c>
      <c r="IA6">
        <v>939895273.15777075</v>
      </c>
      <c r="IB6">
        <v>939895273.15777075</v>
      </c>
      <c r="IC6">
        <v>939895273.15777075</v>
      </c>
      <c r="ID6">
        <v>939895273.15777075</v>
      </c>
      <c r="IE6">
        <v>939895273.15777075</v>
      </c>
      <c r="IF6">
        <v>939895273.15777075</v>
      </c>
      <c r="IG6">
        <v>939895273.15777075</v>
      </c>
      <c r="IH6">
        <v>939895273.15777075</v>
      </c>
      <c r="II6">
        <v>939895273.15777075</v>
      </c>
      <c r="IJ6">
        <v>939895273.15777075</v>
      </c>
      <c r="IK6">
        <v>939895273.15777075</v>
      </c>
      <c r="IL6">
        <v>939895273.15777075</v>
      </c>
      <c r="IM6">
        <v>939895273.15777075</v>
      </c>
      <c r="IN6">
        <v>939895273.15777075</v>
      </c>
      <c r="IO6">
        <v>939895273.15777075</v>
      </c>
      <c r="IP6">
        <v>939895273.15777075</v>
      </c>
      <c r="IQ6">
        <v>939895273.15777075</v>
      </c>
      <c r="IR6">
        <v>939895273.15777075</v>
      </c>
      <c r="IS6">
        <v>939895273.15777075</v>
      </c>
      <c r="IT6">
        <v>939895273.15777075</v>
      </c>
      <c r="IU6">
        <v>939895273.15777075</v>
      </c>
      <c r="IV6">
        <v>939895273.15777075</v>
      </c>
      <c r="IW6">
        <v>939895273.15777075</v>
      </c>
      <c r="IX6">
        <v>939895273.15777075</v>
      </c>
      <c r="IY6">
        <v>939895273.15777075</v>
      </c>
      <c r="IZ6">
        <v>939895273.15777075</v>
      </c>
      <c r="JA6">
        <v>939895273.15777075</v>
      </c>
      <c r="JB6">
        <v>939895273.15777075</v>
      </c>
      <c r="JC6">
        <v>939895273.15777075</v>
      </c>
      <c r="JD6">
        <v>939895273.15777075</v>
      </c>
      <c r="JE6">
        <v>939895273.15777075</v>
      </c>
      <c r="JF6">
        <v>939895273.15777075</v>
      </c>
      <c r="JG6">
        <v>939895273.15777075</v>
      </c>
      <c r="JH6">
        <v>939895273.15777075</v>
      </c>
      <c r="JI6">
        <v>939895273.15777075</v>
      </c>
      <c r="JJ6">
        <v>939895273.15777075</v>
      </c>
      <c r="JK6">
        <v>939895273.15777075</v>
      </c>
      <c r="JL6">
        <v>939895273.15777075</v>
      </c>
      <c r="JM6">
        <v>939895273.15777075</v>
      </c>
      <c r="JN6">
        <v>939895273.15777075</v>
      </c>
      <c r="JO6">
        <v>939895273.15777075</v>
      </c>
      <c r="JP6">
        <v>939895273.15777075</v>
      </c>
      <c r="JQ6">
        <v>939895273.15777075</v>
      </c>
      <c r="JR6">
        <v>939895273.15777075</v>
      </c>
      <c r="JS6">
        <v>939895273.15777075</v>
      </c>
      <c r="JT6">
        <v>939895273.15777075</v>
      </c>
      <c r="JU6">
        <v>939895273.15777075</v>
      </c>
      <c r="JV6">
        <v>939895273.15777075</v>
      </c>
      <c r="JW6">
        <v>939895273.15777075</v>
      </c>
      <c r="JX6">
        <v>939895273.15777075</v>
      </c>
      <c r="JY6">
        <v>939895273.15777075</v>
      </c>
      <c r="JZ6">
        <v>939895273.15777075</v>
      </c>
      <c r="KA6">
        <v>939895273.15777075</v>
      </c>
      <c r="KB6">
        <v>939895273.15777075</v>
      </c>
      <c r="KC6">
        <v>939895273.15777075</v>
      </c>
      <c r="KD6">
        <v>939895273.15777075</v>
      </c>
      <c r="KE6">
        <v>939895273.15777075</v>
      </c>
      <c r="KF6">
        <v>939895273.15777075</v>
      </c>
      <c r="KG6">
        <v>939895273.15777075</v>
      </c>
      <c r="KH6">
        <v>939895273.15777075</v>
      </c>
      <c r="KI6">
        <v>939895273.15777075</v>
      </c>
      <c r="KJ6">
        <v>939895273.15777075</v>
      </c>
      <c r="KK6">
        <v>939895273.15777075</v>
      </c>
      <c r="KL6">
        <v>939895273.15777075</v>
      </c>
      <c r="KM6">
        <v>939895273.15777075</v>
      </c>
      <c r="KN6">
        <v>939895273.15777075</v>
      </c>
      <c r="KO6">
        <v>939895273.15777075</v>
      </c>
      <c r="KP6">
        <v>939895273.15777075</v>
      </c>
      <c r="KQ6">
        <v>939895273.15777075</v>
      </c>
      <c r="KR6">
        <v>939895273.15777075</v>
      </c>
      <c r="KS6">
        <v>939895273.15777075</v>
      </c>
      <c r="KT6">
        <v>939895273.15777075</v>
      </c>
      <c r="KU6">
        <v>939895273.15777075</v>
      </c>
      <c r="KV6">
        <v>939895273.15777075</v>
      </c>
      <c r="KW6">
        <v>939895273.15777075</v>
      </c>
      <c r="KX6">
        <v>939895273.15777075</v>
      </c>
      <c r="KY6">
        <v>939895273.15777075</v>
      </c>
      <c r="KZ6">
        <v>939895273.15777075</v>
      </c>
      <c r="LA6">
        <v>939895273.15777075</v>
      </c>
      <c r="LB6">
        <v>939895273.15777075</v>
      </c>
      <c r="LC6">
        <v>939895273.15777075</v>
      </c>
      <c r="LD6">
        <v>939895273.15777075</v>
      </c>
      <c r="LE6">
        <v>939895273.15777075</v>
      </c>
      <c r="LF6">
        <v>939895273.15777075</v>
      </c>
      <c r="LG6">
        <v>939895273.15777075</v>
      </c>
      <c r="LH6">
        <v>939895273.15777075</v>
      </c>
      <c r="LI6">
        <v>939895273.15777075</v>
      </c>
      <c r="LJ6">
        <v>939895273.15777075</v>
      </c>
      <c r="LK6">
        <v>939895273.15777075</v>
      </c>
      <c r="LL6">
        <v>939895273.15777075</v>
      </c>
      <c r="LM6">
        <v>939895273.15777075</v>
      </c>
      <c r="LN6">
        <v>939895273.15777075</v>
      </c>
      <c r="LO6">
        <v>939895273.15777075</v>
      </c>
      <c r="LP6">
        <v>939895273.15777075</v>
      </c>
      <c r="LQ6">
        <v>939895273.15777075</v>
      </c>
      <c r="LR6">
        <v>939895273.15777075</v>
      </c>
      <c r="LS6">
        <v>939895273.15777075</v>
      </c>
      <c r="LT6">
        <v>939895273.15777075</v>
      </c>
      <c r="LU6">
        <v>939895273.15777075</v>
      </c>
      <c r="LV6">
        <v>939895273.15777075</v>
      </c>
      <c r="LW6">
        <v>939895273.15777075</v>
      </c>
      <c r="LX6">
        <v>939895273.15777075</v>
      </c>
      <c r="LY6">
        <v>939895273.15777075</v>
      </c>
      <c r="LZ6">
        <v>939895273.15777075</v>
      </c>
      <c r="MA6">
        <v>939895273.15777075</v>
      </c>
      <c r="MB6">
        <v>939895273.15777075</v>
      </c>
      <c r="MC6">
        <v>939895273.15777075</v>
      </c>
      <c r="MD6">
        <v>939895273.15777075</v>
      </c>
      <c r="ME6">
        <v>939895273.15777075</v>
      </c>
      <c r="MF6">
        <v>939895273.15777075</v>
      </c>
      <c r="MG6">
        <v>939895273.15777075</v>
      </c>
      <c r="MH6">
        <v>939895273.15777075</v>
      </c>
      <c r="MI6">
        <v>939895273.15777075</v>
      </c>
      <c r="MJ6">
        <v>939895273.15777075</v>
      </c>
      <c r="MK6">
        <v>939895273.15777075</v>
      </c>
      <c r="ML6">
        <v>939895273.15777075</v>
      </c>
      <c r="MM6">
        <v>939895273.15777075</v>
      </c>
      <c r="MN6">
        <v>939895273.15777075</v>
      </c>
      <c r="MO6">
        <v>939895273.15777075</v>
      </c>
      <c r="MP6">
        <v>939895273.15777075</v>
      </c>
      <c r="MQ6">
        <v>939895273.15777075</v>
      </c>
      <c r="MR6">
        <v>939895273.15777075</v>
      </c>
      <c r="MS6">
        <v>939895273.15777075</v>
      </c>
      <c r="MT6">
        <v>939895273.15777075</v>
      </c>
      <c r="MU6">
        <v>939895273.15777075</v>
      </c>
      <c r="MV6">
        <v>939895273.15777075</v>
      </c>
      <c r="MW6">
        <v>939895273.15777075</v>
      </c>
      <c r="MX6">
        <v>939895273.15777075</v>
      </c>
      <c r="MY6">
        <v>939895273.15777075</v>
      </c>
      <c r="MZ6">
        <v>939895273.15777075</v>
      </c>
      <c r="NA6">
        <v>939895273.15777075</v>
      </c>
      <c r="NB6">
        <v>939895273.15777075</v>
      </c>
      <c r="NC6">
        <v>939895273.15777075</v>
      </c>
      <c r="ND6">
        <v>939895273.15777075</v>
      </c>
      <c r="NE6">
        <v>939895273.15777075</v>
      </c>
      <c r="NF6">
        <v>939895273.15777075</v>
      </c>
      <c r="NG6">
        <v>939895273.15777075</v>
      </c>
      <c r="NH6">
        <v>939895273.15777075</v>
      </c>
      <c r="NI6">
        <v>939895273.15777075</v>
      </c>
      <c r="NJ6">
        <v>939895273.15777075</v>
      </c>
      <c r="NK6">
        <v>939895273.15777075</v>
      </c>
      <c r="NL6">
        <v>939895273.15777075</v>
      </c>
      <c r="NM6">
        <v>939895273.15777075</v>
      </c>
      <c r="NN6">
        <v>939895273.15777075</v>
      </c>
      <c r="NO6">
        <v>939895273.15777075</v>
      </c>
      <c r="NP6">
        <v>939895273.15777075</v>
      </c>
      <c r="NQ6">
        <v>939895273.15777075</v>
      </c>
      <c r="NR6">
        <v>939895273.15777075</v>
      </c>
      <c r="NS6">
        <v>939895273.15777075</v>
      </c>
      <c r="NT6">
        <v>939895273.15777075</v>
      </c>
      <c r="NU6">
        <v>939895273.15777075</v>
      </c>
      <c r="NV6">
        <v>939895273.15777075</v>
      </c>
      <c r="NW6">
        <v>939895273.15777075</v>
      </c>
      <c r="NX6">
        <v>939895273.15777075</v>
      </c>
      <c r="NY6">
        <v>939895273.15777075</v>
      </c>
      <c r="NZ6">
        <v>939895273.15777075</v>
      </c>
      <c r="OA6">
        <v>939895273.15777075</v>
      </c>
      <c r="OB6">
        <v>939895273.15777075</v>
      </c>
      <c r="OC6">
        <v>939895273.15777075</v>
      </c>
      <c r="OD6">
        <v>939895273.15777075</v>
      </c>
      <c r="OE6">
        <v>939895273.15777075</v>
      </c>
      <c r="OF6">
        <v>939895273.15777075</v>
      </c>
      <c r="OG6">
        <v>939895273.15777075</v>
      </c>
      <c r="OH6">
        <v>939895273.15777075</v>
      </c>
      <c r="OI6">
        <v>939895273.15777075</v>
      </c>
      <c r="OJ6">
        <v>939895273.15777075</v>
      </c>
      <c r="OK6">
        <v>939895273.15777075</v>
      </c>
      <c r="OL6">
        <v>939895273.15777075</v>
      </c>
      <c r="OM6">
        <v>939895273.15777075</v>
      </c>
      <c r="ON6">
        <v>939895273.15777075</v>
      </c>
      <c r="OO6">
        <v>939895273.15777075</v>
      </c>
      <c r="OP6">
        <v>939895273.15777075</v>
      </c>
      <c r="OQ6">
        <v>939895273.15777075</v>
      </c>
      <c r="OR6">
        <v>939895273.15777075</v>
      </c>
      <c r="OS6">
        <v>939895273.15777075</v>
      </c>
      <c r="OT6">
        <v>939895273.15777075</v>
      </c>
      <c r="OU6">
        <v>939895273.15777075</v>
      </c>
      <c r="OV6">
        <v>939895273.15777075</v>
      </c>
      <c r="OW6">
        <v>939895273.15777075</v>
      </c>
      <c r="OX6">
        <v>939895273.15777075</v>
      </c>
      <c r="OY6">
        <v>939895273.15777075</v>
      </c>
      <c r="OZ6">
        <v>939895273.15777075</v>
      </c>
      <c r="PA6">
        <v>939895273.15777075</v>
      </c>
      <c r="PB6">
        <v>939895273.15777075</v>
      </c>
      <c r="PC6">
        <v>939895273.15777075</v>
      </c>
      <c r="PD6">
        <v>939895273.15777075</v>
      </c>
      <c r="PE6">
        <v>939895273.15777075</v>
      </c>
      <c r="PF6">
        <v>939895273.15777075</v>
      </c>
      <c r="PG6">
        <v>939895273.15777075</v>
      </c>
      <c r="PH6">
        <v>939895273.15777075</v>
      </c>
      <c r="PI6">
        <v>939895273.15777075</v>
      </c>
      <c r="PJ6">
        <v>939895273.15777075</v>
      </c>
      <c r="PK6">
        <v>939895273.15777075</v>
      </c>
      <c r="PL6">
        <v>939895273.15777075</v>
      </c>
      <c r="PM6">
        <v>939895273.15777075</v>
      </c>
      <c r="PN6">
        <v>939895273.15777075</v>
      </c>
      <c r="PO6">
        <v>939895273.15777075</v>
      </c>
      <c r="PP6">
        <v>939895273.15777075</v>
      </c>
      <c r="PQ6">
        <v>939895273.15777075</v>
      </c>
      <c r="PR6">
        <v>939895273.15777075</v>
      </c>
      <c r="PS6">
        <v>939895273.15777075</v>
      </c>
      <c r="PT6">
        <v>939895273.15777075</v>
      </c>
      <c r="PU6">
        <v>939895273.15777075</v>
      </c>
      <c r="PV6">
        <v>939895273.15777075</v>
      </c>
      <c r="PW6">
        <v>939895273.15777075</v>
      </c>
      <c r="PX6">
        <v>939895273.15777075</v>
      </c>
      <c r="PY6">
        <v>939895273.15777075</v>
      </c>
      <c r="PZ6">
        <v>939895273.15777075</v>
      </c>
      <c r="QA6">
        <v>939895273.15777075</v>
      </c>
      <c r="QB6">
        <v>939895273.15777075</v>
      </c>
      <c r="QC6">
        <v>939895273.15777075</v>
      </c>
      <c r="QD6">
        <v>939895273.15777075</v>
      </c>
      <c r="QE6">
        <v>939895273.15777075</v>
      </c>
      <c r="QF6">
        <v>939895273.15777075</v>
      </c>
      <c r="QG6">
        <v>939895273.15777075</v>
      </c>
      <c r="QH6">
        <v>939895273.15777075</v>
      </c>
      <c r="QI6">
        <v>939895273.15777075</v>
      </c>
      <c r="QJ6">
        <v>939895273.15777075</v>
      </c>
      <c r="QK6">
        <v>939895273.15777075</v>
      </c>
      <c r="QL6">
        <v>939895273.15777075</v>
      </c>
      <c r="QM6">
        <v>939895273.15777075</v>
      </c>
      <c r="QN6">
        <v>939895273.15777075</v>
      </c>
      <c r="QO6">
        <v>939895273.15777075</v>
      </c>
      <c r="QP6">
        <v>939895273.15777075</v>
      </c>
      <c r="QQ6">
        <v>939895273.15777075</v>
      </c>
      <c r="QR6">
        <v>939895273.15777075</v>
      </c>
      <c r="QS6">
        <v>939895273.15777075</v>
      </c>
      <c r="QT6">
        <v>939895273.15777075</v>
      </c>
      <c r="QU6">
        <v>939895273.15777075</v>
      </c>
      <c r="QV6">
        <v>939895273.15777075</v>
      </c>
      <c r="QW6">
        <v>939895273.15777075</v>
      </c>
      <c r="QX6">
        <v>939895273.15777075</v>
      </c>
      <c r="QY6">
        <v>939895273.15777075</v>
      </c>
      <c r="QZ6">
        <v>939895273.15777075</v>
      </c>
      <c r="RA6">
        <v>939895273.15777075</v>
      </c>
      <c r="RB6">
        <v>939895273.15777075</v>
      </c>
      <c r="RC6">
        <v>939895273.15777075</v>
      </c>
      <c r="RD6">
        <v>939895273.15777075</v>
      </c>
      <c r="RE6">
        <v>939895273.15777075</v>
      </c>
      <c r="RF6">
        <v>939895273.15777075</v>
      </c>
      <c r="RG6">
        <v>939895273.15777075</v>
      </c>
      <c r="RH6">
        <v>939895273.15777075</v>
      </c>
      <c r="RI6">
        <v>939895273.15777075</v>
      </c>
      <c r="RJ6">
        <v>939895273.15777075</v>
      </c>
      <c r="RK6">
        <v>939895273.15777075</v>
      </c>
      <c r="RL6">
        <v>939895273.15777075</v>
      </c>
      <c r="RM6">
        <v>939895273.15777075</v>
      </c>
      <c r="RN6">
        <v>939895273.15777075</v>
      </c>
      <c r="RO6">
        <v>939895273.15777075</v>
      </c>
      <c r="RP6">
        <v>939895273.15777075</v>
      </c>
      <c r="RQ6">
        <v>939895273.15777075</v>
      </c>
      <c r="RR6">
        <v>939895273.15777075</v>
      </c>
      <c r="RS6">
        <v>939895273.15777075</v>
      </c>
      <c r="RT6">
        <v>939895273.15777075</v>
      </c>
      <c r="RU6">
        <v>939895273.15777075</v>
      </c>
      <c r="RV6">
        <v>939895273.15777075</v>
      </c>
      <c r="RW6">
        <v>939895273.15777075</v>
      </c>
      <c r="RX6">
        <v>939895273.15777075</v>
      </c>
      <c r="RY6">
        <v>939895273.15777075</v>
      </c>
      <c r="RZ6">
        <v>939895273.15777075</v>
      </c>
      <c r="SA6">
        <v>939895273.15777075</v>
      </c>
      <c r="SB6">
        <v>939895273.15777075</v>
      </c>
      <c r="SC6">
        <v>939895273.15777075</v>
      </c>
      <c r="SD6">
        <v>939895273.15777075</v>
      </c>
      <c r="SE6">
        <v>939895273.15777075</v>
      </c>
      <c r="SF6">
        <v>939895273.15777075</v>
      </c>
      <c r="SG6">
        <v>939895273.15777075</v>
      </c>
      <c r="SH6">
        <v>939895273.15777075</v>
      </c>
      <c r="SI6">
        <v>939895273.15777075</v>
      </c>
      <c r="SJ6">
        <v>939895273.15777075</v>
      </c>
      <c r="SK6">
        <v>939895273.15777075</v>
      </c>
      <c r="SL6">
        <v>939895273.15777075</v>
      </c>
      <c r="SM6">
        <v>939895273.15777075</v>
      </c>
      <c r="SN6">
        <v>939895273.15777075</v>
      </c>
      <c r="SO6">
        <v>939895273.15777075</v>
      </c>
      <c r="SP6">
        <v>939895273.15777075</v>
      </c>
      <c r="SQ6">
        <v>939895273.15777075</v>
      </c>
      <c r="SR6">
        <v>939895273.15777075</v>
      </c>
      <c r="SS6">
        <v>939895273.15777075</v>
      </c>
      <c r="ST6">
        <v>939895273.15777075</v>
      </c>
      <c r="SU6">
        <v>939895273.15777075</v>
      </c>
      <c r="SV6">
        <v>939895273.15777075</v>
      </c>
      <c r="SW6">
        <v>939895273.15777075</v>
      </c>
      <c r="SX6">
        <v>939895273.15777075</v>
      </c>
      <c r="SY6">
        <v>939895273.15777075</v>
      </c>
      <c r="SZ6">
        <v>939895273.15777075</v>
      </c>
      <c r="TA6">
        <v>939895273.15777075</v>
      </c>
      <c r="TB6">
        <v>939895273.15777075</v>
      </c>
      <c r="TC6">
        <v>939895273.15777075</v>
      </c>
      <c r="TD6">
        <v>939895273.15777075</v>
      </c>
      <c r="TE6">
        <v>939895273.15777075</v>
      </c>
      <c r="TF6">
        <v>939895273.15777075</v>
      </c>
      <c r="TG6">
        <v>939895273.15777075</v>
      </c>
      <c r="TH6">
        <v>939895273.15777075</v>
      </c>
      <c r="TI6">
        <v>939895273.15777075</v>
      </c>
      <c r="TJ6">
        <v>939895273.15777075</v>
      </c>
      <c r="TK6">
        <v>939895273.15777075</v>
      </c>
      <c r="TL6">
        <v>939895273.15777075</v>
      </c>
      <c r="TM6">
        <v>939895273.15777075</v>
      </c>
      <c r="TN6">
        <v>939895273.15777075</v>
      </c>
      <c r="TO6">
        <v>939895273.15777075</v>
      </c>
      <c r="TP6">
        <v>939895273.15777075</v>
      </c>
      <c r="TQ6">
        <v>939895273.15777075</v>
      </c>
      <c r="TR6">
        <v>939895273.15777075</v>
      </c>
      <c r="TS6">
        <v>939895273.15777075</v>
      </c>
      <c r="TT6">
        <v>939895273.15777075</v>
      </c>
      <c r="TU6">
        <v>939895273.15777075</v>
      </c>
      <c r="TV6">
        <v>939895273.15777075</v>
      </c>
      <c r="TW6">
        <v>939895273.15777075</v>
      </c>
      <c r="TX6">
        <v>939895273.15777075</v>
      </c>
      <c r="TY6">
        <v>939895273.15777075</v>
      </c>
      <c r="TZ6">
        <v>939895273.15777075</v>
      </c>
      <c r="UA6">
        <v>939895273.15777075</v>
      </c>
      <c r="UB6">
        <v>939895273.15777075</v>
      </c>
      <c r="UC6">
        <v>939895273.15777075</v>
      </c>
      <c r="UD6">
        <v>939895273.15777075</v>
      </c>
      <c r="UE6">
        <v>939895273.15777075</v>
      </c>
      <c r="UF6">
        <v>939895273.15777075</v>
      </c>
      <c r="UG6">
        <v>939895273.15777075</v>
      </c>
      <c r="UH6">
        <v>939895273.15777075</v>
      </c>
      <c r="UI6">
        <v>939895273.15777075</v>
      </c>
      <c r="UJ6">
        <v>939895273.15777075</v>
      </c>
      <c r="UK6">
        <v>939895273.15777075</v>
      </c>
      <c r="UL6">
        <v>939895273.15777075</v>
      </c>
      <c r="UM6">
        <v>939895273.15777075</v>
      </c>
      <c r="UN6">
        <v>939895273.15777075</v>
      </c>
      <c r="UO6">
        <v>939895273.15777075</v>
      </c>
      <c r="UP6">
        <v>939895273.15777075</v>
      </c>
      <c r="UQ6">
        <v>939895273.15777075</v>
      </c>
      <c r="UR6">
        <v>939895273.15777075</v>
      </c>
      <c r="US6">
        <v>939895273.15777075</v>
      </c>
      <c r="UT6">
        <v>939895273.15777075</v>
      </c>
      <c r="UU6">
        <v>939895273.15777075</v>
      </c>
      <c r="UV6">
        <v>939895273.15777075</v>
      </c>
      <c r="UW6">
        <v>939895273.15777075</v>
      </c>
      <c r="UX6">
        <v>939895273.15777075</v>
      </c>
      <c r="UY6">
        <v>939895273.15777075</v>
      </c>
      <c r="UZ6">
        <v>939895273.15777075</v>
      </c>
      <c r="VA6">
        <v>939895273.15777075</v>
      </c>
      <c r="VB6">
        <v>939895273.15777075</v>
      </c>
      <c r="VC6">
        <v>939895273.15777075</v>
      </c>
      <c r="VD6">
        <v>939895273.15777075</v>
      </c>
      <c r="VE6">
        <v>939895273.15777075</v>
      </c>
      <c r="VF6">
        <v>939895273.15777075</v>
      </c>
      <c r="VG6">
        <v>939895273.15777075</v>
      </c>
      <c r="VH6">
        <v>939895273.15777075</v>
      </c>
      <c r="VI6">
        <v>939895273.15777075</v>
      </c>
      <c r="VJ6">
        <v>939895273.15777075</v>
      </c>
      <c r="VK6">
        <v>939895273.15777075</v>
      </c>
      <c r="VL6">
        <v>939895273.15777075</v>
      </c>
      <c r="VM6">
        <v>939895273.15777075</v>
      </c>
      <c r="VN6">
        <v>939895273.15777075</v>
      </c>
      <c r="VO6">
        <v>939895273.15777075</v>
      </c>
      <c r="VP6">
        <v>939895273.15777075</v>
      </c>
      <c r="VQ6">
        <v>939895273.15777075</v>
      </c>
      <c r="VR6">
        <v>939895273.15777075</v>
      </c>
      <c r="VS6">
        <v>939895273.15777075</v>
      </c>
      <c r="VT6">
        <v>939895273.15777075</v>
      </c>
      <c r="VU6">
        <v>939895273.15777075</v>
      </c>
      <c r="VV6">
        <v>939895273.15777075</v>
      </c>
      <c r="VW6">
        <v>939895273.15777075</v>
      </c>
      <c r="VX6">
        <v>939895273.15777075</v>
      </c>
      <c r="VY6">
        <v>939895273.15777075</v>
      </c>
      <c r="VZ6">
        <v>939895273.15777075</v>
      </c>
      <c r="WA6">
        <v>939895273.15777075</v>
      </c>
      <c r="WB6">
        <v>939895273.15777075</v>
      </c>
      <c r="WC6">
        <v>939895273.15777075</v>
      </c>
      <c r="WD6">
        <v>939895273.15777075</v>
      </c>
      <c r="WE6">
        <v>939895273.15777075</v>
      </c>
      <c r="WF6">
        <v>939895273.15777075</v>
      </c>
      <c r="WG6">
        <v>939895273.15777075</v>
      </c>
      <c r="WH6">
        <v>939895273.15777075</v>
      </c>
      <c r="WI6">
        <v>939895273.15777075</v>
      </c>
      <c r="WJ6">
        <v>939895273.15777075</v>
      </c>
      <c r="WK6">
        <v>939895273.15777075</v>
      </c>
      <c r="WL6">
        <v>939895273.15777075</v>
      </c>
      <c r="WM6">
        <v>939895273.15777075</v>
      </c>
      <c r="WN6">
        <v>939895273.15777075</v>
      </c>
      <c r="WO6">
        <v>939895273.15777075</v>
      </c>
      <c r="WP6">
        <v>939895273.15777075</v>
      </c>
      <c r="WQ6">
        <v>939895273.15777075</v>
      </c>
      <c r="WR6">
        <v>939895273.15777075</v>
      </c>
      <c r="WS6">
        <v>939895273.15777075</v>
      </c>
      <c r="WT6">
        <v>939895273.15777075</v>
      </c>
      <c r="WU6">
        <v>939895273.15777075</v>
      </c>
      <c r="WV6">
        <v>939895273.15777075</v>
      </c>
      <c r="WW6">
        <v>939895273.15777075</v>
      </c>
      <c r="WX6">
        <v>939895273.15777075</v>
      </c>
      <c r="WY6">
        <v>939895273.15777075</v>
      </c>
      <c r="WZ6">
        <v>939895273.15777075</v>
      </c>
      <c r="XA6">
        <v>939895273.15777075</v>
      </c>
      <c r="XB6">
        <v>939895273.15777075</v>
      </c>
      <c r="XC6">
        <v>939895273.15777075</v>
      </c>
      <c r="XD6">
        <v>939895273.15777075</v>
      </c>
      <c r="XE6">
        <v>939895273.15777075</v>
      </c>
      <c r="XF6">
        <v>939895273.15777075</v>
      </c>
      <c r="XG6">
        <v>939895273.15777075</v>
      </c>
      <c r="XH6">
        <v>939895273.15777075</v>
      </c>
      <c r="XI6">
        <v>939895273.15777075</v>
      </c>
      <c r="XJ6">
        <v>939895273.15777075</v>
      </c>
      <c r="XK6">
        <v>939895273.15777075</v>
      </c>
      <c r="XL6">
        <v>939895273.15777075</v>
      </c>
      <c r="XM6">
        <v>939895273.15777075</v>
      </c>
      <c r="XN6">
        <v>939895273.15777075</v>
      </c>
      <c r="XO6">
        <v>939895273.15777075</v>
      </c>
      <c r="XP6">
        <v>939895273.15777075</v>
      </c>
      <c r="XQ6">
        <v>939895273.15777075</v>
      </c>
      <c r="XR6">
        <v>939895273.15777075</v>
      </c>
      <c r="XS6">
        <v>939895273.15777075</v>
      </c>
      <c r="XT6">
        <v>939895273.15777075</v>
      </c>
      <c r="XU6">
        <v>939895273.15777075</v>
      </c>
      <c r="XV6">
        <v>939895273.15777075</v>
      </c>
      <c r="XW6">
        <v>939895273.15777075</v>
      </c>
      <c r="XX6">
        <v>939895273.15777075</v>
      </c>
      <c r="XY6">
        <v>939895273.15777075</v>
      </c>
      <c r="XZ6">
        <v>939895273.15777075</v>
      </c>
      <c r="YA6">
        <v>939895273.15777075</v>
      </c>
      <c r="YB6">
        <v>939895273.15777075</v>
      </c>
      <c r="YC6">
        <v>939895273.15777075</v>
      </c>
      <c r="YD6">
        <v>939895273.15777075</v>
      </c>
      <c r="YE6">
        <v>939895273.15777075</v>
      </c>
      <c r="YF6">
        <v>939895273.15777075</v>
      </c>
      <c r="YG6">
        <v>939895273.15777075</v>
      </c>
      <c r="YH6">
        <v>939895273.15777075</v>
      </c>
      <c r="YI6">
        <v>939895273.15777075</v>
      </c>
      <c r="YJ6">
        <v>939895273.15777075</v>
      </c>
      <c r="YK6">
        <v>939895273.15777075</v>
      </c>
      <c r="YL6">
        <v>939895273.15777075</v>
      </c>
      <c r="YM6">
        <v>939895273.15777075</v>
      </c>
      <c r="YN6">
        <v>939895273.15777075</v>
      </c>
      <c r="YO6">
        <v>939895273.15777075</v>
      </c>
      <c r="YP6">
        <v>939895273.15777075</v>
      </c>
      <c r="YQ6">
        <v>939895273.15777075</v>
      </c>
      <c r="YR6">
        <v>939895273.15777075</v>
      </c>
      <c r="YS6">
        <v>939895273.15777075</v>
      </c>
      <c r="YT6">
        <v>939895273.15777075</v>
      </c>
      <c r="YU6">
        <v>939895273.15777075</v>
      </c>
      <c r="YV6">
        <v>939895273.15777075</v>
      </c>
      <c r="YW6">
        <v>939895273.15777075</v>
      </c>
      <c r="YX6">
        <v>939895273.15777075</v>
      </c>
      <c r="YY6">
        <v>939895273.15777075</v>
      </c>
      <c r="YZ6">
        <v>939895273.15777075</v>
      </c>
      <c r="ZA6">
        <v>939895273.15777075</v>
      </c>
      <c r="ZB6">
        <v>939895273.15777075</v>
      </c>
      <c r="ZC6">
        <v>939895273.15777075</v>
      </c>
      <c r="ZD6">
        <v>939895273.15777075</v>
      </c>
      <c r="ZE6">
        <v>939895273.15777075</v>
      </c>
      <c r="ZF6">
        <v>939895273.15777075</v>
      </c>
      <c r="ZG6">
        <v>939895273.15777075</v>
      </c>
      <c r="ZH6">
        <v>939895273.15777075</v>
      </c>
      <c r="ZI6">
        <v>939895273.15777075</v>
      </c>
      <c r="ZJ6">
        <v>939895273.15777075</v>
      </c>
      <c r="ZK6">
        <v>939895273.15777075</v>
      </c>
      <c r="ZL6">
        <v>939895273.15777075</v>
      </c>
      <c r="ZM6">
        <v>939895273.15777075</v>
      </c>
      <c r="ZN6">
        <v>939895273.15777075</v>
      </c>
      <c r="ZO6">
        <v>939895273.15777075</v>
      </c>
      <c r="ZP6">
        <v>939895273.15777075</v>
      </c>
      <c r="ZQ6">
        <v>939895273.15777075</v>
      </c>
      <c r="ZR6">
        <v>939895273.15777075</v>
      </c>
      <c r="ZS6">
        <v>939895273.15777075</v>
      </c>
      <c r="ZT6">
        <v>939895273.15777075</v>
      </c>
      <c r="ZU6">
        <v>939895273.15777075</v>
      </c>
      <c r="ZV6">
        <v>939895273.15777075</v>
      </c>
      <c r="ZW6">
        <v>939895273.15777075</v>
      </c>
      <c r="ZX6">
        <v>939895273.15777075</v>
      </c>
      <c r="ZY6">
        <v>939895273.15777075</v>
      </c>
      <c r="ZZ6">
        <v>939895273.15777075</v>
      </c>
      <c r="AAA6">
        <v>939895273.15777075</v>
      </c>
      <c r="AAB6">
        <v>939895273.15777075</v>
      </c>
      <c r="AAC6">
        <v>939895273.15777075</v>
      </c>
      <c r="AAD6">
        <v>939895273.15777075</v>
      </c>
      <c r="AAE6">
        <v>939895273.15777075</v>
      </c>
      <c r="AAF6">
        <v>939895273.15777075</v>
      </c>
      <c r="AAG6">
        <v>939895273.15777075</v>
      </c>
      <c r="AAH6">
        <v>939895273.15777075</v>
      </c>
      <c r="AAI6">
        <v>939895273.15777075</v>
      </c>
      <c r="AAJ6">
        <v>939895273.15777075</v>
      </c>
      <c r="AAK6">
        <v>939895273.15777075</v>
      </c>
      <c r="AAL6">
        <v>939895273.15777075</v>
      </c>
      <c r="AAM6">
        <v>939895273.15777075</v>
      </c>
      <c r="AAN6">
        <v>939895273.15777075</v>
      </c>
      <c r="AAO6">
        <v>939895273.15777075</v>
      </c>
      <c r="AAP6">
        <v>939895273.15777075</v>
      </c>
      <c r="AAQ6">
        <v>939895273.15777075</v>
      </c>
      <c r="AAR6">
        <v>939895273.15777075</v>
      </c>
      <c r="AAS6">
        <v>939895273.15777075</v>
      </c>
      <c r="AAT6">
        <v>939895273.15777075</v>
      </c>
      <c r="AAU6">
        <v>939895273.15777075</v>
      </c>
      <c r="AAV6">
        <v>939895273.15777075</v>
      </c>
      <c r="AAW6">
        <v>939895273.15777075</v>
      </c>
      <c r="AAX6">
        <v>939895273.15777075</v>
      </c>
      <c r="AAY6">
        <v>939895273.15777075</v>
      </c>
      <c r="AAZ6">
        <v>939895273.15777075</v>
      </c>
      <c r="ABA6">
        <v>939895273.15777075</v>
      </c>
      <c r="ABB6">
        <v>939895273.15777075</v>
      </c>
      <c r="ABC6">
        <v>939895273.15777075</v>
      </c>
      <c r="ABD6">
        <v>939895273.15777075</v>
      </c>
      <c r="ABE6">
        <v>939895273.15777075</v>
      </c>
      <c r="ABF6">
        <v>939895273.15777075</v>
      </c>
      <c r="ABG6">
        <v>939895273.15777075</v>
      </c>
      <c r="ABH6">
        <v>939895273.15777075</v>
      </c>
      <c r="ABI6">
        <v>939895273.15777075</v>
      </c>
      <c r="ABJ6">
        <v>939895273.15777075</v>
      </c>
      <c r="ABK6">
        <v>939895273.15777075</v>
      </c>
      <c r="ABL6">
        <v>939895273.15777075</v>
      </c>
      <c r="ABM6">
        <v>939895273.15777075</v>
      </c>
      <c r="ABN6">
        <v>939895273.15777075</v>
      </c>
      <c r="ABO6">
        <v>939895273.15777075</v>
      </c>
      <c r="ABP6">
        <v>939895273.15777075</v>
      </c>
      <c r="ABQ6">
        <v>939895273.15777075</v>
      </c>
      <c r="ABR6">
        <v>939895273.15777075</v>
      </c>
      <c r="ABS6">
        <v>939895273.15777075</v>
      </c>
      <c r="ABT6">
        <v>939895273.15777075</v>
      </c>
      <c r="ABU6">
        <v>939895273.15777075</v>
      </c>
      <c r="ABV6">
        <v>939895273.15777075</v>
      </c>
      <c r="ABW6">
        <v>939895273.15777075</v>
      </c>
      <c r="ABX6">
        <v>939895273.15777075</v>
      </c>
      <c r="ABY6">
        <v>939895273.15777075</v>
      </c>
      <c r="ABZ6">
        <v>939895273.15777075</v>
      </c>
      <c r="ACA6">
        <v>939895273.15777075</v>
      </c>
      <c r="ACB6">
        <v>939895273.15777075</v>
      </c>
      <c r="ACC6">
        <v>939895273.15777075</v>
      </c>
      <c r="ACD6">
        <v>939895273.15777075</v>
      </c>
      <c r="ACE6">
        <v>939895273.15777075</v>
      </c>
      <c r="ACF6">
        <v>939895273.15777075</v>
      </c>
      <c r="ACG6">
        <v>939895273.15777075</v>
      </c>
      <c r="ACH6">
        <v>939895273.15777075</v>
      </c>
      <c r="ACI6">
        <v>939895273.15777075</v>
      </c>
      <c r="ACJ6">
        <v>939895273.15777075</v>
      </c>
      <c r="ACK6">
        <v>939895273.15777075</v>
      </c>
      <c r="ACL6">
        <v>939895273.15777075</v>
      </c>
      <c r="ACM6">
        <v>939895273.15777075</v>
      </c>
      <c r="ACN6">
        <v>939895273.15777075</v>
      </c>
      <c r="ACO6">
        <v>939895273.15777075</v>
      </c>
      <c r="ACP6">
        <v>939895273.15777075</v>
      </c>
      <c r="ACQ6">
        <v>939895273.15777075</v>
      </c>
      <c r="ACR6">
        <v>939895273.15777075</v>
      </c>
      <c r="ACS6">
        <v>939895273.15777075</v>
      </c>
      <c r="ACT6">
        <v>939895273.15777075</v>
      </c>
      <c r="ACU6">
        <v>939895273.15777075</v>
      </c>
      <c r="ACV6">
        <v>939895273.15777075</v>
      </c>
      <c r="ACW6">
        <v>939895273.15777075</v>
      </c>
      <c r="ACX6">
        <v>939895273.15777075</v>
      </c>
      <c r="ACY6">
        <v>939895273.15777075</v>
      </c>
      <c r="ACZ6">
        <v>939895273.15777075</v>
      </c>
      <c r="ADA6">
        <v>939895273.15777075</v>
      </c>
      <c r="ADB6">
        <v>939895273.15777075</v>
      </c>
      <c r="ADC6">
        <v>939895273.15777075</v>
      </c>
      <c r="ADD6">
        <v>939895273.15777075</v>
      </c>
      <c r="ADE6">
        <v>939895273.15777075</v>
      </c>
      <c r="ADF6">
        <v>939895273.15777075</v>
      </c>
      <c r="ADG6">
        <v>939895273.15777075</v>
      </c>
      <c r="ADH6">
        <v>939895273.15777075</v>
      </c>
      <c r="ADI6">
        <v>939895273.15777075</v>
      </c>
      <c r="ADJ6">
        <v>939895273.15777075</v>
      </c>
      <c r="ADK6">
        <v>939895273.15777075</v>
      </c>
      <c r="ADL6">
        <v>939895273.15777075</v>
      </c>
      <c r="ADM6">
        <v>939895273.15777075</v>
      </c>
      <c r="ADN6">
        <v>939895273.15777075</v>
      </c>
      <c r="ADO6">
        <v>939895273.15777075</v>
      </c>
      <c r="ADP6">
        <v>939895273.15777075</v>
      </c>
      <c r="ADQ6">
        <v>939895273.15777075</v>
      </c>
      <c r="ADR6">
        <v>939895273.15777075</v>
      </c>
      <c r="ADS6">
        <v>939895273.15777075</v>
      </c>
      <c r="ADT6">
        <v>939895273.15777075</v>
      </c>
      <c r="ADU6">
        <v>939895273.15777075</v>
      </c>
      <c r="ADV6">
        <v>939895273.15777075</v>
      </c>
      <c r="ADW6">
        <v>939895273.15777075</v>
      </c>
      <c r="ADX6">
        <v>939895273.15777075</v>
      </c>
      <c r="ADY6">
        <v>939895273.15777075</v>
      </c>
      <c r="ADZ6">
        <v>939895273.15777075</v>
      </c>
      <c r="AEA6">
        <v>939895273.15777075</v>
      </c>
      <c r="AEB6">
        <v>939895273.15777075</v>
      </c>
      <c r="AEC6">
        <v>939895273.15777075</v>
      </c>
      <c r="AED6">
        <v>939895273.15777075</v>
      </c>
      <c r="AEE6">
        <v>939895273.15777075</v>
      </c>
      <c r="AEF6">
        <v>939895273.15777075</v>
      </c>
      <c r="AEG6">
        <v>939895273.15777075</v>
      </c>
      <c r="AEH6">
        <v>939895273.15777075</v>
      </c>
      <c r="AEI6">
        <v>939895273.15777075</v>
      </c>
      <c r="AEJ6">
        <v>939895273.15777075</v>
      </c>
      <c r="AEK6">
        <v>939895273.15777075</v>
      </c>
      <c r="AEL6">
        <v>939895273.15777075</v>
      </c>
      <c r="AEM6">
        <v>939895273.15777075</v>
      </c>
      <c r="AEN6">
        <v>939895273.15777075</v>
      </c>
      <c r="AEO6">
        <v>939895273.15777075</v>
      </c>
      <c r="AEP6">
        <v>939895273.15777075</v>
      </c>
      <c r="AEQ6">
        <v>939895273.15777075</v>
      </c>
      <c r="AER6">
        <v>939895273.15777075</v>
      </c>
      <c r="AES6">
        <v>939895273.15777075</v>
      </c>
      <c r="AET6">
        <v>939895273.15777075</v>
      </c>
      <c r="AEU6">
        <v>939895273.15777075</v>
      </c>
      <c r="AEV6">
        <v>939895273.15777075</v>
      </c>
      <c r="AEW6">
        <v>939895273.15777075</v>
      </c>
      <c r="AEX6">
        <v>939895273.15777075</v>
      </c>
      <c r="AEY6">
        <v>939895273.15777075</v>
      </c>
      <c r="AEZ6">
        <v>939895273.15777075</v>
      </c>
      <c r="AFA6">
        <v>939895273.15777075</v>
      </c>
      <c r="AFB6">
        <v>939895273.15777075</v>
      </c>
      <c r="AFC6">
        <v>939895273.15777075</v>
      </c>
      <c r="AFD6">
        <v>939895273.15777075</v>
      </c>
      <c r="AFE6">
        <v>939895273.15777075</v>
      </c>
      <c r="AFF6">
        <v>939895273.15777075</v>
      </c>
      <c r="AFG6">
        <v>939895273.15777075</v>
      </c>
      <c r="AFH6">
        <v>939895273.15777075</v>
      </c>
      <c r="AFI6">
        <v>939895273.15777075</v>
      </c>
      <c r="AFJ6">
        <v>939895273.15777075</v>
      </c>
      <c r="AFK6">
        <v>939895273.15777075</v>
      </c>
      <c r="AFL6">
        <v>939895273.15777075</v>
      </c>
      <c r="AFM6">
        <v>939895273.15777075</v>
      </c>
      <c r="AFN6">
        <v>939895273.15777075</v>
      </c>
      <c r="AFO6">
        <v>939895273.15777075</v>
      </c>
      <c r="AFP6">
        <v>939895273.15777075</v>
      </c>
      <c r="AFQ6">
        <v>939895273.15777075</v>
      </c>
      <c r="AFR6">
        <v>939895273.15777075</v>
      </c>
      <c r="AFS6">
        <v>939895273.15777075</v>
      </c>
      <c r="AFT6">
        <v>939895273.15777075</v>
      </c>
      <c r="AFU6">
        <v>939895273.15777075</v>
      </c>
      <c r="AFV6">
        <v>939895273.15777075</v>
      </c>
      <c r="AFW6">
        <v>939895273.15777075</v>
      </c>
      <c r="AFX6">
        <v>939895273.15777075</v>
      </c>
      <c r="AFY6">
        <v>939895273.15777075</v>
      </c>
      <c r="AFZ6">
        <v>939895273.15777075</v>
      </c>
      <c r="AGA6">
        <v>939895273.15777075</v>
      </c>
      <c r="AGB6">
        <v>939895273.15777075</v>
      </c>
      <c r="AGC6">
        <v>939895273.15777075</v>
      </c>
      <c r="AGD6">
        <v>939895273.15777075</v>
      </c>
      <c r="AGE6">
        <v>939895273.15777075</v>
      </c>
      <c r="AGF6">
        <v>939895273.15777075</v>
      </c>
      <c r="AGG6">
        <v>939895273.15777075</v>
      </c>
      <c r="AGH6">
        <v>939895273.15777075</v>
      </c>
      <c r="AGI6">
        <v>939895273.15777075</v>
      </c>
      <c r="AGJ6">
        <v>939895273.15777075</v>
      </c>
      <c r="AGK6">
        <v>939895273.15777075</v>
      </c>
      <c r="AGL6">
        <v>939895273.15777075</v>
      </c>
      <c r="AGM6">
        <v>939895273.15777075</v>
      </c>
      <c r="AGN6">
        <v>939895273.15777075</v>
      </c>
      <c r="AGO6">
        <v>939895273.15777075</v>
      </c>
      <c r="AGP6">
        <v>939895273.15777075</v>
      </c>
      <c r="AGQ6">
        <v>939895273.15777075</v>
      </c>
      <c r="AGR6">
        <v>939895273.15777075</v>
      </c>
      <c r="AGS6">
        <v>939895273.15777075</v>
      </c>
      <c r="AGT6">
        <v>939895273.15777075</v>
      </c>
      <c r="AGU6">
        <v>939895273.15777075</v>
      </c>
      <c r="AGV6">
        <v>939895273.15777075</v>
      </c>
      <c r="AGW6">
        <v>939895273.15777075</v>
      </c>
      <c r="AGX6">
        <v>939895273.15777075</v>
      </c>
      <c r="AGY6">
        <v>939895273.15777075</v>
      </c>
      <c r="AGZ6">
        <v>939895273.15777075</v>
      </c>
      <c r="AHA6">
        <v>939895273.15777075</v>
      </c>
      <c r="AHB6">
        <v>939895273.15777075</v>
      </c>
      <c r="AHC6">
        <v>939895273.15777075</v>
      </c>
      <c r="AHD6">
        <v>939895273.15777075</v>
      </c>
      <c r="AHE6">
        <v>939895273.15777075</v>
      </c>
      <c r="AHF6">
        <v>939895273.15777075</v>
      </c>
      <c r="AHG6">
        <v>939895273.15777075</v>
      </c>
      <c r="AHH6">
        <v>939895273.15777075</v>
      </c>
      <c r="AHI6">
        <v>939895273.15777075</v>
      </c>
      <c r="AHJ6">
        <v>939895273.15777075</v>
      </c>
      <c r="AHK6">
        <v>939895273.15777075</v>
      </c>
      <c r="AHL6">
        <v>939895273.15777075</v>
      </c>
      <c r="AHM6">
        <v>939895273.15777075</v>
      </c>
      <c r="AHN6">
        <v>939895273.15777075</v>
      </c>
      <c r="AHO6">
        <v>939895273.15777075</v>
      </c>
      <c r="AHP6">
        <v>939895273.15777075</v>
      </c>
      <c r="AHQ6">
        <v>939895273.15777075</v>
      </c>
      <c r="AHR6">
        <v>939895273.15777075</v>
      </c>
      <c r="AHS6">
        <v>939895273.15777075</v>
      </c>
      <c r="AHT6">
        <v>939895273.15777075</v>
      </c>
      <c r="AHU6">
        <v>939895273.15777075</v>
      </c>
      <c r="AHV6">
        <v>939895273.15777075</v>
      </c>
      <c r="AHW6">
        <v>939895273.15777075</v>
      </c>
      <c r="AHX6">
        <v>939895273.15777075</v>
      </c>
      <c r="AHY6">
        <v>939895273.15777075</v>
      </c>
      <c r="AHZ6">
        <v>939895273.15777075</v>
      </c>
      <c r="AIA6">
        <v>939895273.15777075</v>
      </c>
      <c r="AIB6">
        <v>939895273.15777075</v>
      </c>
      <c r="AIC6">
        <v>939895273.15777075</v>
      </c>
      <c r="AID6">
        <v>939895273.15777075</v>
      </c>
      <c r="AIE6">
        <v>939895273.15777075</v>
      </c>
      <c r="AIF6">
        <v>939895273.15777075</v>
      </c>
      <c r="AIG6">
        <v>939895273.15777075</v>
      </c>
      <c r="AIH6">
        <v>939895273.15777075</v>
      </c>
      <c r="AII6">
        <v>939895273.15777075</v>
      </c>
      <c r="AIJ6">
        <v>939895273.15777075</v>
      </c>
      <c r="AIK6">
        <v>939895273.15777075</v>
      </c>
      <c r="AIL6">
        <v>939895273.15777075</v>
      </c>
      <c r="AIM6">
        <v>939895273.15777075</v>
      </c>
      <c r="AIN6">
        <v>939895273.15777075</v>
      </c>
      <c r="AIO6">
        <v>939895273.15777075</v>
      </c>
      <c r="AIP6">
        <v>939895273.15777075</v>
      </c>
      <c r="AIQ6">
        <v>939895273.15777075</v>
      </c>
      <c r="AIR6">
        <v>939895273.15777075</v>
      </c>
      <c r="AIS6">
        <v>939895273.15777075</v>
      </c>
      <c r="AIT6">
        <v>939895273.15777075</v>
      </c>
      <c r="AIU6">
        <v>939895273.15777075</v>
      </c>
      <c r="AIV6">
        <v>939895273.15777075</v>
      </c>
      <c r="AIW6">
        <v>939895273.15777075</v>
      </c>
      <c r="AIX6">
        <v>939895273.15777075</v>
      </c>
      <c r="AIY6">
        <v>939895273.15777075</v>
      </c>
      <c r="AIZ6">
        <v>939895273.15777075</v>
      </c>
      <c r="AJA6">
        <v>939895273.15777075</v>
      </c>
      <c r="AJB6">
        <v>939895273.15777075</v>
      </c>
      <c r="AJC6">
        <v>939895273.15777075</v>
      </c>
      <c r="AJD6">
        <v>939895273.15777075</v>
      </c>
      <c r="AJE6">
        <v>939895273.15777075</v>
      </c>
      <c r="AJF6">
        <v>939895273.15777075</v>
      </c>
      <c r="AJG6">
        <v>939895273.15777075</v>
      </c>
      <c r="AJH6">
        <v>939895273.15777075</v>
      </c>
      <c r="AJI6">
        <v>939895273.15777075</v>
      </c>
      <c r="AJJ6">
        <v>939895273.15777075</v>
      </c>
      <c r="AJK6">
        <v>939895273.15777075</v>
      </c>
      <c r="AJL6">
        <v>939895273.15777075</v>
      </c>
      <c r="AJM6">
        <v>939895273.15777075</v>
      </c>
      <c r="AJN6">
        <v>939895273.15777075</v>
      </c>
      <c r="AJO6">
        <v>939895273.15777075</v>
      </c>
      <c r="AJP6">
        <v>939895273.15777075</v>
      </c>
      <c r="AJQ6">
        <v>939895273.15777075</v>
      </c>
      <c r="AJR6">
        <v>939895273.15777075</v>
      </c>
      <c r="AJS6">
        <v>939895273.15777075</v>
      </c>
      <c r="AJT6">
        <v>939895273.15777075</v>
      </c>
      <c r="AJU6">
        <v>939895273.15777075</v>
      </c>
      <c r="AJV6">
        <v>939895273.15777075</v>
      </c>
      <c r="AJW6">
        <v>939895273.15777075</v>
      </c>
      <c r="AJX6">
        <v>939895273.15777075</v>
      </c>
      <c r="AJY6">
        <v>939895273.15777075</v>
      </c>
      <c r="AJZ6">
        <v>939895273.15777075</v>
      </c>
      <c r="AKA6">
        <v>939895273.15777075</v>
      </c>
      <c r="AKB6">
        <v>939895273.15777075</v>
      </c>
      <c r="AKC6">
        <v>939895273.15777075</v>
      </c>
      <c r="AKD6">
        <v>939895273.15777075</v>
      </c>
      <c r="AKE6">
        <v>939895273.15777075</v>
      </c>
      <c r="AKF6">
        <v>939895273.15777075</v>
      </c>
      <c r="AKG6">
        <v>939895273.15777075</v>
      </c>
      <c r="AKH6">
        <v>939895273.15777075</v>
      </c>
      <c r="AKI6">
        <v>939895273.15777075</v>
      </c>
      <c r="AKJ6">
        <v>939895273.15777075</v>
      </c>
      <c r="AKK6">
        <v>939895273.15777075</v>
      </c>
      <c r="AKL6">
        <v>939895273.15777075</v>
      </c>
      <c r="AKM6">
        <v>939895273.15777075</v>
      </c>
      <c r="AKN6">
        <v>939895273.15777075</v>
      </c>
      <c r="AKO6">
        <v>939895273.15777075</v>
      </c>
      <c r="AKP6">
        <v>939895273.15777075</v>
      </c>
      <c r="AKQ6">
        <v>939895273.15777075</v>
      </c>
      <c r="AKR6">
        <v>939895273.15777075</v>
      </c>
      <c r="AKS6">
        <v>939895273.15777075</v>
      </c>
      <c r="AKT6">
        <v>939895273.15777075</v>
      </c>
      <c r="AKU6">
        <v>939895273.15777075</v>
      </c>
      <c r="AKV6">
        <v>939895273.15777075</v>
      </c>
      <c r="AKW6">
        <v>939895273.15777075</v>
      </c>
      <c r="AKX6">
        <v>939895273.15777075</v>
      </c>
      <c r="AKY6">
        <v>939895273.15777075</v>
      </c>
      <c r="AKZ6">
        <v>939895273.15777075</v>
      </c>
      <c r="ALA6">
        <v>939895273.15777075</v>
      </c>
      <c r="ALB6">
        <v>939895273.15777075</v>
      </c>
      <c r="ALC6">
        <v>939895273.15777075</v>
      </c>
      <c r="ALD6">
        <v>939895273.15777075</v>
      </c>
      <c r="ALE6">
        <v>939895273.15777075</v>
      </c>
      <c r="ALF6">
        <v>939895273.15777075</v>
      </c>
      <c r="ALG6">
        <v>939895273.15777075</v>
      </c>
      <c r="ALH6">
        <v>939895273.15777075</v>
      </c>
      <c r="ALI6">
        <v>939895273.15777075</v>
      </c>
      <c r="ALJ6">
        <v>939895273.15777075</v>
      </c>
      <c r="ALK6">
        <v>939895273.15777075</v>
      </c>
      <c r="ALL6">
        <v>939895273.15777075</v>
      </c>
      <c r="ALM6">
        <v>939895273.15777075</v>
      </c>
      <c r="ALN6">
        <v>939895273.15777075</v>
      </c>
      <c r="ALO6">
        <v>939895273.15777075</v>
      </c>
      <c r="ALP6">
        <v>939895273.15777075</v>
      </c>
      <c r="ALQ6">
        <v>939895273.15777075</v>
      </c>
      <c r="ALR6">
        <v>939895273.15777075</v>
      </c>
      <c r="ALS6">
        <v>939895273.15777075</v>
      </c>
      <c r="ALT6">
        <v>939895273.15777075</v>
      </c>
      <c r="ALU6">
        <v>939895273.15777075</v>
      </c>
      <c r="ALV6">
        <v>939895273.15777075</v>
      </c>
      <c r="ALW6">
        <v>939895273.15777075</v>
      </c>
      <c r="ALX6">
        <v>939895273.15777075</v>
      </c>
      <c r="ALY6">
        <v>939895273.15777075</v>
      </c>
      <c r="ALZ6">
        <v>939895273.15777075</v>
      </c>
      <c r="AMA6">
        <v>939895273.15777075</v>
      </c>
      <c r="AMB6">
        <v>939895273.15777075</v>
      </c>
      <c r="AMC6">
        <v>939895273.15777075</v>
      </c>
      <c r="AMD6">
        <v>939895273.15777075</v>
      </c>
      <c r="AME6">
        <v>939895273.15777075</v>
      </c>
      <c r="AMF6">
        <v>939895273.15777075</v>
      </c>
      <c r="AMG6">
        <v>939895273.15777075</v>
      </c>
      <c r="AMH6">
        <v>939895273.15777075</v>
      </c>
      <c r="AMI6">
        <v>939895273.15777075</v>
      </c>
      <c r="AMJ6">
        <v>939895273.15777075</v>
      </c>
      <c r="AMK6">
        <v>939895273.15777075</v>
      </c>
      <c r="AML6">
        <v>939895273.15777075</v>
      </c>
      <c r="AMM6">
        <v>939895273.15777075</v>
      </c>
      <c r="AMN6">
        <v>939895273.15777075</v>
      </c>
      <c r="AMO6">
        <v>939895273.15777075</v>
      </c>
      <c r="AMP6">
        <v>939895273.15777075</v>
      </c>
      <c r="AMQ6">
        <v>939895273.15777075</v>
      </c>
      <c r="AMR6">
        <v>939895273.15777075</v>
      </c>
      <c r="AMS6">
        <v>939895273.15777075</v>
      </c>
      <c r="AMT6">
        <v>939895273.15777075</v>
      </c>
      <c r="AMU6">
        <v>939895273.15777075</v>
      </c>
      <c r="AMV6">
        <v>939895273.15777075</v>
      </c>
      <c r="AMW6">
        <v>939895273.15777075</v>
      </c>
      <c r="AMX6">
        <v>939895273.15777075</v>
      </c>
      <c r="AMY6">
        <v>939895273.15777075</v>
      </c>
      <c r="AMZ6">
        <v>939895273.15777075</v>
      </c>
      <c r="ANA6">
        <v>939895273.15777075</v>
      </c>
      <c r="ANB6">
        <v>939895273.15777075</v>
      </c>
      <c r="ANC6">
        <v>939895273.15777075</v>
      </c>
      <c r="AND6">
        <v>939895273.15777075</v>
      </c>
      <c r="ANE6">
        <v>939895273.15777075</v>
      </c>
      <c r="ANF6">
        <v>939895273.15777075</v>
      </c>
      <c r="ANG6">
        <v>939895273.15777075</v>
      </c>
      <c r="ANH6">
        <v>939895273.15777075</v>
      </c>
      <c r="ANI6">
        <v>939895273.15777075</v>
      </c>
      <c r="ANJ6">
        <v>939895273.15777075</v>
      </c>
      <c r="ANK6">
        <v>939895273.15777075</v>
      </c>
      <c r="ANL6">
        <v>939895273.15777075</v>
      </c>
      <c r="ANM6">
        <v>939895273.15777075</v>
      </c>
      <c r="ANN6">
        <v>939895273.15777075</v>
      </c>
      <c r="ANO6">
        <v>939895273.15777075</v>
      </c>
      <c r="ANP6">
        <v>939895273.15777075</v>
      </c>
      <c r="ANQ6">
        <v>939895273.15777075</v>
      </c>
      <c r="ANR6">
        <v>939895273.15777075</v>
      </c>
      <c r="ANS6">
        <v>939895273.15777075</v>
      </c>
      <c r="ANT6">
        <v>939895273.15777075</v>
      </c>
      <c r="ANU6">
        <v>939895273.15777075</v>
      </c>
      <c r="ANV6">
        <v>939895273.15777075</v>
      </c>
      <c r="ANW6">
        <v>939895273.15777075</v>
      </c>
      <c r="ANX6">
        <v>939895273.15777075</v>
      </c>
      <c r="ANY6">
        <v>939895273.15777075</v>
      </c>
      <c r="ANZ6">
        <v>939895273.15777075</v>
      </c>
      <c r="AOA6">
        <v>939895273.15777075</v>
      </c>
      <c r="AOB6">
        <v>939895273.15777075</v>
      </c>
      <c r="AOC6">
        <v>939895273.15777075</v>
      </c>
      <c r="AOD6">
        <v>939895273.15777075</v>
      </c>
      <c r="AOE6">
        <v>939895273.15777075</v>
      </c>
      <c r="AOF6">
        <v>939895273.15777075</v>
      </c>
      <c r="AOG6">
        <v>939895273.15777075</v>
      </c>
      <c r="AOH6">
        <v>939895273.15777075</v>
      </c>
      <c r="AOI6">
        <v>939895273.15777075</v>
      </c>
      <c r="AOJ6">
        <v>939895273.15777075</v>
      </c>
      <c r="AOK6">
        <v>939895273.15777075</v>
      </c>
      <c r="AOL6">
        <v>939895273.15777075</v>
      </c>
      <c r="AOM6">
        <v>939895273.15777075</v>
      </c>
      <c r="AON6">
        <v>939895273.15777075</v>
      </c>
      <c r="AOO6">
        <v>939895273.15777075</v>
      </c>
      <c r="AOP6">
        <v>939895273.15777075</v>
      </c>
      <c r="AOQ6">
        <v>939895273.15777075</v>
      </c>
      <c r="AOR6">
        <v>939895273.15777075</v>
      </c>
      <c r="AOS6">
        <v>939895273.15777075</v>
      </c>
      <c r="AOT6">
        <v>939895273.15777075</v>
      </c>
      <c r="AOU6">
        <v>939895273.15777075</v>
      </c>
      <c r="AOV6">
        <v>939895273.15777075</v>
      </c>
      <c r="AOW6">
        <v>939895273.15777075</v>
      </c>
      <c r="AOX6">
        <v>939895273.15777075</v>
      </c>
      <c r="AOY6">
        <v>939895273.15777075</v>
      </c>
      <c r="AOZ6">
        <v>939895273.15777075</v>
      </c>
      <c r="APA6">
        <v>939895273.15777075</v>
      </c>
      <c r="APB6">
        <v>939895273.15777075</v>
      </c>
      <c r="APC6">
        <v>939895273.15777075</v>
      </c>
      <c r="APD6">
        <v>939895273.15777075</v>
      </c>
      <c r="APE6">
        <v>939895273.15777075</v>
      </c>
      <c r="APF6">
        <v>939895273.15777075</v>
      </c>
      <c r="APG6">
        <v>939895273.15777075</v>
      </c>
      <c r="APH6">
        <v>939895273.15777075</v>
      </c>
      <c r="API6">
        <v>939895273.15777075</v>
      </c>
      <c r="APJ6">
        <v>939895273.15777075</v>
      </c>
      <c r="APK6">
        <v>939895273.15777075</v>
      </c>
      <c r="APL6">
        <v>939895273.15777075</v>
      </c>
      <c r="APM6">
        <v>939895273.15777075</v>
      </c>
      <c r="APN6">
        <v>939895273.15777075</v>
      </c>
      <c r="APO6">
        <v>939895273.15777075</v>
      </c>
      <c r="APP6">
        <v>939895273.15777075</v>
      </c>
      <c r="APQ6">
        <v>939895273.15777075</v>
      </c>
      <c r="APR6">
        <v>939895273.15777075</v>
      </c>
      <c r="APS6">
        <v>939895273.15777075</v>
      </c>
      <c r="APT6">
        <v>939895273.15777075</v>
      </c>
      <c r="APU6">
        <v>939895273.15777075</v>
      </c>
      <c r="APV6">
        <v>939895273.15777075</v>
      </c>
      <c r="APW6">
        <v>939895273.15777075</v>
      </c>
      <c r="APX6">
        <v>939895273.15777075</v>
      </c>
      <c r="APY6">
        <v>939895273.15777075</v>
      </c>
      <c r="APZ6">
        <v>939895273.15777075</v>
      </c>
      <c r="AQA6">
        <v>939895273.15777075</v>
      </c>
      <c r="AQB6">
        <v>939895273.15777075</v>
      </c>
      <c r="AQC6">
        <v>939895273.15777075</v>
      </c>
      <c r="AQD6">
        <v>939895273.15777075</v>
      </c>
      <c r="AQE6">
        <v>939895273.15777075</v>
      </c>
      <c r="AQF6">
        <v>939895273.15777075</v>
      </c>
      <c r="AQG6">
        <v>939895273.15777075</v>
      </c>
      <c r="AQH6">
        <v>939895273.15777075</v>
      </c>
      <c r="AQI6">
        <v>939895273.15777075</v>
      </c>
      <c r="AQJ6">
        <v>939895273.15777075</v>
      </c>
      <c r="AQK6">
        <v>939895273.15777075</v>
      </c>
      <c r="AQL6">
        <v>939895273.15777075</v>
      </c>
      <c r="AQM6">
        <v>939895273.15777075</v>
      </c>
      <c r="AQN6">
        <v>939895273.15777075</v>
      </c>
      <c r="AQO6">
        <v>939895273.15777075</v>
      </c>
      <c r="AQP6">
        <v>939895273.15777075</v>
      </c>
      <c r="AQQ6">
        <v>939895273.15777075</v>
      </c>
      <c r="AQR6">
        <v>939895273.15777075</v>
      </c>
      <c r="AQS6">
        <v>939895273.15777075</v>
      </c>
      <c r="AQT6">
        <v>939895273.15777075</v>
      </c>
      <c r="AQU6">
        <v>939895273.15777075</v>
      </c>
      <c r="AQV6">
        <v>939895273.15777075</v>
      </c>
      <c r="AQW6">
        <v>939895273.15777075</v>
      </c>
      <c r="AQX6">
        <v>939895273.15777075</v>
      </c>
      <c r="AQY6">
        <v>939895273.15777075</v>
      </c>
      <c r="AQZ6">
        <v>939895273.15777075</v>
      </c>
      <c r="ARA6">
        <v>939895273.15777075</v>
      </c>
      <c r="ARB6">
        <v>939895273.15777075</v>
      </c>
      <c r="ARC6">
        <v>939895273.15777075</v>
      </c>
      <c r="ARD6">
        <v>939895273.15777075</v>
      </c>
      <c r="ARE6">
        <v>939895273.15777075</v>
      </c>
      <c r="ARF6">
        <v>939895273.15777075</v>
      </c>
      <c r="ARG6">
        <v>939895273.15777075</v>
      </c>
      <c r="ARH6">
        <v>939895273.15777075</v>
      </c>
      <c r="ARI6">
        <v>939895273.15777075</v>
      </c>
      <c r="ARJ6">
        <v>939895273.15777075</v>
      </c>
      <c r="ARK6">
        <v>939895273.15777075</v>
      </c>
      <c r="ARL6">
        <v>939895273.15777075</v>
      </c>
      <c r="ARM6">
        <v>939895273.15777075</v>
      </c>
      <c r="ARN6">
        <v>939895273.15777075</v>
      </c>
      <c r="ARO6">
        <v>939895273.15777075</v>
      </c>
      <c r="ARP6">
        <v>939895273.15777075</v>
      </c>
      <c r="ARQ6">
        <v>939895273.15777075</v>
      </c>
      <c r="ARR6">
        <v>939895273.15777075</v>
      </c>
      <c r="ARS6">
        <v>939895273.15777075</v>
      </c>
      <c r="ART6">
        <v>939895273.15777075</v>
      </c>
      <c r="ARU6">
        <v>939895273.15777075</v>
      </c>
      <c r="ARV6">
        <v>939895273.15777075</v>
      </c>
      <c r="ARW6">
        <v>939895273.15777075</v>
      </c>
      <c r="ARX6">
        <v>939895273.15777075</v>
      </c>
      <c r="ARY6">
        <v>939895273.15777075</v>
      </c>
      <c r="ARZ6">
        <v>939895273.15777075</v>
      </c>
      <c r="ASA6">
        <v>939895273.15777075</v>
      </c>
      <c r="ASB6">
        <v>939895273.15777075</v>
      </c>
      <c r="ASC6">
        <v>939895273.15777075</v>
      </c>
      <c r="ASD6">
        <v>939895273.15777075</v>
      </c>
      <c r="ASE6">
        <v>939895273.15777075</v>
      </c>
      <c r="ASF6">
        <v>939895273.15777075</v>
      </c>
      <c r="ASG6">
        <v>939895273.15777075</v>
      </c>
      <c r="ASH6">
        <v>939895273.15777075</v>
      </c>
      <c r="ASI6">
        <v>939895273.15777075</v>
      </c>
      <c r="ASJ6">
        <v>939895273.15777075</v>
      </c>
      <c r="ASK6">
        <v>939895273.15777075</v>
      </c>
      <c r="ASL6">
        <v>939895273.15777075</v>
      </c>
      <c r="ASM6">
        <v>939895273.15777075</v>
      </c>
      <c r="ASN6">
        <v>939895273.15777075</v>
      </c>
      <c r="ASO6">
        <v>939895273.15777075</v>
      </c>
      <c r="ASP6">
        <v>939895273.15777075</v>
      </c>
      <c r="ASQ6">
        <v>939895273.15777075</v>
      </c>
      <c r="ASR6">
        <v>939895273.15777075</v>
      </c>
      <c r="ASS6">
        <v>939895273.15777075</v>
      </c>
      <c r="AST6">
        <v>939895273.15777075</v>
      </c>
      <c r="ASU6">
        <v>939895273.15777075</v>
      </c>
      <c r="ASV6">
        <v>939895273.15777075</v>
      </c>
      <c r="ASW6">
        <v>939895273.15777075</v>
      </c>
      <c r="ASX6">
        <v>939895273.15777075</v>
      </c>
      <c r="ASY6">
        <v>939895273.15777075</v>
      </c>
      <c r="ASZ6">
        <v>939895273.15777075</v>
      </c>
      <c r="ATA6">
        <v>939895273.15777075</v>
      </c>
      <c r="ATB6">
        <v>939895273.15777075</v>
      </c>
      <c r="ATC6">
        <v>939895273.15777075</v>
      </c>
      <c r="ATD6">
        <v>939895273.15777075</v>
      </c>
      <c r="ATE6">
        <v>939895273.15777075</v>
      </c>
      <c r="ATF6">
        <v>939895273.15777075</v>
      </c>
      <c r="ATG6">
        <v>939895273.15777075</v>
      </c>
      <c r="ATH6">
        <v>939895273.15777075</v>
      </c>
      <c r="ATI6">
        <v>939895273.15777075</v>
      </c>
      <c r="ATJ6">
        <v>939895273.15777075</v>
      </c>
      <c r="ATK6">
        <v>939895273.15777075</v>
      </c>
      <c r="ATL6">
        <v>939895273.15777075</v>
      </c>
      <c r="ATM6">
        <v>939895273.15777075</v>
      </c>
      <c r="ATN6">
        <v>939895273.15777075</v>
      </c>
      <c r="ATO6">
        <v>939895273.15777075</v>
      </c>
      <c r="ATP6">
        <v>939895273.15777075</v>
      </c>
      <c r="ATQ6">
        <v>939895273.15777075</v>
      </c>
      <c r="ATR6">
        <v>939895273.15777075</v>
      </c>
      <c r="ATS6">
        <v>939895273.15777075</v>
      </c>
      <c r="ATT6">
        <v>939895273.15777075</v>
      </c>
      <c r="ATU6">
        <v>939895273.15777075</v>
      </c>
      <c r="ATV6">
        <v>939895273.15777075</v>
      </c>
      <c r="ATW6">
        <v>939895273.15777075</v>
      </c>
      <c r="ATX6">
        <v>939895273.15777075</v>
      </c>
      <c r="ATY6">
        <v>939895273.15777075</v>
      </c>
      <c r="ATZ6">
        <v>939895273.15777075</v>
      </c>
      <c r="AUA6">
        <v>939895273.15777075</v>
      </c>
      <c r="AUB6">
        <v>939895273.15777075</v>
      </c>
      <c r="AUC6">
        <v>939895273.15777075</v>
      </c>
      <c r="AUD6">
        <v>939895273.15777075</v>
      </c>
      <c r="AUE6">
        <v>939895273.15777075</v>
      </c>
      <c r="AUF6">
        <v>939895273.15777075</v>
      </c>
      <c r="AUG6">
        <v>939895273.15777075</v>
      </c>
      <c r="AUH6">
        <v>939895273.15777075</v>
      </c>
      <c r="AUI6">
        <v>939895273.15777075</v>
      </c>
      <c r="AUJ6">
        <v>939895273.15777075</v>
      </c>
      <c r="AUK6">
        <v>939895273.15777075</v>
      </c>
      <c r="AUL6">
        <v>939895273.15777075</v>
      </c>
      <c r="AUM6">
        <v>939895273.15777075</v>
      </c>
      <c r="AUN6">
        <v>939895273.15777075</v>
      </c>
      <c r="AUO6">
        <v>939895273.15777075</v>
      </c>
      <c r="AUP6">
        <v>939895273.15777075</v>
      </c>
      <c r="AUQ6">
        <v>939895273.15777075</v>
      </c>
      <c r="AUR6">
        <v>939895273.15777075</v>
      </c>
      <c r="AUS6">
        <v>939895273.15777075</v>
      </c>
      <c r="AUT6">
        <v>939895273.15777075</v>
      </c>
      <c r="AUU6">
        <v>939895273.15777075</v>
      </c>
      <c r="AUV6">
        <v>939895273.15777075</v>
      </c>
      <c r="AUW6">
        <v>939895273.15777075</v>
      </c>
      <c r="AUX6">
        <v>939895273.15777075</v>
      </c>
      <c r="AUY6">
        <v>939895273.15777075</v>
      </c>
      <c r="AUZ6">
        <v>939895273.15777075</v>
      </c>
      <c r="AVA6">
        <v>939895273.15777075</v>
      </c>
      <c r="AVB6">
        <v>939895273.15777075</v>
      </c>
      <c r="AVC6">
        <v>939895273.15777075</v>
      </c>
      <c r="AVD6">
        <v>939895273.15777075</v>
      </c>
      <c r="AVE6">
        <v>939895273.15777075</v>
      </c>
      <c r="AVF6">
        <v>939895273.15777075</v>
      </c>
      <c r="AVG6">
        <v>939895273.15777075</v>
      </c>
      <c r="AVH6">
        <v>939895273.15777075</v>
      </c>
      <c r="AVI6">
        <v>939895273.15777075</v>
      </c>
      <c r="AVJ6">
        <v>939895273.15777075</v>
      </c>
      <c r="AVK6">
        <v>939895273.15777075</v>
      </c>
      <c r="AVL6">
        <v>939895273.15777075</v>
      </c>
      <c r="AVM6">
        <v>939895273.15777075</v>
      </c>
      <c r="AVN6">
        <v>939895273.15777075</v>
      </c>
      <c r="AVO6">
        <v>939895273.15777075</v>
      </c>
      <c r="AVP6">
        <v>939895273.15777075</v>
      </c>
      <c r="AVQ6">
        <v>939895273.15777075</v>
      </c>
      <c r="AVR6">
        <v>939895273.15777075</v>
      </c>
      <c r="AVS6">
        <v>939895273.15777075</v>
      </c>
      <c r="AVT6">
        <v>939895273.15777075</v>
      </c>
      <c r="AVU6">
        <v>939895273.15777075</v>
      </c>
      <c r="AVV6">
        <v>939895273.15777075</v>
      </c>
      <c r="AVW6">
        <v>939895273.15777075</v>
      </c>
      <c r="AVX6">
        <v>939895273.15777075</v>
      </c>
      <c r="AVY6">
        <v>939895273.15777075</v>
      </c>
      <c r="AVZ6">
        <v>939895273.15777075</v>
      </c>
      <c r="AWA6">
        <v>939895273.15777075</v>
      </c>
      <c r="AWB6">
        <v>939895273.15777075</v>
      </c>
      <c r="AWC6">
        <v>939895273.15777075</v>
      </c>
      <c r="AWD6">
        <v>939895273.15777075</v>
      </c>
      <c r="AWE6">
        <v>939895273.15777075</v>
      </c>
      <c r="AWF6">
        <v>939895273.15777075</v>
      </c>
      <c r="AWG6">
        <v>939895273.15777075</v>
      </c>
      <c r="AWH6">
        <v>939895273.15777075</v>
      </c>
      <c r="AWI6">
        <v>939895273.15777075</v>
      </c>
      <c r="AWJ6">
        <v>939895273.15777075</v>
      </c>
      <c r="AWK6">
        <v>939895273.15777075</v>
      </c>
      <c r="AWL6">
        <v>939895273.15777075</v>
      </c>
      <c r="AWM6">
        <v>939895273.15777075</v>
      </c>
      <c r="AWN6">
        <v>939895273.15777075</v>
      </c>
      <c r="AWO6">
        <v>939895273.15777075</v>
      </c>
      <c r="AWP6">
        <v>939895273.15777075</v>
      </c>
      <c r="AWQ6">
        <v>939895273.15777075</v>
      </c>
      <c r="AWR6">
        <v>939895273.15777075</v>
      </c>
      <c r="AWS6">
        <v>939895273.15777075</v>
      </c>
      <c r="AWT6">
        <v>939895273.15777075</v>
      </c>
      <c r="AWU6">
        <v>939895273.15777075</v>
      </c>
      <c r="AWV6">
        <v>939895273.15777075</v>
      </c>
      <c r="AWW6">
        <v>939895273.15777075</v>
      </c>
      <c r="AWX6">
        <v>939895273.15777075</v>
      </c>
      <c r="AWY6">
        <v>939895273.15777075</v>
      </c>
      <c r="AWZ6">
        <v>939895273.15777075</v>
      </c>
      <c r="AXA6">
        <v>939895273.15777075</v>
      </c>
      <c r="AXB6">
        <v>939895273.15777075</v>
      </c>
      <c r="AXC6">
        <v>939895273.15777075</v>
      </c>
      <c r="AXD6">
        <v>939895273.15777075</v>
      </c>
      <c r="AXE6">
        <v>939895273.15777075</v>
      </c>
      <c r="AXF6">
        <v>939895273.15777075</v>
      </c>
      <c r="AXG6">
        <v>939895273.15777075</v>
      </c>
      <c r="AXH6">
        <v>939895273.15777075</v>
      </c>
      <c r="AXI6">
        <v>939895273.15777075</v>
      </c>
      <c r="AXJ6">
        <v>939895273.15777075</v>
      </c>
      <c r="AXK6">
        <v>939895273.15777075</v>
      </c>
      <c r="AXL6">
        <v>939895273.15777075</v>
      </c>
      <c r="AXM6">
        <v>939895273.15777075</v>
      </c>
      <c r="AXN6">
        <v>939895273.15777075</v>
      </c>
      <c r="AXO6">
        <v>939895273.15777075</v>
      </c>
      <c r="AXP6">
        <v>939895273.15777075</v>
      </c>
      <c r="AXQ6">
        <v>939895273.15777075</v>
      </c>
      <c r="AXR6">
        <v>939895273.15777075</v>
      </c>
      <c r="AXS6">
        <v>939895273.15777075</v>
      </c>
      <c r="AXT6">
        <v>939895273.15777075</v>
      </c>
      <c r="AXU6">
        <v>939895273.15777075</v>
      </c>
      <c r="AXV6">
        <v>939895273.15777075</v>
      </c>
      <c r="AXW6">
        <v>939895273.15777075</v>
      </c>
      <c r="AXX6">
        <v>939895273.15777075</v>
      </c>
      <c r="AXY6">
        <v>939895273.15777075</v>
      </c>
      <c r="AXZ6">
        <v>939895273.15777075</v>
      </c>
      <c r="AYA6">
        <v>939895273.15777075</v>
      </c>
      <c r="AYB6">
        <v>939895273.15777075</v>
      </c>
      <c r="AYC6">
        <v>939895273.15777075</v>
      </c>
      <c r="AYD6">
        <v>939895273.15777075</v>
      </c>
      <c r="AYE6">
        <v>939895273.15777075</v>
      </c>
      <c r="AYF6">
        <v>939895273.15777075</v>
      </c>
      <c r="AYG6">
        <v>939895273.15777075</v>
      </c>
      <c r="AYH6">
        <v>939895273.15777075</v>
      </c>
      <c r="AYI6">
        <v>939895273.15777075</v>
      </c>
      <c r="AYJ6">
        <v>939895273.15777075</v>
      </c>
      <c r="AYK6">
        <v>939895273.15777075</v>
      </c>
      <c r="AYL6">
        <v>939895273.15777075</v>
      </c>
      <c r="AYM6">
        <v>939895273.15777075</v>
      </c>
      <c r="AYN6">
        <v>939895273.15777075</v>
      </c>
      <c r="AYO6">
        <v>939895273.15777075</v>
      </c>
      <c r="AYP6">
        <v>939895273.15777075</v>
      </c>
      <c r="AYQ6">
        <v>939895273.15777075</v>
      </c>
      <c r="AYR6">
        <v>939895273.15777075</v>
      </c>
      <c r="AYS6">
        <v>939895273.15777075</v>
      </c>
      <c r="AYT6">
        <v>939895273.15777075</v>
      </c>
      <c r="AYU6">
        <v>939895273.15777075</v>
      </c>
      <c r="AYV6">
        <v>939895273.15777075</v>
      </c>
      <c r="AYW6">
        <v>939895273.15777075</v>
      </c>
      <c r="AYX6">
        <v>939895273.15777075</v>
      </c>
      <c r="AYY6">
        <v>939895273.15777075</v>
      </c>
      <c r="AYZ6">
        <v>939895273.15777075</v>
      </c>
      <c r="AZA6">
        <v>939895273.15777075</v>
      </c>
      <c r="AZB6">
        <v>939895273.15777075</v>
      </c>
      <c r="AZC6">
        <v>939895273.15777075</v>
      </c>
      <c r="AZD6">
        <v>939895273.15777075</v>
      </c>
      <c r="AZE6">
        <v>939895273.15777075</v>
      </c>
      <c r="AZF6">
        <v>939895273.15777075</v>
      </c>
      <c r="AZG6">
        <v>939895273.15777075</v>
      </c>
      <c r="AZH6">
        <v>939895273.15777075</v>
      </c>
      <c r="AZI6">
        <v>939895273.15777075</v>
      </c>
      <c r="AZJ6">
        <v>939895273.15777075</v>
      </c>
      <c r="AZK6">
        <v>939895273.15777075</v>
      </c>
      <c r="AZL6">
        <v>939895273.15777075</v>
      </c>
      <c r="AZM6">
        <v>939895273.15777075</v>
      </c>
      <c r="AZN6">
        <v>939895273.15777075</v>
      </c>
      <c r="AZO6">
        <v>939895273.15777075</v>
      </c>
      <c r="AZP6">
        <v>939895273.15777075</v>
      </c>
      <c r="AZQ6">
        <v>939895273.15777075</v>
      </c>
      <c r="AZR6">
        <v>939895273.15777075</v>
      </c>
      <c r="AZS6">
        <v>939895273.15777075</v>
      </c>
      <c r="AZT6">
        <v>939895273.15777075</v>
      </c>
      <c r="AZU6">
        <v>939895273.15777075</v>
      </c>
      <c r="AZV6">
        <v>939895273.15777075</v>
      </c>
      <c r="AZW6">
        <v>939895273.15777075</v>
      </c>
      <c r="AZX6">
        <v>939895273.15777075</v>
      </c>
      <c r="AZY6">
        <v>939895273.15777075</v>
      </c>
      <c r="AZZ6">
        <v>939895273.15777075</v>
      </c>
      <c r="BAA6">
        <v>939895273.15777075</v>
      </c>
      <c r="BAB6">
        <v>939895273.15777075</v>
      </c>
      <c r="BAC6">
        <v>939895273.15777075</v>
      </c>
      <c r="BAD6">
        <v>939895273.15777075</v>
      </c>
      <c r="BAE6">
        <v>939895273.15777075</v>
      </c>
      <c r="BAF6">
        <v>939895273.15777075</v>
      </c>
      <c r="BAG6">
        <v>939895273.15777075</v>
      </c>
      <c r="BAH6">
        <v>939895273.15777075</v>
      </c>
      <c r="BAI6">
        <v>939895273.15777075</v>
      </c>
      <c r="BAJ6">
        <v>939895273.15777075</v>
      </c>
      <c r="BAK6">
        <v>939895273.15777075</v>
      </c>
      <c r="BAL6">
        <v>939895273.15777075</v>
      </c>
      <c r="BAM6">
        <v>939895273.15777075</v>
      </c>
      <c r="BAN6">
        <v>939895273.15777075</v>
      </c>
      <c r="BAO6">
        <v>939895273.15777075</v>
      </c>
      <c r="BAP6">
        <v>939895273.15777075</v>
      </c>
      <c r="BAQ6">
        <v>939895273.15777075</v>
      </c>
      <c r="BAR6">
        <v>939895273.15777075</v>
      </c>
      <c r="BAS6">
        <v>939895273.15777075</v>
      </c>
      <c r="BAT6">
        <v>939895273.15777075</v>
      </c>
      <c r="BAU6">
        <v>939895273.15777075</v>
      </c>
      <c r="BAV6">
        <v>939895273.15777075</v>
      </c>
      <c r="BAW6">
        <v>939895273.15777075</v>
      </c>
      <c r="BAX6">
        <v>939895273.15777075</v>
      </c>
      <c r="BAY6">
        <v>939895273.15777075</v>
      </c>
      <c r="BAZ6">
        <v>939895273.15777075</v>
      </c>
      <c r="BBA6">
        <v>939895273.15777075</v>
      </c>
      <c r="BBB6">
        <v>939895273.15777075</v>
      </c>
      <c r="BBC6">
        <v>939895273.15777075</v>
      </c>
      <c r="BBD6">
        <v>939895273.15777075</v>
      </c>
      <c r="BBE6">
        <v>939895273.15777075</v>
      </c>
      <c r="BBF6">
        <v>939895273.15777075</v>
      </c>
      <c r="BBG6">
        <v>939895273.15777075</v>
      </c>
      <c r="BBH6">
        <v>939895273.15777075</v>
      </c>
      <c r="BBI6">
        <v>939895273.15777075</v>
      </c>
      <c r="BBJ6">
        <v>939895273.15777075</v>
      </c>
      <c r="BBK6">
        <v>939895273.15777075</v>
      </c>
      <c r="BBL6">
        <v>939895273.15777075</v>
      </c>
      <c r="BBM6">
        <v>939895273.15777075</v>
      </c>
      <c r="BBN6">
        <v>939895273.15777075</v>
      </c>
      <c r="BBO6">
        <v>939895273.15777075</v>
      </c>
      <c r="BBP6">
        <v>939895273.15777075</v>
      </c>
      <c r="BBQ6">
        <v>939895273.15777075</v>
      </c>
      <c r="BBR6">
        <v>939895273.15777075</v>
      </c>
      <c r="BBS6">
        <v>939895273.15777075</v>
      </c>
      <c r="BBT6">
        <v>939895273.15777075</v>
      </c>
      <c r="BBU6">
        <v>939895273.15777075</v>
      </c>
      <c r="BBV6">
        <v>939895273.15777075</v>
      </c>
      <c r="BBW6">
        <v>939895273.15777075</v>
      </c>
      <c r="BBX6">
        <v>939895273.15777075</v>
      </c>
      <c r="BBY6">
        <v>939895273.15777075</v>
      </c>
      <c r="BBZ6">
        <v>939895273.15777075</v>
      </c>
      <c r="BCA6">
        <v>939895273.15777075</v>
      </c>
      <c r="BCB6">
        <v>939895273.15777075</v>
      </c>
      <c r="BCC6">
        <v>939895273.15777075</v>
      </c>
      <c r="BCD6">
        <v>939895273.15777075</v>
      </c>
      <c r="BCE6">
        <v>939895273.15777075</v>
      </c>
      <c r="BCF6">
        <v>939895273.15777075</v>
      </c>
      <c r="BCG6">
        <v>939895273.15777075</v>
      </c>
      <c r="BCH6">
        <v>939895273.15777075</v>
      </c>
      <c r="BCI6">
        <v>939895273.15777075</v>
      </c>
      <c r="BCJ6">
        <v>939895273.15777075</v>
      </c>
      <c r="BCK6">
        <v>939895273.15777075</v>
      </c>
      <c r="BCL6">
        <v>939895273.15777075</v>
      </c>
      <c r="BCM6">
        <v>939895273.15777075</v>
      </c>
      <c r="BCN6">
        <v>939895273.15777075</v>
      </c>
      <c r="BCO6">
        <v>939895273.15777075</v>
      </c>
      <c r="BCP6">
        <v>939895273.15777075</v>
      </c>
      <c r="BCQ6">
        <v>939895273.15777075</v>
      </c>
      <c r="BCR6">
        <v>939895273.15777075</v>
      </c>
      <c r="BCS6">
        <v>939895273.15777075</v>
      </c>
      <c r="BCT6">
        <v>939895273.15777075</v>
      </c>
      <c r="BCU6">
        <v>939895273.15777075</v>
      </c>
      <c r="BCV6">
        <v>939895273.15777075</v>
      </c>
      <c r="BCW6">
        <v>939895273.15777075</v>
      </c>
      <c r="BCX6">
        <v>939895273.15777075</v>
      </c>
      <c r="BCY6">
        <v>939895273.15777075</v>
      </c>
      <c r="BCZ6">
        <v>939895273.15777075</v>
      </c>
      <c r="BDA6">
        <v>939895273.15777075</v>
      </c>
      <c r="BDB6">
        <v>939895273.15777075</v>
      </c>
      <c r="BDC6">
        <v>939895273.15777075</v>
      </c>
      <c r="BDD6">
        <v>939895273.15777075</v>
      </c>
      <c r="BDE6">
        <v>939895273.15777075</v>
      </c>
      <c r="BDF6">
        <v>939895273.15777075</v>
      </c>
      <c r="BDG6">
        <v>939895273.15777075</v>
      </c>
      <c r="BDH6">
        <v>939895273.15777075</v>
      </c>
      <c r="BDI6">
        <v>939895273.15777075</v>
      </c>
      <c r="BDJ6">
        <v>939895273.15777075</v>
      </c>
      <c r="BDK6">
        <v>939895273.15777075</v>
      </c>
      <c r="BDL6">
        <v>939895273.15777075</v>
      </c>
      <c r="BDM6">
        <v>939895273.15777075</v>
      </c>
      <c r="BDN6">
        <v>939895273.15777075</v>
      </c>
      <c r="BDO6">
        <v>939895273.15777075</v>
      </c>
      <c r="BDP6">
        <v>939895273.15777075</v>
      </c>
      <c r="BDQ6">
        <v>939895273.15777075</v>
      </c>
      <c r="BDR6">
        <v>939895273.15777075</v>
      </c>
      <c r="BDS6">
        <v>939895273.15777075</v>
      </c>
      <c r="BDT6">
        <v>939895273.15777075</v>
      </c>
      <c r="BDU6">
        <v>939895273.15777075</v>
      </c>
      <c r="BDV6">
        <v>939895273.15777075</v>
      </c>
      <c r="BDW6">
        <v>939895273.15777075</v>
      </c>
      <c r="BDX6">
        <v>939895273.15777075</v>
      </c>
      <c r="BDY6">
        <v>939895273.15777075</v>
      </c>
      <c r="BDZ6">
        <v>939895273.15777075</v>
      </c>
      <c r="BEA6">
        <v>939895273.15777075</v>
      </c>
      <c r="BEB6">
        <v>939895273.15777075</v>
      </c>
      <c r="BEC6">
        <v>939895273.15777075</v>
      </c>
      <c r="BED6">
        <v>939895273.15777075</v>
      </c>
      <c r="BEE6">
        <v>939895273.15777075</v>
      </c>
      <c r="BEF6">
        <v>939895273.15777075</v>
      </c>
      <c r="BEG6">
        <v>939895273.15777075</v>
      </c>
      <c r="BEH6">
        <v>939895273.15777075</v>
      </c>
      <c r="BEI6">
        <v>939895273.15777075</v>
      </c>
      <c r="BEJ6">
        <v>939895273.15777075</v>
      </c>
      <c r="BEK6">
        <v>939895273.15777075</v>
      </c>
      <c r="BEL6">
        <v>939895273.15777075</v>
      </c>
      <c r="BEM6">
        <v>939895273.15777075</v>
      </c>
      <c r="BEN6">
        <v>939895273.15777075</v>
      </c>
      <c r="BEO6">
        <v>939895273.15777075</v>
      </c>
      <c r="BEP6">
        <v>939895273.15777075</v>
      </c>
      <c r="BEQ6">
        <v>939895273.15777075</v>
      </c>
      <c r="BER6">
        <v>939895273.15777075</v>
      </c>
      <c r="BES6">
        <v>939895273.15777075</v>
      </c>
      <c r="BET6">
        <v>939895273.15777075</v>
      </c>
      <c r="BEU6">
        <v>939895273.15777075</v>
      </c>
      <c r="BEV6">
        <v>939895273.15777075</v>
      </c>
      <c r="BEW6">
        <v>939895273.15777075</v>
      </c>
      <c r="BEX6">
        <v>939895273.15777075</v>
      </c>
      <c r="BEY6">
        <v>939895273.15777075</v>
      </c>
      <c r="BEZ6">
        <v>939895273.15777075</v>
      </c>
      <c r="BFA6">
        <v>939895273.15777075</v>
      </c>
      <c r="BFB6">
        <v>939895273.15777075</v>
      </c>
      <c r="BFC6">
        <v>939895273.15777075</v>
      </c>
      <c r="BFD6">
        <v>939895273.15777075</v>
      </c>
      <c r="BFE6">
        <v>939895273.15777075</v>
      </c>
      <c r="BFF6">
        <v>939895273.15777075</v>
      </c>
      <c r="BFG6">
        <v>939895273.15777075</v>
      </c>
      <c r="BFH6">
        <v>939895273.15777075</v>
      </c>
      <c r="BFI6">
        <v>939895273.15777075</v>
      </c>
      <c r="BFJ6">
        <v>939895273.15777075</v>
      </c>
      <c r="BFK6">
        <v>939895273.15777075</v>
      </c>
      <c r="BFL6">
        <v>939895273.15777075</v>
      </c>
      <c r="BFM6">
        <v>939895273.15777075</v>
      </c>
      <c r="BFN6">
        <v>939895273.15777075</v>
      </c>
      <c r="BFO6">
        <v>939895273.15777075</v>
      </c>
      <c r="BFP6">
        <v>939895273.15777075</v>
      </c>
      <c r="BFQ6">
        <v>939895273.15777075</v>
      </c>
      <c r="BFR6">
        <v>939895273.15777075</v>
      </c>
      <c r="BFS6">
        <v>939895273.15777075</v>
      </c>
      <c r="BFT6">
        <v>939895273.15777075</v>
      </c>
      <c r="BFU6">
        <v>939895273.15777075</v>
      </c>
      <c r="BFV6">
        <v>939895273.15777075</v>
      </c>
      <c r="BFW6">
        <v>939895273.15777075</v>
      </c>
      <c r="BFX6">
        <v>939895273.15777075</v>
      </c>
      <c r="BFY6">
        <v>939895273.15777075</v>
      </c>
      <c r="BFZ6">
        <v>939895273.15777075</v>
      </c>
      <c r="BGA6">
        <v>939895273.15777075</v>
      </c>
      <c r="BGB6">
        <v>939895273.15777075</v>
      </c>
      <c r="BGC6">
        <v>939895273.15777075</v>
      </c>
      <c r="BGD6">
        <v>939895273.15777075</v>
      </c>
      <c r="BGE6">
        <v>939895273.15777075</v>
      </c>
      <c r="BGF6">
        <v>939895273.15777075</v>
      </c>
      <c r="BGG6">
        <v>939895273.15777075</v>
      </c>
      <c r="BGH6">
        <v>939895273.15777075</v>
      </c>
      <c r="BGI6">
        <v>939895273.15777075</v>
      </c>
      <c r="BGJ6">
        <v>939895273.15777075</v>
      </c>
      <c r="BGK6">
        <v>939895273.15777075</v>
      </c>
      <c r="BGL6">
        <v>939895273.15777075</v>
      </c>
      <c r="BGM6">
        <v>939895273.15777075</v>
      </c>
      <c r="BGN6">
        <v>939895273.15777075</v>
      </c>
      <c r="BGO6">
        <v>939895273.15777075</v>
      </c>
      <c r="BGP6">
        <v>939895273.15777075</v>
      </c>
      <c r="BGQ6">
        <v>939895273.15777075</v>
      </c>
      <c r="BGR6">
        <v>939895273.15777075</v>
      </c>
      <c r="BGS6">
        <v>939895273.15777075</v>
      </c>
      <c r="BGT6">
        <v>939895273.15777075</v>
      </c>
      <c r="BGU6">
        <v>939895273.15777075</v>
      </c>
      <c r="BGV6">
        <v>939895273.15777075</v>
      </c>
      <c r="BGW6">
        <v>939895273.15777075</v>
      </c>
      <c r="BGX6">
        <v>939895273.15777075</v>
      </c>
      <c r="BGY6">
        <v>939895273.15777075</v>
      </c>
      <c r="BGZ6">
        <v>939895273.15777075</v>
      </c>
      <c r="BHA6">
        <v>939895273.15777075</v>
      </c>
      <c r="BHB6">
        <v>939895273.15777075</v>
      </c>
      <c r="BHC6">
        <v>939895273.15777075</v>
      </c>
      <c r="BHD6">
        <v>939895273.15777075</v>
      </c>
      <c r="BHE6">
        <v>939895273.15777075</v>
      </c>
      <c r="BHF6">
        <v>939895273.15777075</v>
      </c>
      <c r="BHG6">
        <v>939895273.15777075</v>
      </c>
      <c r="BHH6">
        <v>939895273.15777075</v>
      </c>
      <c r="BHI6">
        <v>939895273.15777075</v>
      </c>
      <c r="BHJ6">
        <v>939895273.15777075</v>
      </c>
      <c r="BHK6">
        <v>939895273.15777075</v>
      </c>
      <c r="BHL6">
        <v>939895273.15777075</v>
      </c>
      <c r="BHM6">
        <v>939895273.15777075</v>
      </c>
      <c r="BHN6">
        <v>939895273.15777075</v>
      </c>
      <c r="BHO6">
        <v>939895273.15777075</v>
      </c>
      <c r="BHP6">
        <v>939895273.15777075</v>
      </c>
      <c r="BHQ6">
        <v>939895273.15777075</v>
      </c>
      <c r="BHR6">
        <v>939895273.15777075</v>
      </c>
      <c r="BHS6">
        <v>939895273.15777075</v>
      </c>
      <c r="BHT6">
        <v>939895273.15777075</v>
      </c>
      <c r="BHU6">
        <v>939895273.15777075</v>
      </c>
      <c r="BHV6">
        <v>939895273.15777075</v>
      </c>
      <c r="BHW6">
        <v>939895273.15777075</v>
      </c>
      <c r="BHX6">
        <v>939895273.15777075</v>
      </c>
      <c r="BHY6">
        <v>939895273.15777075</v>
      </c>
      <c r="BHZ6">
        <v>939895273.15777075</v>
      </c>
      <c r="BIA6">
        <v>939895273.15777075</v>
      </c>
      <c r="BIB6">
        <v>939895273.15777075</v>
      </c>
      <c r="BIC6">
        <v>939895273.15777075</v>
      </c>
      <c r="BID6">
        <v>939895273.15777075</v>
      </c>
      <c r="BIE6">
        <v>939895273.15777075</v>
      </c>
      <c r="BIF6">
        <v>939895273.15777075</v>
      </c>
      <c r="BIG6">
        <v>939895273.15777075</v>
      </c>
      <c r="BIH6">
        <v>939895273.15777075</v>
      </c>
      <c r="BII6">
        <v>939895273.15777075</v>
      </c>
      <c r="BIJ6">
        <v>939895273.15777075</v>
      </c>
      <c r="BIK6">
        <v>939895273.15777075</v>
      </c>
      <c r="BIL6">
        <v>939895273.15777075</v>
      </c>
      <c r="BIM6">
        <v>939895273.15777075</v>
      </c>
      <c r="BIN6">
        <v>939895273.15777075</v>
      </c>
      <c r="BIO6">
        <v>939895273.15777075</v>
      </c>
      <c r="BIP6">
        <v>939895273.15777075</v>
      </c>
      <c r="BIQ6">
        <v>939895273.15777075</v>
      </c>
      <c r="BIR6">
        <v>939895273.15777075</v>
      </c>
      <c r="BIS6">
        <v>939895273.15777075</v>
      </c>
      <c r="BIT6">
        <v>939895273.15777075</v>
      </c>
      <c r="BIU6">
        <v>939895273.15777075</v>
      </c>
      <c r="BIV6">
        <v>939895273.15777075</v>
      </c>
      <c r="BIW6">
        <v>939895273.15777075</v>
      </c>
      <c r="BIX6">
        <v>939895273.15777075</v>
      </c>
      <c r="BIY6">
        <v>939895273.15777075</v>
      </c>
      <c r="BIZ6">
        <v>939895273.15777075</v>
      </c>
      <c r="BJA6">
        <v>939895273.15777075</v>
      </c>
      <c r="BJB6">
        <v>939895273.15777075</v>
      </c>
      <c r="BJC6">
        <v>939895273.15777075</v>
      </c>
      <c r="BJD6">
        <v>939895273.15777075</v>
      </c>
      <c r="BJE6">
        <v>939895273.15777075</v>
      </c>
      <c r="BJF6">
        <v>939895273.15777075</v>
      </c>
      <c r="BJG6">
        <v>939895273.15777075</v>
      </c>
      <c r="BJH6">
        <v>939895273.15777075</v>
      </c>
      <c r="BJI6">
        <v>939895273.15777075</v>
      </c>
      <c r="BJJ6">
        <v>939895273.15777075</v>
      </c>
      <c r="BJK6">
        <v>939895273.15777075</v>
      </c>
      <c r="BJL6">
        <v>939895273.15777075</v>
      </c>
      <c r="BJM6">
        <v>939895273.15777075</v>
      </c>
      <c r="BJN6">
        <v>939895273.15777075</v>
      </c>
      <c r="BJO6">
        <v>939895273.15777075</v>
      </c>
      <c r="BJP6">
        <v>939895273.15777075</v>
      </c>
      <c r="BJQ6">
        <v>939895273.15777075</v>
      </c>
      <c r="BJR6">
        <v>939895273.15777075</v>
      </c>
      <c r="BJS6">
        <v>939895273.15777075</v>
      </c>
      <c r="BJT6">
        <v>939895273.15777075</v>
      </c>
      <c r="BJU6">
        <v>939895273.15777075</v>
      </c>
      <c r="BJV6">
        <v>939895273.15777075</v>
      </c>
      <c r="BJW6">
        <v>939895273.15777075</v>
      </c>
      <c r="BJX6">
        <v>939895273.15777075</v>
      </c>
      <c r="BJY6">
        <v>939895273.15777075</v>
      </c>
      <c r="BJZ6">
        <v>939895273.15777075</v>
      </c>
      <c r="BKA6">
        <v>939895273.15777075</v>
      </c>
      <c r="BKB6">
        <v>939895273.15777075</v>
      </c>
      <c r="BKC6">
        <v>939895273.15777075</v>
      </c>
      <c r="BKD6">
        <v>939895273.15777075</v>
      </c>
      <c r="BKE6">
        <v>939895273.15777075</v>
      </c>
      <c r="BKF6">
        <v>939895273.15777075</v>
      </c>
      <c r="BKG6">
        <v>939895273.15777075</v>
      </c>
      <c r="BKH6">
        <v>939895273.15777075</v>
      </c>
      <c r="BKI6">
        <v>939895273.15777075</v>
      </c>
      <c r="BKJ6">
        <v>939895273.15777075</v>
      </c>
      <c r="BKK6">
        <v>939895273.15777075</v>
      </c>
      <c r="BKL6">
        <v>939895273.15777075</v>
      </c>
      <c r="BKM6">
        <v>939895273.15777075</v>
      </c>
      <c r="BKN6">
        <v>939895273.15777075</v>
      </c>
      <c r="BKO6">
        <v>939895273.15777075</v>
      </c>
      <c r="BKP6">
        <v>939895273.15777075</v>
      </c>
      <c r="BKQ6">
        <v>939895273.15777075</v>
      </c>
      <c r="BKR6">
        <v>939895273.15777075</v>
      </c>
      <c r="BKS6">
        <v>939895273.15777075</v>
      </c>
      <c r="BKT6">
        <v>939895273.15777075</v>
      </c>
      <c r="BKU6">
        <v>939895273.15777075</v>
      </c>
      <c r="BKV6">
        <v>939895273.15777075</v>
      </c>
      <c r="BKW6">
        <v>939895273.15777075</v>
      </c>
      <c r="BKX6">
        <v>939895273.15777075</v>
      </c>
      <c r="BKY6">
        <v>939895273.15777075</v>
      </c>
      <c r="BKZ6">
        <v>939895273.15777075</v>
      </c>
      <c r="BLA6">
        <v>939895273.15777075</v>
      </c>
      <c r="BLB6">
        <v>939895273.15777075</v>
      </c>
      <c r="BLC6">
        <v>939895273.15777075</v>
      </c>
      <c r="BLD6">
        <v>939895273.15777075</v>
      </c>
      <c r="BLE6">
        <v>939895273.15777075</v>
      </c>
      <c r="BLF6">
        <v>939895273.15777075</v>
      </c>
      <c r="BLG6">
        <v>939895273.15777075</v>
      </c>
      <c r="BLH6">
        <v>939895273.15777075</v>
      </c>
      <c r="BLI6">
        <v>939895273.15777075</v>
      </c>
      <c r="BLJ6">
        <v>939895273.15777075</v>
      </c>
      <c r="BLK6">
        <v>939895273.15777075</v>
      </c>
      <c r="BLL6">
        <v>939895273.15777075</v>
      </c>
      <c r="BLM6">
        <v>939895273.15777075</v>
      </c>
      <c r="BLN6">
        <v>939895273.15777075</v>
      </c>
      <c r="BLO6">
        <v>939895273.15777075</v>
      </c>
      <c r="BLP6">
        <v>939895273.15777075</v>
      </c>
      <c r="BLQ6">
        <v>939895273.15777075</v>
      </c>
      <c r="BLR6">
        <v>939895273.15777075</v>
      </c>
      <c r="BLS6">
        <v>939895273.15777075</v>
      </c>
      <c r="BLT6">
        <v>939895273.15777075</v>
      </c>
      <c r="BLU6">
        <v>939895273.15777075</v>
      </c>
      <c r="BLV6">
        <v>939895273.15777075</v>
      </c>
      <c r="BLW6">
        <v>939895273.15777075</v>
      </c>
      <c r="BLX6">
        <v>939895273.15777075</v>
      </c>
      <c r="BLY6">
        <v>939895273.15777075</v>
      </c>
      <c r="BLZ6">
        <v>939895273.15777075</v>
      </c>
      <c r="BMA6">
        <v>939895273.15777075</v>
      </c>
      <c r="BMB6">
        <v>939895273.15777075</v>
      </c>
      <c r="BMC6">
        <v>939895273.15777075</v>
      </c>
      <c r="BMD6">
        <v>939895273.15777075</v>
      </c>
      <c r="BME6">
        <v>939895273.15777075</v>
      </c>
      <c r="BMF6">
        <v>939895273.15777075</v>
      </c>
      <c r="BMG6">
        <v>939895273.15777075</v>
      </c>
      <c r="BMH6">
        <v>939895273.15777075</v>
      </c>
      <c r="BMI6">
        <v>939895273.15777075</v>
      </c>
      <c r="BMJ6">
        <v>939895273.15777075</v>
      </c>
      <c r="BMK6">
        <v>939895273.15777075</v>
      </c>
      <c r="BML6">
        <v>939895273.15777075</v>
      </c>
      <c r="BMM6">
        <v>939895273.15777075</v>
      </c>
      <c r="BMN6">
        <v>939895273.15777075</v>
      </c>
      <c r="BMO6">
        <v>939895273.15777075</v>
      </c>
      <c r="BMP6">
        <v>939895273.15777075</v>
      </c>
      <c r="BMQ6">
        <v>939895273.15777075</v>
      </c>
      <c r="BMR6">
        <v>939895273.15777075</v>
      </c>
      <c r="BMS6">
        <v>939895273.15777075</v>
      </c>
      <c r="BMT6">
        <v>939895273.15777075</v>
      </c>
      <c r="BMU6">
        <v>939895273.15777075</v>
      </c>
      <c r="BMV6">
        <v>939895273.15777075</v>
      </c>
      <c r="BMW6">
        <v>939895273.15777075</v>
      </c>
      <c r="BMX6">
        <v>939895273.15777075</v>
      </c>
      <c r="BMY6">
        <v>939895273.15777075</v>
      </c>
      <c r="BMZ6">
        <v>939895273.15777075</v>
      </c>
      <c r="BNA6">
        <v>939895273.15777075</v>
      </c>
      <c r="BNB6">
        <v>939895273.15777075</v>
      </c>
      <c r="BNC6">
        <v>939895273.15777075</v>
      </c>
      <c r="BND6">
        <v>939895273.15777075</v>
      </c>
      <c r="BNE6">
        <v>939895273.15777075</v>
      </c>
      <c r="BNF6">
        <v>939895273.15777075</v>
      </c>
      <c r="BNG6">
        <v>939895273.15777075</v>
      </c>
      <c r="BNH6">
        <v>939895273.15777075</v>
      </c>
      <c r="BNI6">
        <v>939895273.15777075</v>
      </c>
      <c r="BNJ6">
        <v>939895273.15777075</v>
      </c>
      <c r="BNK6">
        <v>939895273.15777075</v>
      </c>
      <c r="BNL6">
        <v>939895273.15777075</v>
      </c>
      <c r="BNM6">
        <v>939895273.15777075</v>
      </c>
      <c r="BNN6">
        <v>939895273.15777075</v>
      </c>
      <c r="BNO6">
        <v>939895273.15777075</v>
      </c>
      <c r="BNP6">
        <v>939895273.15777075</v>
      </c>
      <c r="BNQ6">
        <v>939895273.15777075</v>
      </c>
      <c r="BNR6">
        <v>939895273.15777075</v>
      </c>
      <c r="BNS6">
        <v>939895273.15777075</v>
      </c>
      <c r="BNT6">
        <v>939895273.15777075</v>
      </c>
      <c r="BNU6">
        <v>939895273.15777075</v>
      </c>
      <c r="BNV6">
        <v>939895273.15777075</v>
      </c>
      <c r="BNW6">
        <v>939895273.15777075</v>
      </c>
      <c r="BNX6">
        <v>939895273.15777075</v>
      </c>
      <c r="BNY6">
        <v>939895273.15777075</v>
      </c>
      <c r="BNZ6">
        <v>939895273.15777075</v>
      </c>
      <c r="BOA6">
        <v>939895273.15777075</v>
      </c>
      <c r="BOB6">
        <v>939895273.15777075</v>
      </c>
      <c r="BOC6">
        <v>939895273.15777075</v>
      </c>
      <c r="BOD6">
        <v>939895273.15777075</v>
      </c>
      <c r="BOE6">
        <v>939895273.15777075</v>
      </c>
      <c r="BOF6">
        <v>939895273.15777075</v>
      </c>
      <c r="BOG6">
        <v>939895273.15777075</v>
      </c>
      <c r="BOH6">
        <v>939895273.15777075</v>
      </c>
      <c r="BOI6">
        <v>939895273.15777075</v>
      </c>
      <c r="BOJ6">
        <v>939895273.15777075</v>
      </c>
      <c r="BOK6">
        <v>939895273.15777075</v>
      </c>
      <c r="BOL6">
        <v>939895273.15777075</v>
      </c>
      <c r="BOM6">
        <v>939895273.15777075</v>
      </c>
      <c r="BON6">
        <v>939895273.15777075</v>
      </c>
      <c r="BOO6">
        <v>939895273.15777075</v>
      </c>
      <c r="BOP6">
        <v>939895273.15777075</v>
      </c>
      <c r="BOQ6">
        <v>939895273.15777075</v>
      </c>
      <c r="BOR6">
        <v>939895273.15777075</v>
      </c>
      <c r="BOS6">
        <v>939895273.15777075</v>
      </c>
      <c r="BOT6">
        <v>939895273.15777075</v>
      </c>
      <c r="BOU6">
        <v>939895273.15777075</v>
      </c>
      <c r="BOV6">
        <v>939895273.15777075</v>
      </c>
      <c r="BOW6">
        <v>939895273.15777075</v>
      </c>
      <c r="BOX6">
        <v>939895273.15777075</v>
      </c>
      <c r="BOY6">
        <v>939895273.15777075</v>
      </c>
      <c r="BOZ6">
        <v>939895273.15777075</v>
      </c>
      <c r="BPA6">
        <v>939895273.15777075</v>
      </c>
      <c r="BPB6">
        <v>939895273.15777075</v>
      </c>
      <c r="BPC6">
        <v>939895273.15777075</v>
      </c>
      <c r="BPD6">
        <v>939895273.15777075</v>
      </c>
      <c r="BPE6">
        <v>939895273.15777075</v>
      </c>
      <c r="BPF6">
        <v>939895273.15777075</v>
      </c>
      <c r="BPG6">
        <v>939895273.15777075</v>
      </c>
      <c r="BPH6">
        <v>939895273.15777075</v>
      </c>
      <c r="BPI6">
        <v>939895273.15777075</v>
      </c>
      <c r="BPJ6">
        <v>939895273.15777075</v>
      </c>
      <c r="BPK6">
        <v>939895273.15777075</v>
      </c>
      <c r="BPL6">
        <v>939895273.15777075</v>
      </c>
      <c r="BPM6">
        <v>939895273.15777075</v>
      </c>
      <c r="BPN6">
        <v>939895273.15777075</v>
      </c>
      <c r="BPO6">
        <v>939895273.15777075</v>
      </c>
      <c r="BPP6">
        <v>939895273.15777075</v>
      </c>
      <c r="BPQ6">
        <v>939895273.15777075</v>
      </c>
      <c r="BPR6">
        <v>939895273.15777075</v>
      </c>
      <c r="BPS6">
        <v>939895273.15777075</v>
      </c>
      <c r="BPT6">
        <v>939895273.15777075</v>
      </c>
      <c r="BPU6">
        <v>939895273.15777075</v>
      </c>
      <c r="BPV6">
        <v>939895273.15777075</v>
      </c>
      <c r="BPW6">
        <v>939895273.15777075</v>
      </c>
      <c r="BPX6">
        <v>939895273.15777075</v>
      </c>
      <c r="BPY6">
        <v>939895273.15777075</v>
      </c>
      <c r="BPZ6">
        <v>939895273.15777075</v>
      </c>
      <c r="BQA6">
        <v>939895273.15777075</v>
      </c>
      <c r="BQB6">
        <v>939895273.15777075</v>
      </c>
      <c r="BQC6">
        <v>939895273.15777075</v>
      </c>
      <c r="BQD6">
        <v>939895273.15777075</v>
      </c>
      <c r="BQE6">
        <v>939895273.15777075</v>
      </c>
      <c r="BQF6">
        <v>939895273.15777075</v>
      </c>
      <c r="BQG6">
        <v>939895273.15777075</v>
      </c>
      <c r="BQH6">
        <v>939895273.15777075</v>
      </c>
      <c r="BQI6">
        <v>939895273.15777075</v>
      </c>
      <c r="BQJ6">
        <v>939895273.15777075</v>
      </c>
      <c r="BQK6">
        <v>939895273.15777075</v>
      </c>
      <c r="BQL6">
        <v>939895273.15777075</v>
      </c>
      <c r="BQM6">
        <v>939895273.15777075</v>
      </c>
      <c r="BQN6">
        <v>939895273.15777075</v>
      </c>
      <c r="BQO6">
        <v>939895273.15777075</v>
      </c>
      <c r="BQP6">
        <v>939895273.15777075</v>
      </c>
      <c r="BQQ6">
        <v>939895273.15777075</v>
      </c>
      <c r="BQR6">
        <v>939895273.15777075</v>
      </c>
      <c r="BQS6">
        <v>939895273.15777075</v>
      </c>
      <c r="BQT6">
        <v>939895273.15777075</v>
      </c>
      <c r="BQU6">
        <v>939895273.15777075</v>
      </c>
      <c r="BQV6">
        <v>939895273.15777075</v>
      </c>
      <c r="BQW6">
        <v>939895273.15777075</v>
      </c>
      <c r="BQX6">
        <v>939895273.15777075</v>
      </c>
      <c r="BQY6">
        <v>939895273.15777075</v>
      </c>
      <c r="BQZ6">
        <v>939895273.15777075</v>
      </c>
      <c r="BRA6">
        <v>939895273.15777075</v>
      </c>
      <c r="BRB6">
        <v>939895273.15777075</v>
      </c>
      <c r="BRC6">
        <v>939895273.15777075</v>
      </c>
      <c r="BRD6">
        <v>939895273.15777075</v>
      </c>
      <c r="BRE6">
        <v>939895273.15777075</v>
      </c>
      <c r="BRF6">
        <v>939895273.15777075</v>
      </c>
      <c r="BRG6">
        <v>939895273.15777075</v>
      </c>
      <c r="BRH6">
        <v>939895273.15777075</v>
      </c>
      <c r="BRI6">
        <v>939895273.15777075</v>
      </c>
      <c r="BRJ6">
        <v>939895273.15777075</v>
      </c>
      <c r="BRK6">
        <v>939895273.15777075</v>
      </c>
      <c r="BRL6">
        <v>939895273.15777075</v>
      </c>
      <c r="BRM6">
        <v>939895273.15777075</v>
      </c>
      <c r="BRN6">
        <v>939895273.15777075</v>
      </c>
      <c r="BRO6">
        <v>939895273.15777075</v>
      </c>
      <c r="BRP6">
        <v>939895273.15777075</v>
      </c>
      <c r="BRQ6">
        <v>939895273.15777075</v>
      </c>
      <c r="BRR6">
        <v>939895273.15777075</v>
      </c>
      <c r="BRS6">
        <v>939895273.15777075</v>
      </c>
      <c r="BRT6">
        <v>939895273.15777075</v>
      </c>
      <c r="BRU6">
        <v>939895273.15777075</v>
      </c>
      <c r="BRV6">
        <v>939895273.15777075</v>
      </c>
      <c r="BRW6">
        <v>939895273.15777075</v>
      </c>
      <c r="BRX6">
        <v>939895273.15777075</v>
      </c>
      <c r="BRY6">
        <v>939895273.15777075</v>
      </c>
      <c r="BRZ6">
        <v>939895273.15777075</v>
      </c>
      <c r="BSA6">
        <v>939895273.15777075</v>
      </c>
      <c r="BSB6">
        <v>939895273.15777075</v>
      </c>
      <c r="BSC6">
        <v>939895273.15777075</v>
      </c>
      <c r="BSD6">
        <v>939895273.15777075</v>
      </c>
      <c r="BSE6">
        <v>939895273.15777075</v>
      </c>
      <c r="BSF6">
        <v>939895273.15777075</v>
      </c>
      <c r="BSG6">
        <v>939895273.15777075</v>
      </c>
      <c r="BSH6">
        <v>939895273.15777075</v>
      </c>
      <c r="BSI6">
        <v>939895273.15777075</v>
      </c>
      <c r="BSJ6">
        <v>939895273.15777075</v>
      </c>
      <c r="BSK6">
        <v>939895273.15777075</v>
      </c>
      <c r="BSL6">
        <v>939895273.15777075</v>
      </c>
      <c r="BSM6">
        <v>939895273.15777075</v>
      </c>
      <c r="BSN6">
        <v>939895273.15777075</v>
      </c>
      <c r="BSO6">
        <v>939895273.15777075</v>
      </c>
      <c r="BSP6">
        <v>939895273.15777075</v>
      </c>
      <c r="BSQ6">
        <v>939895273.15777075</v>
      </c>
      <c r="BSR6">
        <v>939895273.15777075</v>
      </c>
      <c r="BSS6">
        <v>939895273.15777075</v>
      </c>
      <c r="BST6">
        <v>939895273.15777075</v>
      </c>
      <c r="BSU6">
        <v>939895273.15777075</v>
      </c>
      <c r="BSV6">
        <v>939895273.15777075</v>
      </c>
      <c r="BSW6">
        <v>939895273.15777075</v>
      </c>
      <c r="BSX6">
        <v>939895273.15777075</v>
      </c>
      <c r="BSY6">
        <v>939895273.15777075</v>
      </c>
      <c r="BSZ6">
        <v>939895273.15777075</v>
      </c>
      <c r="BTA6">
        <v>939895273.15777075</v>
      </c>
      <c r="BTB6">
        <v>939895273.15777075</v>
      </c>
      <c r="BTC6">
        <v>939895273.15777075</v>
      </c>
      <c r="BTD6">
        <v>939895273.15777075</v>
      </c>
      <c r="BTE6">
        <v>939895273.15777075</v>
      </c>
      <c r="BTF6">
        <v>939895273.15777075</v>
      </c>
      <c r="BTG6">
        <v>939895273.15777075</v>
      </c>
      <c r="BTH6">
        <v>939895273.15777075</v>
      </c>
      <c r="BTI6">
        <v>939895273.15777075</v>
      </c>
      <c r="BTJ6">
        <v>939895273.15777075</v>
      </c>
      <c r="BTK6">
        <v>939895273.15777075</v>
      </c>
      <c r="BTL6">
        <v>939895273.15777075</v>
      </c>
      <c r="BTM6">
        <v>939895273.15777075</v>
      </c>
      <c r="BTN6">
        <v>939895273.15777075</v>
      </c>
      <c r="BTO6">
        <v>939895273.15777075</v>
      </c>
      <c r="BTP6">
        <v>939895273.15777075</v>
      </c>
      <c r="BTQ6">
        <v>939895273.15777075</v>
      </c>
      <c r="BTR6">
        <v>939895273.15777075</v>
      </c>
      <c r="BTS6">
        <v>939895273.15777075</v>
      </c>
      <c r="BTT6">
        <v>939895273.15777075</v>
      </c>
      <c r="BTU6">
        <v>939895273.15777075</v>
      </c>
      <c r="BTV6">
        <v>939895273.15777075</v>
      </c>
      <c r="BTW6">
        <v>939895273.15777075</v>
      </c>
      <c r="BTX6">
        <v>939895273.15777075</v>
      </c>
      <c r="BTY6">
        <v>939895273.15777075</v>
      </c>
      <c r="BTZ6">
        <v>939895273.15777075</v>
      </c>
      <c r="BUA6">
        <v>939895273.15777075</v>
      </c>
      <c r="BUB6">
        <v>939895273.15777075</v>
      </c>
      <c r="BUC6">
        <v>939895273.15777075</v>
      </c>
      <c r="BUD6">
        <v>939895273.15777075</v>
      </c>
      <c r="BUE6">
        <v>939895273.15777075</v>
      </c>
      <c r="BUF6">
        <v>939895273.15777075</v>
      </c>
      <c r="BUG6">
        <v>939895273.15777075</v>
      </c>
      <c r="BUH6">
        <v>939895273.15777075</v>
      </c>
      <c r="BUI6">
        <v>939895273.15777075</v>
      </c>
      <c r="BUJ6">
        <v>939895273.15777075</v>
      </c>
      <c r="BUK6">
        <v>939895273.15777075</v>
      </c>
      <c r="BUL6">
        <v>939895273.15777075</v>
      </c>
      <c r="BUM6">
        <v>939895273.15777075</v>
      </c>
      <c r="BUN6">
        <v>939895273.15777075</v>
      </c>
      <c r="BUO6">
        <v>939895273.15777075</v>
      </c>
      <c r="BUP6">
        <v>939895273.15777075</v>
      </c>
      <c r="BUQ6">
        <v>939895273.15777075</v>
      </c>
      <c r="BUR6">
        <v>939895273.15777075</v>
      </c>
      <c r="BUS6">
        <v>939895273.15777075</v>
      </c>
      <c r="BUT6">
        <v>939895273.15777075</v>
      </c>
      <c r="BUU6">
        <v>939895273.15777075</v>
      </c>
      <c r="BUV6">
        <v>939895273.15777075</v>
      </c>
      <c r="BUW6">
        <v>939895273.15777075</v>
      </c>
      <c r="BUX6">
        <v>939895273.15777075</v>
      </c>
      <c r="BUY6">
        <v>939895273.15777075</v>
      </c>
      <c r="BUZ6">
        <v>939895273.15777075</v>
      </c>
      <c r="BVA6">
        <v>939895273.15777075</v>
      </c>
      <c r="BVB6">
        <v>939895273.15777075</v>
      </c>
      <c r="BVC6">
        <v>939895273.15777075</v>
      </c>
      <c r="BVD6">
        <v>939895273.15777075</v>
      </c>
      <c r="BVE6">
        <v>939895273.15777075</v>
      </c>
      <c r="BVF6">
        <v>939895273.15777075</v>
      </c>
      <c r="BVG6">
        <v>939895273.15777075</v>
      </c>
      <c r="BVH6">
        <v>939895273.15777075</v>
      </c>
      <c r="BVI6">
        <v>939895273.15777075</v>
      </c>
      <c r="BVJ6">
        <v>939895273.15777075</v>
      </c>
      <c r="BVK6">
        <v>939895273.15777075</v>
      </c>
      <c r="BVL6">
        <v>939895273.15777075</v>
      </c>
      <c r="BVM6">
        <v>939895273.15777075</v>
      </c>
      <c r="BVN6">
        <v>939895273.15777075</v>
      </c>
      <c r="BVO6">
        <v>939895273.15777075</v>
      </c>
      <c r="BVP6">
        <v>939895273.15777075</v>
      </c>
      <c r="BVQ6">
        <v>939895273.15777075</v>
      </c>
      <c r="BVR6">
        <v>939895273.15777075</v>
      </c>
      <c r="BVS6">
        <v>939895273.15777075</v>
      </c>
      <c r="BVT6">
        <v>939895273.15777075</v>
      </c>
      <c r="BVU6">
        <v>939895273.15777075</v>
      </c>
      <c r="BVV6">
        <v>939895273.15777075</v>
      </c>
      <c r="BVW6">
        <v>939895273.15777075</v>
      </c>
      <c r="BVX6">
        <v>939895273.15777075</v>
      </c>
      <c r="BVY6">
        <v>939895273.15777075</v>
      </c>
      <c r="BVZ6">
        <v>939895273.15777075</v>
      </c>
      <c r="BWA6">
        <v>939895273.15777075</v>
      </c>
      <c r="BWB6">
        <v>939895273.15777075</v>
      </c>
      <c r="BWC6">
        <v>939895273.15777075</v>
      </c>
      <c r="BWD6">
        <v>939895273.15777075</v>
      </c>
      <c r="BWE6">
        <v>939895273.15777075</v>
      </c>
      <c r="BWF6">
        <v>939895273.15777075</v>
      </c>
      <c r="BWG6">
        <v>939895273.15777075</v>
      </c>
      <c r="BWH6">
        <v>939895273.15777075</v>
      </c>
      <c r="BWI6">
        <v>939895273.15777075</v>
      </c>
      <c r="BWJ6">
        <v>939895273.15777075</v>
      </c>
      <c r="BWK6">
        <v>939895273.15777075</v>
      </c>
      <c r="BWL6">
        <v>939895273.15777075</v>
      </c>
      <c r="BWM6">
        <v>939895273.15777075</v>
      </c>
      <c r="BWN6">
        <v>939895273.15777075</v>
      </c>
      <c r="BWO6">
        <v>939895273.15777075</v>
      </c>
      <c r="BWP6">
        <v>939895273.15777075</v>
      </c>
      <c r="BWQ6">
        <v>939895273.15777075</v>
      </c>
      <c r="BWR6">
        <v>939895273.15777075</v>
      </c>
      <c r="BWS6">
        <v>939895273.15777075</v>
      </c>
      <c r="BWT6">
        <v>939895273.15777075</v>
      </c>
      <c r="BWU6">
        <v>939895273.15777075</v>
      </c>
      <c r="BWV6">
        <v>939895273.15777075</v>
      </c>
      <c r="BWW6">
        <v>939895273.15777075</v>
      </c>
      <c r="BWX6">
        <v>939895273.15777075</v>
      </c>
      <c r="BWY6">
        <v>939895273.15777075</v>
      </c>
      <c r="BWZ6">
        <v>939895273.15777075</v>
      </c>
      <c r="BXA6">
        <v>939895273.15777075</v>
      </c>
      <c r="BXB6">
        <v>939895273.15777075</v>
      </c>
      <c r="BXC6">
        <v>939895273.15777075</v>
      </c>
      <c r="BXD6">
        <v>939895273.15777075</v>
      </c>
      <c r="BXE6">
        <v>939895273.15777075</v>
      </c>
      <c r="BXF6">
        <v>939895273.15777075</v>
      </c>
      <c r="BXG6">
        <v>939895273.15777075</v>
      </c>
      <c r="BXH6">
        <v>939895273.15777075</v>
      </c>
      <c r="BXI6">
        <v>939895273.15777075</v>
      </c>
      <c r="BXJ6">
        <v>939895273.15777075</v>
      </c>
      <c r="BXK6">
        <v>939895273.15777075</v>
      </c>
      <c r="BXL6">
        <v>939895273.15777075</v>
      </c>
      <c r="BXM6">
        <v>939895273.15777075</v>
      </c>
      <c r="BXN6">
        <v>939895273.15777075</v>
      </c>
      <c r="BXO6">
        <v>939895273.15777075</v>
      </c>
      <c r="BXP6">
        <v>939895273.15777075</v>
      </c>
      <c r="BXQ6">
        <v>939895273.15777075</v>
      </c>
      <c r="BXR6">
        <v>939895273.15777075</v>
      </c>
      <c r="BXS6">
        <v>939895273.15777075</v>
      </c>
      <c r="BXT6">
        <v>939895273.15777075</v>
      </c>
      <c r="BXU6">
        <v>939895273.15777075</v>
      </c>
      <c r="BXV6">
        <v>939895273.15777075</v>
      </c>
      <c r="BXW6">
        <v>939895273.15777075</v>
      </c>
      <c r="BXX6">
        <v>939895273.15777075</v>
      </c>
      <c r="BXY6">
        <v>939895273.15777075</v>
      </c>
      <c r="BXZ6">
        <v>939895273.15777075</v>
      </c>
    </row>
    <row r="7" spans="1:2002">
      <c r="A7" s="1" t="s">
        <v>5</v>
      </c>
      <c r="B7">
        <v>2845311964.0859637</v>
      </c>
      <c r="C7">
        <v>2845311964.0859637</v>
      </c>
      <c r="D7">
        <v>2845311964.0859637</v>
      </c>
      <c r="E7">
        <v>2845311964.0859637</v>
      </c>
      <c r="F7">
        <v>2845311964.0859637</v>
      </c>
      <c r="G7">
        <v>2845311964.0859637</v>
      </c>
      <c r="H7">
        <v>2845311964.0859637</v>
      </c>
      <c r="I7">
        <v>2845311964.0859637</v>
      </c>
      <c r="J7">
        <v>2845311964.0859637</v>
      </c>
      <c r="K7">
        <v>2845311964.0859637</v>
      </c>
      <c r="L7">
        <v>2845311964.0859637</v>
      </c>
      <c r="M7">
        <v>2845311964.0859637</v>
      </c>
      <c r="N7">
        <v>2845311964.0859637</v>
      </c>
      <c r="O7">
        <v>2845311964.0859637</v>
      </c>
      <c r="P7">
        <v>2845311964.0859637</v>
      </c>
      <c r="Q7">
        <v>2845311964.0859637</v>
      </c>
      <c r="R7">
        <v>2845311964.0859637</v>
      </c>
      <c r="S7">
        <v>2845311964.0859637</v>
      </c>
      <c r="T7">
        <v>2845311964.0859637</v>
      </c>
      <c r="U7">
        <v>2845311964.0859637</v>
      </c>
      <c r="V7">
        <v>2845311964.0859637</v>
      </c>
      <c r="W7">
        <v>2845311964.0859637</v>
      </c>
      <c r="X7">
        <v>2845311964.0859637</v>
      </c>
      <c r="Y7">
        <v>2845311964.0859637</v>
      </c>
      <c r="Z7">
        <v>2845311964.0859637</v>
      </c>
      <c r="AA7">
        <v>2845311964.0859637</v>
      </c>
      <c r="AB7">
        <v>2845311964.0859637</v>
      </c>
      <c r="AC7">
        <v>2845311964.0859637</v>
      </c>
      <c r="AD7">
        <v>2845311964.0859637</v>
      </c>
      <c r="AE7">
        <v>2845311964.0859637</v>
      </c>
      <c r="AF7">
        <v>2845311964.0859637</v>
      </c>
      <c r="AG7">
        <v>2845311964.0859637</v>
      </c>
      <c r="AH7">
        <v>2845311964.0859637</v>
      </c>
      <c r="AI7">
        <v>2845311964.0859637</v>
      </c>
      <c r="AJ7">
        <v>2845311964.0859637</v>
      </c>
      <c r="AK7">
        <v>2845311964.0859637</v>
      </c>
      <c r="AL7">
        <v>2845311964.0859637</v>
      </c>
      <c r="AM7">
        <v>2845311964.0859637</v>
      </c>
      <c r="AN7">
        <v>2845311964.0859637</v>
      </c>
      <c r="AO7">
        <v>2845311964.0859637</v>
      </c>
      <c r="AP7">
        <v>2845311964.0859637</v>
      </c>
      <c r="AQ7">
        <v>2845311964.0859637</v>
      </c>
      <c r="AR7">
        <v>2845311964.0859637</v>
      </c>
      <c r="AS7">
        <v>2845311964.0859637</v>
      </c>
      <c r="AT7">
        <v>2845311964.0859637</v>
      </c>
      <c r="AU7">
        <v>2845311964.0859637</v>
      </c>
      <c r="AV7">
        <v>2845311964.0859637</v>
      </c>
      <c r="AW7">
        <v>2845311964.0859637</v>
      </c>
      <c r="AX7">
        <v>2845311964.0859637</v>
      </c>
      <c r="AY7">
        <v>2845311964.0859637</v>
      </c>
      <c r="AZ7">
        <v>2845311964.0859637</v>
      </c>
      <c r="BA7">
        <v>2845311964.0859637</v>
      </c>
      <c r="BB7">
        <v>2845311964.0859637</v>
      </c>
      <c r="BC7">
        <v>2845311964.0859637</v>
      </c>
      <c r="BD7">
        <v>2845311964.0859637</v>
      </c>
      <c r="BE7">
        <v>2845311964.0859637</v>
      </c>
      <c r="BF7">
        <v>2845311964.0859637</v>
      </c>
      <c r="BG7">
        <v>2845311964.0859637</v>
      </c>
      <c r="BH7">
        <v>2845311964.0859637</v>
      </c>
      <c r="BI7">
        <v>2845311964.0859637</v>
      </c>
      <c r="BJ7">
        <v>2845311964.0859637</v>
      </c>
      <c r="BK7">
        <v>2845311964.0859637</v>
      </c>
      <c r="BL7">
        <v>2845311964.0859637</v>
      </c>
      <c r="BM7">
        <v>2845311964.0859637</v>
      </c>
      <c r="BN7">
        <v>2845311964.0859637</v>
      </c>
      <c r="BO7">
        <v>2845311964.0859637</v>
      </c>
      <c r="BP7">
        <v>2845311964.0859637</v>
      </c>
      <c r="BQ7">
        <v>2845311964.0859637</v>
      </c>
      <c r="BR7">
        <v>2845311964.0859637</v>
      </c>
      <c r="BS7">
        <v>2845311964.0859637</v>
      </c>
      <c r="BT7">
        <v>2845311964.0859637</v>
      </c>
      <c r="BU7">
        <v>2845311964.0859637</v>
      </c>
      <c r="BV7">
        <v>2845311964.0859637</v>
      </c>
      <c r="BW7">
        <v>2845311964.0859637</v>
      </c>
      <c r="BX7">
        <v>2845311964.0859637</v>
      </c>
      <c r="BY7">
        <v>2845311964.0859637</v>
      </c>
      <c r="BZ7">
        <v>2845311964.0859637</v>
      </c>
      <c r="CA7">
        <v>2845311964.0859637</v>
      </c>
      <c r="CB7">
        <v>2845311964.0859637</v>
      </c>
      <c r="CC7">
        <v>2845311964.0859637</v>
      </c>
      <c r="CD7">
        <v>2845311964.0859637</v>
      </c>
      <c r="CE7">
        <v>2845311964.0859637</v>
      </c>
      <c r="CF7">
        <v>2845311964.0859637</v>
      </c>
      <c r="CG7">
        <v>2845311964.0859637</v>
      </c>
      <c r="CH7">
        <v>2845311964.0859637</v>
      </c>
      <c r="CI7">
        <v>2845311964.0859637</v>
      </c>
      <c r="CJ7">
        <v>2845311964.0859637</v>
      </c>
      <c r="CK7">
        <v>2845311964.0859637</v>
      </c>
      <c r="CL7">
        <v>2845311964.0859637</v>
      </c>
      <c r="CM7">
        <v>2845311964.0859637</v>
      </c>
      <c r="CN7">
        <v>2845311964.0859637</v>
      </c>
      <c r="CO7">
        <v>2845311964.0859637</v>
      </c>
      <c r="CP7">
        <v>2845311964.0859637</v>
      </c>
      <c r="CQ7">
        <v>2845311964.0859637</v>
      </c>
      <c r="CR7">
        <v>2845311964.0859637</v>
      </c>
      <c r="CS7">
        <v>2845311964.0859637</v>
      </c>
      <c r="CT7">
        <v>2845311964.0859637</v>
      </c>
      <c r="CU7">
        <v>2845311964.0859637</v>
      </c>
      <c r="CV7">
        <v>2845311964.0859637</v>
      </c>
      <c r="CW7">
        <v>2845311964.0859637</v>
      </c>
      <c r="CX7">
        <v>2845311964.0859637</v>
      </c>
      <c r="CY7">
        <v>2845311964.0859637</v>
      </c>
      <c r="CZ7">
        <v>2845311964.0859637</v>
      </c>
      <c r="DA7">
        <v>2845311964.0859637</v>
      </c>
      <c r="DB7">
        <v>2845311964.0859637</v>
      </c>
      <c r="DC7">
        <v>2845311964.0859637</v>
      </c>
      <c r="DD7">
        <v>2845311964.0859637</v>
      </c>
      <c r="DE7">
        <v>2845311964.0859637</v>
      </c>
      <c r="DF7">
        <v>2845311964.0859637</v>
      </c>
      <c r="DG7">
        <v>2845311964.0859637</v>
      </c>
      <c r="DH7">
        <v>2845311964.0859637</v>
      </c>
      <c r="DI7">
        <v>2845311964.0859637</v>
      </c>
      <c r="DJ7">
        <v>2845311964.0859637</v>
      </c>
      <c r="DK7">
        <v>2845311964.0859637</v>
      </c>
      <c r="DL7">
        <v>2845311964.0859637</v>
      </c>
      <c r="DM7">
        <v>2845311964.0859637</v>
      </c>
      <c r="DN7">
        <v>2845311964.0859637</v>
      </c>
      <c r="DO7">
        <v>2845311964.0859637</v>
      </c>
      <c r="DP7">
        <v>2845311964.0859637</v>
      </c>
      <c r="DQ7">
        <v>2845311964.0859637</v>
      </c>
      <c r="DR7">
        <v>2845311964.0859637</v>
      </c>
      <c r="DS7">
        <v>2845311964.0859637</v>
      </c>
      <c r="DT7">
        <v>2845311964.0859637</v>
      </c>
      <c r="DU7">
        <v>2845311964.0859637</v>
      </c>
      <c r="DV7">
        <v>2845311964.0859637</v>
      </c>
      <c r="DW7">
        <v>2845311964.0859637</v>
      </c>
      <c r="DX7">
        <v>2845311964.0859637</v>
      </c>
      <c r="DY7">
        <v>2845311964.0859637</v>
      </c>
      <c r="DZ7">
        <v>2845311964.0859637</v>
      </c>
      <c r="EA7">
        <v>2845311964.0859637</v>
      </c>
      <c r="EB7">
        <v>2845311964.0859637</v>
      </c>
      <c r="EC7">
        <v>2845311964.0859637</v>
      </c>
      <c r="ED7">
        <v>2845311964.0859637</v>
      </c>
      <c r="EE7">
        <v>2845311964.0859637</v>
      </c>
      <c r="EF7">
        <v>2845311964.0859637</v>
      </c>
      <c r="EG7">
        <v>2845311964.0859637</v>
      </c>
      <c r="EH7">
        <v>2845311964.0859637</v>
      </c>
      <c r="EI7">
        <v>2845311964.0859637</v>
      </c>
      <c r="EJ7">
        <v>2845311964.0859637</v>
      </c>
      <c r="EK7">
        <v>2845311964.0859637</v>
      </c>
      <c r="EL7">
        <v>2845311964.0859637</v>
      </c>
      <c r="EM7">
        <v>2845311964.0859637</v>
      </c>
      <c r="EN7">
        <v>2845311964.0859637</v>
      </c>
      <c r="EO7">
        <v>2845311964.0859637</v>
      </c>
      <c r="EP7">
        <v>2845311964.0859637</v>
      </c>
      <c r="EQ7">
        <v>2845311964.0859637</v>
      </c>
      <c r="ER7">
        <v>2845311964.0859637</v>
      </c>
      <c r="ES7">
        <v>2845311964.0859637</v>
      </c>
      <c r="ET7">
        <v>2845311964.0859637</v>
      </c>
      <c r="EU7">
        <v>2845311964.0859637</v>
      </c>
      <c r="EV7">
        <v>2845311964.0859637</v>
      </c>
      <c r="EW7">
        <v>2845311964.0859637</v>
      </c>
      <c r="EX7">
        <v>2845311964.0859637</v>
      </c>
      <c r="EY7">
        <v>2845311964.0859637</v>
      </c>
      <c r="EZ7">
        <v>2845311964.0859637</v>
      </c>
      <c r="FA7">
        <v>2845311964.0859637</v>
      </c>
      <c r="FB7">
        <v>2845311964.0859637</v>
      </c>
      <c r="FC7">
        <v>2845311964.0859637</v>
      </c>
      <c r="FD7">
        <v>2845311964.0859637</v>
      </c>
      <c r="FE7">
        <v>2845311964.0859637</v>
      </c>
      <c r="FF7">
        <v>2845311964.0859637</v>
      </c>
      <c r="FG7">
        <v>2845311964.0859637</v>
      </c>
      <c r="FH7">
        <v>2845311964.0859637</v>
      </c>
      <c r="FI7">
        <v>2845311964.0859637</v>
      </c>
      <c r="FJ7">
        <v>2845311964.0859637</v>
      </c>
      <c r="FK7">
        <v>2845311964.0859637</v>
      </c>
      <c r="FL7">
        <v>2845311964.0859637</v>
      </c>
      <c r="FM7">
        <v>2845311964.0859637</v>
      </c>
      <c r="FN7">
        <v>2845311964.0859637</v>
      </c>
      <c r="FO7">
        <v>2845311964.0859637</v>
      </c>
      <c r="FP7">
        <v>2845311964.0859637</v>
      </c>
      <c r="FQ7">
        <v>2845311964.0859637</v>
      </c>
      <c r="FR7">
        <v>2845311964.0859637</v>
      </c>
      <c r="FS7">
        <v>2845311964.0859637</v>
      </c>
      <c r="FT7">
        <v>2845311964.0859637</v>
      </c>
      <c r="FU7">
        <v>2845311964.0859637</v>
      </c>
      <c r="FV7">
        <v>2845311964.0859637</v>
      </c>
      <c r="FW7">
        <v>2845311964.0859637</v>
      </c>
      <c r="FX7">
        <v>2845311964.0859637</v>
      </c>
      <c r="FY7">
        <v>2845311964.0859637</v>
      </c>
      <c r="FZ7">
        <v>2845311964.0859637</v>
      </c>
      <c r="GA7">
        <v>2845311964.0859637</v>
      </c>
      <c r="GB7">
        <v>2845311964.0859637</v>
      </c>
      <c r="GC7">
        <v>2845311964.0859637</v>
      </c>
      <c r="GD7">
        <v>2845311964.0859637</v>
      </c>
      <c r="GE7">
        <v>2845311964.0859637</v>
      </c>
      <c r="GF7">
        <v>2845311964.0859637</v>
      </c>
      <c r="GG7">
        <v>2845311964.0859637</v>
      </c>
      <c r="GH7">
        <v>2845311964.0859637</v>
      </c>
      <c r="GI7">
        <v>2845311964.0859637</v>
      </c>
      <c r="GJ7">
        <v>2845311964.0859637</v>
      </c>
      <c r="GK7">
        <v>2845311964.0859637</v>
      </c>
      <c r="GL7">
        <v>2845311964.0859637</v>
      </c>
      <c r="GM7">
        <v>2845311964.0859637</v>
      </c>
      <c r="GN7">
        <v>2845311964.0859637</v>
      </c>
      <c r="GO7">
        <v>2845311964.0859637</v>
      </c>
      <c r="GP7">
        <v>2845311964.0859637</v>
      </c>
      <c r="GQ7">
        <v>2845311964.0859637</v>
      </c>
      <c r="GR7">
        <v>2845311964.0859637</v>
      </c>
      <c r="GS7">
        <v>2845311964.0859637</v>
      </c>
      <c r="GT7">
        <v>2845311964.0859637</v>
      </c>
      <c r="GU7">
        <v>2845311964.0859637</v>
      </c>
      <c r="GV7">
        <v>2845311964.0859637</v>
      </c>
      <c r="GW7">
        <v>2845311964.0859637</v>
      </c>
      <c r="GX7">
        <v>2845311964.0859637</v>
      </c>
      <c r="GY7">
        <v>2845311964.0859637</v>
      </c>
      <c r="GZ7">
        <v>2845311964.0859637</v>
      </c>
      <c r="HA7">
        <v>2845311964.0859637</v>
      </c>
      <c r="HB7">
        <v>2845311964.0859637</v>
      </c>
      <c r="HC7">
        <v>2845311964.0859637</v>
      </c>
      <c r="HD7">
        <v>2845311964.0859637</v>
      </c>
      <c r="HE7">
        <v>2845311964.0859637</v>
      </c>
      <c r="HF7">
        <v>2845311964.0859637</v>
      </c>
      <c r="HG7">
        <v>2845311964.0859637</v>
      </c>
      <c r="HH7">
        <v>2845311964.0859637</v>
      </c>
      <c r="HI7">
        <v>2845311964.0859637</v>
      </c>
      <c r="HJ7">
        <v>2845311964.0859637</v>
      </c>
      <c r="HK7">
        <v>2845311964.0859637</v>
      </c>
      <c r="HL7">
        <v>2845311964.0859637</v>
      </c>
      <c r="HM7">
        <v>2845311964.0859637</v>
      </c>
      <c r="HN7">
        <v>2845311964.0859637</v>
      </c>
      <c r="HO7">
        <v>2845311964.0859637</v>
      </c>
      <c r="HP7">
        <v>2845311964.0859637</v>
      </c>
      <c r="HQ7">
        <v>2845311964.0859637</v>
      </c>
      <c r="HR7">
        <v>2845311964.0859637</v>
      </c>
      <c r="HS7">
        <v>2845311964.0859637</v>
      </c>
      <c r="HT7">
        <v>2845311964.0859637</v>
      </c>
      <c r="HU7">
        <v>2845311964.0859637</v>
      </c>
      <c r="HV7">
        <v>2845311964.0859637</v>
      </c>
      <c r="HW7">
        <v>2845311964.0859637</v>
      </c>
      <c r="HX7">
        <v>2845311964.0859637</v>
      </c>
      <c r="HY7">
        <v>2845311964.0859637</v>
      </c>
      <c r="HZ7">
        <v>2845311964.0859637</v>
      </c>
      <c r="IA7">
        <v>2845311964.0859637</v>
      </c>
      <c r="IB7">
        <v>2845311964.0859637</v>
      </c>
      <c r="IC7">
        <v>2845311964.0859637</v>
      </c>
      <c r="ID7">
        <v>2845311964.0859637</v>
      </c>
      <c r="IE7">
        <v>2845311964.0859637</v>
      </c>
      <c r="IF7">
        <v>2845311964.0859637</v>
      </c>
      <c r="IG7">
        <v>2845311964.0859637</v>
      </c>
      <c r="IH7">
        <v>2845311964.0859637</v>
      </c>
      <c r="II7">
        <v>2845311964.0859637</v>
      </c>
      <c r="IJ7">
        <v>2845311964.0859637</v>
      </c>
      <c r="IK7">
        <v>2845311964.0859637</v>
      </c>
      <c r="IL7">
        <v>2845311964.0859637</v>
      </c>
      <c r="IM7">
        <v>2845311964.0859637</v>
      </c>
      <c r="IN7">
        <v>2845311964.0859637</v>
      </c>
      <c r="IO7">
        <v>2845311964.0859637</v>
      </c>
      <c r="IP7">
        <v>2845311964.0859637</v>
      </c>
      <c r="IQ7">
        <v>2845311964.0859637</v>
      </c>
      <c r="IR7">
        <v>2845311964.0859637</v>
      </c>
      <c r="IS7">
        <v>2845311964.0859637</v>
      </c>
      <c r="IT7">
        <v>2845311964.0859637</v>
      </c>
      <c r="IU7">
        <v>2845311964.0859637</v>
      </c>
      <c r="IV7">
        <v>2845311964.0859637</v>
      </c>
      <c r="IW7">
        <v>2845311964.0859637</v>
      </c>
      <c r="IX7">
        <v>2845311964.0859637</v>
      </c>
      <c r="IY7">
        <v>2845311964.0859637</v>
      </c>
      <c r="IZ7">
        <v>2845311964.0859637</v>
      </c>
      <c r="JA7">
        <v>2845311964.0859637</v>
      </c>
      <c r="JB7">
        <v>2845311964.0859637</v>
      </c>
      <c r="JC7">
        <v>2845311964.0859637</v>
      </c>
      <c r="JD7">
        <v>2845311964.0859637</v>
      </c>
      <c r="JE7">
        <v>2845311964.0859637</v>
      </c>
      <c r="JF7">
        <v>2845311964.0859637</v>
      </c>
      <c r="JG7">
        <v>2845311964.0859637</v>
      </c>
      <c r="JH7">
        <v>2845311964.0859637</v>
      </c>
      <c r="JI7">
        <v>2845311964.0859637</v>
      </c>
      <c r="JJ7">
        <v>2845311964.0859637</v>
      </c>
      <c r="JK7">
        <v>2845311964.0859637</v>
      </c>
      <c r="JL7">
        <v>2845311964.0859637</v>
      </c>
      <c r="JM7">
        <v>2845311964.0859637</v>
      </c>
      <c r="JN7">
        <v>2845311964.0859637</v>
      </c>
      <c r="JO7">
        <v>2845311964.0859637</v>
      </c>
      <c r="JP7">
        <v>2845311964.0859637</v>
      </c>
      <c r="JQ7">
        <v>2845311964.0859637</v>
      </c>
      <c r="JR7">
        <v>2845311964.0859637</v>
      </c>
      <c r="JS7">
        <v>2845311964.0859637</v>
      </c>
      <c r="JT7">
        <v>2845311964.0859637</v>
      </c>
      <c r="JU7">
        <v>2845311964.0859637</v>
      </c>
      <c r="JV7">
        <v>2845311964.0859637</v>
      </c>
      <c r="JW7">
        <v>2845311964.0859637</v>
      </c>
      <c r="JX7">
        <v>2845311964.0859637</v>
      </c>
      <c r="JY7">
        <v>2845311964.0859637</v>
      </c>
      <c r="JZ7">
        <v>2845311964.0859637</v>
      </c>
      <c r="KA7">
        <v>2845311964.0859637</v>
      </c>
      <c r="KB7">
        <v>2845311964.0859637</v>
      </c>
      <c r="KC7">
        <v>2845311964.0859637</v>
      </c>
      <c r="KD7">
        <v>2845311964.0859637</v>
      </c>
      <c r="KE7">
        <v>2845311964.0859637</v>
      </c>
      <c r="KF7">
        <v>2845311964.0859637</v>
      </c>
      <c r="KG7">
        <v>2845311964.0859637</v>
      </c>
      <c r="KH7">
        <v>2845311964.0859637</v>
      </c>
      <c r="KI7">
        <v>2845311964.0859637</v>
      </c>
      <c r="KJ7">
        <v>2845311964.0859637</v>
      </c>
      <c r="KK7">
        <v>2845311964.0859637</v>
      </c>
      <c r="KL7">
        <v>2845311964.0859637</v>
      </c>
      <c r="KM7">
        <v>2845311964.0859637</v>
      </c>
      <c r="KN7">
        <v>2845311964.0859637</v>
      </c>
      <c r="KO7">
        <v>2845311964.0859637</v>
      </c>
      <c r="KP7">
        <v>2845311964.0859637</v>
      </c>
      <c r="KQ7">
        <v>2845311964.0859637</v>
      </c>
      <c r="KR7">
        <v>2845311964.0859637</v>
      </c>
      <c r="KS7">
        <v>2845311964.0859637</v>
      </c>
      <c r="KT7">
        <v>2845311964.0859637</v>
      </c>
      <c r="KU7">
        <v>2845311964.0859637</v>
      </c>
      <c r="KV7">
        <v>2845311964.0859637</v>
      </c>
      <c r="KW7">
        <v>2845311964.0859637</v>
      </c>
      <c r="KX7">
        <v>2845311964.0859637</v>
      </c>
      <c r="KY7">
        <v>2845311964.0859637</v>
      </c>
      <c r="KZ7">
        <v>2845311964.0859637</v>
      </c>
      <c r="LA7">
        <v>2845311964.0859637</v>
      </c>
      <c r="LB7">
        <v>2845311964.0859637</v>
      </c>
      <c r="LC7">
        <v>2845311964.0859637</v>
      </c>
      <c r="LD7">
        <v>2845311964.0859637</v>
      </c>
      <c r="LE7">
        <v>2845311964.0859637</v>
      </c>
      <c r="LF7">
        <v>2845311964.0859637</v>
      </c>
      <c r="LG7">
        <v>2845311964.0859637</v>
      </c>
      <c r="LH7">
        <v>2845311964.0859637</v>
      </c>
      <c r="LI7">
        <v>2845311964.0859637</v>
      </c>
      <c r="LJ7">
        <v>2845311964.0859637</v>
      </c>
      <c r="LK7">
        <v>2845311964.0859637</v>
      </c>
      <c r="LL7">
        <v>2845311964.0859637</v>
      </c>
      <c r="LM7">
        <v>2845311964.0859637</v>
      </c>
      <c r="LN7">
        <v>2845311964.0859637</v>
      </c>
      <c r="LO7">
        <v>2845311964.0859637</v>
      </c>
      <c r="LP7">
        <v>2845311964.0859637</v>
      </c>
      <c r="LQ7">
        <v>2845311964.0859637</v>
      </c>
      <c r="LR7">
        <v>2845311964.0859637</v>
      </c>
      <c r="LS7">
        <v>2845311964.0859637</v>
      </c>
      <c r="LT7">
        <v>2845311964.0859637</v>
      </c>
      <c r="LU7">
        <v>2845311964.0859637</v>
      </c>
      <c r="LV7">
        <v>2845311964.0859637</v>
      </c>
      <c r="LW7">
        <v>2845311964.0859637</v>
      </c>
      <c r="LX7">
        <v>2845311964.0859637</v>
      </c>
      <c r="LY7">
        <v>2845311964.0859637</v>
      </c>
      <c r="LZ7">
        <v>2845311964.0859637</v>
      </c>
      <c r="MA7">
        <v>2845311964.0859637</v>
      </c>
      <c r="MB7">
        <v>2845311964.0859637</v>
      </c>
      <c r="MC7">
        <v>2845311964.0859637</v>
      </c>
      <c r="MD7">
        <v>2845311964.0859637</v>
      </c>
      <c r="ME7">
        <v>2845311964.0859637</v>
      </c>
      <c r="MF7">
        <v>2845311964.0859637</v>
      </c>
      <c r="MG7">
        <v>2845311964.0859637</v>
      </c>
      <c r="MH7">
        <v>2845311964.0859637</v>
      </c>
      <c r="MI7">
        <v>2845311964.0859637</v>
      </c>
      <c r="MJ7">
        <v>2845311964.0859637</v>
      </c>
      <c r="MK7">
        <v>2845311964.0859637</v>
      </c>
      <c r="ML7">
        <v>2845311964.0859637</v>
      </c>
      <c r="MM7">
        <v>2845311964.0859637</v>
      </c>
      <c r="MN7">
        <v>2845311964.0859637</v>
      </c>
      <c r="MO7">
        <v>2845311964.0859637</v>
      </c>
      <c r="MP7">
        <v>2845311964.0859637</v>
      </c>
      <c r="MQ7">
        <v>2845311964.0859637</v>
      </c>
      <c r="MR7">
        <v>2845311964.0859637</v>
      </c>
      <c r="MS7">
        <v>2845311964.0859637</v>
      </c>
      <c r="MT7">
        <v>2845311964.0859637</v>
      </c>
      <c r="MU7">
        <v>2845311964.0859637</v>
      </c>
      <c r="MV7">
        <v>2845311964.0859637</v>
      </c>
      <c r="MW7">
        <v>2845311964.0859637</v>
      </c>
      <c r="MX7">
        <v>2845311964.0859637</v>
      </c>
      <c r="MY7">
        <v>2845311964.0859637</v>
      </c>
      <c r="MZ7">
        <v>2845311964.0859637</v>
      </c>
      <c r="NA7">
        <v>2845311964.0859637</v>
      </c>
      <c r="NB7">
        <v>2845311964.0859637</v>
      </c>
      <c r="NC7">
        <v>2845311964.0859637</v>
      </c>
      <c r="ND7">
        <v>2845311964.0859637</v>
      </c>
      <c r="NE7">
        <v>2845311964.0859637</v>
      </c>
      <c r="NF7">
        <v>2845311964.0859637</v>
      </c>
      <c r="NG7">
        <v>2845311964.0859637</v>
      </c>
      <c r="NH7">
        <v>2845311964.0859637</v>
      </c>
      <c r="NI7">
        <v>2845311964.0859637</v>
      </c>
      <c r="NJ7">
        <v>2845311964.0859637</v>
      </c>
      <c r="NK7">
        <v>2845311964.0859637</v>
      </c>
      <c r="NL7">
        <v>2845311964.0859637</v>
      </c>
      <c r="NM7">
        <v>2845311964.0859637</v>
      </c>
      <c r="NN7">
        <v>2845311964.0859637</v>
      </c>
      <c r="NO7">
        <v>2845311964.0859637</v>
      </c>
      <c r="NP7">
        <v>2845311964.0859637</v>
      </c>
      <c r="NQ7">
        <v>2845311964.0859637</v>
      </c>
      <c r="NR7">
        <v>2845311964.0859637</v>
      </c>
      <c r="NS7">
        <v>2845311964.0859637</v>
      </c>
      <c r="NT7">
        <v>2845311964.0859637</v>
      </c>
      <c r="NU7">
        <v>2845311964.0859637</v>
      </c>
      <c r="NV7">
        <v>2845311964.0859637</v>
      </c>
      <c r="NW7">
        <v>2845311964.0859637</v>
      </c>
      <c r="NX7">
        <v>2845311964.0859637</v>
      </c>
      <c r="NY7">
        <v>2845311964.0859637</v>
      </c>
      <c r="NZ7">
        <v>2845311964.0859637</v>
      </c>
      <c r="OA7">
        <v>2845311964.0859637</v>
      </c>
      <c r="OB7">
        <v>2845311964.0859637</v>
      </c>
      <c r="OC7">
        <v>2845311964.0859637</v>
      </c>
      <c r="OD7">
        <v>2845311964.0859637</v>
      </c>
      <c r="OE7">
        <v>2845311964.0859637</v>
      </c>
      <c r="OF7">
        <v>2845311964.0859637</v>
      </c>
      <c r="OG7">
        <v>2845311964.0859637</v>
      </c>
      <c r="OH7">
        <v>2845311964.0859637</v>
      </c>
      <c r="OI7">
        <v>2845311964.0859637</v>
      </c>
      <c r="OJ7">
        <v>2845311964.0859637</v>
      </c>
      <c r="OK7">
        <v>2845311964.0859637</v>
      </c>
      <c r="OL7">
        <v>2845311964.0859637</v>
      </c>
      <c r="OM7">
        <v>2845311964.0859637</v>
      </c>
      <c r="ON7">
        <v>2845311964.0859637</v>
      </c>
      <c r="OO7">
        <v>2845311964.0859637</v>
      </c>
      <c r="OP7">
        <v>2845311964.0859637</v>
      </c>
      <c r="OQ7">
        <v>2845311964.0859637</v>
      </c>
      <c r="OR7">
        <v>2845311964.0859637</v>
      </c>
      <c r="OS7">
        <v>2845311964.0859637</v>
      </c>
      <c r="OT7">
        <v>2845311964.0859637</v>
      </c>
      <c r="OU7">
        <v>2845311964.0859637</v>
      </c>
      <c r="OV7">
        <v>2845311964.0859637</v>
      </c>
      <c r="OW7">
        <v>2845311964.0859637</v>
      </c>
      <c r="OX7">
        <v>2845311964.0859637</v>
      </c>
      <c r="OY7">
        <v>2845311964.0859637</v>
      </c>
      <c r="OZ7">
        <v>2845311964.0859637</v>
      </c>
      <c r="PA7">
        <v>2845311964.0859637</v>
      </c>
      <c r="PB7">
        <v>2845311964.0859637</v>
      </c>
      <c r="PC7">
        <v>2845311964.0859637</v>
      </c>
      <c r="PD7">
        <v>2845311964.0859637</v>
      </c>
      <c r="PE7">
        <v>2845311964.0859637</v>
      </c>
      <c r="PF7">
        <v>2845311964.0859637</v>
      </c>
      <c r="PG7">
        <v>2845311964.0859637</v>
      </c>
      <c r="PH7">
        <v>2845311964.0859637</v>
      </c>
      <c r="PI7">
        <v>2845311964.0859637</v>
      </c>
      <c r="PJ7">
        <v>2845311964.0859637</v>
      </c>
      <c r="PK7">
        <v>2845311964.0859637</v>
      </c>
      <c r="PL7">
        <v>2845311964.0859637</v>
      </c>
      <c r="PM7">
        <v>2845311964.0859637</v>
      </c>
      <c r="PN7">
        <v>2845311964.0859637</v>
      </c>
      <c r="PO7">
        <v>2845311964.0859637</v>
      </c>
      <c r="PP7">
        <v>2845311964.0859637</v>
      </c>
      <c r="PQ7">
        <v>2845311964.0859637</v>
      </c>
      <c r="PR7">
        <v>2845311964.0859637</v>
      </c>
      <c r="PS7">
        <v>2845311964.0859637</v>
      </c>
      <c r="PT7">
        <v>2845311964.0859637</v>
      </c>
      <c r="PU7">
        <v>2845311964.0859637</v>
      </c>
      <c r="PV7">
        <v>2845311964.0859637</v>
      </c>
      <c r="PW7">
        <v>2845311964.0859637</v>
      </c>
      <c r="PX7">
        <v>2845311964.0859637</v>
      </c>
      <c r="PY7">
        <v>2845311964.0859637</v>
      </c>
      <c r="PZ7">
        <v>2845311964.0859637</v>
      </c>
      <c r="QA7">
        <v>2845311964.0859637</v>
      </c>
      <c r="QB7">
        <v>2845311964.0859637</v>
      </c>
      <c r="QC7">
        <v>2845311964.0859637</v>
      </c>
      <c r="QD7">
        <v>2845311964.0859637</v>
      </c>
      <c r="QE7">
        <v>2845311964.0859637</v>
      </c>
      <c r="QF7">
        <v>2845311964.0859637</v>
      </c>
      <c r="QG7">
        <v>2845311964.0859637</v>
      </c>
      <c r="QH7">
        <v>2845311964.0859637</v>
      </c>
      <c r="QI7">
        <v>2845311964.0859637</v>
      </c>
      <c r="QJ7">
        <v>2845311964.0859637</v>
      </c>
      <c r="QK7">
        <v>2845311964.0859637</v>
      </c>
      <c r="QL7">
        <v>2845311964.0859637</v>
      </c>
      <c r="QM7">
        <v>2845311964.0859637</v>
      </c>
      <c r="QN7">
        <v>2845311964.0859637</v>
      </c>
      <c r="QO7">
        <v>2845311964.0859637</v>
      </c>
      <c r="QP7">
        <v>2845311964.0859637</v>
      </c>
      <c r="QQ7">
        <v>2845311964.0859637</v>
      </c>
      <c r="QR7">
        <v>2845311964.0859637</v>
      </c>
      <c r="QS7">
        <v>2845311964.0859637</v>
      </c>
      <c r="QT7">
        <v>2845311964.0859637</v>
      </c>
      <c r="QU7">
        <v>2845311964.0859637</v>
      </c>
      <c r="QV7">
        <v>2845311964.0859637</v>
      </c>
      <c r="QW7">
        <v>2845311964.0859637</v>
      </c>
      <c r="QX7">
        <v>2845311964.0859637</v>
      </c>
      <c r="QY7">
        <v>2845311964.0859637</v>
      </c>
      <c r="QZ7">
        <v>2845311964.0859637</v>
      </c>
      <c r="RA7">
        <v>2845311964.0859637</v>
      </c>
      <c r="RB7">
        <v>2845311964.0859637</v>
      </c>
      <c r="RC7">
        <v>2845311964.0859637</v>
      </c>
      <c r="RD7">
        <v>2845311964.0859637</v>
      </c>
      <c r="RE7">
        <v>2845311964.0859637</v>
      </c>
      <c r="RF7">
        <v>2845311964.0859637</v>
      </c>
      <c r="RG7">
        <v>2845311964.0859637</v>
      </c>
      <c r="RH7">
        <v>2845311964.0859637</v>
      </c>
      <c r="RI7">
        <v>2845311964.0859637</v>
      </c>
      <c r="RJ7">
        <v>2845311964.0859637</v>
      </c>
      <c r="RK7">
        <v>2845311964.0859637</v>
      </c>
      <c r="RL7">
        <v>2845311964.0859637</v>
      </c>
      <c r="RM7">
        <v>2845311964.0859637</v>
      </c>
      <c r="RN7">
        <v>2845311964.0859637</v>
      </c>
      <c r="RO7">
        <v>2845311964.0859637</v>
      </c>
      <c r="RP7">
        <v>2845311964.0859637</v>
      </c>
      <c r="RQ7">
        <v>2845311964.0859637</v>
      </c>
      <c r="RR7">
        <v>2845311964.0859637</v>
      </c>
      <c r="RS7">
        <v>2845311964.0859637</v>
      </c>
      <c r="RT7">
        <v>2845311964.0859637</v>
      </c>
      <c r="RU7">
        <v>2845311964.0859637</v>
      </c>
      <c r="RV7">
        <v>2845311964.0859637</v>
      </c>
      <c r="RW7">
        <v>2845311964.0859637</v>
      </c>
      <c r="RX7">
        <v>2845311964.0859637</v>
      </c>
      <c r="RY7">
        <v>2845311964.0859637</v>
      </c>
      <c r="RZ7">
        <v>2845311964.0859637</v>
      </c>
      <c r="SA7">
        <v>2845311964.0859637</v>
      </c>
      <c r="SB7">
        <v>2845311964.0859637</v>
      </c>
      <c r="SC7">
        <v>2845311964.0859637</v>
      </c>
      <c r="SD7">
        <v>2845311964.0859637</v>
      </c>
      <c r="SE7">
        <v>2845311964.0859637</v>
      </c>
      <c r="SF7">
        <v>2845311964.0859637</v>
      </c>
      <c r="SG7">
        <v>2845311964.0859637</v>
      </c>
      <c r="SH7">
        <v>2845311964.0859637</v>
      </c>
      <c r="SI7">
        <v>2845311964.0859637</v>
      </c>
      <c r="SJ7">
        <v>2845311964.0859637</v>
      </c>
      <c r="SK7">
        <v>2845311964.0859637</v>
      </c>
      <c r="SL7">
        <v>2845311964.0859637</v>
      </c>
      <c r="SM7">
        <v>2845311964.0859637</v>
      </c>
      <c r="SN7">
        <v>2845311964.0859637</v>
      </c>
      <c r="SO7">
        <v>2845311964.0859637</v>
      </c>
      <c r="SP7">
        <v>2845311964.0859637</v>
      </c>
      <c r="SQ7">
        <v>2845311964.0859637</v>
      </c>
      <c r="SR7">
        <v>2845311964.0859637</v>
      </c>
      <c r="SS7">
        <v>2845311964.0859637</v>
      </c>
      <c r="ST7">
        <v>2845311964.0859637</v>
      </c>
      <c r="SU7">
        <v>2845311964.0859637</v>
      </c>
      <c r="SV7">
        <v>2845311964.0859637</v>
      </c>
      <c r="SW7">
        <v>2845311964.0859637</v>
      </c>
      <c r="SX7">
        <v>2845311964.0859637</v>
      </c>
      <c r="SY7">
        <v>2845311964.0859637</v>
      </c>
      <c r="SZ7">
        <v>2845311964.0859637</v>
      </c>
      <c r="TA7">
        <v>2845311964.0859637</v>
      </c>
      <c r="TB7">
        <v>2845311964.0859637</v>
      </c>
      <c r="TC7">
        <v>2845311964.0859637</v>
      </c>
      <c r="TD7">
        <v>2845311964.0859637</v>
      </c>
      <c r="TE7">
        <v>2845311964.0859637</v>
      </c>
      <c r="TF7">
        <v>2845311964.0859637</v>
      </c>
      <c r="TG7">
        <v>2845311964.0859637</v>
      </c>
      <c r="TH7">
        <v>2845311964.0859637</v>
      </c>
      <c r="TI7">
        <v>2845311964.0859637</v>
      </c>
      <c r="TJ7">
        <v>2845311964.0859637</v>
      </c>
      <c r="TK7">
        <v>2845311964.0859637</v>
      </c>
      <c r="TL7">
        <v>2845311964.0859637</v>
      </c>
      <c r="TM7">
        <v>2845311964.0859637</v>
      </c>
      <c r="TN7">
        <v>2845311964.0859637</v>
      </c>
      <c r="TO7">
        <v>2845311964.0859637</v>
      </c>
      <c r="TP7">
        <v>2845311964.0859637</v>
      </c>
      <c r="TQ7">
        <v>2845311964.0859637</v>
      </c>
      <c r="TR7">
        <v>2845311964.0859637</v>
      </c>
      <c r="TS7">
        <v>2845311964.0859637</v>
      </c>
      <c r="TT7">
        <v>2845311964.0859637</v>
      </c>
      <c r="TU7">
        <v>2845311964.0859637</v>
      </c>
      <c r="TV7">
        <v>2845311964.0859637</v>
      </c>
      <c r="TW7">
        <v>2845311964.0859637</v>
      </c>
      <c r="TX7">
        <v>2845311964.0859637</v>
      </c>
      <c r="TY7">
        <v>2845311964.0859637</v>
      </c>
      <c r="TZ7">
        <v>2845311964.0859637</v>
      </c>
      <c r="UA7">
        <v>2845311964.0859637</v>
      </c>
      <c r="UB7">
        <v>2845311964.0859637</v>
      </c>
      <c r="UC7">
        <v>2845311964.0859637</v>
      </c>
      <c r="UD7">
        <v>2845311964.0859637</v>
      </c>
      <c r="UE7">
        <v>2845311964.0859637</v>
      </c>
      <c r="UF7">
        <v>2845311964.0859637</v>
      </c>
      <c r="UG7">
        <v>2845311964.0859637</v>
      </c>
      <c r="UH7">
        <v>2845311964.0859637</v>
      </c>
      <c r="UI7">
        <v>2845311964.0859637</v>
      </c>
      <c r="UJ7">
        <v>2845311964.0859637</v>
      </c>
      <c r="UK7">
        <v>2845311964.0859637</v>
      </c>
      <c r="UL7">
        <v>2845311964.0859637</v>
      </c>
      <c r="UM7">
        <v>2845311964.0859637</v>
      </c>
      <c r="UN7">
        <v>2845311964.0859637</v>
      </c>
      <c r="UO7">
        <v>2845311964.0859637</v>
      </c>
      <c r="UP7">
        <v>2845311964.0859637</v>
      </c>
      <c r="UQ7">
        <v>2845311964.0859637</v>
      </c>
      <c r="UR7">
        <v>2845311964.0859637</v>
      </c>
      <c r="US7">
        <v>2845311964.0859637</v>
      </c>
      <c r="UT7">
        <v>2845311964.0859637</v>
      </c>
      <c r="UU7">
        <v>2845311964.0859637</v>
      </c>
      <c r="UV7">
        <v>2845311964.0859637</v>
      </c>
      <c r="UW7">
        <v>2845311964.0859637</v>
      </c>
      <c r="UX7">
        <v>2845311964.0859637</v>
      </c>
      <c r="UY7">
        <v>2845311964.0859637</v>
      </c>
      <c r="UZ7">
        <v>2845311964.0859637</v>
      </c>
      <c r="VA7">
        <v>2845311964.0859637</v>
      </c>
      <c r="VB7">
        <v>2845311964.0859637</v>
      </c>
      <c r="VC7">
        <v>2845311964.0859637</v>
      </c>
      <c r="VD7">
        <v>2845311964.0859637</v>
      </c>
      <c r="VE7">
        <v>2845311964.0859637</v>
      </c>
      <c r="VF7">
        <v>2845311964.0859637</v>
      </c>
      <c r="VG7">
        <v>2845311964.0859637</v>
      </c>
      <c r="VH7">
        <v>2845311964.0859637</v>
      </c>
      <c r="VI7">
        <v>2845311964.0859637</v>
      </c>
      <c r="VJ7">
        <v>2845311964.0859637</v>
      </c>
      <c r="VK7">
        <v>2845311964.0859637</v>
      </c>
      <c r="VL7">
        <v>2845311964.0859637</v>
      </c>
      <c r="VM7">
        <v>2845311964.0859637</v>
      </c>
      <c r="VN7">
        <v>2845311964.0859637</v>
      </c>
      <c r="VO7">
        <v>2845311964.0859637</v>
      </c>
      <c r="VP7">
        <v>2845311964.0859637</v>
      </c>
      <c r="VQ7">
        <v>2845311964.0859637</v>
      </c>
      <c r="VR7">
        <v>2845311964.0859637</v>
      </c>
      <c r="VS7">
        <v>2845311964.0859637</v>
      </c>
      <c r="VT7">
        <v>2845311964.0859637</v>
      </c>
      <c r="VU7">
        <v>2845311964.0859637</v>
      </c>
      <c r="VV7">
        <v>2845311964.0859637</v>
      </c>
      <c r="VW7">
        <v>2845311964.0859637</v>
      </c>
      <c r="VX7">
        <v>2845311964.0859637</v>
      </c>
      <c r="VY7">
        <v>2845311964.0859637</v>
      </c>
      <c r="VZ7">
        <v>2845311964.0859637</v>
      </c>
      <c r="WA7">
        <v>2845311964.0859637</v>
      </c>
      <c r="WB7">
        <v>2845311964.0859637</v>
      </c>
      <c r="WC7">
        <v>2845311964.0859637</v>
      </c>
      <c r="WD7">
        <v>2845311964.0859637</v>
      </c>
      <c r="WE7">
        <v>2845311964.0859637</v>
      </c>
      <c r="WF7">
        <v>2845311964.0859637</v>
      </c>
      <c r="WG7">
        <v>2845311964.0859637</v>
      </c>
      <c r="WH7">
        <v>2845311964.0859637</v>
      </c>
      <c r="WI7">
        <v>2845311964.0859637</v>
      </c>
      <c r="WJ7">
        <v>2845311964.0859637</v>
      </c>
      <c r="WK7">
        <v>2845311964.0859637</v>
      </c>
      <c r="WL7">
        <v>2845311964.0859637</v>
      </c>
      <c r="WM7">
        <v>2845311964.0859637</v>
      </c>
      <c r="WN7">
        <v>2845311964.0859637</v>
      </c>
      <c r="WO7">
        <v>2845311964.0859637</v>
      </c>
      <c r="WP7">
        <v>2845311964.0859637</v>
      </c>
      <c r="WQ7">
        <v>2845311964.0859637</v>
      </c>
      <c r="WR7">
        <v>2845311964.0859637</v>
      </c>
      <c r="WS7">
        <v>2845311964.0859637</v>
      </c>
      <c r="WT7">
        <v>2845311964.0859637</v>
      </c>
      <c r="WU7">
        <v>2845311964.0859637</v>
      </c>
      <c r="WV7">
        <v>2845311964.0859637</v>
      </c>
      <c r="WW7">
        <v>2845311964.0859637</v>
      </c>
      <c r="WX7">
        <v>2845311964.0859637</v>
      </c>
      <c r="WY7">
        <v>2845311964.0859637</v>
      </c>
      <c r="WZ7">
        <v>2845311964.0859637</v>
      </c>
      <c r="XA7">
        <v>2845311964.0859637</v>
      </c>
      <c r="XB7">
        <v>2845311964.0859637</v>
      </c>
      <c r="XC7">
        <v>2845311964.0859637</v>
      </c>
      <c r="XD7">
        <v>2845311964.0859637</v>
      </c>
      <c r="XE7">
        <v>2845311964.0859637</v>
      </c>
      <c r="XF7">
        <v>2845311964.0859637</v>
      </c>
      <c r="XG7">
        <v>2845311964.0859637</v>
      </c>
      <c r="XH7">
        <v>2845311964.0859637</v>
      </c>
      <c r="XI7">
        <v>2845311964.0859637</v>
      </c>
      <c r="XJ7">
        <v>2845311964.0859637</v>
      </c>
      <c r="XK7">
        <v>2845311964.0859637</v>
      </c>
      <c r="XL7">
        <v>2845311964.0859637</v>
      </c>
      <c r="XM7">
        <v>2845311964.0859637</v>
      </c>
      <c r="XN7">
        <v>2845311964.0859637</v>
      </c>
      <c r="XO7">
        <v>2845311964.0859637</v>
      </c>
      <c r="XP7">
        <v>2845311964.0859637</v>
      </c>
      <c r="XQ7">
        <v>2845311964.0859637</v>
      </c>
      <c r="XR7">
        <v>2845311964.0859637</v>
      </c>
      <c r="XS7">
        <v>2845311964.0859637</v>
      </c>
      <c r="XT7">
        <v>2845311964.0859637</v>
      </c>
      <c r="XU7">
        <v>2845311964.0859637</v>
      </c>
      <c r="XV7">
        <v>2845311964.0859637</v>
      </c>
      <c r="XW7">
        <v>2845311964.0859637</v>
      </c>
      <c r="XX7">
        <v>2845311964.0859637</v>
      </c>
      <c r="XY7">
        <v>2845311964.0859637</v>
      </c>
      <c r="XZ7">
        <v>2845311964.0859637</v>
      </c>
      <c r="YA7">
        <v>2845311964.0859637</v>
      </c>
      <c r="YB7">
        <v>2845311964.0859637</v>
      </c>
      <c r="YC7">
        <v>2845311964.0859637</v>
      </c>
      <c r="YD7">
        <v>2845311964.0859637</v>
      </c>
      <c r="YE7">
        <v>2845311964.0859637</v>
      </c>
      <c r="YF7">
        <v>2845311964.0859637</v>
      </c>
      <c r="YG7">
        <v>2845311964.0859637</v>
      </c>
      <c r="YH7">
        <v>2845311964.0859637</v>
      </c>
      <c r="YI7">
        <v>2845311964.0859637</v>
      </c>
      <c r="YJ7">
        <v>2845311964.0859637</v>
      </c>
      <c r="YK7">
        <v>2845311964.0859637</v>
      </c>
      <c r="YL7">
        <v>2845311964.0859637</v>
      </c>
      <c r="YM7">
        <v>2845311964.0859637</v>
      </c>
      <c r="YN7">
        <v>2845311964.0859637</v>
      </c>
      <c r="YO7">
        <v>2845311964.0859637</v>
      </c>
      <c r="YP7">
        <v>2845311964.0859637</v>
      </c>
      <c r="YQ7">
        <v>2845311964.0859637</v>
      </c>
      <c r="YR7">
        <v>2845311964.0859637</v>
      </c>
      <c r="YS7">
        <v>2845311964.0859637</v>
      </c>
      <c r="YT7">
        <v>2845311964.0859637</v>
      </c>
      <c r="YU7">
        <v>2845311964.0859637</v>
      </c>
      <c r="YV7">
        <v>2845311964.0859637</v>
      </c>
      <c r="YW7">
        <v>2845311964.0859637</v>
      </c>
      <c r="YX7">
        <v>2845311964.0859637</v>
      </c>
      <c r="YY7">
        <v>2845311964.0859637</v>
      </c>
      <c r="YZ7">
        <v>2845311964.0859637</v>
      </c>
      <c r="ZA7">
        <v>2845311964.0859637</v>
      </c>
      <c r="ZB7">
        <v>2845311964.0859637</v>
      </c>
      <c r="ZC7">
        <v>2845311964.0859637</v>
      </c>
      <c r="ZD7">
        <v>2845311964.0859637</v>
      </c>
      <c r="ZE7">
        <v>2845311964.0859637</v>
      </c>
      <c r="ZF7">
        <v>2845311964.0859637</v>
      </c>
      <c r="ZG7">
        <v>2845311964.0859637</v>
      </c>
      <c r="ZH7">
        <v>2845311964.0859637</v>
      </c>
      <c r="ZI7">
        <v>2845311964.0859637</v>
      </c>
      <c r="ZJ7">
        <v>2845311964.0859637</v>
      </c>
      <c r="ZK7">
        <v>2845311964.0859637</v>
      </c>
      <c r="ZL7">
        <v>2845311964.0859637</v>
      </c>
      <c r="ZM7">
        <v>2845311964.0859637</v>
      </c>
      <c r="ZN7">
        <v>2845311964.0859637</v>
      </c>
      <c r="ZO7">
        <v>2845311964.0859637</v>
      </c>
      <c r="ZP7">
        <v>2845311964.0859637</v>
      </c>
      <c r="ZQ7">
        <v>2845311964.0859637</v>
      </c>
      <c r="ZR7">
        <v>2845311964.0859637</v>
      </c>
      <c r="ZS7">
        <v>2845311964.0859637</v>
      </c>
      <c r="ZT7">
        <v>2845311964.0859637</v>
      </c>
      <c r="ZU7">
        <v>2845311964.0859637</v>
      </c>
      <c r="ZV7">
        <v>2845311964.0859637</v>
      </c>
      <c r="ZW7">
        <v>2845311964.0859637</v>
      </c>
      <c r="ZX7">
        <v>2845311964.0859637</v>
      </c>
      <c r="ZY7">
        <v>2845311964.0859637</v>
      </c>
      <c r="ZZ7">
        <v>2845311964.0859637</v>
      </c>
      <c r="AAA7">
        <v>2845311964.0859637</v>
      </c>
      <c r="AAB7">
        <v>2845311964.0859637</v>
      </c>
      <c r="AAC7">
        <v>2845311964.0859637</v>
      </c>
      <c r="AAD7">
        <v>2845311964.0859637</v>
      </c>
      <c r="AAE7">
        <v>2845311964.0859637</v>
      </c>
      <c r="AAF7">
        <v>2845311964.0859637</v>
      </c>
      <c r="AAG7">
        <v>2845311964.0859637</v>
      </c>
      <c r="AAH7">
        <v>2845311964.0859637</v>
      </c>
      <c r="AAI7">
        <v>2845311964.0859637</v>
      </c>
      <c r="AAJ7">
        <v>2845311964.0859637</v>
      </c>
      <c r="AAK7">
        <v>2845311964.0859637</v>
      </c>
      <c r="AAL7">
        <v>2845311964.0859637</v>
      </c>
      <c r="AAM7">
        <v>2845311964.0859637</v>
      </c>
      <c r="AAN7">
        <v>2845311964.0859637</v>
      </c>
      <c r="AAO7">
        <v>2845311964.0859637</v>
      </c>
      <c r="AAP7">
        <v>2845311964.0859637</v>
      </c>
      <c r="AAQ7">
        <v>2845311964.0859637</v>
      </c>
      <c r="AAR7">
        <v>2845311964.0859637</v>
      </c>
      <c r="AAS7">
        <v>2845311964.0859637</v>
      </c>
      <c r="AAT7">
        <v>2845311964.0859637</v>
      </c>
      <c r="AAU7">
        <v>2845311964.0859637</v>
      </c>
      <c r="AAV7">
        <v>2845311964.0859637</v>
      </c>
      <c r="AAW7">
        <v>2845311964.0859637</v>
      </c>
      <c r="AAX7">
        <v>2845311964.0859637</v>
      </c>
      <c r="AAY7">
        <v>2845311964.0859637</v>
      </c>
      <c r="AAZ7">
        <v>2845311964.0859637</v>
      </c>
      <c r="ABA7">
        <v>2845311964.0859637</v>
      </c>
      <c r="ABB7">
        <v>2845311964.0859637</v>
      </c>
      <c r="ABC7">
        <v>2845311964.0859637</v>
      </c>
      <c r="ABD7">
        <v>2845311964.0859637</v>
      </c>
      <c r="ABE7">
        <v>2845311964.0859637</v>
      </c>
      <c r="ABF7">
        <v>2845311964.0859637</v>
      </c>
      <c r="ABG7">
        <v>2845311964.0859637</v>
      </c>
      <c r="ABH7">
        <v>2845311964.0859637</v>
      </c>
      <c r="ABI7">
        <v>2845311964.0859637</v>
      </c>
      <c r="ABJ7">
        <v>2845311964.0859637</v>
      </c>
      <c r="ABK7">
        <v>2845311964.0859637</v>
      </c>
      <c r="ABL7">
        <v>2845311964.0859637</v>
      </c>
      <c r="ABM7">
        <v>2845311964.0859637</v>
      </c>
      <c r="ABN7">
        <v>2845311964.0859637</v>
      </c>
      <c r="ABO7">
        <v>2845311964.0859637</v>
      </c>
      <c r="ABP7">
        <v>2845311964.0859637</v>
      </c>
      <c r="ABQ7">
        <v>2845311964.0859637</v>
      </c>
      <c r="ABR7">
        <v>2845311964.0859637</v>
      </c>
      <c r="ABS7">
        <v>2845311964.0859637</v>
      </c>
      <c r="ABT7">
        <v>2845311964.0859637</v>
      </c>
      <c r="ABU7">
        <v>2845311964.0859637</v>
      </c>
      <c r="ABV7">
        <v>2845311964.0859637</v>
      </c>
      <c r="ABW7">
        <v>2845311964.0859637</v>
      </c>
      <c r="ABX7">
        <v>2845311964.0859637</v>
      </c>
      <c r="ABY7">
        <v>2845311964.0859637</v>
      </c>
      <c r="ABZ7">
        <v>2845311964.0859637</v>
      </c>
      <c r="ACA7">
        <v>2845311964.0859637</v>
      </c>
      <c r="ACB7">
        <v>2845311964.0859637</v>
      </c>
      <c r="ACC7">
        <v>2845311964.0859637</v>
      </c>
      <c r="ACD7">
        <v>2845311964.0859637</v>
      </c>
      <c r="ACE7">
        <v>2845311964.0859637</v>
      </c>
      <c r="ACF7">
        <v>2845311964.0859637</v>
      </c>
      <c r="ACG7">
        <v>2845311964.0859637</v>
      </c>
      <c r="ACH7">
        <v>2845311964.0859637</v>
      </c>
      <c r="ACI7">
        <v>2845311964.0859637</v>
      </c>
      <c r="ACJ7">
        <v>2845311964.0859637</v>
      </c>
      <c r="ACK7">
        <v>2845311964.0859637</v>
      </c>
      <c r="ACL7">
        <v>2845311964.0859637</v>
      </c>
      <c r="ACM7">
        <v>2845311964.0859637</v>
      </c>
      <c r="ACN7">
        <v>2845311964.0859637</v>
      </c>
      <c r="ACO7">
        <v>2845311964.0859637</v>
      </c>
      <c r="ACP7">
        <v>2845311964.0859637</v>
      </c>
      <c r="ACQ7">
        <v>2845311964.0859637</v>
      </c>
      <c r="ACR7">
        <v>2845311964.0859637</v>
      </c>
      <c r="ACS7">
        <v>2845311964.0859637</v>
      </c>
      <c r="ACT7">
        <v>2845311964.0859637</v>
      </c>
      <c r="ACU7">
        <v>2845311964.0859637</v>
      </c>
      <c r="ACV7">
        <v>2845311964.0859637</v>
      </c>
      <c r="ACW7">
        <v>2845311964.0859637</v>
      </c>
      <c r="ACX7">
        <v>2845311964.0859637</v>
      </c>
      <c r="ACY7">
        <v>2845311964.0859637</v>
      </c>
      <c r="ACZ7">
        <v>2845311964.0859637</v>
      </c>
      <c r="ADA7">
        <v>2845311964.0859637</v>
      </c>
      <c r="ADB7">
        <v>2845311964.0859637</v>
      </c>
      <c r="ADC7">
        <v>2845311964.0859637</v>
      </c>
      <c r="ADD7">
        <v>2845311964.0859637</v>
      </c>
      <c r="ADE7">
        <v>2845311964.0859637</v>
      </c>
      <c r="ADF7">
        <v>2845311964.0859637</v>
      </c>
      <c r="ADG7">
        <v>2845311964.0859637</v>
      </c>
      <c r="ADH7">
        <v>2845311964.0859637</v>
      </c>
      <c r="ADI7">
        <v>2845311964.0859637</v>
      </c>
      <c r="ADJ7">
        <v>2845311964.0859637</v>
      </c>
      <c r="ADK7">
        <v>2845311964.0859637</v>
      </c>
      <c r="ADL7">
        <v>2845311964.0859637</v>
      </c>
      <c r="ADM7">
        <v>2845311964.0859637</v>
      </c>
      <c r="ADN7">
        <v>2845311964.0859637</v>
      </c>
      <c r="ADO7">
        <v>2845311964.0859637</v>
      </c>
      <c r="ADP7">
        <v>2845311964.0859637</v>
      </c>
      <c r="ADQ7">
        <v>2845311964.0859637</v>
      </c>
      <c r="ADR7">
        <v>2845311964.0859637</v>
      </c>
      <c r="ADS7">
        <v>2845311964.0859637</v>
      </c>
      <c r="ADT7">
        <v>2845311964.0859637</v>
      </c>
      <c r="ADU7">
        <v>2845311964.0859637</v>
      </c>
      <c r="ADV7">
        <v>2845311964.0859637</v>
      </c>
      <c r="ADW7">
        <v>2845311964.0859637</v>
      </c>
      <c r="ADX7">
        <v>2845311964.0859637</v>
      </c>
      <c r="ADY7">
        <v>2845311964.0859637</v>
      </c>
      <c r="ADZ7">
        <v>2845311964.0859637</v>
      </c>
      <c r="AEA7">
        <v>2845311964.0859637</v>
      </c>
      <c r="AEB7">
        <v>2845311964.0859637</v>
      </c>
      <c r="AEC7">
        <v>2845311964.0859637</v>
      </c>
      <c r="AED7">
        <v>2845311964.0859637</v>
      </c>
      <c r="AEE7">
        <v>2845311964.0859637</v>
      </c>
      <c r="AEF7">
        <v>2845311964.0859637</v>
      </c>
      <c r="AEG7">
        <v>2845311964.0859637</v>
      </c>
      <c r="AEH7">
        <v>2845311964.0859637</v>
      </c>
      <c r="AEI7">
        <v>2845311964.0859637</v>
      </c>
      <c r="AEJ7">
        <v>2845311964.0859637</v>
      </c>
      <c r="AEK7">
        <v>2845311964.0859637</v>
      </c>
      <c r="AEL7">
        <v>2845311964.0859637</v>
      </c>
      <c r="AEM7">
        <v>2845311964.0859637</v>
      </c>
      <c r="AEN7">
        <v>2845311964.0859637</v>
      </c>
      <c r="AEO7">
        <v>2845311964.0859637</v>
      </c>
      <c r="AEP7">
        <v>2845311964.0859637</v>
      </c>
      <c r="AEQ7">
        <v>2845311964.0859637</v>
      </c>
      <c r="AER7">
        <v>2845311964.0859637</v>
      </c>
      <c r="AES7">
        <v>2845311964.0859637</v>
      </c>
      <c r="AET7">
        <v>2845311964.0859637</v>
      </c>
      <c r="AEU7">
        <v>2845311964.0859637</v>
      </c>
      <c r="AEV7">
        <v>2845311964.0859637</v>
      </c>
      <c r="AEW7">
        <v>2845311964.0859637</v>
      </c>
      <c r="AEX7">
        <v>2845311964.0859637</v>
      </c>
      <c r="AEY7">
        <v>2845311964.0859637</v>
      </c>
      <c r="AEZ7">
        <v>2845311964.0859637</v>
      </c>
      <c r="AFA7">
        <v>2845311964.0859637</v>
      </c>
      <c r="AFB7">
        <v>2845311964.0859637</v>
      </c>
      <c r="AFC7">
        <v>2845311964.0859637</v>
      </c>
      <c r="AFD7">
        <v>2845311964.0859637</v>
      </c>
      <c r="AFE7">
        <v>2845311964.0859637</v>
      </c>
      <c r="AFF7">
        <v>2845311964.0859637</v>
      </c>
      <c r="AFG7">
        <v>2845311964.0859637</v>
      </c>
      <c r="AFH7">
        <v>2845311964.0859637</v>
      </c>
      <c r="AFI7">
        <v>2845311964.0859637</v>
      </c>
      <c r="AFJ7">
        <v>2845311964.0859637</v>
      </c>
      <c r="AFK7">
        <v>2845311964.0859637</v>
      </c>
      <c r="AFL7">
        <v>2845311964.0859637</v>
      </c>
      <c r="AFM7">
        <v>2845311964.0859637</v>
      </c>
      <c r="AFN7">
        <v>2845311964.0859637</v>
      </c>
      <c r="AFO7">
        <v>2845311964.0859637</v>
      </c>
      <c r="AFP7">
        <v>2845311964.0859637</v>
      </c>
      <c r="AFQ7">
        <v>2845311964.0859637</v>
      </c>
      <c r="AFR7">
        <v>2845311964.0859637</v>
      </c>
      <c r="AFS7">
        <v>2845311964.0859637</v>
      </c>
      <c r="AFT7">
        <v>2845311964.0859637</v>
      </c>
      <c r="AFU7">
        <v>2845311964.0859637</v>
      </c>
      <c r="AFV7">
        <v>2845311964.0859637</v>
      </c>
      <c r="AFW7">
        <v>2845311964.0859637</v>
      </c>
      <c r="AFX7">
        <v>2845311964.0859637</v>
      </c>
      <c r="AFY7">
        <v>2845311964.0859637</v>
      </c>
      <c r="AFZ7">
        <v>2845311964.0859637</v>
      </c>
      <c r="AGA7">
        <v>2845311964.0859637</v>
      </c>
      <c r="AGB7">
        <v>2845311964.0859637</v>
      </c>
      <c r="AGC7">
        <v>2845311964.0859637</v>
      </c>
      <c r="AGD7">
        <v>2845311964.0859637</v>
      </c>
      <c r="AGE7">
        <v>2845311964.0859637</v>
      </c>
      <c r="AGF7">
        <v>2845311964.0859637</v>
      </c>
      <c r="AGG7">
        <v>2845311964.0859637</v>
      </c>
      <c r="AGH7">
        <v>2845311964.0859637</v>
      </c>
      <c r="AGI7">
        <v>2845311964.0859637</v>
      </c>
      <c r="AGJ7">
        <v>2845311964.0859637</v>
      </c>
      <c r="AGK7">
        <v>2845311964.0859637</v>
      </c>
      <c r="AGL7">
        <v>2845311964.0859637</v>
      </c>
      <c r="AGM7">
        <v>2845311964.0859637</v>
      </c>
      <c r="AGN7">
        <v>2845311964.0859637</v>
      </c>
      <c r="AGO7">
        <v>2845311964.0859637</v>
      </c>
      <c r="AGP7">
        <v>2845311964.0859637</v>
      </c>
      <c r="AGQ7">
        <v>2845311964.0859637</v>
      </c>
      <c r="AGR7">
        <v>2845311964.0859637</v>
      </c>
      <c r="AGS7">
        <v>2845311964.0859637</v>
      </c>
      <c r="AGT7">
        <v>2845311964.0859637</v>
      </c>
      <c r="AGU7">
        <v>2845311964.0859637</v>
      </c>
      <c r="AGV7">
        <v>2845311964.0859637</v>
      </c>
      <c r="AGW7">
        <v>2845311964.0859637</v>
      </c>
      <c r="AGX7">
        <v>2845311964.0859637</v>
      </c>
      <c r="AGY7">
        <v>2845311964.0859637</v>
      </c>
      <c r="AGZ7">
        <v>2845311964.0859637</v>
      </c>
      <c r="AHA7">
        <v>2845311964.0859637</v>
      </c>
      <c r="AHB7">
        <v>2845311964.0859637</v>
      </c>
      <c r="AHC7">
        <v>2845311964.0859637</v>
      </c>
      <c r="AHD7">
        <v>2845311964.0859637</v>
      </c>
      <c r="AHE7">
        <v>2845311964.0859637</v>
      </c>
      <c r="AHF7">
        <v>2845311964.0859637</v>
      </c>
      <c r="AHG7">
        <v>2845311964.0859637</v>
      </c>
      <c r="AHH7">
        <v>2845311964.0859637</v>
      </c>
      <c r="AHI7">
        <v>2845311964.0859637</v>
      </c>
      <c r="AHJ7">
        <v>2845311964.0859637</v>
      </c>
      <c r="AHK7">
        <v>2845311964.0859637</v>
      </c>
      <c r="AHL7">
        <v>2845311964.0859637</v>
      </c>
      <c r="AHM7">
        <v>2845311964.0859637</v>
      </c>
      <c r="AHN7">
        <v>2845311964.0859637</v>
      </c>
      <c r="AHO7">
        <v>2845311964.0859637</v>
      </c>
      <c r="AHP7">
        <v>2845311964.0859637</v>
      </c>
      <c r="AHQ7">
        <v>2845311964.0859637</v>
      </c>
      <c r="AHR7">
        <v>2845311964.0859637</v>
      </c>
      <c r="AHS7">
        <v>2845311964.0859637</v>
      </c>
      <c r="AHT7">
        <v>2845311964.0859637</v>
      </c>
      <c r="AHU7">
        <v>2845311964.0859637</v>
      </c>
      <c r="AHV7">
        <v>2845311964.0859637</v>
      </c>
      <c r="AHW7">
        <v>2845311964.0859637</v>
      </c>
      <c r="AHX7">
        <v>2845311964.0859637</v>
      </c>
      <c r="AHY7">
        <v>2845311964.0859637</v>
      </c>
      <c r="AHZ7">
        <v>2845311964.0859637</v>
      </c>
      <c r="AIA7">
        <v>2845311964.0859637</v>
      </c>
      <c r="AIB7">
        <v>2845311964.0859637</v>
      </c>
      <c r="AIC7">
        <v>2845311964.0859637</v>
      </c>
      <c r="AID7">
        <v>2845311964.0859637</v>
      </c>
      <c r="AIE7">
        <v>2845311964.0859637</v>
      </c>
      <c r="AIF7">
        <v>2845311964.0859637</v>
      </c>
      <c r="AIG7">
        <v>2845311964.0859637</v>
      </c>
      <c r="AIH7">
        <v>2845311964.0859637</v>
      </c>
      <c r="AII7">
        <v>2845311964.0859637</v>
      </c>
      <c r="AIJ7">
        <v>2845311964.0859637</v>
      </c>
      <c r="AIK7">
        <v>2845311964.0859637</v>
      </c>
      <c r="AIL7">
        <v>2845311964.0859637</v>
      </c>
      <c r="AIM7">
        <v>2845311964.0859637</v>
      </c>
      <c r="AIN7">
        <v>2845311964.0859637</v>
      </c>
      <c r="AIO7">
        <v>2845311964.0859637</v>
      </c>
      <c r="AIP7">
        <v>2845311964.0859637</v>
      </c>
      <c r="AIQ7">
        <v>2845311964.0859637</v>
      </c>
      <c r="AIR7">
        <v>2845311964.0859637</v>
      </c>
      <c r="AIS7">
        <v>2845311964.0859637</v>
      </c>
      <c r="AIT7">
        <v>2845311964.0859637</v>
      </c>
      <c r="AIU7">
        <v>2845311964.0859637</v>
      </c>
      <c r="AIV7">
        <v>2845311964.0859637</v>
      </c>
      <c r="AIW7">
        <v>2845311964.0859637</v>
      </c>
      <c r="AIX7">
        <v>2845311964.0859637</v>
      </c>
      <c r="AIY7">
        <v>2845311964.0859637</v>
      </c>
      <c r="AIZ7">
        <v>2845311964.0859637</v>
      </c>
      <c r="AJA7">
        <v>2845311964.0859637</v>
      </c>
      <c r="AJB7">
        <v>2845311964.0859637</v>
      </c>
      <c r="AJC7">
        <v>2845311964.0859637</v>
      </c>
      <c r="AJD7">
        <v>2845311964.0859637</v>
      </c>
      <c r="AJE7">
        <v>2845311964.0859637</v>
      </c>
      <c r="AJF7">
        <v>2845311964.0859637</v>
      </c>
      <c r="AJG7">
        <v>2845311964.0859637</v>
      </c>
      <c r="AJH7">
        <v>2845311964.0859637</v>
      </c>
      <c r="AJI7">
        <v>2845311964.0859637</v>
      </c>
      <c r="AJJ7">
        <v>2845311964.0859637</v>
      </c>
      <c r="AJK7">
        <v>2845311964.0859637</v>
      </c>
      <c r="AJL7">
        <v>2845311964.0859637</v>
      </c>
      <c r="AJM7">
        <v>2845311964.0859637</v>
      </c>
      <c r="AJN7">
        <v>2845311964.0859637</v>
      </c>
      <c r="AJO7">
        <v>2845311964.0859637</v>
      </c>
      <c r="AJP7">
        <v>2845311964.0859637</v>
      </c>
      <c r="AJQ7">
        <v>2845311964.0859637</v>
      </c>
      <c r="AJR7">
        <v>2845311964.0859637</v>
      </c>
      <c r="AJS7">
        <v>2845311964.0859637</v>
      </c>
      <c r="AJT7">
        <v>2845311964.0859637</v>
      </c>
      <c r="AJU7">
        <v>2845311964.0859637</v>
      </c>
      <c r="AJV7">
        <v>2845311964.0859637</v>
      </c>
      <c r="AJW7">
        <v>2845311964.0859637</v>
      </c>
      <c r="AJX7">
        <v>2845311964.0859637</v>
      </c>
      <c r="AJY7">
        <v>2845311964.0859637</v>
      </c>
      <c r="AJZ7">
        <v>2845311964.0859637</v>
      </c>
      <c r="AKA7">
        <v>2845311964.0859637</v>
      </c>
      <c r="AKB7">
        <v>2845311964.0859637</v>
      </c>
      <c r="AKC7">
        <v>2845311964.0859637</v>
      </c>
      <c r="AKD7">
        <v>2845311964.0859637</v>
      </c>
      <c r="AKE7">
        <v>2845311964.0859637</v>
      </c>
      <c r="AKF7">
        <v>2845311964.0859637</v>
      </c>
      <c r="AKG7">
        <v>2845311964.0859637</v>
      </c>
      <c r="AKH7">
        <v>2845311964.0859637</v>
      </c>
      <c r="AKI7">
        <v>2845311964.0859637</v>
      </c>
      <c r="AKJ7">
        <v>2845311964.0859637</v>
      </c>
      <c r="AKK7">
        <v>2845311964.0859637</v>
      </c>
      <c r="AKL7">
        <v>2845311964.0859637</v>
      </c>
      <c r="AKM7">
        <v>2845311964.0859637</v>
      </c>
      <c r="AKN7">
        <v>2845311964.0859637</v>
      </c>
      <c r="AKO7">
        <v>2845311964.0859637</v>
      </c>
      <c r="AKP7">
        <v>2845311964.0859637</v>
      </c>
      <c r="AKQ7">
        <v>2845311964.0859637</v>
      </c>
      <c r="AKR7">
        <v>2845311964.0859637</v>
      </c>
      <c r="AKS7">
        <v>2845311964.0859637</v>
      </c>
      <c r="AKT7">
        <v>2845311964.0859637</v>
      </c>
      <c r="AKU7">
        <v>2845311964.0859637</v>
      </c>
      <c r="AKV7">
        <v>2845311964.0859637</v>
      </c>
      <c r="AKW7">
        <v>2845311964.0859637</v>
      </c>
      <c r="AKX7">
        <v>2845311964.0859637</v>
      </c>
      <c r="AKY7">
        <v>2845311964.0859637</v>
      </c>
      <c r="AKZ7">
        <v>2845311964.0859637</v>
      </c>
      <c r="ALA7">
        <v>2845311964.0859637</v>
      </c>
      <c r="ALB7">
        <v>2845311964.0859637</v>
      </c>
      <c r="ALC7">
        <v>2845311964.0859637</v>
      </c>
      <c r="ALD7">
        <v>2845311964.0859637</v>
      </c>
      <c r="ALE7">
        <v>2845311964.0859637</v>
      </c>
      <c r="ALF7">
        <v>2845311964.0859637</v>
      </c>
      <c r="ALG7">
        <v>2845311964.0859637</v>
      </c>
      <c r="ALH7">
        <v>2845311964.0859637</v>
      </c>
      <c r="ALI7">
        <v>2845311964.0859637</v>
      </c>
      <c r="ALJ7">
        <v>2845311964.0859637</v>
      </c>
      <c r="ALK7">
        <v>2845311964.0859637</v>
      </c>
      <c r="ALL7">
        <v>2845311964.0859637</v>
      </c>
      <c r="ALM7">
        <v>2845311964.0859637</v>
      </c>
      <c r="ALN7">
        <v>2845311964.0859637</v>
      </c>
      <c r="ALO7">
        <v>2845311964.0859637</v>
      </c>
      <c r="ALP7">
        <v>2845311964.0859637</v>
      </c>
      <c r="ALQ7">
        <v>2845311964.0859637</v>
      </c>
      <c r="ALR7">
        <v>2845311964.0859637</v>
      </c>
      <c r="ALS7">
        <v>2845311964.0859637</v>
      </c>
      <c r="ALT7">
        <v>2845311964.0859637</v>
      </c>
      <c r="ALU7">
        <v>2845311964.0859637</v>
      </c>
      <c r="ALV7">
        <v>2845311964.0859637</v>
      </c>
      <c r="ALW7">
        <v>2845311964.0859637</v>
      </c>
      <c r="ALX7">
        <v>2845311964.0859637</v>
      </c>
      <c r="ALY7">
        <v>2845311964.0859637</v>
      </c>
      <c r="ALZ7">
        <v>2845311964.0859637</v>
      </c>
      <c r="AMA7">
        <v>2845311964.0859637</v>
      </c>
      <c r="AMB7">
        <v>2845311964.0859637</v>
      </c>
      <c r="AMC7">
        <v>2845311964.0859637</v>
      </c>
      <c r="AMD7">
        <v>2845311964.0859637</v>
      </c>
      <c r="AME7">
        <v>2845311964.0859637</v>
      </c>
      <c r="AMF7">
        <v>2845311964.0859637</v>
      </c>
      <c r="AMG7">
        <v>2845311964.0859637</v>
      </c>
      <c r="AMH7">
        <v>2845311964.0859637</v>
      </c>
      <c r="AMI7">
        <v>2845311964.0859637</v>
      </c>
      <c r="AMJ7">
        <v>2845311964.0859637</v>
      </c>
      <c r="AMK7">
        <v>2845311964.0859637</v>
      </c>
      <c r="AML7">
        <v>2845311964.0859637</v>
      </c>
      <c r="AMM7">
        <v>2845311964.0859637</v>
      </c>
      <c r="AMN7">
        <v>2845311964.0859637</v>
      </c>
      <c r="AMO7">
        <v>2845311964.0859637</v>
      </c>
      <c r="AMP7">
        <v>2845311964.0859637</v>
      </c>
      <c r="AMQ7">
        <v>2845311964.0859637</v>
      </c>
      <c r="AMR7">
        <v>2845311964.0859637</v>
      </c>
      <c r="AMS7">
        <v>2845311964.0859637</v>
      </c>
      <c r="AMT7">
        <v>2845311964.0859637</v>
      </c>
      <c r="AMU7">
        <v>2845311964.0859637</v>
      </c>
      <c r="AMV7">
        <v>2845311964.0859637</v>
      </c>
      <c r="AMW7">
        <v>2845311964.0859637</v>
      </c>
      <c r="AMX7">
        <v>2845311964.0859637</v>
      </c>
      <c r="AMY7">
        <v>2845311964.0859637</v>
      </c>
      <c r="AMZ7">
        <v>2845311964.0859637</v>
      </c>
      <c r="ANA7">
        <v>2845311964.0859637</v>
      </c>
      <c r="ANB7">
        <v>2845311964.0859637</v>
      </c>
      <c r="ANC7">
        <v>2845311964.0859637</v>
      </c>
      <c r="AND7">
        <v>2845311964.0859637</v>
      </c>
      <c r="ANE7">
        <v>2845311964.0859637</v>
      </c>
      <c r="ANF7">
        <v>2845311964.0859637</v>
      </c>
      <c r="ANG7">
        <v>2845311964.0859637</v>
      </c>
      <c r="ANH7">
        <v>2845311964.0859637</v>
      </c>
      <c r="ANI7">
        <v>2845311964.0859637</v>
      </c>
      <c r="ANJ7">
        <v>2845311964.0859637</v>
      </c>
      <c r="ANK7">
        <v>2845311964.0859637</v>
      </c>
      <c r="ANL7">
        <v>2845311964.0859637</v>
      </c>
      <c r="ANM7">
        <v>2845311964.0859637</v>
      </c>
      <c r="ANN7">
        <v>2845311964.0859637</v>
      </c>
      <c r="ANO7">
        <v>2845311964.0859637</v>
      </c>
      <c r="ANP7">
        <v>2845311964.0859637</v>
      </c>
      <c r="ANQ7">
        <v>2845311964.0859637</v>
      </c>
      <c r="ANR7">
        <v>2845311964.0859637</v>
      </c>
      <c r="ANS7">
        <v>2845311964.0859637</v>
      </c>
      <c r="ANT7">
        <v>2845311964.0859637</v>
      </c>
      <c r="ANU7">
        <v>2845311964.0859637</v>
      </c>
      <c r="ANV7">
        <v>2845311964.0859637</v>
      </c>
      <c r="ANW7">
        <v>2845311964.0859637</v>
      </c>
      <c r="ANX7">
        <v>2845311964.0859637</v>
      </c>
      <c r="ANY7">
        <v>2845311964.0859637</v>
      </c>
      <c r="ANZ7">
        <v>2845311964.0859637</v>
      </c>
      <c r="AOA7">
        <v>2845311964.0859637</v>
      </c>
      <c r="AOB7">
        <v>2845311964.0859637</v>
      </c>
      <c r="AOC7">
        <v>2845311964.0859637</v>
      </c>
      <c r="AOD7">
        <v>2845311964.0859637</v>
      </c>
      <c r="AOE7">
        <v>2845311964.0859637</v>
      </c>
      <c r="AOF7">
        <v>2845311964.0859637</v>
      </c>
      <c r="AOG7">
        <v>2845311964.0859637</v>
      </c>
      <c r="AOH7">
        <v>2845311964.0859637</v>
      </c>
      <c r="AOI7">
        <v>2845311964.0859637</v>
      </c>
      <c r="AOJ7">
        <v>2845311964.0859637</v>
      </c>
      <c r="AOK7">
        <v>2845311964.0859637</v>
      </c>
      <c r="AOL7">
        <v>2845311964.0859637</v>
      </c>
      <c r="AOM7">
        <v>2845311964.0859637</v>
      </c>
      <c r="AON7">
        <v>2845311964.0859637</v>
      </c>
      <c r="AOO7">
        <v>2845311964.0859637</v>
      </c>
      <c r="AOP7">
        <v>2845311964.0859637</v>
      </c>
      <c r="AOQ7">
        <v>2845311964.0859637</v>
      </c>
      <c r="AOR7">
        <v>2845311964.0859637</v>
      </c>
      <c r="AOS7">
        <v>2845311964.0859637</v>
      </c>
      <c r="AOT7">
        <v>2845311964.0859637</v>
      </c>
      <c r="AOU7">
        <v>2845311964.0859637</v>
      </c>
      <c r="AOV7">
        <v>2845311964.0859637</v>
      </c>
      <c r="AOW7">
        <v>2845311964.0859637</v>
      </c>
      <c r="AOX7">
        <v>2845311964.0859637</v>
      </c>
      <c r="AOY7">
        <v>2845311964.0859637</v>
      </c>
      <c r="AOZ7">
        <v>2845311964.0859637</v>
      </c>
      <c r="APA7">
        <v>2845311964.0859637</v>
      </c>
      <c r="APB7">
        <v>2845311964.0859637</v>
      </c>
      <c r="APC7">
        <v>2845311964.0859637</v>
      </c>
      <c r="APD7">
        <v>2845311964.0859637</v>
      </c>
      <c r="APE7">
        <v>2845311964.0859637</v>
      </c>
      <c r="APF7">
        <v>2845311964.0859637</v>
      </c>
      <c r="APG7">
        <v>2845311964.0859637</v>
      </c>
      <c r="APH7">
        <v>2845311964.0859637</v>
      </c>
      <c r="API7">
        <v>2845311964.0859637</v>
      </c>
      <c r="APJ7">
        <v>2845311964.0859637</v>
      </c>
      <c r="APK7">
        <v>2845311964.0859637</v>
      </c>
      <c r="APL7">
        <v>2845311964.0859637</v>
      </c>
      <c r="APM7">
        <v>2845311964.0859637</v>
      </c>
      <c r="APN7">
        <v>2845311964.0859637</v>
      </c>
      <c r="APO7">
        <v>2845311964.0859637</v>
      </c>
      <c r="APP7">
        <v>2845311964.0859637</v>
      </c>
      <c r="APQ7">
        <v>2845311964.0859637</v>
      </c>
      <c r="APR7">
        <v>2845311964.0859637</v>
      </c>
      <c r="APS7">
        <v>2845311964.0859637</v>
      </c>
      <c r="APT7">
        <v>2845311964.0859637</v>
      </c>
      <c r="APU7">
        <v>2845311964.0859637</v>
      </c>
      <c r="APV7">
        <v>2845311964.0859637</v>
      </c>
      <c r="APW7">
        <v>2845311964.0859637</v>
      </c>
      <c r="APX7">
        <v>2845311964.0859637</v>
      </c>
      <c r="APY7">
        <v>2845311964.0859637</v>
      </c>
      <c r="APZ7">
        <v>2845311964.0859637</v>
      </c>
      <c r="AQA7">
        <v>2845311964.0859637</v>
      </c>
      <c r="AQB7">
        <v>2845311964.0859637</v>
      </c>
      <c r="AQC7">
        <v>2845311964.0859637</v>
      </c>
      <c r="AQD7">
        <v>2845311964.0859637</v>
      </c>
      <c r="AQE7">
        <v>2845311964.0859637</v>
      </c>
      <c r="AQF7">
        <v>2845311964.0859637</v>
      </c>
      <c r="AQG7">
        <v>2845311964.0859637</v>
      </c>
      <c r="AQH7">
        <v>2845311964.0859637</v>
      </c>
      <c r="AQI7">
        <v>2845311964.0859637</v>
      </c>
      <c r="AQJ7">
        <v>2845311964.0859637</v>
      </c>
      <c r="AQK7">
        <v>2845311964.0859637</v>
      </c>
      <c r="AQL7">
        <v>2845311964.0859637</v>
      </c>
      <c r="AQM7">
        <v>2845311964.0859637</v>
      </c>
      <c r="AQN7">
        <v>2845311964.0859637</v>
      </c>
      <c r="AQO7">
        <v>2845311964.0859637</v>
      </c>
      <c r="AQP7">
        <v>2845311964.0859637</v>
      </c>
      <c r="AQQ7">
        <v>2845311964.0859637</v>
      </c>
      <c r="AQR7">
        <v>2845311964.0859637</v>
      </c>
      <c r="AQS7">
        <v>2845311964.0859637</v>
      </c>
      <c r="AQT7">
        <v>2845311964.0859637</v>
      </c>
      <c r="AQU7">
        <v>2845311964.0859637</v>
      </c>
      <c r="AQV7">
        <v>2845311964.0859637</v>
      </c>
      <c r="AQW7">
        <v>2845311964.0859637</v>
      </c>
      <c r="AQX7">
        <v>2845311964.0859637</v>
      </c>
      <c r="AQY7">
        <v>2845311964.0859637</v>
      </c>
      <c r="AQZ7">
        <v>2845311964.0859637</v>
      </c>
      <c r="ARA7">
        <v>2845311964.0859637</v>
      </c>
      <c r="ARB7">
        <v>2845311964.0859637</v>
      </c>
      <c r="ARC7">
        <v>2845311964.0859637</v>
      </c>
      <c r="ARD7">
        <v>2845311964.0859637</v>
      </c>
      <c r="ARE7">
        <v>2845311964.0859637</v>
      </c>
      <c r="ARF7">
        <v>2845311964.0859637</v>
      </c>
      <c r="ARG7">
        <v>2845311964.0859637</v>
      </c>
      <c r="ARH7">
        <v>2845311964.0859637</v>
      </c>
      <c r="ARI7">
        <v>2845311964.0859637</v>
      </c>
      <c r="ARJ7">
        <v>2845311964.0859637</v>
      </c>
      <c r="ARK7">
        <v>2845311964.0859637</v>
      </c>
      <c r="ARL7">
        <v>2845311964.0859637</v>
      </c>
      <c r="ARM7">
        <v>2845311964.0859637</v>
      </c>
      <c r="ARN7">
        <v>2845311964.0859637</v>
      </c>
      <c r="ARO7">
        <v>2845311964.0859637</v>
      </c>
      <c r="ARP7">
        <v>2845311964.0859637</v>
      </c>
      <c r="ARQ7">
        <v>2845311964.0859637</v>
      </c>
      <c r="ARR7">
        <v>2845311964.0859637</v>
      </c>
      <c r="ARS7">
        <v>2845311964.0859637</v>
      </c>
      <c r="ART7">
        <v>2845311964.0859637</v>
      </c>
      <c r="ARU7">
        <v>2845311964.0859637</v>
      </c>
      <c r="ARV7">
        <v>2845311964.0859637</v>
      </c>
      <c r="ARW7">
        <v>2845311964.0859637</v>
      </c>
      <c r="ARX7">
        <v>2845311964.0859637</v>
      </c>
      <c r="ARY7">
        <v>2845311964.0859637</v>
      </c>
      <c r="ARZ7">
        <v>2845311964.0859637</v>
      </c>
      <c r="ASA7">
        <v>2845311964.0859637</v>
      </c>
      <c r="ASB7">
        <v>2845311964.0859637</v>
      </c>
      <c r="ASC7">
        <v>2845311964.0859637</v>
      </c>
      <c r="ASD7">
        <v>2845311964.0859637</v>
      </c>
      <c r="ASE7">
        <v>2845311964.0859637</v>
      </c>
      <c r="ASF7">
        <v>2845311964.0859637</v>
      </c>
      <c r="ASG7">
        <v>2845311964.0859637</v>
      </c>
      <c r="ASH7">
        <v>2845311964.0859637</v>
      </c>
      <c r="ASI7">
        <v>2845311964.0859637</v>
      </c>
      <c r="ASJ7">
        <v>2845311964.0859637</v>
      </c>
      <c r="ASK7">
        <v>2845311964.0859637</v>
      </c>
      <c r="ASL7">
        <v>2845311964.0859637</v>
      </c>
      <c r="ASM7">
        <v>2845311964.0859637</v>
      </c>
      <c r="ASN7">
        <v>2845311964.0859637</v>
      </c>
      <c r="ASO7">
        <v>2845311964.0859637</v>
      </c>
      <c r="ASP7">
        <v>2845311964.0859637</v>
      </c>
      <c r="ASQ7">
        <v>2845311964.0859637</v>
      </c>
      <c r="ASR7">
        <v>2845311964.0859637</v>
      </c>
      <c r="ASS7">
        <v>2845311964.0859637</v>
      </c>
      <c r="AST7">
        <v>2845311964.0859637</v>
      </c>
      <c r="ASU7">
        <v>2845311964.0859637</v>
      </c>
      <c r="ASV7">
        <v>2845311964.0859637</v>
      </c>
      <c r="ASW7">
        <v>2845311964.0859637</v>
      </c>
      <c r="ASX7">
        <v>2845311964.0859637</v>
      </c>
      <c r="ASY7">
        <v>2845311964.0859637</v>
      </c>
      <c r="ASZ7">
        <v>2845311964.0859637</v>
      </c>
      <c r="ATA7">
        <v>2845311964.0859637</v>
      </c>
      <c r="ATB7">
        <v>2845311964.0859637</v>
      </c>
      <c r="ATC7">
        <v>2845311964.0859637</v>
      </c>
      <c r="ATD7">
        <v>2845311964.0859637</v>
      </c>
      <c r="ATE7">
        <v>2845311964.0859637</v>
      </c>
      <c r="ATF7">
        <v>2845311964.0859637</v>
      </c>
      <c r="ATG7">
        <v>2845311964.0859637</v>
      </c>
      <c r="ATH7">
        <v>2845311964.0859637</v>
      </c>
      <c r="ATI7">
        <v>2845311964.0859637</v>
      </c>
      <c r="ATJ7">
        <v>2845311964.0859637</v>
      </c>
      <c r="ATK7">
        <v>2845311964.0859637</v>
      </c>
      <c r="ATL7">
        <v>2845311964.0859637</v>
      </c>
      <c r="ATM7">
        <v>2845311964.0859637</v>
      </c>
      <c r="ATN7">
        <v>2845311964.0859637</v>
      </c>
      <c r="ATO7">
        <v>2845311964.0859637</v>
      </c>
      <c r="ATP7">
        <v>2845311964.0859637</v>
      </c>
      <c r="ATQ7">
        <v>2845311964.0859637</v>
      </c>
      <c r="ATR7">
        <v>2845311964.0859637</v>
      </c>
      <c r="ATS7">
        <v>2845311964.0859637</v>
      </c>
      <c r="ATT7">
        <v>2845311964.0859637</v>
      </c>
      <c r="ATU7">
        <v>2845311964.0859637</v>
      </c>
      <c r="ATV7">
        <v>2845311964.0859637</v>
      </c>
      <c r="ATW7">
        <v>2845311964.0859637</v>
      </c>
      <c r="ATX7">
        <v>2845311964.0859637</v>
      </c>
      <c r="ATY7">
        <v>2845311964.0859637</v>
      </c>
      <c r="ATZ7">
        <v>2845311964.0859637</v>
      </c>
      <c r="AUA7">
        <v>2845311964.0859637</v>
      </c>
      <c r="AUB7">
        <v>2845311964.0859637</v>
      </c>
      <c r="AUC7">
        <v>2845311964.0859637</v>
      </c>
      <c r="AUD7">
        <v>2845311964.0859637</v>
      </c>
      <c r="AUE7">
        <v>2845311964.0859637</v>
      </c>
      <c r="AUF7">
        <v>2845311964.0859637</v>
      </c>
      <c r="AUG7">
        <v>2845311964.0859637</v>
      </c>
      <c r="AUH7">
        <v>2845311964.0859637</v>
      </c>
      <c r="AUI7">
        <v>2845311964.0859637</v>
      </c>
      <c r="AUJ7">
        <v>2845311964.0859637</v>
      </c>
      <c r="AUK7">
        <v>2845311964.0859637</v>
      </c>
      <c r="AUL7">
        <v>2845311964.0859637</v>
      </c>
      <c r="AUM7">
        <v>2845311964.0859637</v>
      </c>
      <c r="AUN7">
        <v>2845311964.0859637</v>
      </c>
      <c r="AUO7">
        <v>2845311964.0859637</v>
      </c>
      <c r="AUP7">
        <v>2845311964.0859637</v>
      </c>
      <c r="AUQ7">
        <v>2845311964.0859637</v>
      </c>
      <c r="AUR7">
        <v>2845311964.0859637</v>
      </c>
      <c r="AUS7">
        <v>2845311964.0859637</v>
      </c>
      <c r="AUT7">
        <v>2845311964.0859637</v>
      </c>
      <c r="AUU7">
        <v>2845311964.0859637</v>
      </c>
      <c r="AUV7">
        <v>2845311964.0859637</v>
      </c>
      <c r="AUW7">
        <v>2845311964.0859637</v>
      </c>
      <c r="AUX7">
        <v>2845311964.0859637</v>
      </c>
      <c r="AUY7">
        <v>2845311964.0859637</v>
      </c>
      <c r="AUZ7">
        <v>2845311964.0859637</v>
      </c>
      <c r="AVA7">
        <v>2845311964.0859637</v>
      </c>
      <c r="AVB7">
        <v>2845311964.0859637</v>
      </c>
      <c r="AVC7">
        <v>2845311964.0859637</v>
      </c>
      <c r="AVD7">
        <v>2845311964.0859637</v>
      </c>
      <c r="AVE7">
        <v>2845311964.0859637</v>
      </c>
      <c r="AVF7">
        <v>2845311964.0859637</v>
      </c>
      <c r="AVG7">
        <v>2845311964.0859637</v>
      </c>
      <c r="AVH7">
        <v>2845311964.0859637</v>
      </c>
      <c r="AVI7">
        <v>2845311964.0859637</v>
      </c>
      <c r="AVJ7">
        <v>2845311964.0859637</v>
      </c>
      <c r="AVK7">
        <v>2845311964.0859637</v>
      </c>
      <c r="AVL7">
        <v>2845311964.0859637</v>
      </c>
      <c r="AVM7">
        <v>2845311964.0859637</v>
      </c>
      <c r="AVN7">
        <v>2845311964.0859637</v>
      </c>
      <c r="AVO7">
        <v>2845311964.0859637</v>
      </c>
      <c r="AVP7">
        <v>2845311964.0859637</v>
      </c>
      <c r="AVQ7">
        <v>2845311964.0859637</v>
      </c>
      <c r="AVR7">
        <v>2845311964.0859637</v>
      </c>
      <c r="AVS7">
        <v>2845311964.0859637</v>
      </c>
      <c r="AVT7">
        <v>2845311964.0859637</v>
      </c>
      <c r="AVU7">
        <v>2845311964.0859637</v>
      </c>
      <c r="AVV7">
        <v>2845311964.0859637</v>
      </c>
      <c r="AVW7">
        <v>2845311964.0859637</v>
      </c>
      <c r="AVX7">
        <v>2845311964.0859637</v>
      </c>
      <c r="AVY7">
        <v>2845311964.0859637</v>
      </c>
      <c r="AVZ7">
        <v>2845311964.0859637</v>
      </c>
      <c r="AWA7">
        <v>2845311964.0859637</v>
      </c>
      <c r="AWB7">
        <v>2845311964.0859637</v>
      </c>
      <c r="AWC7">
        <v>2845311964.0859637</v>
      </c>
      <c r="AWD7">
        <v>2845311964.0859637</v>
      </c>
      <c r="AWE7">
        <v>2845311964.0859637</v>
      </c>
      <c r="AWF7">
        <v>2845311964.0859637</v>
      </c>
      <c r="AWG7">
        <v>2845311964.0859637</v>
      </c>
      <c r="AWH7">
        <v>2845311964.0859637</v>
      </c>
      <c r="AWI7">
        <v>2845311964.0859637</v>
      </c>
      <c r="AWJ7">
        <v>2845311964.0859637</v>
      </c>
      <c r="AWK7">
        <v>2845311964.0859637</v>
      </c>
      <c r="AWL7">
        <v>2845311964.0859637</v>
      </c>
      <c r="AWM7">
        <v>2845311964.0859637</v>
      </c>
      <c r="AWN7">
        <v>2845311964.0859637</v>
      </c>
      <c r="AWO7">
        <v>2845311964.0859637</v>
      </c>
      <c r="AWP7">
        <v>2845311964.0859637</v>
      </c>
      <c r="AWQ7">
        <v>2845311964.0859637</v>
      </c>
      <c r="AWR7">
        <v>2845311964.0859637</v>
      </c>
      <c r="AWS7">
        <v>2845311964.0859637</v>
      </c>
      <c r="AWT7">
        <v>2845311964.0859637</v>
      </c>
      <c r="AWU7">
        <v>2845311964.0859637</v>
      </c>
      <c r="AWV7">
        <v>2845311964.0859637</v>
      </c>
      <c r="AWW7">
        <v>2845311964.0859637</v>
      </c>
      <c r="AWX7">
        <v>2845311964.0859637</v>
      </c>
      <c r="AWY7">
        <v>2845311964.0859637</v>
      </c>
      <c r="AWZ7">
        <v>2845311964.0859637</v>
      </c>
      <c r="AXA7">
        <v>2845311964.0859637</v>
      </c>
      <c r="AXB7">
        <v>2845311964.0859637</v>
      </c>
      <c r="AXC7">
        <v>2845311964.0859637</v>
      </c>
      <c r="AXD7">
        <v>2845311964.0859637</v>
      </c>
      <c r="AXE7">
        <v>2845311964.0859637</v>
      </c>
      <c r="AXF7">
        <v>2845311964.0859637</v>
      </c>
      <c r="AXG7">
        <v>2845311964.0859637</v>
      </c>
      <c r="AXH7">
        <v>2845311964.0859637</v>
      </c>
      <c r="AXI7">
        <v>2845311964.0859637</v>
      </c>
      <c r="AXJ7">
        <v>2845311964.0859637</v>
      </c>
      <c r="AXK7">
        <v>2845311964.0859637</v>
      </c>
      <c r="AXL7">
        <v>2845311964.0859637</v>
      </c>
      <c r="AXM7">
        <v>2845311964.0859637</v>
      </c>
      <c r="AXN7">
        <v>2845311964.0859637</v>
      </c>
      <c r="AXO7">
        <v>2845311964.0859637</v>
      </c>
      <c r="AXP7">
        <v>2845311964.0859637</v>
      </c>
      <c r="AXQ7">
        <v>2845311964.0859637</v>
      </c>
      <c r="AXR7">
        <v>2845311964.0859637</v>
      </c>
      <c r="AXS7">
        <v>2845311964.0859637</v>
      </c>
      <c r="AXT7">
        <v>2845311964.0859637</v>
      </c>
      <c r="AXU7">
        <v>2845311964.0859637</v>
      </c>
      <c r="AXV7">
        <v>2845311964.0859637</v>
      </c>
      <c r="AXW7">
        <v>2845311964.0859637</v>
      </c>
      <c r="AXX7">
        <v>2845311964.0859637</v>
      </c>
      <c r="AXY7">
        <v>2845311964.0859637</v>
      </c>
      <c r="AXZ7">
        <v>2845311964.0859637</v>
      </c>
      <c r="AYA7">
        <v>2845311964.0859637</v>
      </c>
      <c r="AYB7">
        <v>2845311964.0859637</v>
      </c>
      <c r="AYC7">
        <v>2845311964.0859637</v>
      </c>
      <c r="AYD7">
        <v>2845311964.0859637</v>
      </c>
      <c r="AYE7">
        <v>2845311964.0859637</v>
      </c>
      <c r="AYF7">
        <v>2845311964.0859637</v>
      </c>
      <c r="AYG7">
        <v>2845311964.0859637</v>
      </c>
      <c r="AYH7">
        <v>2845311964.0859637</v>
      </c>
      <c r="AYI7">
        <v>2845311964.0859637</v>
      </c>
      <c r="AYJ7">
        <v>2845311964.0859637</v>
      </c>
      <c r="AYK7">
        <v>2845311964.0859637</v>
      </c>
      <c r="AYL7">
        <v>2845311964.0859637</v>
      </c>
      <c r="AYM7">
        <v>2845311964.0859637</v>
      </c>
      <c r="AYN7">
        <v>2845311964.0859637</v>
      </c>
      <c r="AYO7">
        <v>2845311964.0859637</v>
      </c>
      <c r="AYP7">
        <v>2845311964.0859637</v>
      </c>
      <c r="AYQ7">
        <v>2845311964.0859637</v>
      </c>
      <c r="AYR7">
        <v>2845311964.0859637</v>
      </c>
      <c r="AYS7">
        <v>2845311964.0859637</v>
      </c>
      <c r="AYT7">
        <v>2845311964.0859637</v>
      </c>
      <c r="AYU7">
        <v>2845311964.0859637</v>
      </c>
      <c r="AYV7">
        <v>2845311964.0859637</v>
      </c>
      <c r="AYW7">
        <v>2845311964.0859637</v>
      </c>
      <c r="AYX7">
        <v>2845311964.0859637</v>
      </c>
      <c r="AYY7">
        <v>2845311964.0859637</v>
      </c>
      <c r="AYZ7">
        <v>2845311964.0859637</v>
      </c>
      <c r="AZA7">
        <v>2845311964.0859637</v>
      </c>
      <c r="AZB7">
        <v>2845311964.0859637</v>
      </c>
      <c r="AZC7">
        <v>2845311964.0859637</v>
      </c>
      <c r="AZD7">
        <v>2845311964.0859637</v>
      </c>
      <c r="AZE7">
        <v>2845311964.0859637</v>
      </c>
      <c r="AZF7">
        <v>2845311964.0859637</v>
      </c>
      <c r="AZG7">
        <v>2845311964.0859637</v>
      </c>
      <c r="AZH7">
        <v>2845311964.0859637</v>
      </c>
      <c r="AZI7">
        <v>2845311964.0859637</v>
      </c>
      <c r="AZJ7">
        <v>2845311964.0859637</v>
      </c>
      <c r="AZK7">
        <v>2845311964.0859637</v>
      </c>
      <c r="AZL7">
        <v>2845311964.0859637</v>
      </c>
      <c r="AZM7">
        <v>2845311964.0859637</v>
      </c>
      <c r="AZN7">
        <v>2845311964.0859637</v>
      </c>
      <c r="AZO7">
        <v>2845311964.0859637</v>
      </c>
      <c r="AZP7">
        <v>2845311964.0859637</v>
      </c>
      <c r="AZQ7">
        <v>2845311964.0859637</v>
      </c>
      <c r="AZR7">
        <v>2845311964.0859637</v>
      </c>
      <c r="AZS7">
        <v>2845311964.0859637</v>
      </c>
      <c r="AZT7">
        <v>2845311964.0859637</v>
      </c>
      <c r="AZU7">
        <v>2845311964.0859637</v>
      </c>
      <c r="AZV7">
        <v>2845311964.0859637</v>
      </c>
      <c r="AZW7">
        <v>2845311964.0859637</v>
      </c>
      <c r="AZX7">
        <v>2845311964.0859637</v>
      </c>
      <c r="AZY7">
        <v>2845311964.0859637</v>
      </c>
      <c r="AZZ7">
        <v>2845311964.0859637</v>
      </c>
      <c r="BAA7">
        <v>2845311964.0859637</v>
      </c>
      <c r="BAB7">
        <v>2845311964.0859637</v>
      </c>
      <c r="BAC7">
        <v>2845311964.0859637</v>
      </c>
      <c r="BAD7">
        <v>2845311964.0859637</v>
      </c>
      <c r="BAE7">
        <v>2845311964.0859637</v>
      </c>
      <c r="BAF7">
        <v>2845311964.0859637</v>
      </c>
      <c r="BAG7">
        <v>2845311964.0859637</v>
      </c>
      <c r="BAH7">
        <v>2845311964.0859637</v>
      </c>
      <c r="BAI7">
        <v>2845311964.0859637</v>
      </c>
      <c r="BAJ7">
        <v>2845311964.0859637</v>
      </c>
      <c r="BAK7">
        <v>2845311964.0859637</v>
      </c>
      <c r="BAL7">
        <v>2845311964.0859637</v>
      </c>
      <c r="BAM7">
        <v>2845311964.0859637</v>
      </c>
      <c r="BAN7">
        <v>2845311964.0859637</v>
      </c>
      <c r="BAO7">
        <v>2845311964.0859637</v>
      </c>
      <c r="BAP7">
        <v>2845311964.0859637</v>
      </c>
      <c r="BAQ7">
        <v>2845311964.0859637</v>
      </c>
      <c r="BAR7">
        <v>2845311964.0859637</v>
      </c>
      <c r="BAS7">
        <v>2845311964.0859637</v>
      </c>
      <c r="BAT7">
        <v>2845311964.0859637</v>
      </c>
      <c r="BAU7">
        <v>2845311964.0859637</v>
      </c>
      <c r="BAV7">
        <v>2845311964.0859637</v>
      </c>
      <c r="BAW7">
        <v>2845311964.0859637</v>
      </c>
      <c r="BAX7">
        <v>2845311964.0859637</v>
      </c>
      <c r="BAY7">
        <v>2845311964.0859637</v>
      </c>
      <c r="BAZ7">
        <v>2845311964.0859637</v>
      </c>
      <c r="BBA7">
        <v>2845311964.0859637</v>
      </c>
      <c r="BBB7">
        <v>2845311964.0859637</v>
      </c>
      <c r="BBC7">
        <v>2845311964.0859637</v>
      </c>
      <c r="BBD7">
        <v>2845311964.0859637</v>
      </c>
      <c r="BBE7">
        <v>2845311964.0859637</v>
      </c>
      <c r="BBF7">
        <v>2845311964.0859637</v>
      </c>
      <c r="BBG7">
        <v>2845311964.0859637</v>
      </c>
      <c r="BBH7">
        <v>2845311964.0859637</v>
      </c>
      <c r="BBI7">
        <v>2845311964.0859637</v>
      </c>
      <c r="BBJ7">
        <v>2845311964.0859637</v>
      </c>
      <c r="BBK7">
        <v>2845311964.0859637</v>
      </c>
      <c r="BBL7">
        <v>2845311964.0859637</v>
      </c>
      <c r="BBM7">
        <v>2845311964.0859637</v>
      </c>
      <c r="BBN7">
        <v>2845311964.0859637</v>
      </c>
      <c r="BBO7">
        <v>2845311964.0859637</v>
      </c>
      <c r="BBP7">
        <v>2845311964.0859637</v>
      </c>
      <c r="BBQ7">
        <v>2845311964.0859637</v>
      </c>
      <c r="BBR7">
        <v>2845311964.0859637</v>
      </c>
      <c r="BBS7">
        <v>2845311964.0859637</v>
      </c>
      <c r="BBT7">
        <v>2845311964.0859637</v>
      </c>
      <c r="BBU7">
        <v>2845311964.0859637</v>
      </c>
      <c r="BBV7">
        <v>2845311964.0859637</v>
      </c>
      <c r="BBW7">
        <v>2845311964.0859637</v>
      </c>
      <c r="BBX7">
        <v>2845311964.0859637</v>
      </c>
      <c r="BBY7">
        <v>2845311964.0859637</v>
      </c>
      <c r="BBZ7">
        <v>2845311964.0859637</v>
      </c>
      <c r="BCA7">
        <v>2845311964.0859637</v>
      </c>
      <c r="BCB7">
        <v>2845311964.0859637</v>
      </c>
      <c r="BCC7">
        <v>2845311964.0859637</v>
      </c>
      <c r="BCD7">
        <v>2845311964.0859637</v>
      </c>
      <c r="BCE7">
        <v>2845311964.0859637</v>
      </c>
      <c r="BCF7">
        <v>2845311964.0859637</v>
      </c>
      <c r="BCG7">
        <v>2845311964.0859637</v>
      </c>
      <c r="BCH7">
        <v>2845311964.0859637</v>
      </c>
      <c r="BCI7">
        <v>2845311964.0859637</v>
      </c>
      <c r="BCJ7">
        <v>2845311964.0859637</v>
      </c>
      <c r="BCK7">
        <v>2845311964.0859637</v>
      </c>
      <c r="BCL7">
        <v>2845311964.0859637</v>
      </c>
      <c r="BCM7">
        <v>2845311964.0859637</v>
      </c>
      <c r="BCN7">
        <v>2845311964.0859637</v>
      </c>
      <c r="BCO7">
        <v>2845311964.0859637</v>
      </c>
      <c r="BCP7">
        <v>2845311964.0859637</v>
      </c>
      <c r="BCQ7">
        <v>2845311964.0859637</v>
      </c>
      <c r="BCR7">
        <v>2845311964.0859637</v>
      </c>
      <c r="BCS7">
        <v>2845311964.0859637</v>
      </c>
      <c r="BCT7">
        <v>2845311964.0859637</v>
      </c>
      <c r="BCU7">
        <v>2845311964.0859637</v>
      </c>
      <c r="BCV7">
        <v>2845311964.0859637</v>
      </c>
      <c r="BCW7">
        <v>2845311964.0859637</v>
      </c>
      <c r="BCX7">
        <v>2845311964.0859637</v>
      </c>
      <c r="BCY7">
        <v>2845311964.0859637</v>
      </c>
      <c r="BCZ7">
        <v>2845311964.0859637</v>
      </c>
      <c r="BDA7">
        <v>2845311964.0859637</v>
      </c>
      <c r="BDB7">
        <v>2845311964.0859637</v>
      </c>
      <c r="BDC7">
        <v>2845311964.0859637</v>
      </c>
      <c r="BDD7">
        <v>2845311964.0859637</v>
      </c>
      <c r="BDE7">
        <v>2845311964.0859637</v>
      </c>
      <c r="BDF7">
        <v>2845311964.0859637</v>
      </c>
      <c r="BDG7">
        <v>2845311964.0859637</v>
      </c>
      <c r="BDH7">
        <v>2845311964.0859637</v>
      </c>
      <c r="BDI7">
        <v>2845311964.0859637</v>
      </c>
      <c r="BDJ7">
        <v>2845311964.0859637</v>
      </c>
      <c r="BDK7">
        <v>2845311964.0859637</v>
      </c>
      <c r="BDL7">
        <v>2845311964.0859637</v>
      </c>
      <c r="BDM7">
        <v>2845311964.0859637</v>
      </c>
      <c r="BDN7">
        <v>2845311964.0859637</v>
      </c>
      <c r="BDO7">
        <v>2845311964.0859637</v>
      </c>
      <c r="BDP7">
        <v>2845311964.0859637</v>
      </c>
      <c r="BDQ7">
        <v>2845311964.0859637</v>
      </c>
      <c r="BDR7">
        <v>2845311964.0859637</v>
      </c>
      <c r="BDS7">
        <v>2845311964.0859637</v>
      </c>
      <c r="BDT7">
        <v>2845311964.0859637</v>
      </c>
      <c r="BDU7">
        <v>2845311964.0859637</v>
      </c>
      <c r="BDV7">
        <v>2845311964.0859637</v>
      </c>
      <c r="BDW7">
        <v>2845311964.0859637</v>
      </c>
      <c r="BDX7">
        <v>2845311964.0859637</v>
      </c>
      <c r="BDY7">
        <v>2845311964.0859637</v>
      </c>
      <c r="BDZ7">
        <v>2845311964.0859637</v>
      </c>
      <c r="BEA7">
        <v>2845311964.0859637</v>
      </c>
      <c r="BEB7">
        <v>2845311964.0859637</v>
      </c>
      <c r="BEC7">
        <v>2845311964.0859637</v>
      </c>
      <c r="BED7">
        <v>2845311964.0859637</v>
      </c>
      <c r="BEE7">
        <v>2845311964.0859637</v>
      </c>
      <c r="BEF7">
        <v>2845311964.0859637</v>
      </c>
      <c r="BEG7">
        <v>2845311964.0859637</v>
      </c>
      <c r="BEH7">
        <v>2845311964.0859637</v>
      </c>
      <c r="BEI7">
        <v>2845311964.0859637</v>
      </c>
      <c r="BEJ7">
        <v>2845311964.0859637</v>
      </c>
      <c r="BEK7">
        <v>2845311964.0859637</v>
      </c>
      <c r="BEL7">
        <v>2845311964.0859637</v>
      </c>
      <c r="BEM7">
        <v>2845311964.0859637</v>
      </c>
      <c r="BEN7">
        <v>2845311964.0859637</v>
      </c>
      <c r="BEO7">
        <v>2845311964.0859637</v>
      </c>
      <c r="BEP7">
        <v>2845311964.0859637</v>
      </c>
      <c r="BEQ7">
        <v>2845311964.0859637</v>
      </c>
      <c r="BER7">
        <v>2845311964.0859637</v>
      </c>
      <c r="BES7">
        <v>2845311964.0859637</v>
      </c>
      <c r="BET7">
        <v>2845311964.0859637</v>
      </c>
      <c r="BEU7">
        <v>2845311964.0859637</v>
      </c>
      <c r="BEV7">
        <v>2845311964.0859637</v>
      </c>
      <c r="BEW7">
        <v>2845311964.0859637</v>
      </c>
      <c r="BEX7">
        <v>2845311964.0859637</v>
      </c>
      <c r="BEY7">
        <v>2845311964.0859637</v>
      </c>
      <c r="BEZ7">
        <v>2845311964.0859637</v>
      </c>
      <c r="BFA7">
        <v>2845311964.0859637</v>
      </c>
      <c r="BFB7">
        <v>2845311964.0859637</v>
      </c>
      <c r="BFC7">
        <v>2845311964.0859637</v>
      </c>
      <c r="BFD7">
        <v>2845311964.0859637</v>
      </c>
      <c r="BFE7">
        <v>2845311964.0859637</v>
      </c>
      <c r="BFF7">
        <v>2845311964.0859637</v>
      </c>
      <c r="BFG7">
        <v>2845311964.0859637</v>
      </c>
      <c r="BFH7">
        <v>2845311964.0859637</v>
      </c>
      <c r="BFI7">
        <v>2845311964.0859637</v>
      </c>
      <c r="BFJ7">
        <v>2845311964.0859637</v>
      </c>
      <c r="BFK7">
        <v>2845311964.0859637</v>
      </c>
      <c r="BFL7">
        <v>2845311964.0859637</v>
      </c>
      <c r="BFM7">
        <v>2845311964.0859637</v>
      </c>
      <c r="BFN7">
        <v>2845311964.0859637</v>
      </c>
      <c r="BFO7">
        <v>2845311964.0859637</v>
      </c>
      <c r="BFP7">
        <v>2845311964.0859637</v>
      </c>
      <c r="BFQ7">
        <v>2845311964.0859637</v>
      </c>
      <c r="BFR7">
        <v>2845311964.0859637</v>
      </c>
      <c r="BFS7">
        <v>2845311964.0859637</v>
      </c>
      <c r="BFT7">
        <v>2845311964.0859637</v>
      </c>
      <c r="BFU7">
        <v>2845311964.0859637</v>
      </c>
      <c r="BFV7">
        <v>2845311964.0859637</v>
      </c>
      <c r="BFW7">
        <v>2845311964.0859637</v>
      </c>
      <c r="BFX7">
        <v>2845311964.0859637</v>
      </c>
      <c r="BFY7">
        <v>2845311964.0859637</v>
      </c>
      <c r="BFZ7">
        <v>2845311964.0859637</v>
      </c>
      <c r="BGA7">
        <v>2845311964.0859637</v>
      </c>
      <c r="BGB7">
        <v>2845311964.0859637</v>
      </c>
      <c r="BGC7">
        <v>2845311964.0859637</v>
      </c>
      <c r="BGD7">
        <v>2845311964.0859637</v>
      </c>
      <c r="BGE7">
        <v>2845311964.0859637</v>
      </c>
      <c r="BGF7">
        <v>2845311964.0859637</v>
      </c>
      <c r="BGG7">
        <v>2845311964.0859637</v>
      </c>
      <c r="BGH7">
        <v>2845311964.0859637</v>
      </c>
      <c r="BGI7">
        <v>2845311964.0859637</v>
      </c>
      <c r="BGJ7">
        <v>2845311964.0859637</v>
      </c>
      <c r="BGK7">
        <v>2845311964.0859637</v>
      </c>
      <c r="BGL7">
        <v>2845311964.0859637</v>
      </c>
      <c r="BGM7">
        <v>2845311964.0859637</v>
      </c>
      <c r="BGN7">
        <v>2845311964.0859637</v>
      </c>
      <c r="BGO7">
        <v>2845311964.0859637</v>
      </c>
      <c r="BGP7">
        <v>2845311964.0859637</v>
      </c>
      <c r="BGQ7">
        <v>2845311964.0859637</v>
      </c>
      <c r="BGR7">
        <v>2845311964.0859637</v>
      </c>
      <c r="BGS7">
        <v>2845311964.0859637</v>
      </c>
      <c r="BGT7">
        <v>2845311964.0859637</v>
      </c>
      <c r="BGU7">
        <v>2845311964.0859637</v>
      </c>
      <c r="BGV7">
        <v>2845311964.0859637</v>
      </c>
      <c r="BGW7">
        <v>2845311964.0859637</v>
      </c>
      <c r="BGX7">
        <v>2845311964.0859637</v>
      </c>
      <c r="BGY7">
        <v>2845311964.0859637</v>
      </c>
      <c r="BGZ7">
        <v>2845311964.0859637</v>
      </c>
      <c r="BHA7">
        <v>2845311964.0859637</v>
      </c>
      <c r="BHB7">
        <v>2845311964.0859637</v>
      </c>
      <c r="BHC7">
        <v>2845311964.0859637</v>
      </c>
      <c r="BHD7">
        <v>2845311964.0859637</v>
      </c>
      <c r="BHE7">
        <v>2845311964.0859637</v>
      </c>
      <c r="BHF7">
        <v>2845311964.0859637</v>
      </c>
      <c r="BHG7">
        <v>2845311964.0859637</v>
      </c>
      <c r="BHH7">
        <v>2845311964.0859637</v>
      </c>
      <c r="BHI7">
        <v>2845311964.0859637</v>
      </c>
      <c r="BHJ7">
        <v>2845311964.0859637</v>
      </c>
      <c r="BHK7">
        <v>2845311964.0859637</v>
      </c>
      <c r="BHL7">
        <v>2845311964.0859637</v>
      </c>
      <c r="BHM7">
        <v>2845311964.0859637</v>
      </c>
      <c r="BHN7">
        <v>2845311964.0859637</v>
      </c>
      <c r="BHO7">
        <v>2845311964.0859637</v>
      </c>
      <c r="BHP7">
        <v>2845311964.0859637</v>
      </c>
      <c r="BHQ7">
        <v>2845311964.0859637</v>
      </c>
      <c r="BHR7">
        <v>2845311964.0859637</v>
      </c>
      <c r="BHS7">
        <v>2845311964.0859637</v>
      </c>
      <c r="BHT7">
        <v>2845311964.0859637</v>
      </c>
      <c r="BHU7">
        <v>2845311964.0859637</v>
      </c>
      <c r="BHV7">
        <v>2845311964.0859637</v>
      </c>
      <c r="BHW7">
        <v>2845311964.0859637</v>
      </c>
      <c r="BHX7">
        <v>2845311964.0859637</v>
      </c>
      <c r="BHY7">
        <v>2845311964.0859637</v>
      </c>
      <c r="BHZ7">
        <v>2845311964.0859637</v>
      </c>
      <c r="BIA7">
        <v>2845311964.0859637</v>
      </c>
      <c r="BIB7">
        <v>2845311964.0859637</v>
      </c>
      <c r="BIC7">
        <v>2845311964.0859637</v>
      </c>
      <c r="BID7">
        <v>2845311964.0859637</v>
      </c>
      <c r="BIE7">
        <v>2845311964.0859637</v>
      </c>
      <c r="BIF7">
        <v>2845311964.0859637</v>
      </c>
      <c r="BIG7">
        <v>2845311964.0859637</v>
      </c>
      <c r="BIH7">
        <v>2845311964.0859637</v>
      </c>
      <c r="BII7">
        <v>2845311964.0859637</v>
      </c>
      <c r="BIJ7">
        <v>2845311964.0859637</v>
      </c>
      <c r="BIK7">
        <v>2845311964.0859637</v>
      </c>
      <c r="BIL7">
        <v>2845311964.0859637</v>
      </c>
      <c r="BIM7">
        <v>2845311964.0859637</v>
      </c>
      <c r="BIN7">
        <v>2845311964.0859637</v>
      </c>
      <c r="BIO7">
        <v>2845311964.0859637</v>
      </c>
      <c r="BIP7">
        <v>2845311964.0859637</v>
      </c>
      <c r="BIQ7">
        <v>2845311964.0859637</v>
      </c>
      <c r="BIR7">
        <v>2845311964.0859637</v>
      </c>
      <c r="BIS7">
        <v>2845311964.0859637</v>
      </c>
      <c r="BIT7">
        <v>2845311964.0859637</v>
      </c>
      <c r="BIU7">
        <v>2845311964.0859637</v>
      </c>
      <c r="BIV7">
        <v>2845311964.0859637</v>
      </c>
      <c r="BIW7">
        <v>2845311964.0859637</v>
      </c>
      <c r="BIX7">
        <v>2845311964.0859637</v>
      </c>
      <c r="BIY7">
        <v>2845311964.0859637</v>
      </c>
      <c r="BIZ7">
        <v>2845311964.0859637</v>
      </c>
      <c r="BJA7">
        <v>2845311964.0859637</v>
      </c>
      <c r="BJB7">
        <v>2845311964.0859637</v>
      </c>
      <c r="BJC7">
        <v>2845311964.0859637</v>
      </c>
      <c r="BJD7">
        <v>2845311964.0859637</v>
      </c>
      <c r="BJE7">
        <v>2845311964.0859637</v>
      </c>
      <c r="BJF7">
        <v>2845311964.0859637</v>
      </c>
      <c r="BJG7">
        <v>2845311964.0859637</v>
      </c>
      <c r="BJH7">
        <v>2845311964.0859637</v>
      </c>
      <c r="BJI7">
        <v>2845311964.0859637</v>
      </c>
      <c r="BJJ7">
        <v>2845311964.0859637</v>
      </c>
      <c r="BJK7">
        <v>2845311964.0859637</v>
      </c>
      <c r="BJL7">
        <v>2845311964.0859637</v>
      </c>
      <c r="BJM7">
        <v>2845311964.0859637</v>
      </c>
      <c r="BJN7">
        <v>2845311964.0859637</v>
      </c>
      <c r="BJO7">
        <v>2845311964.0859637</v>
      </c>
      <c r="BJP7">
        <v>2845311964.0859637</v>
      </c>
      <c r="BJQ7">
        <v>2845311964.0859637</v>
      </c>
      <c r="BJR7">
        <v>2845311964.0859637</v>
      </c>
      <c r="BJS7">
        <v>2845311964.0859637</v>
      </c>
      <c r="BJT7">
        <v>2845311964.0859637</v>
      </c>
      <c r="BJU7">
        <v>2845311964.0859637</v>
      </c>
      <c r="BJV7">
        <v>2845311964.0859637</v>
      </c>
      <c r="BJW7">
        <v>2845311964.0859637</v>
      </c>
      <c r="BJX7">
        <v>2845311964.0859637</v>
      </c>
      <c r="BJY7">
        <v>2845311964.0859637</v>
      </c>
      <c r="BJZ7">
        <v>2845311964.0859637</v>
      </c>
      <c r="BKA7">
        <v>2845311964.0859637</v>
      </c>
      <c r="BKB7">
        <v>2845311964.0859637</v>
      </c>
      <c r="BKC7">
        <v>2845311964.0859637</v>
      </c>
      <c r="BKD7">
        <v>2845311964.0859637</v>
      </c>
      <c r="BKE7">
        <v>2845311964.0859637</v>
      </c>
      <c r="BKF7">
        <v>2845311964.0859637</v>
      </c>
      <c r="BKG7">
        <v>2845311964.0859637</v>
      </c>
      <c r="BKH7">
        <v>2845311964.0859637</v>
      </c>
      <c r="BKI7">
        <v>2845311964.0859637</v>
      </c>
      <c r="BKJ7">
        <v>2845311964.0859637</v>
      </c>
      <c r="BKK7">
        <v>2845311964.0859637</v>
      </c>
      <c r="BKL7">
        <v>2845311964.0859637</v>
      </c>
      <c r="BKM7">
        <v>2845311964.0859637</v>
      </c>
      <c r="BKN7">
        <v>2845311964.0859637</v>
      </c>
      <c r="BKO7">
        <v>2845311964.0859637</v>
      </c>
      <c r="BKP7">
        <v>2845311964.0859637</v>
      </c>
      <c r="BKQ7">
        <v>2845311964.0859637</v>
      </c>
      <c r="BKR7">
        <v>2845311964.0859637</v>
      </c>
      <c r="BKS7">
        <v>2845311964.0859637</v>
      </c>
      <c r="BKT7">
        <v>2845311964.0859637</v>
      </c>
      <c r="BKU7">
        <v>2845311964.0859637</v>
      </c>
      <c r="BKV7">
        <v>2845311964.0859637</v>
      </c>
      <c r="BKW7">
        <v>2845311964.0859637</v>
      </c>
      <c r="BKX7">
        <v>2845311964.0859637</v>
      </c>
      <c r="BKY7">
        <v>2845311964.0859637</v>
      </c>
      <c r="BKZ7">
        <v>2845311964.0859637</v>
      </c>
      <c r="BLA7">
        <v>2845311964.0859637</v>
      </c>
      <c r="BLB7">
        <v>2845311964.0859637</v>
      </c>
      <c r="BLC7">
        <v>2845311964.0859637</v>
      </c>
      <c r="BLD7">
        <v>2845311964.0859637</v>
      </c>
      <c r="BLE7">
        <v>2845311964.0859637</v>
      </c>
      <c r="BLF7">
        <v>2845311964.0859637</v>
      </c>
      <c r="BLG7">
        <v>2845311964.0859637</v>
      </c>
      <c r="BLH7">
        <v>2845311964.0859637</v>
      </c>
      <c r="BLI7">
        <v>2845311964.0859637</v>
      </c>
      <c r="BLJ7">
        <v>2845311964.0859637</v>
      </c>
      <c r="BLK7">
        <v>2845311964.0859637</v>
      </c>
      <c r="BLL7">
        <v>2845311964.0859637</v>
      </c>
      <c r="BLM7">
        <v>2845311964.0859637</v>
      </c>
      <c r="BLN7">
        <v>2845311964.0859637</v>
      </c>
      <c r="BLO7">
        <v>2845311964.0859637</v>
      </c>
      <c r="BLP7">
        <v>2845311964.0859637</v>
      </c>
      <c r="BLQ7">
        <v>2845311964.0859637</v>
      </c>
      <c r="BLR7">
        <v>2845311964.0859637</v>
      </c>
      <c r="BLS7">
        <v>2845311964.0859637</v>
      </c>
      <c r="BLT7">
        <v>2845311964.0859637</v>
      </c>
      <c r="BLU7">
        <v>2845311964.0859637</v>
      </c>
      <c r="BLV7">
        <v>2845311964.0859637</v>
      </c>
      <c r="BLW7">
        <v>2845311964.0859637</v>
      </c>
      <c r="BLX7">
        <v>2845311964.0859637</v>
      </c>
      <c r="BLY7">
        <v>2845311964.0859637</v>
      </c>
      <c r="BLZ7">
        <v>2845311964.0859637</v>
      </c>
      <c r="BMA7">
        <v>2845311964.0859637</v>
      </c>
      <c r="BMB7">
        <v>2845311964.0859637</v>
      </c>
      <c r="BMC7">
        <v>2845311964.0859637</v>
      </c>
      <c r="BMD7">
        <v>2845311964.0859637</v>
      </c>
      <c r="BME7">
        <v>2845311964.0859637</v>
      </c>
      <c r="BMF7">
        <v>2845311964.0859637</v>
      </c>
      <c r="BMG7">
        <v>2845311964.0859637</v>
      </c>
      <c r="BMH7">
        <v>2845311964.0859637</v>
      </c>
      <c r="BMI7">
        <v>2845311964.0859637</v>
      </c>
      <c r="BMJ7">
        <v>2845311964.0859637</v>
      </c>
      <c r="BMK7">
        <v>2845311964.0859637</v>
      </c>
      <c r="BML7">
        <v>2845311964.0859637</v>
      </c>
      <c r="BMM7">
        <v>2845311964.0859637</v>
      </c>
      <c r="BMN7">
        <v>2845311964.0859637</v>
      </c>
      <c r="BMO7">
        <v>2845311964.0859637</v>
      </c>
      <c r="BMP7">
        <v>2845311964.0859637</v>
      </c>
      <c r="BMQ7">
        <v>2845311964.0859637</v>
      </c>
      <c r="BMR7">
        <v>2845311964.0859637</v>
      </c>
      <c r="BMS7">
        <v>2845311964.0859637</v>
      </c>
      <c r="BMT7">
        <v>2845311964.0859637</v>
      </c>
      <c r="BMU7">
        <v>2845311964.0859637</v>
      </c>
      <c r="BMV7">
        <v>2845311964.0859637</v>
      </c>
      <c r="BMW7">
        <v>2845311964.0859637</v>
      </c>
      <c r="BMX7">
        <v>2845311964.0859637</v>
      </c>
      <c r="BMY7">
        <v>2845311964.0859637</v>
      </c>
      <c r="BMZ7">
        <v>2845311964.0859637</v>
      </c>
      <c r="BNA7">
        <v>2845311964.0859637</v>
      </c>
      <c r="BNB7">
        <v>2845311964.0859637</v>
      </c>
      <c r="BNC7">
        <v>2845311964.0859637</v>
      </c>
      <c r="BND7">
        <v>2845311964.0859637</v>
      </c>
      <c r="BNE7">
        <v>2845311964.0859637</v>
      </c>
      <c r="BNF7">
        <v>2845311964.0859637</v>
      </c>
      <c r="BNG7">
        <v>2845311964.0859637</v>
      </c>
      <c r="BNH7">
        <v>2845311964.0859637</v>
      </c>
      <c r="BNI7">
        <v>2845311964.0859637</v>
      </c>
      <c r="BNJ7">
        <v>2845311964.0859637</v>
      </c>
      <c r="BNK7">
        <v>2845311964.0859637</v>
      </c>
      <c r="BNL7">
        <v>2845311964.0859637</v>
      </c>
      <c r="BNM7">
        <v>2845311964.0859637</v>
      </c>
      <c r="BNN7">
        <v>2845311964.0859637</v>
      </c>
      <c r="BNO7">
        <v>2845311964.0859637</v>
      </c>
      <c r="BNP7">
        <v>2845311964.0859637</v>
      </c>
      <c r="BNQ7">
        <v>2845311964.0859637</v>
      </c>
      <c r="BNR7">
        <v>2845311964.0859637</v>
      </c>
      <c r="BNS7">
        <v>2845311964.0859637</v>
      </c>
      <c r="BNT7">
        <v>2845311964.0859637</v>
      </c>
      <c r="BNU7">
        <v>2845311964.0859637</v>
      </c>
      <c r="BNV7">
        <v>2845311964.0859637</v>
      </c>
      <c r="BNW7">
        <v>2845311964.0859637</v>
      </c>
      <c r="BNX7">
        <v>2845311964.0859637</v>
      </c>
      <c r="BNY7">
        <v>2845311964.0859637</v>
      </c>
      <c r="BNZ7">
        <v>2845311964.0859637</v>
      </c>
      <c r="BOA7">
        <v>2845311964.0859637</v>
      </c>
      <c r="BOB7">
        <v>2845311964.0859637</v>
      </c>
      <c r="BOC7">
        <v>2845311964.0859637</v>
      </c>
      <c r="BOD7">
        <v>2845311964.0859637</v>
      </c>
      <c r="BOE7">
        <v>2845311964.0859637</v>
      </c>
      <c r="BOF7">
        <v>2845311964.0859637</v>
      </c>
      <c r="BOG7">
        <v>2845311964.0859637</v>
      </c>
      <c r="BOH7">
        <v>2845311964.0859637</v>
      </c>
      <c r="BOI7">
        <v>2845311964.0859637</v>
      </c>
      <c r="BOJ7">
        <v>2845311964.0859637</v>
      </c>
      <c r="BOK7">
        <v>2845311964.0859637</v>
      </c>
      <c r="BOL7">
        <v>2845311964.0859637</v>
      </c>
      <c r="BOM7">
        <v>2845311964.0859637</v>
      </c>
      <c r="BON7">
        <v>2845311964.0859637</v>
      </c>
      <c r="BOO7">
        <v>2845311964.0859637</v>
      </c>
      <c r="BOP7">
        <v>2845311964.0859637</v>
      </c>
      <c r="BOQ7">
        <v>2845311964.0859637</v>
      </c>
      <c r="BOR7">
        <v>2845311964.0859637</v>
      </c>
      <c r="BOS7">
        <v>2845311964.0859637</v>
      </c>
      <c r="BOT7">
        <v>2845311964.0859637</v>
      </c>
      <c r="BOU7">
        <v>2845311964.0859637</v>
      </c>
      <c r="BOV7">
        <v>2845311964.0859637</v>
      </c>
      <c r="BOW7">
        <v>2845311964.0859637</v>
      </c>
      <c r="BOX7">
        <v>2845311964.0859637</v>
      </c>
      <c r="BOY7">
        <v>2845311964.0859637</v>
      </c>
      <c r="BOZ7">
        <v>2845311964.0859637</v>
      </c>
      <c r="BPA7">
        <v>2845311964.0859637</v>
      </c>
      <c r="BPB7">
        <v>2845311964.0859637</v>
      </c>
      <c r="BPC7">
        <v>2845311964.0859637</v>
      </c>
      <c r="BPD7">
        <v>2845311964.0859637</v>
      </c>
      <c r="BPE7">
        <v>2845311964.0859637</v>
      </c>
      <c r="BPF7">
        <v>2845311964.0859637</v>
      </c>
      <c r="BPG7">
        <v>2845311964.0859637</v>
      </c>
      <c r="BPH7">
        <v>2845311964.0859637</v>
      </c>
      <c r="BPI7">
        <v>2845311964.0859637</v>
      </c>
      <c r="BPJ7">
        <v>2845311964.0859637</v>
      </c>
      <c r="BPK7">
        <v>2845311964.0859637</v>
      </c>
      <c r="BPL7">
        <v>2845311964.0859637</v>
      </c>
      <c r="BPM7">
        <v>2845311964.0859637</v>
      </c>
      <c r="BPN7">
        <v>2845311964.0859637</v>
      </c>
      <c r="BPO7">
        <v>2845311964.0859637</v>
      </c>
      <c r="BPP7">
        <v>2845311964.0859637</v>
      </c>
      <c r="BPQ7">
        <v>2845311964.0859637</v>
      </c>
      <c r="BPR7">
        <v>2845311964.0859637</v>
      </c>
      <c r="BPS7">
        <v>2845311964.0859637</v>
      </c>
      <c r="BPT7">
        <v>2845311964.0859637</v>
      </c>
      <c r="BPU7">
        <v>2845311964.0859637</v>
      </c>
      <c r="BPV7">
        <v>2845311964.0859637</v>
      </c>
      <c r="BPW7">
        <v>2845311964.0859637</v>
      </c>
      <c r="BPX7">
        <v>2845311964.0859637</v>
      </c>
      <c r="BPY7">
        <v>2845311964.0859637</v>
      </c>
      <c r="BPZ7">
        <v>2845311964.0859637</v>
      </c>
      <c r="BQA7">
        <v>2845311964.0859637</v>
      </c>
      <c r="BQB7">
        <v>2845311964.0859637</v>
      </c>
      <c r="BQC7">
        <v>2845311964.0859637</v>
      </c>
      <c r="BQD7">
        <v>2845311964.0859637</v>
      </c>
      <c r="BQE7">
        <v>2845311964.0859637</v>
      </c>
      <c r="BQF7">
        <v>2845311964.0859637</v>
      </c>
      <c r="BQG7">
        <v>2845311964.0859637</v>
      </c>
      <c r="BQH7">
        <v>2845311964.0859637</v>
      </c>
      <c r="BQI7">
        <v>2845311964.0859637</v>
      </c>
      <c r="BQJ7">
        <v>2845311964.0859637</v>
      </c>
      <c r="BQK7">
        <v>2845311964.0859637</v>
      </c>
      <c r="BQL7">
        <v>2845311964.0859637</v>
      </c>
      <c r="BQM7">
        <v>2845311964.0859637</v>
      </c>
      <c r="BQN7">
        <v>2845311964.0859637</v>
      </c>
      <c r="BQO7">
        <v>2845311964.0859637</v>
      </c>
      <c r="BQP7">
        <v>2845311964.0859637</v>
      </c>
      <c r="BQQ7">
        <v>2845311964.0859637</v>
      </c>
      <c r="BQR7">
        <v>2845311964.0859637</v>
      </c>
      <c r="BQS7">
        <v>2845311964.0859637</v>
      </c>
      <c r="BQT7">
        <v>2845311964.0859637</v>
      </c>
      <c r="BQU7">
        <v>2845311964.0859637</v>
      </c>
      <c r="BQV7">
        <v>2845311964.0859637</v>
      </c>
      <c r="BQW7">
        <v>2845311964.0859637</v>
      </c>
      <c r="BQX7">
        <v>2845311964.0859637</v>
      </c>
      <c r="BQY7">
        <v>2845311964.0859637</v>
      </c>
      <c r="BQZ7">
        <v>2845311964.0859637</v>
      </c>
      <c r="BRA7">
        <v>2845311964.0859637</v>
      </c>
      <c r="BRB7">
        <v>2845311964.0859637</v>
      </c>
      <c r="BRC7">
        <v>2845311964.0859637</v>
      </c>
      <c r="BRD7">
        <v>2845311964.0859637</v>
      </c>
      <c r="BRE7">
        <v>2845311964.0859637</v>
      </c>
      <c r="BRF7">
        <v>2845311964.0859637</v>
      </c>
      <c r="BRG7">
        <v>2845311964.0859637</v>
      </c>
      <c r="BRH7">
        <v>2845311964.0859637</v>
      </c>
      <c r="BRI7">
        <v>2845311964.0859637</v>
      </c>
      <c r="BRJ7">
        <v>2845311964.0859637</v>
      </c>
      <c r="BRK7">
        <v>2845311964.0859637</v>
      </c>
      <c r="BRL7">
        <v>2845311964.0859637</v>
      </c>
      <c r="BRM7">
        <v>2845311964.0859637</v>
      </c>
      <c r="BRN7">
        <v>2845311964.0859637</v>
      </c>
      <c r="BRO7">
        <v>2845311964.0859637</v>
      </c>
      <c r="BRP7">
        <v>2845311964.0859637</v>
      </c>
      <c r="BRQ7">
        <v>2845311964.0859637</v>
      </c>
      <c r="BRR7">
        <v>2845311964.0859637</v>
      </c>
      <c r="BRS7">
        <v>2845311964.0859637</v>
      </c>
      <c r="BRT7">
        <v>2845311964.0859637</v>
      </c>
      <c r="BRU7">
        <v>2845311964.0859637</v>
      </c>
      <c r="BRV7">
        <v>2845311964.0859637</v>
      </c>
      <c r="BRW7">
        <v>2845311964.0859637</v>
      </c>
      <c r="BRX7">
        <v>2845311964.0859637</v>
      </c>
      <c r="BRY7">
        <v>2845311964.0859637</v>
      </c>
      <c r="BRZ7">
        <v>2845311964.0859637</v>
      </c>
      <c r="BSA7">
        <v>2845311964.0859637</v>
      </c>
      <c r="BSB7">
        <v>2845311964.0859637</v>
      </c>
      <c r="BSC7">
        <v>2845311964.0859637</v>
      </c>
      <c r="BSD7">
        <v>2845311964.0859637</v>
      </c>
      <c r="BSE7">
        <v>2845311964.0859637</v>
      </c>
      <c r="BSF7">
        <v>2845311964.0859637</v>
      </c>
      <c r="BSG7">
        <v>2845311964.0859637</v>
      </c>
      <c r="BSH7">
        <v>2845311964.0859637</v>
      </c>
      <c r="BSI7">
        <v>2845311964.0859637</v>
      </c>
      <c r="BSJ7">
        <v>2845311964.0859637</v>
      </c>
      <c r="BSK7">
        <v>2845311964.0859637</v>
      </c>
      <c r="BSL7">
        <v>2845311964.0859637</v>
      </c>
      <c r="BSM7">
        <v>2845311964.0859637</v>
      </c>
      <c r="BSN7">
        <v>2845311964.0859637</v>
      </c>
      <c r="BSO7">
        <v>2845311964.0859637</v>
      </c>
      <c r="BSP7">
        <v>2845311964.0859637</v>
      </c>
      <c r="BSQ7">
        <v>2845311964.0859637</v>
      </c>
      <c r="BSR7">
        <v>2845311964.0859637</v>
      </c>
      <c r="BSS7">
        <v>2845311964.0859637</v>
      </c>
      <c r="BST7">
        <v>2845311964.0859637</v>
      </c>
      <c r="BSU7">
        <v>2845311964.0859637</v>
      </c>
      <c r="BSV7">
        <v>2845311964.0859637</v>
      </c>
      <c r="BSW7">
        <v>2845311964.0859637</v>
      </c>
      <c r="BSX7">
        <v>2845311964.0859637</v>
      </c>
      <c r="BSY7">
        <v>2845311964.0859637</v>
      </c>
      <c r="BSZ7">
        <v>2845311964.0859637</v>
      </c>
      <c r="BTA7">
        <v>2845311964.0859637</v>
      </c>
      <c r="BTB7">
        <v>2845311964.0859637</v>
      </c>
      <c r="BTC7">
        <v>2845311964.0859637</v>
      </c>
      <c r="BTD7">
        <v>2845311964.0859637</v>
      </c>
      <c r="BTE7">
        <v>2845311964.0859637</v>
      </c>
      <c r="BTF7">
        <v>2845311964.0859637</v>
      </c>
      <c r="BTG7">
        <v>2845311964.0859637</v>
      </c>
      <c r="BTH7">
        <v>2845311964.0859637</v>
      </c>
      <c r="BTI7">
        <v>2845311964.0859637</v>
      </c>
      <c r="BTJ7">
        <v>2845311964.0859637</v>
      </c>
      <c r="BTK7">
        <v>2845311964.0859637</v>
      </c>
      <c r="BTL7">
        <v>2845311964.0859637</v>
      </c>
      <c r="BTM7">
        <v>2845311964.0859637</v>
      </c>
      <c r="BTN7">
        <v>2845311964.0859637</v>
      </c>
      <c r="BTO7">
        <v>2845311964.0859637</v>
      </c>
      <c r="BTP7">
        <v>2845311964.0859637</v>
      </c>
      <c r="BTQ7">
        <v>2845311964.0859637</v>
      </c>
      <c r="BTR7">
        <v>2845311964.0859637</v>
      </c>
      <c r="BTS7">
        <v>2845311964.0859637</v>
      </c>
      <c r="BTT7">
        <v>2845311964.0859637</v>
      </c>
      <c r="BTU7">
        <v>2845311964.0859637</v>
      </c>
      <c r="BTV7">
        <v>2845311964.0859637</v>
      </c>
      <c r="BTW7">
        <v>2845311964.0859637</v>
      </c>
      <c r="BTX7">
        <v>2845311964.0859637</v>
      </c>
      <c r="BTY7">
        <v>2845311964.0859637</v>
      </c>
      <c r="BTZ7">
        <v>2845311964.0859637</v>
      </c>
      <c r="BUA7">
        <v>2845311964.0859637</v>
      </c>
      <c r="BUB7">
        <v>2845311964.0859637</v>
      </c>
      <c r="BUC7">
        <v>2845311964.0859637</v>
      </c>
      <c r="BUD7">
        <v>2845311964.0859637</v>
      </c>
      <c r="BUE7">
        <v>2845311964.0859637</v>
      </c>
      <c r="BUF7">
        <v>2845311964.0859637</v>
      </c>
      <c r="BUG7">
        <v>2845311964.0859637</v>
      </c>
      <c r="BUH7">
        <v>2845311964.0859637</v>
      </c>
      <c r="BUI7">
        <v>2845311964.0859637</v>
      </c>
      <c r="BUJ7">
        <v>2845311964.0859637</v>
      </c>
      <c r="BUK7">
        <v>2845311964.0859637</v>
      </c>
      <c r="BUL7">
        <v>2845311964.0859637</v>
      </c>
      <c r="BUM7">
        <v>2845311964.0859637</v>
      </c>
      <c r="BUN7">
        <v>2845311964.0859637</v>
      </c>
      <c r="BUO7">
        <v>2845311964.0859637</v>
      </c>
      <c r="BUP7">
        <v>2845311964.0859637</v>
      </c>
      <c r="BUQ7">
        <v>2845311964.0859637</v>
      </c>
      <c r="BUR7">
        <v>2845311964.0859637</v>
      </c>
      <c r="BUS7">
        <v>2845311964.0859637</v>
      </c>
      <c r="BUT7">
        <v>2845311964.0859637</v>
      </c>
      <c r="BUU7">
        <v>2845311964.0859637</v>
      </c>
      <c r="BUV7">
        <v>2845311964.0859637</v>
      </c>
      <c r="BUW7">
        <v>2845311964.0859637</v>
      </c>
      <c r="BUX7">
        <v>2845311964.0859637</v>
      </c>
      <c r="BUY7">
        <v>2845311964.0859637</v>
      </c>
      <c r="BUZ7">
        <v>2845311964.0859637</v>
      </c>
      <c r="BVA7">
        <v>2845311964.0859637</v>
      </c>
      <c r="BVB7">
        <v>2845311964.0859637</v>
      </c>
      <c r="BVC7">
        <v>2845311964.0859637</v>
      </c>
      <c r="BVD7">
        <v>2845311964.0859637</v>
      </c>
      <c r="BVE7">
        <v>2845311964.0859637</v>
      </c>
      <c r="BVF7">
        <v>2845311964.0859637</v>
      </c>
      <c r="BVG7">
        <v>2845311964.0859637</v>
      </c>
      <c r="BVH7">
        <v>2845311964.0859637</v>
      </c>
      <c r="BVI7">
        <v>2845311964.0859637</v>
      </c>
      <c r="BVJ7">
        <v>2845311964.0859637</v>
      </c>
      <c r="BVK7">
        <v>2845311964.0859637</v>
      </c>
      <c r="BVL7">
        <v>2845311964.0859637</v>
      </c>
      <c r="BVM7">
        <v>2845311964.0859637</v>
      </c>
      <c r="BVN7">
        <v>2845311964.0859637</v>
      </c>
      <c r="BVO7">
        <v>2845311964.0859637</v>
      </c>
      <c r="BVP7">
        <v>2845311964.0859637</v>
      </c>
      <c r="BVQ7">
        <v>2845311964.0859637</v>
      </c>
      <c r="BVR7">
        <v>2845311964.0859637</v>
      </c>
      <c r="BVS7">
        <v>2845311964.0859637</v>
      </c>
      <c r="BVT7">
        <v>2845311964.0859637</v>
      </c>
      <c r="BVU7">
        <v>2845311964.0859637</v>
      </c>
      <c r="BVV7">
        <v>2845311964.0859637</v>
      </c>
      <c r="BVW7">
        <v>2845311964.0859637</v>
      </c>
      <c r="BVX7">
        <v>2845311964.0859637</v>
      </c>
      <c r="BVY7">
        <v>2845311964.0859637</v>
      </c>
      <c r="BVZ7">
        <v>2845311964.0859637</v>
      </c>
      <c r="BWA7">
        <v>2845311964.0859637</v>
      </c>
      <c r="BWB7">
        <v>2845311964.0859637</v>
      </c>
      <c r="BWC7">
        <v>2845311964.0859637</v>
      </c>
      <c r="BWD7">
        <v>2845311964.0859637</v>
      </c>
      <c r="BWE7">
        <v>2845311964.0859637</v>
      </c>
      <c r="BWF7">
        <v>2845311964.0859637</v>
      </c>
      <c r="BWG7">
        <v>2845311964.0859637</v>
      </c>
      <c r="BWH7">
        <v>2845311964.0859637</v>
      </c>
      <c r="BWI7">
        <v>2845311964.0859637</v>
      </c>
      <c r="BWJ7">
        <v>2845311964.0859637</v>
      </c>
      <c r="BWK7">
        <v>2845311964.0859637</v>
      </c>
      <c r="BWL7">
        <v>2845311964.0859637</v>
      </c>
      <c r="BWM7">
        <v>2845311964.0859637</v>
      </c>
      <c r="BWN7">
        <v>2845311964.0859637</v>
      </c>
      <c r="BWO7">
        <v>2845311964.0859637</v>
      </c>
      <c r="BWP7">
        <v>2845311964.0859637</v>
      </c>
      <c r="BWQ7">
        <v>2845311964.0859637</v>
      </c>
      <c r="BWR7">
        <v>2845311964.0859637</v>
      </c>
      <c r="BWS7">
        <v>2845311964.0859637</v>
      </c>
      <c r="BWT7">
        <v>2845311964.0859637</v>
      </c>
      <c r="BWU7">
        <v>2845311964.0859637</v>
      </c>
      <c r="BWV7">
        <v>2845311964.0859637</v>
      </c>
      <c r="BWW7">
        <v>2845311964.0859637</v>
      </c>
      <c r="BWX7">
        <v>2845311964.0859637</v>
      </c>
      <c r="BWY7">
        <v>2845311964.0859637</v>
      </c>
      <c r="BWZ7">
        <v>2845311964.0859637</v>
      </c>
      <c r="BXA7">
        <v>2845311964.0859637</v>
      </c>
      <c r="BXB7">
        <v>2845311964.0859637</v>
      </c>
      <c r="BXC7">
        <v>2845311964.0859637</v>
      </c>
      <c r="BXD7">
        <v>2845311964.0859637</v>
      </c>
      <c r="BXE7">
        <v>2845311964.0859637</v>
      </c>
      <c r="BXF7">
        <v>2845311964.0859637</v>
      </c>
      <c r="BXG7">
        <v>2845311964.0859637</v>
      </c>
      <c r="BXH7">
        <v>2845311964.0859637</v>
      </c>
      <c r="BXI7">
        <v>2845311964.0859637</v>
      </c>
      <c r="BXJ7">
        <v>2845311964.0859637</v>
      </c>
      <c r="BXK7">
        <v>2845311964.0859637</v>
      </c>
      <c r="BXL7">
        <v>2845311964.0859637</v>
      </c>
      <c r="BXM7">
        <v>2845311964.0859637</v>
      </c>
      <c r="BXN7">
        <v>2845311964.0859637</v>
      </c>
      <c r="BXO7">
        <v>2845311964.0859637</v>
      </c>
      <c r="BXP7">
        <v>2845311964.0859637</v>
      </c>
      <c r="BXQ7">
        <v>2845311964.0859637</v>
      </c>
      <c r="BXR7">
        <v>2845311964.0859637</v>
      </c>
      <c r="BXS7">
        <v>2845311964.0859637</v>
      </c>
      <c r="BXT7">
        <v>2845311964.0859637</v>
      </c>
      <c r="BXU7">
        <v>2845311964.0859637</v>
      </c>
      <c r="BXV7">
        <v>2845311964.0859637</v>
      </c>
      <c r="BXW7">
        <v>2845311964.0859637</v>
      </c>
      <c r="BXX7">
        <v>2845311964.0859637</v>
      </c>
      <c r="BXY7">
        <v>2845311964.0859637</v>
      </c>
      <c r="BXZ7">
        <v>2845311964.0859637</v>
      </c>
    </row>
    <row r="9" spans="1:2002">
      <c r="B9">
        <v>-1</v>
      </c>
      <c r="C9">
        <v>-2</v>
      </c>
      <c r="D9">
        <v>-3</v>
      </c>
      <c r="E9">
        <v>-4</v>
      </c>
      <c r="F9">
        <v>-5</v>
      </c>
      <c r="G9">
        <v>-6</v>
      </c>
      <c r="H9">
        <v>-7</v>
      </c>
      <c r="I9">
        <v>-8</v>
      </c>
      <c r="J9">
        <v>-9</v>
      </c>
      <c r="K9">
        <v>-10</v>
      </c>
      <c r="L9">
        <v>-11</v>
      </c>
      <c r="M9">
        <v>-12</v>
      </c>
      <c r="N9">
        <v>-13</v>
      </c>
      <c r="O9">
        <v>-14</v>
      </c>
      <c r="P9">
        <v>-15</v>
      </c>
      <c r="Q9">
        <v>-16</v>
      </c>
      <c r="R9">
        <v>-17</v>
      </c>
      <c r="S9">
        <v>-18</v>
      </c>
      <c r="T9">
        <v>-19</v>
      </c>
      <c r="U9">
        <v>-20</v>
      </c>
      <c r="V9">
        <v>-21</v>
      </c>
      <c r="W9">
        <v>-22</v>
      </c>
      <c r="X9">
        <v>-23</v>
      </c>
      <c r="Y9">
        <v>-24</v>
      </c>
      <c r="Z9">
        <v>-25</v>
      </c>
      <c r="AA9">
        <v>-26</v>
      </c>
      <c r="AB9">
        <v>-27</v>
      </c>
      <c r="AC9">
        <v>-28</v>
      </c>
      <c r="AD9">
        <v>-29</v>
      </c>
      <c r="AE9">
        <v>-30</v>
      </c>
      <c r="AF9">
        <v>-31</v>
      </c>
      <c r="AG9">
        <v>-32</v>
      </c>
      <c r="AH9">
        <v>-33</v>
      </c>
      <c r="AI9">
        <v>-34</v>
      </c>
      <c r="AJ9">
        <v>-35</v>
      </c>
      <c r="AK9">
        <v>-36</v>
      </c>
      <c r="AL9">
        <v>-37</v>
      </c>
      <c r="AM9">
        <v>-38</v>
      </c>
      <c r="AN9">
        <v>-39</v>
      </c>
      <c r="AO9">
        <v>-40</v>
      </c>
      <c r="AP9">
        <v>-41</v>
      </c>
      <c r="AQ9">
        <v>-42</v>
      </c>
      <c r="AR9">
        <v>-43</v>
      </c>
      <c r="AS9">
        <v>-44</v>
      </c>
      <c r="AT9">
        <v>-45</v>
      </c>
      <c r="AU9">
        <v>-46</v>
      </c>
      <c r="AV9">
        <v>-47</v>
      </c>
      <c r="AW9">
        <v>-48</v>
      </c>
      <c r="AX9">
        <v>-49</v>
      </c>
      <c r="AY9">
        <v>-50</v>
      </c>
      <c r="AZ9">
        <v>-51</v>
      </c>
      <c r="BA9">
        <v>-52</v>
      </c>
      <c r="BB9">
        <v>-53</v>
      </c>
      <c r="BC9">
        <v>-54</v>
      </c>
      <c r="BD9">
        <v>-55</v>
      </c>
      <c r="BE9">
        <v>-56</v>
      </c>
      <c r="BF9">
        <v>-57</v>
      </c>
      <c r="BG9">
        <v>-58</v>
      </c>
      <c r="BH9">
        <v>-59</v>
      </c>
      <c r="BI9">
        <v>-60</v>
      </c>
      <c r="BJ9">
        <v>-61</v>
      </c>
      <c r="BK9">
        <v>-62</v>
      </c>
      <c r="BL9">
        <v>-63</v>
      </c>
      <c r="BM9">
        <v>-64</v>
      </c>
      <c r="BN9">
        <v>-65</v>
      </c>
      <c r="BO9">
        <v>-66</v>
      </c>
      <c r="BP9">
        <v>-67</v>
      </c>
      <c r="BQ9">
        <v>-68</v>
      </c>
      <c r="BR9">
        <v>-69</v>
      </c>
      <c r="BS9">
        <v>-70</v>
      </c>
      <c r="BT9">
        <v>-71</v>
      </c>
      <c r="BU9">
        <v>-72</v>
      </c>
      <c r="BV9">
        <v>-73</v>
      </c>
      <c r="BW9">
        <v>-74</v>
      </c>
      <c r="BX9">
        <v>-75</v>
      </c>
      <c r="BY9">
        <v>-76</v>
      </c>
      <c r="BZ9">
        <v>-77</v>
      </c>
      <c r="CA9">
        <v>-78</v>
      </c>
      <c r="CB9">
        <v>-79</v>
      </c>
      <c r="CC9">
        <v>-80</v>
      </c>
      <c r="CD9">
        <v>-81</v>
      </c>
      <c r="CE9">
        <v>-82</v>
      </c>
      <c r="CF9">
        <v>-83</v>
      </c>
      <c r="CG9">
        <v>-84</v>
      </c>
      <c r="CH9">
        <v>-85</v>
      </c>
      <c r="CI9">
        <v>-86</v>
      </c>
      <c r="CJ9">
        <v>-87</v>
      </c>
      <c r="CK9">
        <v>-88</v>
      </c>
      <c r="CL9">
        <v>-89</v>
      </c>
      <c r="CM9">
        <v>-90</v>
      </c>
      <c r="CN9">
        <v>-91</v>
      </c>
      <c r="CO9">
        <v>-92</v>
      </c>
      <c r="CP9">
        <v>-93</v>
      </c>
      <c r="CQ9">
        <v>-94</v>
      </c>
      <c r="CR9">
        <v>-95</v>
      </c>
      <c r="CS9">
        <v>-96</v>
      </c>
      <c r="CT9">
        <v>-97</v>
      </c>
      <c r="CU9">
        <v>-98</v>
      </c>
      <c r="CV9">
        <v>-99</v>
      </c>
      <c r="CW9">
        <v>-100</v>
      </c>
      <c r="CX9">
        <v>-101</v>
      </c>
      <c r="CY9">
        <v>-102</v>
      </c>
      <c r="CZ9">
        <v>-103</v>
      </c>
      <c r="DA9">
        <v>-104</v>
      </c>
      <c r="DB9">
        <v>-105</v>
      </c>
      <c r="DC9">
        <v>-106</v>
      </c>
      <c r="DD9">
        <v>-107</v>
      </c>
      <c r="DE9">
        <v>-108</v>
      </c>
      <c r="DF9">
        <v>-109</v>
      </c>
      <c r="DG9">
        <v>-110</v>
      </c>
      <c r="DH9">
        <v>-111</v>
      </c>
      <c r="DI9">
        <v>-112</v>
      </c>
      <c r="DJ9">
        <v>-113</v>
      </c>
      <c r="DK9">
        <v>-114</v>
      </c>
      <c r="DL9">
        <v>-115</v>
      </c>
      <c r="DM9">
        <v>-116</v>
      </c>
      <c r="DN9">
        <v>-117</v>
      </c>
      <c r="DO9">
        <v>-118</v>
      </c>
      <c r="DP9">
        <v>-119</v>
      </c>
      <c r="DQ9">
        <v>-120</v>
      </c>
      <c r="DR9">
        <v>-121</v>
      </c>
      <c r="DS9">
        <v>-122</v>
      </c>
      <c r="DT9">
        <v>-123</v>
      </c>
      <c r="DU9">
        <v>-124</v>
      </c>
      <c r="DV9">
        <v>-125</v>
      </c>
      <c r="DW9">
        <v>-126</v>
      </c>
      <c r="DX9">
        <v>-127</v>
      </c>
      <c r="DY9">
        <v>-128</v>
      </c>
      <c r="DZ9">
        <v>-129</v>
      </c>
      <c r="EA9">
        <v>-130</v>
      </c>
      <c r="EB9">
        <v>-131</v>
      </c>
      <c r="EC9">
        <v>-132</v>
      </c>
      <c r="ED9">
        <v>-133</v>
      </c>
      <c r="EE9">
        <v>-134</v>
      </c>
      <c r="EF9">
        <v>-135</v>
      </c>
      <c r="EG9">
        <v>-136</v>
      </c>
      <c r="EH9">
        <v>-137</v>
      </c>
      <c r="EI9">
        <v>-138</v>
      </c>
      <c r="EJ9">
        <v>-139</v>
      </c>
      <c r="EK9">
        <v>-140</v>
      </c>
      <c r="EL9">
        <v>-141</v>
      </c>
      <c r="EM9">
        <v>-142</v>
      </c>
      <c r="EN9">
        <v>-143</v>
      </c>
    </row>
    <row r="10" spans="1:2002">
      <c r="A10" s="1" t="s">
        <v>0</v>
      </c>
      <c r="B10">
        <v>4808650174.7306557</v>
      </c>
      <c r="C10">
        <v>4783372409.7351513</v>
      </c>
      <c r="D10">
        <v>4758094644.7396479</v>
      </c>
      <c r="E10">
        <v>4732816879.7441425</v>
      </c>
      <c r="F10">
        <v>4707539114.7486372</v>
      </c>
      <c r="G10">
        <v>4682261349.7531338</v>
      </c>
      <c r="H10">
        <v>4656983584.7576294</v>
      </c>
      <c r="I10">
        <v>4631705819.7621241</v>
      </c>
      <c r="J10">
        <v>4606428054.7666206</v>
      </c>
      <c r="K10">
        <v>4581150289.7711153</v>
      </c>
      <c r="L10">
        <v>4555872524.7756128</v>
      </c>
      <c r="M10">
        <v>4530594759.7801065</v>
      </c>
      <c r="N10">
        <v>4505316994.7846022</v>
      </c>
      <c r="O10">
        <v>4480039229.7890987</v>
      </c>
      <c r="P10">
        <v>4454761464.7935944</v>
      </c>
      <c r="Q10">
        <v>4429483699.798089</v>
      </c>
      <c r="R10">
        <v>4404205934.8025856</v>
      </c>
      <c r="S10">
        <v>4378928169.8070812</v>
      </c>
      <c r="T10">
        <v>4353650404.8115759</v>
      </c>
      <c r="U10">
        <v>4328372639.8160715</v>
      </c>
      <c r="V10">
        <v>4303094874.8205681</v>
      </c>
      <c r="W10">
        <v>4277817109.8250637</v>
      </c>
      <c r="X10">
        <v>4252539344.8295584</v>
      </c>
      <c r="Y10">
        <v>4227261579.8340549</v>
      </c>
      <c r="Z10">
        <v>4201983814.8385496</v>
      </c>
      <c r="AA10">
        <v>4176706049.8430452</v>
      </c>
      <c r="AB10">
        <v>4151428284.8475399</v>
      </c>
      <c r="AC10">
        <v>4126150519.8520374</v>
      </c>
      <c r="AD10" s="2">
        <v>4100872754.8565321</v>
      </c>
      <c r="AE10">
        <v>4075594989.8610277</v>
      </c>
      <c r="AF10">
        <v>4050317224.8655238</v>
      </c>
      <c r="AG10">
        <v>4025039459.870019</v>
      </c>
      <c r="AH10">
        <v>3999761694.8745146</v>
      </c>
      <c r="AI10">
        <v>3974483929.8790097</v>
      </c>
      <c r="AJ10">
        <v>3949206164.8835063</v>
      </c>
      <c r="AK10">
        <v>3923928399.8880014</v>
      </c>
      <c r="AL10">
        <v>3898650634.8924966</v>
      </c>
      <c r="AM10">
        <v>3873372869.8969932</v>
      </c>
      <c r="AN10">
        <v>3848095104.9014878</v>
      </c>
      <c r="AO10">
        <v>3822817339.9059839</v>
      </c>
      <c r="AP10">
        <v>3797539574.9104791</v>
      </c>
      <c r="AQ10">
        <v>3772261809.9149752</v>
      </c>
      <c r="AR10">
        <v>3746984044.9194703</v>
      </c>
      <c r="AS10">
        <v>3721706279.9239664</v>
      </c>
      <c r="AT10">
        <v>3696428514.928462</v>
      </c>
      <c r="AU10">
        <v>3671150749.9329581</v>
      </c>
      <c r="AV10">
        <v>3645872984.9374523</v>
      </c>
      <c r="AW10">
        <v>3620595219.9419479</v>
      </c>
      <c r="AX10">
        <v>3595317454.946444</v>
      </c>
      <c r="AY10">
        <v>3570039689.9509397</v>
      </c>
      <c r="AZ10">
        <v>3544761924.9554348</v>
      </c>
      <c r="BA10">
        <v>3519484159.9599314</v>
      </c>
      <c r="BB10">
        <v>3494206394.9644265</v>
      </c>
      <c r="BC10">
        <v>3468928629.9689221</v>
      </c>
      <c r="BD10">
        <v>3443650864.9734173</v>
      </c>
      <c r="BE10">
        <v>3418373099.9779134</v>
      </c>
      <c r="BF10">
        <v>3393095334.982408</v>
      </c>
      <c r="BG10">
        <v>3367817569.9869041</v>
      </c>
      <c r="BH10">
        <v>3342539804.9913993</v>
      </c>
      <c r="BI10">
        <v>3317262039.9958959</v>
      </c>
      <c r="BJ10">
        <v>3291984275.0003915</v>
      </c>
      <c r="BK10">
        <v>3266706510.0048866</v>
      </c>
      <c r="BL10">
        <v>3241428745.0093818</v>
      </c>
      <c r="BM10">
        <v>3216150980.0138779</v>
      </c>
      <c r="BN10">
        <v>3190873215.0183735</v>
      </c>
      <c r="BO10">
        <v>3165595450.0228691</v>
      </c>
      <c r="BP10">
        <v>3140317685.0273643</v>
      </c>
      <c r="BQ10">
        <v>3115039920.0318604</v>
      </c>
      <c r="BR10">
        <v>3089762155.036356</v>
      </c>
      <c r="BS10">
        <v>3064484390.0408511</v>
      </c>
      <c r="BT10">
        <v>3039206625.0453467</v>
      </c>
      <c r="BU10">
        <v>3013928860.0498428</v>
      </c>
      <c r="BV10">
        <v>2988651095.054338</v>
      </c>
      <c r="BW10">
        <v>2963373330.0588336</v>
      </c>
      <c r="BX10">
        <v>2938095565.0633292</v>
      </c>
      <c r="BY10">
        <v>2912817800.0678253</v>
      </c>
      <c r="BZ10">
        <v>2887540035.0723205</v>
      </c>
      <c r="CA10">
        <v>2862262270.0768156</v>
      </c>
      <c r="CB10">
        <v>2836984505.0813117</v>
      </c>
      <c r="CC10">
        <v>2811706740.0858078</v>
      </c>
      <c r="CD10">
        <v>2786428975.0903025</v>
      </c>
      <c r="CE10">
        <v>2761151210.0947976</v>
      </c>
      <c r="CF10">
        <v>2735873445.0992942</v>
      </c>
      <c r="CG10">
        <v>2710595680.1037893</v>
      </c>
      <c r="CH10">
        <v>2685317915.1082854</v>
      </c>
      <c r="CI10">
        <v>2660040150.1127806</v>
      </c>
      <c r="CJ10">
        <v>2634762385.1172762</v>
      </c>
      <c r="CK10">
        <v>2609484620.1217723</v>
      </c>
      <c r="CL10">
        <v>2584206855.1262674</v>
      </c>
      <c r="CM10">
        <v>2558929090.1307631</v>
      </c>
      <c r="CN10">
        <v>2533651325.1352582</v>
      </c>
      <c r="CO10">
        <v>2508373560.1397543</v>
      </c>
      <c r="CP10">
        <v>2483095795.1442499</v>
      </c>
      <c r="CQ10">
        <v>2457818030.1487455</v>
      </c>
      <c r="CR10">
        <v>2432540265.1532412</v>
      </c>
      <c r="CS10">
        <v>2407262500.1577363</v>
      </c>
      <c r="CT10">
        <v>2381984735.1622324</v>
      </c>
      <c r="CU10">
        <v>2356706970.1667275</v>
      </c>
      <c r="CV10">
        <v>2331429205.1712241</v>
      </c>
      <c r="CW10">
        <v>2306151440.1757188</v>
      </c>
      <c r="CX10">
        <v>2280873675.1802149</v>
      </c>
      <c r="CY10">
        <v>2255595910.18471</v>
      </c>
      <c r="CZ10">
        <v>2230318145.1892056</v>
      </c>
      <c r="DA10">
        <v>2205040380.1937013</v>
      </c>
      <c r="DB10">
        <v>2179762615.1981964</v>
      </c>
      <c r="DC10">
        <v>2154484850.2026925</v>
      </c>
      <c r="DD10">
        <v>2129207085.2071879</v>
      </c>
      <c r="DE10">
        <v>2103929320.2116838</v>
      </c>
      <c r="DF10">
        <v>2078651555.2161791</v>
      </c>
      <c r="DG10">
        <v>2053373790.220675</v>
      </c>
      <c r="DH10">
        <v>2028096025.2251704</v>
      </c>
      <c r="DI10">
        <v>2002818260.2296658</v>
      </c>
      <c r="DJ10">
        <v>1977540495.2341619</v>
      </c>
      <c r="DK10">
        <v>1952262730.2386572</v>
      </c>
      <c r="DL10">
        <v>1926984965.2431531</v>
      </c>
      <c r="DM10">
        <v>1901707200.2476482</v>
      </c>
      <c r="DN10">
        <v>1876429435.2521441</v>
      </c>
      <c r="DO10">
        <v>1851151670.2566392</v>
      </c>
      <c r="DP10">
        <v>1825873905.2611351</v>
      </c>
      <c r="DQ10">
        <v>1800596140.2656305</v>
      </c>
      <c r="DR10">
        <v>1775318375.2701263</v>
      </c>
      <c r="DS10">
        <v>1750040610.274622</v>
      </c>
      <c r="DT10">
        <v>1724762845.2791176</v>
      </c>
      <c r="DU10">
        <v>1699485080.2836132</v>
      </c>
      <c r="DV10">
        <v>1674207315.2881091</v>
      </c>
      <c r="DW10">
        <v>1648929550.2926044</v>
      </c>
      <c r="DX10">
        <v>1623651785.2970998</v>
      </c>
      <c r="DY10">
        <v>1598374020.3015952</v>
      </c>
      <c r="DZ10">
        <v>1573096255.3060911</v>
      </c>
      <c r="EA10">
        <v>1547818490.3105865</v>
      </c>
      <c r="EB10">
        <v>1522540725.3150823</v>
      </c>
      <c r="EC10">
        <v>1497262960.3195779</v>
      </c>
      <c r="ED10">
        <v>1471985195.3240736</v>
      </c>
      <c r="EE10">
        <v>1446707430.3285687</v>
      </c>
      <c r="EF10">
        <v>1421429665.3330646</v>
      </c>
      <c r="EG10">
        <v>1396151900.3375599</v>
      </c>
      <c r="EH10">
        <v>1370874135.3420556</v>
      </c>
      <c r="EI10">
        <v>1345596370.3465514</v>
      </c>
      <c r="EJ10">
        <v>1320318605.351047</v>
      </c>
      <c r="EK10">
        <v>1295040840.3555424</v>
      </c>
      <c r="EL10">
        <v>1269763075.360038</v>
      </c>
      <c r="EM10">
        <v>1244485310.3645337</v>
      </c>
      <c r="EN10">
        <v>1219207545.3690293</v>
      </c>
      <c r="EO10">
        <v>1193929780.3735247</v>
      </c>
      <c r="EP10">
        <v>1168652015.3780203</v>
      </c>
      <c r="EQ10">
        <v>1143374250.3825161</v>
      </c>
      <c r="ER10">
        <v>1118096485.3870115</v>
      </c>
      <c r="ES10">
        <v>1092818720.3915074</v>
      </c>
      <c r="ET10">
        <v>1067540955.3960028</v>
      </c>
      <c r="EU10">
        <v>1042263190.4004983</v>
      </c>
      <c r="EV10">
        <v>1016985425.404994</v>
      </c>
      <c r="EW10">
        <v>991707660.40948951</v>
      </c>
      <c r="EX10">
        <v>966429895.41398513</v>
      </c>
      <c r="EY10">
        <v>941152130.41848075</v>
      </c>
      <c r="EZ10">
        <v>915874365.42297637</v>
      </c>
      <c r="FA10">
        <v>890596600.427472</v>
      </c>
      <c r="FB10">
        <v>865318835.4319675</v>
      </c>
      <c r="FC10">
        <v>840041070.43646288</v>
      </c>
      <c r="FD10">
        <v>814763305.44095862</v>
      </c>
      <c r="FE10">
        <v>789485540.44545412</v>
      </c>
      <c r="FF10">
        <v>764207775.44994986</v>
      </c>
      <c r="FG10">
        <v>738930010.45444536</v>
      </c>
      <c r="FH10">
        <v>713652245.45894086</v>
      </c>
      <c r="FI10">
        <v>688374480.46343648</v>
      </c>
      <c r="FJ10">
        <v>663096715.46793222</v>
      </c>
      <c r="FK10">
        <v>637818950.47242773</v>
      </c>
      <c r="FL10">
        <v>612541185.47692335</v>
      </c>
      <c r="FM10">
        <v>587263420.48141885</v>
      </c>
      <c r="FN10">
        <v>561985655.48591459</v>
      </c>
      <c r="FO10">
        <v>536707890.49041021</v>
      </c>
      <c r="FP10">
        <v>511430125.49490571</v>
      </c>
      <c r="FQ10">
        <v>486152360.49940133</v>
      </c>
      <c r="FR10">
        <v>460874595.50389689</v>
      </c>
      <c r="FS10">
        <v>435596830.50839245</v>
      </c>
      <c r="FT10">
        <v>410319065.51288807</v>
      </c>
      <c r="FU10">
        <v>385041300.51738364</v>
      </c>
      <c r="FV10">
        <v>359763535.52187926</v>
      </c>
      <c r="FW10">
        <v>334485770.52637488</v>
      </c>
      <c r="FX10">
        <v>309208005.53087044</v>
      </c>
      <c r="FY10">
        <v>283930240.535366</v>
      </c>
      <c r="FZ10">
        <v>258652475.53986162</v>
      </c>
      <c r="GA10">
        <v>233374710.54435715</v>
      </c>
      <c r="GB10">
        <v>208096945.54885274</v>
      </c>
      <c r="GC10">
        <v>182819180.55334836</v>
      </c>
      <c r="GD10">
        <v>157541415.55784392</v>
      </c>
      <c r="GE10">
        <v>132263650.56233954</v>
      </c>
      <c r="GF10">
        <v>106985885.56683515</v>
      </c>
      <c r="GG10">
        <v>81708120.571330726</v>
      </c>
      <c r="GH10">
        <v>56430355.57582631</v>
      </c>
      <c r="GI10">
        <v>31152590.580321893</v>
      </c>
      <c r="GJ10">
        <v>5874825.5848174784</v>
      </c>
    </row>
    <row r="11" spans="1:2002">
      <c r="A11" s="1" t="s">
        <v>1</v>
      </c>
      <c r="B11">
        <v>108841533.5745265</v>
      </c>
      <c r="C11">
        <v>96167581.697016463</v>
      </c>
      <c r="D11">
        <v>83493629.819506437</v>
      </c>
      <c r="E11">
        <v>70819677.94199641</v>
      </c>
      <c r="F11">
        <v>58145726.064486384</v>
      </c>
      <c r="G11">
        <v>45471774.186976358</v>
      </c>
      <c r="H11">
        <v>32797822.309466332</v>
      </c>
      <c r="I11">
        <v>20123870.431956299</v>
      </c>
      <c r="J11" s="2">
        <v>7449918.5544462707</v>
      </c>
    </row>
    <row r="12" spans="1:2002">
      <c r="A12" s="1" t="s">
        <v>2</v>
      </c>
      <c r="B12">
        <v>17071956806.730099</v>
      </c>
      <c r="C12">
        <v>17050260785.686695</v>
      </c>
      <c r="D12">
        <v>17028564764.643295</v>
      </c>
      <c r="E12">
        <v>17006868743.599895</v>
      </c>
      <c r="F12">
        <v>16985172722.556492</v>
      </c>
      <c r="G12">
        <v>16963476701.513092</v>
      </c>
      <c r="H12">
        <v>16941780680.469688</v>
      </c>
      <c r="I12">
        <v>16920084659.426289</v>
      </c>
      <c r="J12">
        <v>16898388638.382887</v>
      </c>
      <c r="K12">
        <v>16876692617.339491</v>
      </c>
      <c r="L12">
        <v>16854996596.296089</v>
      </c>
      <c r="M12">
        <v>16833300575.252687</v>
      </c>
      <c r="N12">
        <v>16811604554.20929</v>
      </c>
      <c r="O12">
        <v>16789908533.165886</v>
      </c>
      <c r="P12">
        <v>16768212512.122482</v>
      </c>
      <c r="Q12">
        <v>16746516491.079084</v>
      </c>
      <c r="R12">
        <v>16724820470.035683</v>
      </c>
      <c r="S12">
        <v>16703124448.992283</v>
      </c>
      <c r="T12">
        <v>16681428427.948883</v>
      </c>
      <c r="U12">
        <v>16659732406.905479</v>
      </c>
      <c r="V12">
        <v>16638036385.862078</v>
      </c>
      <c r="W12">
        <v>16616340364.81868</v>
      </c>
      <c r="X12">
        <v>16594644343.77528</v>
      </c>
      <c r="Y12">
        <v>16572948322.73188</v>
      </c>
      <c r="Z12">
        <v>16551252301.688477</v>
      </c>
      <c r="AA12">
        <v>16529556280.645075</v>
      </c>
      <c r="AB12">
        <v>16507860259.601677</v>
      </c>
      <c r="AC12">
        <v>16486164238.558273</v>
      </c>
      <c r="AD12">
        <v>16464468217.51487</v>
      </c>
      <c r="AE12">
        <v>16442772196.471474</v>
      </c>
      <c r="AF12">
        <v>16421076175.428072</v>
      </c>
      <c r="AG12">
        <v>16399380154.38467</v>
      </c>
      <c r="AH12">
        <v>16377684133.341272</v>
      </c>
      <c r="AI12">
        <v>16355988112.297867</v>
      </c>
      <c r="AJ12">
        <v>16334292091.254465</v>
      </c>
      <c r="AK12">
        <v>16312596070.211067</v>
      </c>
      <c r="AL12">
        <v>16290900049.167665</v>
      </c>
      <c r="AM12">
        <v>16269204028.124266</v>
      </c>
      <c r="AN12">
        <v>16247508007.080866</v>
      </c>
      <c r="AO12">
        <v>16225811986.037464</v>
      </c>
      <c r="AP12">
        <v>16204115964.994062</v>
      </c>
      <c r="AQ12">
        <v>16182419943.950661</v>
      </c>
      <c r="AR12">
        <v>16160723922.907261</v>
      </c>
      <c r="AS12">
        <v>16139027901.863861</v>
      </c>
      <c r="AT12">
        <v>16117331880.820461</v>
      </c>
      <c r="AU12">
        <v>16095635859.777058</v>
      </c>
      <c r="AV12">
        <v>16073939838.733658</v>
      </c>
      <c r="AW12" s="2">
        <v>16052243817.690258</v>
      </c>
      <c r="AX12">
        <v>16030547796.646854</v>
      </c>
      <c r="AY12">
        <v>16008851775.603455</v>
      </c>
      <c r="AZ12">
        <v>15987155754.560055</v>
      </c>
      <c r="BA12">
        <v>15965459733.516651</v>
      </c>
      <c r="BB12">
        <v>15943763712.473251</v>
      </c>
      <c r="BC12">
        <v>15922067691.429852</v>
      </c>
      <c r="BD12">
        <v>15900371670.386452</v>
      </c>
      <c r="BE12">
        <v>15878675649.343052</v>
      </c>
      <c r="BF12">
        <v>15856979628.29965</v>
      </c>
      <c r="BG12">
        <v>15835283607.256248</v>
      </c>
      <c r="BH12">
        <v>15813587586.212849</v>
      </c>
      <c r="BI12">
        <v>15791891565.169445</v>
      </c>
      <c r="BJ12">
        <v>15770195544.126049</v>
      </c>
      <c r="BK12">
        <v>15748499523.082645</v>
      </c>
      <c r="BL12">
        <v>15726803502.039242</v>
      </c>
      <c r="BM12">
        <v>15705107480.995842</v>
      </c>
      <c r="BN12">
        <v>15683411459.95244</v>
      </c>
      <c r="BO12">
        <v>15661715438.90904</v>
      </c>
      <c r="BP12">
        <v>15640019417.865643</v>
      </c>
      <c r="BQ12">
        <v>15618323396.822243</v>
      </c>
      <c r="BR12">
        <v>15596627375.778839</v>
      </c>
      <c r="BS12">
        <v>15574931354.735435</v>
      </c>
      <c r="BT12">
        <v>15553235333.692039</v>
      </c>
      <c r="BU12">
        <v>15531539312.648636</v>
      </c>
      <c r="BV12">
        <v>15509843291.605234</v>
      </c>
      <c r="BW12">
        <v>15488147270.561836</v>
      </c>
      <c r="BX12">
        <v>15466451249.518433</v>
      </c>
      <c r="BY12">
        <v>15444755228.475033</v>
      </c>
      <c r="BZ12">
        <v>15423059207.431631</v>
      </c>
      <c r="CA12">
        <v>15401363186.388229</v>
      </c>
      <c r="CB12">
        <v>15379667165.34483</v>
      </c>
      <c r="CC12">
        <v>15357971144.30143</v>
      </c>
      <c r="CD12">
        <v>15336275123.25803</v>
      </c>
      <c r="CE12">
        <v>15314579102.214628</v>
      </c>
      <c r="CF12">
        <v>15292883081.171227</v>
      </c>
      <c r="CG12">
        <v>15271187060.127827</v>
      </c>
      <c r="CH12">
        <v>15249491039.084423</v>
      </c>
      <c r="CI12">
        <v>15227795018.041027</v>
      </c>
      <c r="CJ12">
        <v>15206098996.997622</v>
      </c>
      <c r="CK12">
        <v>15184402975.954224</v>
      </c>
      <c r="CL12">
        <v>15162706954.910822</v>
      </c>
      <c r="CM12">
        <v>15141010933.867416</v>
      </c>
      <c r="CN12">
        <v>15119314912.824018</v>
      </c>
      <c r="CO12">
        <v>15097618891.780621</v>
      </c>
      <c r="CP12">
        <v>15075922870.737217</v>
      </c>
      <c r="CQ12">
        <v>15054226849.693821</v>
      </c>
      <c r="CR12">
        <v>15032530828.650417</v>
      </c>
      <c r="CS12">
        <v>15010834807.607014</v>
      </c>
      <c r="CT12">
        <v>14989138786.563612</v>
      </c>
      <c r="CU12">
        <v>14967442765.520214</v>
      </c>
      <c r="CV12">
        <v>14945746744.47681</v>
      </c>
      <c r="CW12">
        <v>14924050723.433411</v>
      </c>
      <c r="CX12">
        <v>14902354702.390011</v>
      </c>
      <c r="CY12">
        <v>14880658681.346607</v>
      </c>
      <c r="CZ12">
        <v>14858962660.303207</v>
      </c>
      <c r="DA12">
        <v>14837266639.259808</v>
      </c>
      <c r="DB12">
        <v>14815570618.21641</v>
      </c>
      <c r="DC12">
        <v>14793874597.173008</v>
      </c>
      <c r="DD12">
        <v>14772178576.129604</v>
      </c>
      <c r="DE12">
        <v>14750482555.086206</v>
      </c>
      <c r="DF12">
        <v>14728786534.042805</v>
      </c>
      <c r="DG12">
        <v>14707090512.999401</v>
      </c>
      <c r="DH12">
        <v>14685394491.956005</v>
      </c>
      <c r="DI12">
        <v>14663698470.912605</v>
      </c>
      <c r="DJ12">
        <v>14642002449.869202</v>
      </c>
      <c r="DK12">
        <v>14620306428.8258</v>
      </c>
      <c r="DL12">
        <v>14598610407.7824</v>
      </c>
      <c r="DM12" s="2">
        <v>14576914386.738997</v>
      </c>
      <c r="DN12">
        <v>14555218365.695599</v>
      </c>
      <c r="DO12">
        <v>14533522344.652199</v>
      </c>
      <c r="DP12">
        <v>14511826323.608795</v>
      </c>
      <c r="DQ12">
        <v>14490130302.565395</v>
      </c>
      <c r="DR12">
        <v>14468434281.521994</v>
      </c>
      <c r="DS12">
        <v>14446738260.478592</v>
      </c>
      <c r="DT12">
        <v>14425042239.435196</v>
      </c>
      <c r="DU12">
        <v>14403346218.391792</v>
      </c>
      <c r="DV12">
        <v>14381650197.348391</v>
      </c>
      <c r="DW12">
        <v>14359954176.304989</v>
      </c>
      <c r="DX12">
        <v>14338258155.261587</v>
      </c>
      <c r="DY12">
        <v>14316562134.218187</v>
      </c>
      <c r="DZ12">
        <v>14294866113.174788</v>
      </c>
      <c r="EA12">
        <v>14273170092.131386</v>
      </c>
      <c r="EB12">
        <v>14251474071.087984</v>
      </c>
      <c r="EC12">
        <v>14229778050.044582</v>
      </c>
      <c r="ED12">
        <v>14208082029.001183</v>
      </c>
      <c r="EE12">
        <v>14186386007.957785</v>
      </c>
      <c r="EF12">
        <v>14164689986.914381</v>
      </c>
      <c r="EG12">
        <v>14142993965.870981</v>
      </c>
      <c r="EH12">
        <v>14121297944.827581</v>
      </c>
      <c r="EI12">
        <v>14099601923.78418</v>
      </c>
      <c r="EJ12">
        <v>14077905902.740778</v>
      </c>
      <c r="EK12">
        <v>14056209881.69738</v>
      </c>
      <c r="EL12">
        <v>14034513860.653975</v>
      </c>
      <c r="EM12">
        <v>14012817839.610577</v>
      </c>
      <c r="EN12">
        <v>13991121818.567177</v>
      </c>
      <c r="EO12">
        <v>13969425797.523773</v>
      </c>
      <c r="EP12">
        <v>13947729776.480373</v>
      </c>
      <c r="EQ12">
        <v>13926033755.436974</v>
      </c>
      <c r="ER12">
        <v>13904337734.39357</v>
      </c>
      <c r="ES12">
        <v>13882641713.35017</v>
      </c>
      <c r="ET12">
        <v>13860945692.30677</v>
      </c>
      <c r="EU12">
        <v>13839249671.263369</v>
      </c>
      <c r="EV12">
        <v>13817553650.219967</v>
      </c>
      <c r="EW12">
        <v>13795857629.176567</v>
      </c>
      <c r="EX12">
        <v>13774161608.133167</v>
      </c>
      <c r="EY12">
        <v>13752465587.089766</v>
      </c>
      <c r="EZ12">
        <v>13730769566.046366</v>
      </c>
      <c r="FA12">
        <v>13709073545.002964</v>
      </c>
      <c r="FB12">
        <v>13687377523.959562</v>
      </c>
      <c r="FC12">
        <v>13665681502.916161</v>
      </c>
      <c r="FD12">
        <v>13643985481.872761</v>
      </c>
      <c r="FE12">
        <v>13622289460.829359</v>
      </c>
      <c r="FF12">
        <v>13600593439.785961</v>
      </c>
      <c r="FG12">
        <v>13578897418.742561</v>
      </c>
      <c r="FH12">
        <v>13557201397.699158</v>
      </c>
      <c r="FI12">
        <v>13535505376.655756</v>
      </c>
      <c r="FJ12">
        <v>13513809355.612356</v>
      </c>
      <c r="FK12">
        <v>13492113334.568958</v>
      </c>
      <c r="FL12">
        <v>13470417313.525557</v>
      </c>
      <c r="FM12">
        <v>13448721292.482155</v>
      </c>
      <c r="FN12">
        <v>13427025271.438755</v>
      </c>
      <c r="FO12">
        <v>13405329250.395353</v>
      </c>
      <c r="FP12">
        <v>13383633229.351948</v>
      </c>
      <c r="FQ12">
        <v>13361937208.308552</v>
      </c>
      <c r="FR12">
        <v>13340241187.26515</v>
      </c>
      <c r="FS12">
        <v>13318545166.221746</v>
      </c>
      <c r="FT12">
        <v>13296849145.178347</v>
      </c>
      <c r="FU12">
        <v>13275153124.134947</v>
      </c>
      <c r="FV12">
        <v>13253457103.091541</v>
      </c>
      <c r="FW12">
        <v>13231761082.048145</v>
      </c>
      <c r="FX12">
        <v>13210065061.004747</v>
      </c>
      <c r="FY12">
        <v>13188369039.961344</v>
      </c>
      <c r="FZ12">
        <v>13166673018.917944</v>
      </c>
      <c r="GA12">
        <v>13144976997.874544</v>
      </c>
      <c r="GB12">
        <v>13123280976.831141</v>
      </c>
      <c r="GC12">
        <v>13101584955.787739</v>
      </c>
      <c r="GD12">
        <v>13079888934.744337</v>
      </c>
      <c r="GE12">
        <v>13058192913.700937</v>
      </c>
      <c r="GF12">
        <v>13036496892.657539</v>
      </c>
      <c r="GG12">
        <v>13014800871.614134</v>
      </c>
      <c r="GH12">
        <v>12993104850.570734</v>
      </c>
      <c r="GI12">
        <v>12971408829.527334</v>
      </c>
      <c r="GJ12">
        <v>12949712808.483934</v>
      </c>
      <c r="GK12">
        <v>12928016787.440535</v>
      </c>
      <c r="GL12">
        <v>12906320766.397135</v>
      </c>
      <c r="GM12">
        <v>12884624745.353731</v>
      </c>
      <c r="GN12">
        <v>12862928724.310331</v>
      </c>
      <c r="GO12">
        <v>12841232703.26693</v>
      </c>
      <c r="GP12">
        <v>12819536682.22353</v>
      </c>
      <c r="GQ12">
        <v>12797840661.180128</v>
      </c>
      <c r="GR12">
        <v>12776144640.136726</v>
      </c>
      <c r="GS12">
        <v>12754448619.093327</v>
      </c>
      <c r="GT12">
        <v>12732752598.049925</v>
      </c>
      <c r="GU12">
        <v>12711056577.006523</v>
      </c>
      <c r="GV12">
        <v>12689360555.963125</v>
      </c>
      <c r="GW12">
        <v>12667664534.919724</v>
      </c>
      <c r="GX12">
        <v>12645968513.876322</v>
      </c>
      <c r="GY12">
        <v>12624272492.832922</v>
      </c>
      <c r="GZ12">
        <v>12602576471.789522</v>
      </c>
      <c r="HA12">
        <v>12580880450.746119</v>
      </c>
      <c r="HB12">
        <v>12559184429.702719</v>
      </c>
      <c r="HC12">
        <v>12537488408.659321</v>
      </c>
      <c r="HD12">
        <v>12515792387.615917</v>
      </c>
      <c r="HE12">
        <v>12494096366.572514</v>
      </c>
      <c r="HF12">
        <v>12472400345.529118</v>
      </c>
      <c r="HG12" s="2">
        <v>12450704324.485714</v>
      </c>
      <c r="HH12">
        <v>12429008303.44231</v>
      </c>
      <c r="HI12">
        <v>12407312282.398914</v>
      </c>
      <c r="HJ12">
        <v>12385616261.355513</v>
      </c>
      <c r="HK12">
        <v>12363920240.312109</v>
      </c>
      <c r="HL12">
        <v>12342224219.268711</v>
      </c>
      <c r="HM12">
        <v>12320528198.225311</v>
      </c>
      <c r="HN12">
        <v>12298832177.18191</v>
      </c>
      <c r="HO12">
        <v>12277136156.138508</v>
      </c>
      <c r="HP12">
        <v>12255440135.095108</v>
      </c>
      <c r="HQ12">
        <v>12233744114.051708</v>
      </c>
      <c r="HR12">
        <v>12212048093.008305</v>
      </c>
      <c r="HS12">
        <v>12190352071.964905</v>
      </c>
      <c r="HT12">
        <v>12168656050.921505</v>
      </c>
      <c r="HU12">
        <v>12146960029.878101</v>
      </c>
      <c r="HV12">
        <v>12125264008.834698</v>
      </c>
      <c r="HW12">
        <v>12103567987.791302</v>
      </c>
      <c r="HX12">
        <v>12081871966.7479</v>
      </c>
      <c r="HY12">
        <v>12060175945.704498</v>
      </c>
      <c r="HZ12">
        <v>12038479924.661098</v>
      </c>
      <c r="IA12">
        <v>12016783903.617699</v>
      </c>
      <c r="IB12">
        <v>11995087882.574295</v>
      </c>
      <c r="IC12">
        <v>11973391861.530895</v>
      </c>
      <c r="ID12">
        <v>11951695840.487495</v>
      </c>
      <c r="IE12">
        <v>11929999819.444094</v>
      </c>
      <c r="IF12">
        <v>11908303798.400694</v>
      </c>
      <c r="IG12">
        <v>11886607777.357292</v>
      </c>
      <c r="IH12">
        <v>11864911756.313889</v>
      </c>
      <c r="II12">
        <v>11843215735.270491</v>
      </c>
      <c r="IJ12">
        <v>11821519714.227091</v>
      </c>
      <c r="IK12">
        <v>11799823693.183689</v>
      </c>
      <c r="IL12">
        <v>11778127672.140287</v>
      </c>
      <c r="IM12">
        <v>11756431651.096886</v>
      </c>
      <c r="IN12">
        <v>11734735630.053486</v>
      </c>
      <c r="IO12">
        <v>11713039609.010086</v>
      </c>
      <c r="IP12">
        <v>11691343587.966684</v>
      </c>
      <c r="IQ12">
        <v>11669647566.923286</v>
      </c>
      <c r="IR12">
        <v>11647951545.879885</v>
      </c>
      <c r="IS12">
        <v>11626255524.836483</v>
      </c>
      <c r="IT12">
        <v>11604559503.793079</v>
      </c>
      <c r="IU12">
        <v>11582863482.749681</v>
      </c>
      <c r="IV12">
        <v>11561167461.70628</v>
      </c>
      <c r="IW12">
        <v>11539471440.662878</v>
      </c>
      <c r="IX12">
        <v>11517775419.619478</v>
      </c>
      <c r="IY12">
        <v>11496079398.576077</v>
      </c>
      <c r="IZ12">
        <v>11474383377.532675</v>
      </c>
      <c r="JA12">
        <v>11452687356.489275</v>
      </c>
      <c r="JB12">
        <v>11430991335.445873</v>
      </c>
      <c r="JC12">
        <v>11409295314.402473</v>
      </c>
      <c r="JD12">
        <v>11387599293.359072</v>
      </c>
      <c r="JE12">
        <v>11365903272.315672</v>
      </c>
      <c r="JF12">
        <v>11344207251.272272</v>
      </c>
      <c r="JG12">
        <v>11322511230.22887</v>
      </c>
      <c r="JH12">
        <v>11300815209.185469</v>
      </c>
      <c r="JI12">
        <v>11279119188.142069</v>
      </c>
      <c r="JJ12">
        <v>11257423167.098667</v>
      </c>
      <c r="JK12">
        <v>11235727146.055267</v>
      </c>
      <c r="JL12">
        <v>11214031125.011866</v>
      </c>
      <c r="JM12">
        <v>11192335103.968464</v>
      </c>
      <c r="JN12">
        <v>11170639082.925062</v>
      </c>
      <c r="JO12">
        <v>11148943061.881662</v>
      </c>
      <c r="JP12">
        <v>11127247040.838261</v>
      </c>
      <c r="JQ12">
        <v>11105551019.794861</v>
      </c>
      <c r="JR12">
        <v>11083854998.751463</v>
      </c>
      <c r="JS12">
        <v>11062158977.708059</v>
      </c>
      <c r="JT12">
        <v>11040462956.66466</v>
      </c>
      <c r="JU12">
        <v>11018766935.621258</v>
      </c>
      <c r="JV12">
        <v>10997070914.577856</v>
      </c>
      <c r="JW12">
        <v>10975374893.534456</v>
      </c>
      <c r="JX12">
        <v>10953678872.491055</v>
      </c>
      <c r="JY12">
        <v>10931982851.447655</v>
      </c>
      <c r="JZ12">
        <v>10910286830.404255</v>
      </c>
      <c r="KA12">
        <v>10888590809.360851</v>
      </c>
      <c r="KB12">
        <v>10866894788.317451</v>
      </c>
      <c r="KC12">
        <v>10845198767.27405</v>
      </c>
      <c r="KD12">
        <v>10823502746.230648</v>
      </c>
      <c r="KE12">
        <v>10801806725.187248</v>
      </c>
      <c r="KF12">
        <v>10780110704.14385</v>
      </c>
      <c r="KG12">
        <v>10758414683.100449</v>
      </c>
      <c r="KH12">
        <v>10736718662.057047</v>
      </c>
      <c r="KI12">
        <v>10715022641.013647</v>
      </c>
      <c r="KJ12">
        <v>10693326619.970245</v>
      </c>
      <c r="KK12">
        <v>10671630598.926842</v>
      </c>
      <c r="KL12">
        <v>10649934577.883442</v>
      </c>
      <c r="KM12">
        <v>10628238556.840042</v>
      </c>
      <c r="KN12">
        <v>10606542535.79664</v>
      </c>
      <c r="KO12">
        <v>10584846514.753239</v>
      </c>
      <c r="KP12">
        <v>10563150493.709841</v>
      </c>
      <c r="KQ12">
        <v>10541454472.666439</v>
      </c>
      <c r="KR12">
        <v>10519758451.623039</v>
      </c>
      <c r="KS12">
        <v>10498062430.579639</v>
      </c>
      <c r="KT12">
        <v>10476366409.536236</v>
      </c>
      <c r="KU12">
        <v>10454670388.492836</v>
      </c>
      <c r="KV12">
        <v>10432974367.449434</v>
      </c>
      <c r="KW12">
        <v>10411278346.406036</v>
      </c>
      <c r="KX12">
        <v>10389582325.362633</v>
      </c>
      <c r="KY12">
        <v>10367886304.319231</v>
      </c>
      <c r="KZ12">
        <v>10346190283.275833</v>
      </c>
      <c r="LA12">
        <v>10324494262.23243</v>
      </c>
      <c r="LB12">
        <v>10302798241.18903</v>
      </c>
      <c r="LC12">
        <v>10281102220.14563</v>
      </c>
      <c r="LD12">
        <v>10259406199.102228</v>
      </c>
      <c r="LE12">
        <v>10237710178.058826</v>
      </c>
      <c r="LF12">
        <v>10216014157.015425</v>
      </c>
      <c r="LG12">
        <v>10194318135.972027</v>
      </c>
      <c r="LH12">
        <v>10172622114.928625</v>
      </c>
      <c r="LI12">
        <v>10150926093.885223</v>
      </c>
      <c r="LJ12">
        <v>10129230072.841824</v>
      </c>
      <c r="LK12">
        <v>10107534051.798424</v>
      </c>
      <c r="LL12">
        <v>10085838030.75502</v>
      </c>
      <c r="LM12">
        <v>10064142009.711618</v>
      </c>
      <c r="LN12">
        <v>10042445988.668219</v>
      </c>
      <c r="LO12">
        <v>10020749967.624819</v>
      </c>
      <c r="LP12">
        <v>9999053946.5814171</v>
      </c>
      <c r="LQ12">
        <v>9977357925.5380154</v>
      </c>
      <c r="LR12">
        <v>9955661904.4946156</v>
      </c>
      <c r="LS12">
        <v>9933965883.4512138</v>
      </c>
      <c r="LT12">
        <v>9912269862.407814</v>
      </c>
      <c r="LU12">
        <v>9890573841.3644161</v>
      </c>
      <c r="LV12">
        <v>9868877820.3210125</v>
      </c>
      <c r="LW12">
        <v>9847181799.2776108</v>
      </c>
      <c r="LX12">
        <v>9825485778.2342129</v>
      </c>
      <c r="LY12">
        <v>9803789757.1908092</v>
      </c>
      <c r="LZ12">
        <v>9782093736.1474094</v>
      </c>
      <c r="MA12">
        <v>9760397715.1040096</v>
      </c>
      <c r="MB12">
        <v>9738701694.0606079</v>
      </c>
      <c r="MC12">
        <v>9717005673.0172062</v>
      </c>
      <c r="MD12">
        <v>9695309651.9738045</v>
      </c>
      <c r="ME12">
        <v>9673613630.9304047</v>
      </c>
      <c r="MF12">
        <v>9651917609.8870029</v>
      </c>
      <c r="MG12">
        <v>9630221588.8436031</v>
      </c>
      <c r="MH12">
        <v>9608525567.8002014</v>
      </c>
      <c r="MI12">
        <v>9586829546.7568016</v>
      </c>
      <c r="MJ12">
        <v>9565133525.7134018</v>
      </c>
      <c r="MK12">
        <v>9543437504.6700001</v>
      </c>
      <c r="ML12">
        <v>9521741483.6266003</v>
      </c>
      <c r="MM12">
        <v>9500045462.5831985</v>
      </c>
      <c r="MN12">
        <v>9478349441.5397949</v>
      </c>
      <c r="MO12">
        <v>9456653420.496397</v>
      </c>
      <c r="MP12">
        <v>9434957399.4529953</v>
      </c>
      <c r="MQ12">
        <v>9413261378.4095936</v>
      </c>
      <c r="MR12">
        <v>9391565357.3661938</v>
      </c>
      <c r="MS12">
        <v>9369869336.3227921</v>
      </c>
      <c r="MT12">
        <v>9348173315.2793903</v>
      </c>
      <c r="MU12">
        <v>9326477294.2359924</v>
      </c>
      <c r="MV12">
        <v>9304781273.1925888</v>
      </c>
      <c r="MW12">
        <v>9283085252.149189</v>
      </c>
      <c r="MX12">
        <v>9261389231.1057892</v>
      </c>
      <c r="MY12">
        <v>9239693210.0623894</v>
      </c>
      <c r="MZ12">
        <v>9217997189.0189877</v>
      </c>
      <c r="NA12">
        <v>9196301167.9755859</v>
      </c>
      <c r="NB12">
        <v>9174605146.9321861</v>
      </c>
      <c r="NC12">
        <v>9152909125.8887844</v>
      </c>
      <c r="ND12">
        <v>9131213104.8453827</v>
      </c>
      <c r="NE12">
        <v>9109517083.801981</v>
      </c>
      <c r="NF12">
        <v>9087821062.7585812</v>
      </c>
      <c r="NG12">
        <v>9066125041.7151814</v>
      </c>
      <c r="NH12">
        <v>9044429020.6717777</v>
      </c>
      <c r="NI12">
        <v>9022732999.6283798</v>
      </c>
      <c r="NJ12">
        <v>9001036978.5849762</v>
      </c>
      <c r="NK12">
        <v>8979340957.5415764</v>
      </c>
      <c r="NL12">
        <v>8957644936.4981785</v>
      </c>
      <c r="NM12">
        <v>8935948915.4547768</v>
      </c>
      <c r="NN12">
        <v>8914252894.411375</v>
      </c>
      <c r="NO12">
        <v>8892556873.3679733</v>
      </c>
      <c r="NP12">
        <v>8870860852.3245735</v>
      </c>
      <c r="NQ12">
        <v>8849164831.2811718</v>
      </c>
      <c r="NR12">
        <v>8827468810.237772</v>
      </c>
      <c r="NS12">
        <v>8805772789.1943703</v>
      </c>
      <c r="NT12">
        <v>8784076768.1509686</v>
      </c>
      <c r="NU12">
        <v>8762380747.1075687</v>
      </c>
      <c r="NV12">
        <v>8740684726.064167</v>
      </c>
      <c r="NW12">
        <v>8718988705.0207653</v>
      </c>
      <c r="NX12">
        <v>8697292683.9773655</v>
      </c>
      <c r="NY12">
        <v>8675596662.9339657</v>
      </c>
      <c r="NZ12">
        <v>8653900641.890564</v>
      </c>
      <c r="OA12">
        <v>8632204620.8471642</v>
      </c>
      <c r="OB12">
        <v>8610508599.8037624</v>
      </c>
      <c r="OC12">
        <v>8588812578.7603617</v>
      </c>
      <c r="OD12">
        <v>8567116557.7169609</v>
      </c>
      <c r="OE12">
        <v>8545420536.6735592</v>
      </c>
      <c r="OF12">
        <v>8523724515.6301584</v>
      </c>
      <c r="OG12">
        <v>8502028494.5867586</v>
      </c>
      <c r="OH12">
        <v>8480332473.5433569</v>
      </c>
      <c r="OI12">
        <v>8458636452.499958</v>
      </c>
      <c r="OJ12">
        <v>8436940431.4565554</v>
      </c>
      <c r="OK12">
        <v>8415244410.4131546</v>
      </c>
      <c r="OL12">
        <v>8393548389.3697548</v>
      </c>
      <c r="OM12">
        <v>8371852368.3263521</v>
      </c>
      <c r="ON12">
        <v>8350156347.2829533</v>
      </c>
      <c r="OO12">
        <v>8328460326.2395515</v>
      </c>
      <c r="OP12">
        <v>8306764305.1961508</v>
      </c>
      <c r="OQ12">
        <v>8285068284.15275</v>
      </c>
      <c r="OR12">
        <v>8263372263.1093483</v>
      </c>
      <c r="OS12">
        <v>8241676242.0659485</v>
      </c>
      <c r="OT12">
        <v>8219980221.0225487</v>
      </c>
      <c r="OU12">
        <v>8198284199.979146</v>
      </c>
      <c r="OV12">
        <v>8176588178.9357433</v>
      </c>
      <c r="OW12">
        <v>8154892157.8923454</v>
      </c>
      <c r="OX12">
        <v>8133196136.8489437</v>
      </c>
      <c r="OY12">
        <v>8111500115.805542</v>
      </c>
      <c r="OZ12">
        <v>8089804094.7621422</v>
      </c>
      <c r="PA12">
        <v>8068108073.7187405</v>
      </c>
      <c r="PB12">
        <v>8046412052.6753387</v>
      </c>
      <c r="PC12">
        <v>8024716031.6319399</v>
      </c>
      <c r="PD12">
        <v>8003020010.5885391</v>
      </c>
      <c r="PE12">
        <v>7981323989.5451374</v>
      </c>
      <c r="PF12">
        <v>7959627968.5017357</v>
      </c>
      <c r="PG12">
        <v>7937931947.4583378</v>
      </c>
      <c r="PH12">
        <v>7916235926.4149351</v>
      </c>
      <c r="PI12">
        <v>7894539905.3715324</v>
      </c>
      <c r="PJ12">
        <v>7872843884.3281345</v>
      </c>
      <c r="PK12">
        <v>7851147863.2847328</v>
      </c>
      <c r="PL12">
        <v>7829451842.2413311</v>
      </c>
      <c r="PM12">
        <v>7807755821.1979313</v>
      </c>
      <c r="PN12">
        <v>7786059800.1545296</v>
      </c>
      <c r="PO12">
        <v>7764363779.1111298</v>
      </c>
      <c r="PP12">
        <v>7742667758.067728</v>
      </c>
      <c r="PQ12">
        <v>7720971737.0243282</v>
      </c>
      <c r="PR12">
        <v>7699275715.9809256</v>
      </c>
      <c r="PS12">
        <v>7677579694.9375267</v>
      </c>
      <c r="PT12">
        <v>7655883673.894125</v>
      </c>
      <c r="PU12">
        <v>7634187652.8507242</v>
      </c>
      <c r="PV12">
        <v>7612491631.8073244</v>
      </c>
      <c r="PW12">
        <v>7590795610.7639217</v>
      </c>
      <c r="PX12">
        <v>7569099589.7205219</v>
      </c>
      <c r="PY12">
        <v>7547403568.6771202</v>
      </c>
      <c r="PZ12">
        <v>7525707547.6337204</v>
      </c>
      <c r="QA12">
        <v>7504011526.5903187</v>
      </c>
      <c r="QB12">
        <v>7482315505.546917</v>
      </c>
      <c r="QC12">
        <v>7460619484.5035181</v>
      </c>
      <c r="QD12">
        <v>7438923463.4601154</v>
      </c>
      <c r="QE12">
        <v>7417227442.4167156</v>
      </c>
      <c r="QF12">
        <v>7395531421.3733158</v>
      </c>
      <c r="QG12">
        <v>7373835400.3299141</v>
      </c>
      <c r="QH12">
        <v>7352139379.2865143</v>
      </c>
      <c r="QI12">
        <v>7330443358.2431126</v>
      </c>
      <c r="QJ12">
        <v>7308747337.1997128</v>
      </c>
      <c r="QK12">
        <v>7287051316.1563091</v>
      </c>
      <c r="QL12">
        <v>7265355295.1129093</v>
      </c>
      <c r="QM12">
        <v>7243659274.0695095</v>
      </c>
      <c r="QN12">
        <v>7221963253.0261078</v>
      </c>
      <c r="QO12">
        <v>7200267231.982707</v>
      </c>
      <c r="QP12">
        <v>7178571210.9393053</v>
      </c>
      <c r="QQ12">
        <v>7156875189.8959045</v>
      </c>
      <c r="QR12">
        <v>7135179168.8525038</v>
      </c>
      <c r="QS12">
        <v>7113483147.809103</v>
      </c>
      <c r="QT12">
        <v>7091787126.7657032</v>
      </c>
      <c r="QU12">
        <v>7070091105.7223024</v>
      </c>
      <c r="QV12">
        <v>7048395084.6789017</v>
      </c>
      <c r="QW12">
        <v>7026699063.6355</v>
      </c>
      <c r="QX12">
        <v>7005003042.5920982</v>
      </c>
      <c r="QY12">
        <v>6983307021.5486984</v>
      </c>
      <c r="QZ12">
        <v>6961611000.5052967</v>
      </c>
      <c r="RA12">
        <v>6939914979.4618979</v>
      </c>
      <c r="RB12">
        <v>6918218958.4184952</v>
      </c>
      <c r="RC12">
        <v>6896522937.3750935</v>
      </c>
      <c r="RD12">
        <v>6874826916.3316946</v>
      </c>
      <c r="RE12">
        <v>6853130895.2882919</v>
      </c>
      <c r="RF12">
        <v>6831434874.2448912</v>
      </c>
      <c r="RG12">
        <v>6809738853.2014923</v>
      </c>
      <c r="RH12">
        <v>6788042832.1580896</v>
      </c>
      <c r="RI12">
        <v>6766346811.1146889</v>
      </c>
      <c r="RJ12">
        <v>6744650790.0712891</v>
      </c>
      <c r="RK12">
        <v>6722954769.0278873</v>
      </c>
      <c r="RL12">
        <v>6701258747.9844866</v>
      </c>
      <c r="RM12">
        <v>6679562726.9410858</v>
      </c>
      <c r="RN12">
        <v>6657866705.8976841</v>
      </c>
      <c r="RO12">
        <v>6636170684.8542843</v>
      </c>
      <c r="RP12">
        <v>6614474663.8108845</v>
      </c>
      <c r="RQ12">
        <v>6592778642.7674828</v>
      </c>
      <c r="RR12">
        <v>6571082621.724081</v>
      </c>
      <c r="RS12">
        <v>6549386600.6806803</v>
      </c>
      <c r="RT12">
        <v>6527690579.6372805</v>
      </c>
      <c r="RU12">
        <v>6505994558.5938787</v>
      </c>
      <c r="RV12">
        <v>6484298537.550477</v>
      </c>
      <c r="RW12">
        <v>6462602516.5070782</v>
      </c>
      <c r="RX12">
        <v>6440906495.4636765</v>
      </c>
      <c r="RY12">
        <v>6419210474.4202757</v>
      </c>
      <c r="RZ12">
        <v>6397514453.3768749</v>
      </c>
      <c r="SA12">
        <v>6375818432.3334732</v>
      </c>
      <c r="SB12">
        <v>6354122411.2900734</v>
      </c>
      <c r="SC12">
        <v>6332426390.2466726</v>
      </c>
      <c r="SD12">
        <v>6310730369.2032709</v>
      </c>
      <c r="SE12">
        <v>6289034348.1598701</v>
      </c>
      <c r="SF12">
        <v>6267338327.1164703</v>
      </c>
      <c r="SG12">
        <v>6245642306.0730686</v>
      </c>
      <c r="SH12">
        <v>6223946285.0296669</v>
      </c>
      <c r="SI12">
        <v>6202250263.9862671</v>
      </c>
      <c r="SJ12">
        <v>6180554242.9428663</v>
      </c>
      <c r="SK12">
        <v>6158858221.8994646</v>
      </c>
      <c r="SL12">
        <v>6137162200.8560648</v>
      </c>
      <c r="SM12">
        <v>6115466179.8126631</v>
      </c>
      <c r="SN12">
        <v>6093770158.7692623</v>
      </c>
      <c r="SO12">
        <v>6072074137.7258625</v>
      </c>
      <c r="SP12">
        <v>6050378116.6824608</v>
      </c>
      <c r="SQ12">
        <v>6028682095.639061</v>
      </c>
      <c r="SR12">
        <v>6006986074.5956583</v>
      </c>
      <c r="SS12">
        <v>5985290053.5522594</v>
      </c>
      <c r="ST12">
        <v>5963594032.5088577</v>
      </c>
      <c r="SU12">
        <v>5941898011.465457</v>
      </c>
      <c r="SV12">
        <v>5920201990.4220562</v>
      </c>
      <c r="SW12">
        <v>5898505969.3786545</v>
      </c>
      <c r="SX12">
        <v>5876809948.3352537</v>
      </c>
      <c r="SY12">
        <v>5855113927.2918539</v>
      </c>
      <c r="SZ12">
        <v>5833417906.2484522</v>
      </c>
      <c r="TA12">
        <v>5811721885.2050524</v>
      </c>
      <c r="TB12">
        <v>5790025864.1616507</v>
      </c>
      <c r="TC12">
        <v>5768329843.1182499</v>
      </c>
      <c r="TD12">
        <v>5746633822.0748482</v>
      </c>
      <c r="TE12">
        <v>5724937801.0314484</v>
      </c>
      <c r="TF12">
        <v>5703241779.9880486</v>
      </c>
      <c r="TG12">
        <v>5681545758.9446459</v>
      </c>
      <c r="TH12">
        <v>5659849737.9012461</v>
      </c>
      <c r="TI12">
        <v>5638153716.8578444</v>
      </c>
      <c r="TJ12">
        <v>5616457695.8144445</v>
      </c>
      <c r="TK12">
        <v>5594761674.7710428</v>
      </c>
      <c r="TL12">
        <v>5573065653.7276421</v>
      </c>
      <c r="TM12">
        <v>5551369632.6842422</v>
      </c>
      <c r="TN12">
        <v>5529673611.6408405</v>
      </c>
      <c r="TO12">
        <v>5507977590.5974398</v>
      </c>
      <c r="TP12">
        <v>5486281569.554039</v>
      </c>
      <c r="TQ12">
        <v>5464585548.5106382</v>
      </c>
      <c r="TR12">
        <v>5442889527.4672375</v>
      </c>
      <c r="TS12">
        <v>5421193506.4238358</v>
      </c>
      <c r="TT12">
        <v>5399497485.3804359</v>
      </c>
      <c r="TU12">
        <v>5377801464.3370342</v>
      </c>
      <c r="TV12">
        <v>5356105443.2936335</v>
      </c>
      <c r="TW12">
        <v>5334409422.2502327</v>
      </c>
      <c r="TX12">
        <v>5312713401.2068319</v>
      </c>
      <c r="TY12">
        <v>5291017380.1634312</v>
      </c>
      <c r="TZ12">
        <v>5269321359.1200304</v>
      </c>
      <c r="UA12">
        <v>5247625338.0766296</v>
      </c>
      <c r="UB12">
        <v>5225929317.0332289</v>
      </c>
      <c r="UC12">
        <v>5204233295.9898272</v>
      </c>
      <c r="UD12">
        <v>5182537274.9464273</v>
      </c>
      <c r="UE12">
        <v>5160841253.9030247</v>
      </c>
      <c r="UF12">
        <v>5139145232.8596249</v>
      </c>
      <c r="UG12">
        <v>5117449211.8162251</v>
      </c>
      <c r="UH12">
        <v>5095753190.7728224</v>
      </c>
      <c r="UI12">
        <v>5074057169.7294235</v>
      </c>
      <c r="UJ12">
        <v>5052361148.6860218</v>
      </c>
      <c r="UK12">
        <v>5030665127.6426201</v>
      </c>
      <c r="UL12">
        <v>5008969106.5992203</v>
      </c>
      <c r="UM12">
        <v>4987273085.5558195</v>
      </c>
      <c r="UN12">
        <v>4965577064.5124178</v>
      </c>
      <c r="UO12">
        <v>4943881043.469017</v>
      </c>
      <c r="UP12">
        <v>4922185022.4256163</v>
      </c>
      <c r="UQ12">
        <v>4900489001.3822155</v>
      </c>
      <c r="UR12">
        <v>4878792980.3388147</v>
      </c>
      <c r="US12">
        <v>4857096959.295414</v>
      </c>
      <c r="UT12">
        <v>4835400938.2520132</v>
      </c>
      <c r="UU12">
        <v>4813704917.2086124</v>
      </c>
      <c r="UV12">
        <v>4792008896.1652107</v>
      </c>
      <c r="UW12">
        <v>4770312875.1218109</v>
      </c>
      <c r="UX12">
        <v>4748616854.0784101</v>
      </c>
      <c r="UY12">
        <v>4726920833.0350084</v>
      </c>
      <c r="UZ12">
        <v>4705224811.9916077</v>
      </c>
      <c r="VA12">
        <v>4683528790.9482069</v>
      </c>
      <c r="VB12">
        <v>4661832769.9048061</v>
      </c>
      <c r="VC12">
        <v>4640136748.8614054</v>
      </c>
      <c r="VD12">
        <v>4618440727.8180046</v>
      </c>
      <c r="VE12">
        <v>4596744706.7746038</v>
      </c>
      <c r="VF12">
        <v>4575048685.7312021</v>
      </c>
      <c r="VG12">
        <v>4553352664.6878014</v>
      </c>
      <c r="VH12">
        <v>4531656643.6444016</v>
      </c>
      <c r="VI12">
        <v>4509960622.6010008</v>
      </c>
      <c r="VJ12">
        <v>4488264601.5576</v>
      </c>
      <c r="VK12">
        <v>4466568580.5141983</v>
      </c>
      <c r="VL12">
        <v>4444872559.4707975</v>
      </c>
      <c r="VM12">
        <v>4423176538.4273968</v>
      </c>
      <c r="VN12">
        <v>4401480517.3839951</v>
      </c>
      <c r="VO12">
        <v>4379784496.3405962</v>
      </c>
      <c r="VP12">
        <v>4358088475.2971935</v>
      </c>
      <c r="VQ12">
        <v>4336392454.2537937</v>
      </c>
      <c r="VR12">
        <v>4314696433.210392</v>
      </c>
      <c r="VS12">
        <v>4293000412.1669912</v>
      </c>
      <c r="VT12">
        <v>4271304391.1235909</v>
      </c>
      <c r="VU12">
        <v>4249608370.0801907</v>
      </c>
      <c r="VV12">
        <v>4227912349.0367889</v>
      </c>
      <c r="VW12">
        <v>4206216327.9933882</v>
      </c>
      <c r="VX12">
        <v>4184520306.9499879</v>
      </c>
      <c r="VY12">
        <v>4162824285.9065866</v>
      </c>
      <c r="VZ12">
        <v>4141128264.8631859</v>
      </c>
      <c r="WA12">
        <v>4119432243.8197842</v>
      </c>
      <c r="WB12">
        <v>4097736222.7763844</v>
      </c>
      <c r="WC12">
        <v>4076040201.7329826</v>
      </c>
      <c r="WD12">
        <v>4054344180.6895819</v>
      </c>
      <c r="WE12">
        <v>4032648159.6461811</v>
      </c>
      <c r="WF12">
        <v>4010952138.6027803</v>
      </c>
      <c r="WG12">
        <v>3989256117.5593796</v>
      </c>
      <c r="WH12">
        <v>3967560096.5159788</v>
      </c>
      <c r="WI12">
        <v>3945864075.472578</v>
      </c>
      <c r="WJ12">
        <v>3924168054.4291773</v>
      </c>
      <c r="WK12">
        <v>3902472033.3857756</v>
      </c>
      <c r="WL12">
        <v>3880776012.3423748</v>
      </c>
      <c r="WM12">
        <v>3859079991.298975</v>
      </c>
      <c r="WN12">
        <v>3837383970.2555742</v>
      </c>
      <c r="WO12">
        <v>3815687949.2121725</v>
      </c>
      <c r="WP12">
        <v>3793991928.1687717</v>
      </c>
      <c r="WQ12">
        <v>3772295907.1253715</v>
      </c>
      <c r="WR12">
        <v>3750599886.0819702</v>
      </c>
      <c r="WS12">
        <v>3728903865.0385695</v>
      </c>
      <c r="WT12">
        <v>3707207843.9951696</v>
      </c>
      <c r="WU12">
        <v>3685511822.9517679</v>
      </c>
      <c r="WV12">
        <v>3663815801.9083667</v>
      </c>
      <c r="WW12">
        <v>3642119780.8649664</v>
      </c>
      <c r="WX12">
        <v>3620423759.8215652</v>
      </c>
      <c r="WY12">
        <v>3598727738.7781649</v>
      </c>
      <c r="WZ12">
        <v>3577031717.7347631</v>
      </c>
      <c r="XA12">
        <v>3555335696.6913624</v>
      </c>
      <c r="XB12">
        <v>3533639675.6479616</v>
      </c>
      <c r="XC12">
        <v>3511943654.6045618</v>
      </c>
      <c r="XD12">
        <v>3490247633.5611606</v>
      </c>
      <c r="XE12">
        <v>3468551612.5177593</v>
      </c>
      <c r="XF12">
        <v>3446855591.4743581</v>
      </c>
      <c r="XG12">
        <v>3425159570.4309573</v>
      </c>
      <c r="XH12">
        <v>3403463549.3875561</v>
      </c>
      <c r="XI12">
        <v>3381767528.3441563</v>
      </c>
      <c r="XJ12">
        <v>3360071507.300756</v>
      </c>
      <c r="XK12">
        <v>3338375486.2573547</v>
      </c>
      <c r="XL12">
        <v>3316679465.213953</v>
      </c>
      <c r="XM12">
        <v>3294983444.1705527</v>
      </c>
      <c r="XN12">
        <v>3273287423.127152</v>
      </c>
      <c r="XO12">
        <v>3251591402.0837507</v>
      </c>
      <c r="XP12">
        <v>3229895381.04035</v>
      </c>
      <c r="XQ12">
        <v>3208199359.9969492</v>
      </c>
      <c r="XR12">
        <v>3186503338.9535484</v>
      </c>
      <c r="XS12">
        <v>3164807317.9101467</v>
      </c>
      <c r="XT12">
        <v>3143111296.8667469</v>
      </c>
      <c r="XU12">
        <v>3121415275.8233452</v>
      </c>
      <c r="XV12">
        <v>3099719254.7799449</v>
      </c>
      <c r="XW12">
        <v>3078023233.7365437</v>
      </c>
      <c r="XX12">
        <v>3056327212.6931429</v>
      </c>
      <c r="XY12">
        <v>3034631191.6497421</v>
      </c>
      <c r="XZ12">
        <v>3012935170.6063414</v>
      </c>
      <c r="YA12">
        <v>2991239149.5629406</v>
      </c>
      <c r="YB12">
        <v>2969543128.5195394</v>
      </c>
      <c r="YC12">
        <v>2947847107.4761386</v>
      </c>
      <c r="YD12">
        <v>2926151086.4327378</v>
      </c>
      <c r="YE12">
        <v>2904455065.3893371</v>
      </c>
      <c r="YF12">
        <v>2882759044.3459363</v>
      </c>
      <c r="YG12">
        <v>2861063023.3025355</v>
      </c>
      <c r="YH12">
        <v>2839367002.2591343</v>
      </c>
      <c r="YI12">
        <v>2817670981.2157335</v>
      </c>
      <c r="YJ12">
        <v>2795974960.1723328</v>
      </c>
      <c r="YK12">
        <v>2774278939.128932</v>
      </c>
      <c r="YL12">
        <v>2752582918.0855312</v>
      </c>
      <c r="YM12">
        <v>2730886897.0421305</v>
      </c>
      <c r="YN12">
        <v>2709190875.9987292</v>
      </c>
      <c r="YO12">
        <v>2687494854.9553285</v>
      </c>
      <c r="YP12">
        <v>2665798833.9119282</v>
      </c>
      <c r="YQ12">
        <v>2644102812.8685269</v>
      </c>
      <c r="YR12">
        <v>2622406791.8251257</v>
      </c>
      <c r="YS12">
        <v>2600710770.7817245</v>
      </c>
      <c r="YT12">
        <v>2579014749.7383242</v>
      </c>
      <c r="YU12">
        <v>2557318728.6949234</v>
      </c>
      <c r="YV12">
        <v>2535622707.6515226</v>
      </c>
      <c r="YW12">
        <v>2513926686.6081219</v>
      </c>
      <c r="YX12">
        <v>2492230665.5647211</v>
      </c>
      <c r="YY12">
        <v>2470534644.5213199</v>
      </c>
      <c r="YZ12">
        <v>2448838623.4779191</v>
      </c>
      <c r="ZA12">
        <v>2427142602.4345183</v>
      </c>
      <c r="ZB12">
        <v>2405446581.3911176</v>
      </c>
      <c r="ZC12">
        <v>2383750560.3477168</v>
      </c>
      <c r="ZD12">
        <v>2362054539.3043156</v>
      </c>
      <c r="ZE12">
        <v>2340358518.2609148</v>
      </c>
      <c r="ZF12">
        <v>2318662497.217514</v>
      </c>
      <c r="ZG12">
        <v>2296966476.1741133</v>
      </c>
      <c r="ZH12">
        <v>2275270455.1307125</v>
      </c>
      <c r="ZI12">
        <v>2253574434.0873113</v>
      </c>
      <c r="ZJ12">
        <v>2231878413.0439105</v>
      </c>
      <c r="ZK12">
        <v>2210182392.0005097</v>
      </c>
      <c r="ZL12">
        <v>2188486370.957109</v>
      </c>
      <c r="ZM12">
        <v>2166790349.9137082</v>
      </c>
      <c r="ZN12">
        <v>2145094328.8703074</v>
      </c>
      <c r="ZO12">
        <v>2123398307.8269064</v>
      </c>
      <c r="ZP12">
        <v>2101702286.7835054</v>
      </c>
      <c r="ZQ12">
        <v>2080006265.7401047</v>
      </c>
      <c r="ZR12">
        <v>2058310244.6967039</v>
      </c>
      <c r="ZS12">
        <v>2036614223.6533027</v>
      </c>
      <c r="ZT12">
        <v>2014918202.6099019</v>
      </c>
      <c r="ZU12">
        <v>1993222181.5665011</v>
      </c>
      <c r="ZV12">
        <v>1971526160.5231004</v>
      </c>
      <c r="ZW12">
        <v>1949830139.4796991</v>
      </c>
      <c r="ZX12">
        <v>1928134118.4362988</v>
      </c>
      <c r="ZY12">
        <v>1906438097.3928981</v>
      </c>
      <c r="ZZ12">
        <v>1884742076.3494971</v>
      </c>
      <c r="AAA12">
        <v>1863046055.3060961</v>
      </c>
      <c r="AAB12">
        <v>1841350034.2626956</v>
      </c>
      <c r="AAC12">
        <v>1819654013.2192943</v>
      </c>
      <c r="AAD12">
        <v>1797957992.1758933</v>
      </c>
      <c r="AAE12">
        <v>1776261971.1324925</v>
      </c>
      <c r="AAF12">
        <v>1754565950.0890915</v>
      </c>
      <c r="AAG12">
        <v>1732869929.045691</v>
      </c>
      <c r="AAH12">
        <v>1711173908.0022898</v>
      </c>
      <c r="AAI12">
        <v>1689477886.9588897</v>
      </c>
      <c r="AAJ12">
        <v>1667781865.9154882</v>
      </c>
      <c r="AAK12">
        <v>1646085844.8720875</v>
      </c>
      <c r="AAL12">
        <v>1624389823.8286867</v>
      </c>
      <c r="AAM12">
        <v>1602693802.7852859</v>
      </c>
      <c r="AAN12">
        <v>1580997781.7418847</v>
      </c>
      <c r="AAO12">
        <v>1559301760.6984839</v>
      </c>
      <c r="AAP12">
        <v>1537605739.6550834</v>
      </c>
      <c r="AAQ12">
        <v>1515909718.6116824</v>
      </c>
      <c r="AAR12">
        <v>1494213697.5682817</v>
      </c>
      <c r="AAS12">
        <v>1472517676.5248806</v>
      </c>
      <c r="AAT12">
        <v>1450821655.4814799</v>
      </c>
      <c r="AAU12">
        <v>1429125634.4380789</v>
      </c>
      <c r="AAV12">
        <v>1407429613.3946781</v>
      </c>
      <c r="AAW12">
        <v>1385733592.3512774</v>
      </c>
      <c r="AAX12">
        <v>1364037571.3078761</v>
      </c>
      <c r="AAY12">
        <v>1342341550.2644753</v>
      </c>
      <c r="AAZ12">
        <v>1320645529.2210748</v>
      </c>
      <c r="ABA12">
        <v>1298949508.1776741</v>
      </c>
      <c r="ABB12">
        <v>1277253487.1342728</v>
      </c>
      <c r="ABC12">
        <v>1255557466.0908723</v>
      </c>
      <c r="ABD12">
        <v>1233861445.0474713</v>
      </c>
      <c r="ABE12">
        <v>1212165424.0040708</v>
      </c>
      <c r="ABF12">
        <v>1190469402.9606695</v>
      </c>
      <c r="ABG12">
        <v>1168773381.9172688</v>
      </c>
      <c r="ABH12">
        <v>1147077360.873868</v>
      </c>
      <c r="ABI12">
        <v>1125381339.830467</v>
      </c>
      <c r="ABJ12">
        <v>1103685318.7870662</v>
      </c>
      <c r="ABK12">
        <v>1081989297.7436655</v>
      </c>
      <c r="ABL12">
        <v>1060293276.7002643</v>
      </c>
      <c r="ABM12">
        <v>1038597255.6568637</v>
      </c>
      <c r="ABN12">
        <v>1016901234.6134629</v>
      </c>
      <c r="ABO12">
        <v>995205213.57006192</v>
      </c>
      <c r="ABP12">
        <v>973509192.52666092</v>
      </c>
      <c r="ABQ12">
        <v>951813171.48326015</v>
      </c>
      <c r="ABR12">
        <v>930117150.43985939</v>
      </c>
      <c r="ABS12">
        <v>908421129.39645851</v>
      </c>
      <c r="ABT12">
        <v>886725108.35305762</v>
      </c>
      <c r="ABU12">
        <v>865029087.30965686</v>
      </c>
      <c r="ABV12">
        <v>843333066.26625586</v>
      </c>
      <c r="ABW12">
        <v>821637045.22285521</v>
      </c>
      <c r="ABX12">
        <v>799941024.17945433</v>
      </c>
      <c r="ABY12">
        <v>778245003.13605344</v>
      </c>
      <c r="ABZ12">
        <v>756548982.09265244</v>
      </c>
      <c r="ACA12">
        <v>734852961.04925168</v>
      </c>
      <c r="ACB12">
        <v>713156940.00585079</v>
      </c>
      <c r="ACC12">
        <v>691460918.96244991</v>
      </c>
      <c r="ACD12">
        <v>669764897.91904914</v>
      </c>
      <c r="ACE12">
        <v>648068876.87564826</v>
      </c>
      <c r="ACF12">
        <v>626372855.83224738</v>
      </c>
      <c r="ACG12">
        <v>604676834.78884649</v>
      </c>
      <c r="ACH12">
        <v>582980813.74544561</v>
      </c>
      <c r="ACI12">
        <v>561284792.70204484</v>
      </c>
      <c r="ACJ12">
        <v>539588771.65864396</v>
      </c>
      <c r="ACK12">
        <v>517892750.61524314</v>
      </c>
      <c r="ACL12">
        <v>496196729.57184219</v>
      </c>
      <c r="ACM12">
        <v>474500708.52844131</v>
      </c>
      <c r="ACN12">
        <v>452804687.48504055</v>
      </c>
      <c r="ACO12">
        <v>431108666.44163966</v>
      </c>
      <c r="ACP12">
        <v>409412645.3982389</v>
      </c>
      <c r="ACQ12">
        <v>387716624.35483801</v>
      </c>
      <c r="ACR12">
        <v>366020603.31143719</v>
      </c>
      <c r="ACS12">
        <v>344324582.26803631</v>
      </c>
      <c r="ACT12">
        <v>322628561.22463548</v>
      </c>
      <c r="ACU12">
        <v>300932540.1812346</v>
      </c>
      <c r="ACV12">
        <v>279236519.13783371</v>
      </c>
      <c r="ACW12">
        <v>257540498.09443283</v>
      </c>
      <c r="ACX12">
        <v>235844477.05103204</v>
      </c>
      <c r="ACY12">
        <v>214148456.00763115</v>
      </c>
      <c r="ACZ12">
        <v>192452434.9642303</v>
      </c>
      <c r="ADA12">
        <v>170756413.92082945</v>
      </c>
      <c r="ADB12">
        <v>149060392.87742859</v>
      </c>
      <c r="ADC12">
        <v>127364371.83402774</v>
      </c>
      <c r="ADD12">
        <v>105668350.79062687</v>
      </c>
      <c r="ADE12">
        <v>83972329.74722603</v>
      </c>
      <c r="ADF12">
        <v>62276308.703825176</v>
      </c>
      <c r="ADG12">
        <v>40580287.660424322</v>
      </c>
      <c r="ADH12">
        <v>18884266.617023468</v>
      </c>
    </row>
    <row r="13" spans="1:2002">
      <c r="A13" s="1" t="s">
        <v>3</v>
      </c>
      <c r="B13">
        <v>18487263127.267227</v>
      </c>
      <c r="C13">
        <v>18487263127.267227</v>
      </c>
      <c r="D13">
        <v>18487263127.267227</v>
      </c>
      <c r="E13">
        <v>18487263127.267227</v>
      </c>
      <c r="F13">
        <v>18487263127.267227</v>
      </c>
      <c r="G13">
        <v>18487263127.267227</v>
      </c>
      <c r="H13">
        <v>18487263127.267227</v>
      </c>
      <c r="I13">
        <v>18487263127.267227</v>
      </c>
      <c r="J13">
        <v>18487263127.267227</v>
      </c>
      <c r="K13">
        <v>18487263127.267227</v>
      </c>
      <c r="L13">
        <v>18487263127.267227</v>
      </c>
      <c r="M13">
        <v>18487263127.267227</v>
      </c>
      <c r="N13">
        <v>18487263127.267227</v>
      </c>
      <c r="O13">
        <v>18487263127.267227</v>
      </c>
      <c r="P13">
        <v>18487263127.267227</v>
      </c>
      <c r="Q13">
        <v>18487263127.267227</v>
      </c>
      <c r="R13">
        <v>18487263127.267227</v>
      </c>
      <c r="S13">
        <v>18487263127.267227</v>
      </c>
      <c r="T13">
        <v>18487263127.267227</v>
      </c>
      <c r="U13">
        <v>18487263127.267227</v>
      </c>
      <c r="V13">
        <v>18487263127.267227</v>
      </c>
      <c r="W13">
        <v>18487263127.267227</v>
      </c>
      <c r="X13">
        <v>18487263127.267227</v>
      </c>
      <c r="Y13">
        <v>18487263127.267227</v>
      </c>
      <c r="Z13">
        <v>18487263127.267227</v>
      </c>
      <c r="AA13">
        <v>18487263127.267227</v>
      </c>
      <c r="AB13">
        <v>18487263127.267227</v>
      </c>
      <c r="AC13">
        <v>18487263127.267227</v>
      </c>
      <c r="AD13">
        <v>18487263127.267227</v>
      </c>
      <c r="AE13">
        <v>18487263127.267227</v>
      </c>
      <c r="AF13">
        <v>18487263127.267227</v>
      </c>
      <c r="AG13">
        <v>18487263127.267227</v>
      </c>
      <c r="AH13">
        <v>18487263127.267227</v>
      </c>
      <c r="AI13">
        <v>18487263127.267227</v>
      </c>
      <c r="AJ13">
        <v>18487263127.267227</v>
      </c>
      <c r="AK13">
        <v>18487263127.267227</v>
      </c>
      <c r="AL13">
        <v>18487263127.267227</v>
      </c>
      <c r="AM13">
        <v>18487263127.267227</v>
      </c>
      <c r="AN13">
        <v>18487263127.267227</v>
      </c>
      <c r="AO13">
        <v>18487263127.267227</v>
      </c>
      <c r="AP13">
        <v>18487263127.267227</v>
      </c>
      <c r="AQ13">
        <v>18487263127.267227</v>
      </c>
      <c r="AR13">
        <v>18487263127.267227</v>
      </c>
      <c r="AS13">
        <v>18487263127.267227</v>
      </c>
      <c r="AT13">
        <v>18487263127.267227</v>
      </c>
      <c r="AU13">
        <v>18487263127.267227</v>
      </c>
      <c r="AV13">
        <v>18487263127.267227</v>
      </c>
      <c r="AW13">
        <v>18487263127.267227</v>
      </c>
      <c r="AX13">
        <v>18487263127.267227</v>
      </c>
      <c r="AY13">
        <v>18487263127.267227</v>
      </c>
      <c r="AZ13">
        <v>18487263127.267227</v>
      </c>
      <c r="BA13">
        <v>18487263127.267227</v>
      </c>
      <c r="BB13">
        <v>18487263127.267227</v>
      </c>
      <c r="BC13">
        <v>18487263127.267227</v>
      </c>
      <c r="BD13">
        <v>18487263127.267227</v>
      </c>
      <c r="BE13">
        <v>18487263127.267227</v>
      </c>
      <c r="BF13">
        <v>18487263127.267227</v>
      </c>
      <c r="BG13">
        <v>18487263127.267227</v>
      </c>
      <c r="BH13">
        <v>18487263127.267227</v>
      </c>
      <c r="BI13">
        <v>18487263127.267227</v>
      </c>
      <c r="BJ13">
        <v>18487263127.267227</v>
      </c>
      <c r="BK13">
        <v>18487263127.267227</v>
      </c>
      <c r="BL13">
        <v>18487263127.267227</v>
      </c>
      <c r="BM13">
        <v>18487263127.267227</v>
      </c>
      <c r="BN13">
        <v>18487263127.267227</v>
      </c>
      <c r="BO13">
        <v>18487263127.267227</v>
      </c>
      <c r="BP13">
        <v>18487263127.267227</v>
      </c>
      <c r="BQ13">
        <v>18487263127.267227</v>
      </c>
      <c r="BR13">
        <v>18487263127.267227</v>
      </c>
      <c r="BS13">
        <v>18487263127.267227</v>
      </c>
      <c r="BT13">
        <v>18487263127.267227</v>
      </c>
      <c r="BU13">
        <v>18487263127.267227</v>
      </c>
      <c r="BV13">
        <v>18487263127.267227</v>
      </c>
      <c r="BW13">
        <v>18487263127.267227</v>
      </c>
      <c r="BX13">
        <v>18487263127.267227</v>
      </c>
      <c r="BY13">
        <v>18487263127.267227</v>
      </c>
      <c r="BZ13">
        <v>18487263127.267227</v>
      </c>
      <c r="CA13">
        <v>18487263127.267227</v>
      </c>
      <c r="CB13">
        <v>18487263127.267227</v>
      </c>
      <c r="CC13">
        <v>18487263127.267227</v>
      </c>
      <c r="CD13">
        <v>18487263127.267227</v>
      </c>
      <c r="CE13">
        <v>18487263127.267227</v>
      </c>
      <c r="CF13">
        <v>18487263127.267227</v>
      </c>
      <c r="CG13">
        <v>18487263127.267227</v>
      </c>
      <c r="CH13">
        <v>18487263127.267227</v>
      </c>
      <c r="CI13">
        <v>18487263127.267227</v>
      </c>
      <c r="CJ13">
        <v>18487263127.267227</v>
      </c>
      <c r="CK13">
        <v>18487263127.267227</v>
      </c>
      <c r="CL13">
        <v>18487263127.267227</v>
      </c>
      <c r="CM13">
        <v>18487263127.267227</v>
      </c>
      <c r="CN13">
        <v>18487263127.267227</v>
      </c>
      <c r="CO13">
        <v>18487263127.267227</v>
      </c>
      <c r="CP13">
        <v>18487263127.267227</v>
      </c>
      <c r="CQ13">
        <v>18487263127.267227</v>
      </c>
      <c r="CR13">
        <v>18487263127.267227</v>
      </c>
      <c r="CS13">
        <v>18487263127.267227</v>
      </c>
      <c r="CT13">
        <v>18487263127.267227</v>
      </c>
      <c r="CU13">
        <v>18487263127.267227</v>
      </c>
      <c r="CV13">
        <v>18487263127.267227</v>
      </c>
      <c r="CW13">
        <v>18487263127.267227</v>
      </c>
      <c r="CX13">
        <v>18487263127.267227</v>
      </c>
      <c r="CY13">
        <v>18487263127.267227</v>
      </c>
      <c r="CZ13">
        <v>18487263127.267227</v>
      </c>
      <c r="DA13">
        <v>18487263127.267227</v>
      </c>
      <c r="DB13">
        <v>18487263127.267227</v>
      </c>
      <c r="DC13">
        <v>18487263127.267227</v>
      </c>
      <c r="DD13">
        <v>18487263127.267227</v>
      </c>
      <c r="DE13">
        <v>18487263127.267227</v>
      </c>
      <c r="DF13">
        <v>18487263127.267227</v>
      </c>
      <c r="DG13">
        <v>18487263127.267227</v>
      </c>
      <c r="DH13">
        <v>18487263127.267227</v>
      </c>
      <c r="DI13">
        <v>18487263127.267227</v>
      </c>
      <c r="DJ13">
        <v>18487263127.267227</v>
      </c>
      <c r="DK13">
        <v>18487263127.267227</v>
      </c>
      <c r="DL13">
        <v>18487263127.267227</v>
      </c>
      <c r="DM13">
        <v>18487263127.267227</v>
      </c>
      <c r="DN13">
        <v>18487263127.267227</v>
      </c>
      <c r="DO13">
        <v>18487263127.267227</v>
      </c>
      <c r="DP13">
        <v>18487263127.267227</v>
      </c>
      <c r="DQ13">
        <v>18487263127.267227</v>
      </c>
      <c r="DR13">
        <v>18487263127.267227</v>
      </c>
      <c r="DS13">
        <v>18487263127.267227</v>
      </c>
      <c r="DT13">
        <v>18487263127.267227</v>
      </c>
      <c r="DU13">
        <v>18487263127.267227</v>
      </c>
      <c r="DV13">
        <v>18487263127.267227</v>
      </c>
      <c r="DW13">
        <v>18487263127.267227</v>
      </c>
      <c r="DX13">
        <v>18487263127.267227</v>
      </c>
      <c r="DY13">
        <v>18487263127.267227</v>
      </c>
      <c r="DZ13">
        <v>18487263127.267227</v>
      </c>
      <c r="EA13">
        <v>18487263127.267227</v>
      </c>
      <c r="EB13">
        <v>18487263127.267227</v>
      </c>
      <c r="EC13">
        <v>18487263127.267227</v>
      </c>
      <c r="ED13">
        <v>18487263127.267227</v>
      </c>
      <c r="EE13">
        <v>18487263127.267227</v>
      </c>
      <c r="EF13">
        <v>18487263127.267227</v>
      </c>
      <c r="EG13">
        <v>18487263127.267227</v>
      </c>
      <c r="EH13">
        <v>18487263127.267227</v>
      </c>
      <c r="EI13">
        <v>18487263127.267227</v>
      </c>
      <c r="EJ13">
        <v>18487263127.267227</v>
      </c>
      <c r="EK13">
        <v>18487263127.267227</v>
      </c>
      <c r="EL13">
        <v>18487263127.267227</v>
      </c>
      <c r="EM13">
        <v>18487263127.267227</v>
      </c>
      <c r="EN13">
        <v>18487263127.267227</v>
      </c>
      <c r="EO13">
        <v>18487263127.267227</v>
      </c>
      <c r="EP13">
        <v>18487263127.267227</v>
      </c>
      <c r="EQ13">
        <v>18487263127.267227</v>
      </c>
      <c r="ER13">
        <v>18487263127.267227</v>
      </c>
      <c r="ES13">
        <v>18487263127.267227</v>
      </c>
      <c r="ET13">
        <v>18487263127.267227</v>
      </c>
      <c r="EU13">
        <v>18487263127.267227</v>
      </c>
      <c r="EV13">
        <v>18487263127.267227</v>
      </c>
      <c r="EW13">
        <v>18487263127.267227</v>
      </c>
      <c r="EX13">
        <v>18487263127.267227</v>
      </c>
      <c r="EY13">
        <v>18487263127.267227</v>
      </c>
      <c r="EZ13">
        <v>18487263127.267227</v>
      </c>
      <c r="FA13">
        <v>18487263127.267227</v>
      </c>
      <c r="FB13">
        <v>18487263127.267227</v>
      </c>
      <c r="FC13">
        <v>18487263127.267227</v>
      </c>
      <c r="FD13">
        <v>18487263127.267227</v>
      </c>
      <c r="FE13">
        <v>18487263127.267227</v>
      </c>
      <c r="FF13">
        <v>18487263127.267227</v>
      </c>
      <c r="FG13">
        <v>18487263127.267227</v>
      </c>
      <c r="FH13">
        <v>18487263127.267227</v>
      </c>
      <c r="FI13">
        <v>18487263127.267227</v>
      </c>
      <c r="FJ13">
        <v>18487263127.267227</v>
      </c>
      <c r="FK13">
        <v>18487263127.267227</v>
      </c>
      <c r="FL13">
        <v>18487263127.267227</v>
      </c>
      <c r="FM13">
        <v>18487263127.267227</v>
      </c>
      <c r="FN13">
        <v>18487263127.267227</v>
      </c>
      <c r="FO13">
        <v>18487263127.267227</v>
      </c>
      <c r="FP13">
        <v>18487263127.267227</v>
      </c>
      <c r="FQ13">
        <v>18487263127.267227</v>
      </c>
      <c r="FR13">
        <v>18487263127.267227</v>
      </c>
      <c r="FS13">
        <v>18487263127.267227</v>
      </c>
      <c r="FT13">
        <v>18487263127.267227</v>
      </c>
      <c r="FU13">
        <v>18487263127.267227</v>
      </c>
      <c r="FV13">
        <v>18487263127.267227</v>
      </c>
      <c r="FW13">
        <v>18487263127.267227</v>
      </c>
      <c r="FX13">
        <v>18487263127.267227</v>
      </c>
      <c r="FY13">
        <v>18487263127.267227</v>
      </c>
      <c r="FZ13">
        <v>18487263127.267227</v>
      </c>
      <c r="GA13">
        <v>18487263127.267227</v>
      </c>
      <c r="GB13">
        <v>18487263127.267227</v>
      </c>
      <c r="GC13">
        <v>18487263127.267227</v>
      </c>
      <c r="GD13">
        <v>18487263127.267227</v>
      </c>
      <c r="GE13">
        <v>18487263127.267227</v>
      </c>
      <c r="GF13">
        <v>18487263127.267227</v>
      </c>
      <c r="GG13">
        <v>18487263127.267227</v>
      </c>
      <c r="GH13">
        <v>18487263127.267227</v>
      </c>
      <c r="GI13">
        <v>18487263127.267227</v>
      </c>
      <c r="GJ13">
        <v>18487263127.267227</v>
      </c>
      <c r="GK13">
        <v>18487263127.267227</v>
      </c>
      <c r="GL13">
        <v>18487263127.267227</v>
      </c>
      <c r="GM13">
        <v>18487263127.267227</v>
      </c>
      <c r="GN13">
        <v>18487263127.267227</v>
      </c>
      <c r="GO13">
        <v>18487263127.267227</v>
      </c>
      <c r="GP13">
        <v>18487263127.267227</v>
      </c>
      <c r="GQ13">
        <v>18487263127.267227</v>
      </c>
      <c r="GR13">
        <v>18487263127.267227</v>
      </c>
      <c r="GS13">
        <v>18487263127.267227</v>
      </c>
      <c r="GT13">
        <v>18487263127.267227</v>
      </c>
      <c r="GU13">
        <v>18487263127.267227</v>
      </c>
      <c r="GV13">
        <v>18487263127.267227</v>
      </c>
      <c r="GW13">
        <v>18482860144.233074</v>
      </c>
      <c r="GX13">
        <v>18478014045.830784</v>
      </c>
      <c r="GY13">
        <v>18473167947.428501</v>
      </c>
      <c r="GZ13">
        <v>18468321849.026211</v>
      </c>
      <c r="HA13">
        <v>18463475750.623924</v>
      </c>
      <c r="HB13">
        <v>18458629652.221634</v>
      </c>
      <c r="HC13">
        <v>18450744138.512878</v>
      </c>
      <c r="HD13">
        <v>18440752620.785255</v>
      </c>
      <c r="HE13">
        <v>18428212279.779282</v>
      </c>
      <c r="HF13">
        <v>18410255738.68029</v>
      </c>
      <c r="HG13">
        <v>18392299197.581306</v>
      </c>
      <c r="HH13">
        <v>18374342656.482323</v>
      </c>
      <c r="HI13">
        <v>18356386115.383331</v>
      </c>
      <c r="HJ13">
        <v>18338429574.284348</v>
      </c>
      <c r="HK13">
        <v>18320473033.18536</v>
      </c>
      <c r="HL13">
        <v>18302516492.086376</v>
      </c>
      <c r="HM13">
        <v>18284559950.987389</v>
      </c>
      <c r="HN13">
        <v>18266603409.888405</v>
      </c>
      <c r="HO13">
        <v>18248646868.789421</v>
      </c>
      <c r="HP13">
        <v>18230690327.690434</v>
      </c>
      <c r="HQ13">
        <v>18212733786.591446</v>
      </c>
      <c r="HR13">
        <v>18194777245.492466</v>
      </c>
      <c r="HS13">
        <v>18176820704.393478</v>
      </c>
      <c r="HT13">
        <v>18158864163.294491</v>
      </c>
      <c r="HU13">
        <v>18140907622.195503</v>
      </c>
      <c r="HV13">
        <v>18122951081.096516</v>
      </c>
      <c r="HW13">
        <v>18104994539.997536</v>
      </c>
      <c r="HX13">
        <v>18087037998.898544</v>
      </c>
      <c r="HY13">
        <v>18069081457.799561</v>
      </c>
      <c r="HZ13">
        <v>18051124916.700577</v>
      </c>
      <c r="IA13">
        <v>18033168375.601589</v>
      </c>
      <c r="IB13">
        <v>18015211834.502602</v>
      </c>
      <c r="IC13">
        <v>17997255293.403618</v>
      </c>
      <c r="ID13">
        <v>17979298752.30463</v>
      </c>
      <c r="IE13">
        <v>17961342211.205647</v>
      </c>
      <c r="IF13">
        <v>17943385670.106659</v>
      </c>
      <c r="IG13">
        <v>17925429129.007675</v>
      </c>
      <c r="IH13">
        <v>17907472587.908688</v>
      </c>
      <c r="II13">
        <v>17889516046.809704</v>
      </c>
      <c r="IJ13">
        <v>17871559505.710716</v>
      </c>
      <c r="IK13">
        <v>17853602964.611732</v>
      </c>
      <c r="IL13">
        <v>17835646423.512745</v>
      </c>
      <c r="IM13">
        <v>17817689882.413757</v>
      </c>
      <c r="IN13">
        <v>17799733341.314774</v>
      </c>
      <c r="IO13">
        <v>17781776800.215786</v>
      </c>
      <c r="IP13">
        <v>17763820259.116802</v>
      </c>
      <c r="IQ13">
        <v>17745863718.017815</v>
      </c>
      <c r="IR13">
        <v>17727907176.918827</v>
      </c>
      <c r="IS13">
        <v>17709950635.819847</v>
      </c>
      <c r="IT13">
        <v>17691994094.720856</v>
      </c>
      <c r="IU13">
        <v>17674037553.621872</v>
      </c>
      <c r="IV13">
        <v>17656081012.522884</v>
      </c>
      <c r="IW13">
        <v>17638124471.423901</v>
      </c>
      <c r="IX13">
        <v>17620167930.324917</v>
      </c>
      <c r="IY13">
        <v>17602211389.225929</v>
      </c>
      <c r="IZ13">
        <v>17584254848.126945</v>
      </c>
      <c r="JA13">
        <v>17566298307.027958</v>
      </c>
      <c r="JB13">
        <v>17548341765.92897</v>
      </c>
      <c r="JC13">
        <v>17530385224.829987</v>
      </c>
      <c r="JD13">
        <v>17512428683.730999</v>
      </c>
      <c r="JE13">
        <v>17494472142.632011</v>
      </c>
      <c r="JF13">
        <v>17476515601.533028</v>
      </c>
      <c r="JG13">
        <v>17458559060.43404</v>
      </c>
      <c r="JH13">
        <v>17440602519.335056</v>
      </c>
      <c r="JI13">
        <v>17422645978.236073</v>
      </c>
      <c r="JJ13">
        <v>17404689437.137089</v>
      </c>
      <c r="JK13">
        <v>17386732896.038097</v>
      </c>
      <c r="JL13">
        <v>17368776354.939114</v>
      </c>
      <c r="JM13">
        <v>17350819813.840126</v>
      </c>
      <c r="JN13">
        <v>17332863272.741142</v>
      </c>
      <c r="JO13">
        <v>17314906731.642155</v>
      </c>
      <c r="JP13">
        <v>17296950190.543171</v>
      </c>
      <c r="JQ13">
        <v>17278993649.444183</v>
      </c>
      <c r="JR13">
        <v>17261037108.3452</v>
      </c>
      <c r="JS13">
        <v>17243080567.246212</v>
      </c>
      <c r="JT13">
        <v>17225124026.147228</v>
      </c>
      <c r="JU13">
        <v>17207167485.048237</v>
      </c>
      <c r="JV13">
        <v>17189210943.949253</v>
      </c>
      <c r="JW13">
        <v>17171254402.850267</v>
      </c>
      <c r="JX13">
        <v>17153297861.751284</v>
      </c>
      <c r="JY13">
        <v>17135341320.652294</v>
      </c>
      <c r="JZ13">
        <v>17117384779.553314</v>
      </c>
      <c r="KA13">
        <v>17099428238.454327</v>
      </c>
      <c r="KB13">
        <v>17081471697.355341</v>
      </c>
      <c r="KC13">
        <v>17063515156.256355</v>
      </c>
      <c r="KD13">
        <v>17045558615.157366</v>
      </c>
      <c r="KE13">
        <v>17027602074.058384</v>
      </c>
      <c r="KF13">
        <v>17009645532.959396</v>
      </c>
      <c r="KG13">
        <v>16991688991.860413</v>
      </c>
      <c r="KH13">
        <v>16973732450.761425</v>
      </c>
      <c r="KI13">
        <v>16955775909.662439</v>
      </c>
      <c r="KJ13">
        <v>16937819368.563456</v>
      </c>
      <c r="KK13">
        <v>16919862827.464468</v>
      </c>
      <c r="KL13">
        <v>16901906286.365479</v>
      </c>
      <c r="KM13">
        <v>16883949745.266497</v>
      </c>
      <c r="KN13">
        <v>16865993204.167509</v>
      </c>
      <c r="KO13">
        <v>16848036663.068525</v>
      </c>
      <c r="KP13">
        <v>16830080121.969538</v>
      </c>
      <c r="KQ13">
        <v>16812123580.870552</v>
      </c>
      <c r="KR13">
        <v>16794167039.771566</v>
      </c>
      <c r="KS13">
        <v>16776210498.672581</v>
      </c>
      <c r="KT13">
        <v>16758253957.573593</v>
      </c>
      <c r="KU13">
        <v>16740297416.474609</v>
      </c>
      <c r="KV13">
        <v>16722340875.37562</v>
      </c>
      <c r="KW13">
        <v>16704384334.276638</v>
      </c>
      <c r="KX13">
        <v>16686427793.17765</v>
      </c>
      <c r="KY13">
        <v>16668471252.078665</v>
      </c>
      <c r="KZ13">
        <v>16650514710.979679</v>
      </c>
      <c r="LA13">
        <v>16632558169.880693</v>
      </c>
      <c r="LB13">
        <v>16614601628.781708</v>
      </c>
      <c r="LC13">
        <v>16596645087.682722</v>
      </c>
      <c r="LD13">
        <v>16578688546.583735</v>
      </c>
      <c r="LE13">
        <v>16560732005.484749</v>
      </c>
      <c r="LF13">
        <v>16542775464.385761</v>
      </c>
      <c r="LG13">
        <v>16524818923.286776</v>
      </c>
      <c r="LH13">
        <v>16506862382.18779</v>
      </c>
      <c r="LI13">
        <v>16488905841.088808</v>
      </c>
      <c r="LJ13">
        <v>16470949299.989819</v>
      </c>
      <c r="LK13">
        <v>16452992758.890837</v>
      </c>
      <c r="LL13">
        <v>16435036217.791847</v>
      </c>
      <c r="LM13">
        <v>16417079676.692863</v>
      </c>
      <c r="LN13">
        <v>16399123135.593876</v>
      </c>
      <c r="LO13">
        <v>16381166594.494892</v>
      </c>
      <c r="LP13">
        <v>16363210053.395906</v>
      </c>
      <c r="LQ13">
        <v>16345253512.296921</v>
      </c>
      <c r="LR13">
        <v>16327296971.197933</v>
      </c>
      <c r="LS13">
        <v>16309340430.098949</v>
      </c>
      <c r="LT13">
        <v>16291383888.99996</v>
      </c>
      <c r="LU13">
        <v>16273427347.900978</v>
      </c>
      <c r="LV13">
        <v>16255470806.801991</v>
      </c>
      <c r="LW13">
        <v>16237514265.703005</v>
      </c>
      <c r="LX13">
        <v>16219557724.604021</v>
      </c>
      <c r="LY13">
        <v>16201601183.505033</v>
      </c>
      <c r="LZ13">
        <v>16183644642.40605</v>
      </c>
      <c r="MA13">
        <v>16165688101.307062</v>
      </c>
      <c r="MB13">
        <v>16147731560.208076</v>
      </c>
      <c r="MC13">
        <v>16129775019.109089</v>
      </c>
      <c r="MD13">
        <v>16111818478.010103</v>
      </c>
      <c r="ME13">
        <v>16093861936.911114</v>
      </c>
      <c r="MF13">
        <v>16075905395.812132</v>
      </c>
      <c r="MG13">
        <v>16057948854.713146</v>
      </c>
      <c r="MH13">
        <v>16039992313.614162</v>
      </c>
      <c r="MI13">
        <v>16022035772.515175</v>
      </c>
      <c r="MJ13">
        <v>16004079231.416189</v>
      </c>
      <c r="MK13">
        <v>15986122690.317205</v>
      </c>
      <c r="ML13">
        <v>15968166149.21822</v>
      </c>
      <c r="MM13">
        <v>15950209608.119232</v>
      </c>
      <c r="MN13">
        <v>15932253067.020245</v>
      </c>
      <c r="MO13">
        <v>15914296525.921259</v>
      </c>
      <c r="MP13">
        <v>15896339984.822275</v>
      </c>
      <c r="MQ13">
        <v>15878383443.723288</v>
      </c>
      <c r="MR13">
        <v>15860426902.624302</v>
      </c>
      <c r="MS13">
        <v>15842470361.525318</v>
      </c>
      <c r="MT13">
        <v>15824513820.426331</v>
      </c>
      <c r="MU13">
        <v>15806557279.327345</v>
      </c>
      <c r="MV13">
        <v>15788600738.228361</v>
      </c>
      <c r="MW13">
        <v>15770644197.12937</v>
      </c>
      <c r="MX13">
        <v>15752687656.030386</v>
      </c>
      <c r="MY13">
        <v>15734731114.9314</v>
      </c>
      <c r="MZ13">
        <v>15716774573.832417</v>
      </c>
      <c r="NA13">
        <v>15698818032.733427</v>
      </c>
      <c r="NB13">
        <v>15680861491.634445</v>
      </c>
      <c r="NC13">
        <v>15662904950.53546</v>
      </c>
      <c r="ND13">
        <v>15644948409.436474</v>
      </c>
      <c r="NE13">
        <v>15626991868.337486</v>
      </c>
      <c r="NF13">
        <v>15609035327.238499</v>
      </c>
      <c r="NG13">
        <v>15591078786.139513</v>
      </c>
      <c r="NH13">
        <v>15573122245.040527</v>
      </c>
      <c r="NI13">
        <v>15555165703.941542</v>
      </c>
      <c r="NJ13">
        <v>15537209162.842558</v>
      </c>
      <c r="NK13">
        <v>15519252621.743568</v>
      </c>
      <c r="NL13">
        <v>15501296080.644587</v>
      </c>
      <c r="NM13">
        <v>15483339539.545599</v>
      </c>
      <c r="NN13">
        <v>15465382998.446613</v>
      </c>
      <c r="NO13">
        <v>15447426457.347628</v>
      </c>
      <c r="NP13">
        <v>15429469916.24864</v>
      </c>
      <c r="NQ13">
        <v>15411513375.149656</v>
      </c>
      <c r="NR13">
        <v>15393556834.050669</v>
      </c>
      <c r="NS13">
        <v>15375600292.951683</v>
      </c>
      <c r="NT13">
        <v>15357643751.852699</v>
      </c>
      <c r="NU13">
        <v>15339687210.75371</v>
      </c>
      <c r="NV13">
        <v>15321730669.654728</v>
      </c>
      <c r="NW13">
        <v>15303774128.555744</v>
      </c>
      <c r="NX13">
        <v>15285817587.456753</v>
      </c>
      <c r="NY13">
        <v>15267861046.357773</v>
      </c>
      <c r="NZ13">
        <v>15249904505.258783</v>
      </c>
      <c r="OA13">
        <v>15231947964.1598</v>
      </c>
      <c r="OB13">
        <v>15213991423.06081</v>
      </c>
      <c r="OC13">
        <v>15196034881.96183</v>
      </c>
      <c r="OD13">
        <v>15178078340.862841</v>
      </c>
      <c r="OE13">
        <v>15160121799.763855</v>
      </c>
      <c r="OF13">
        <v>15142165258.664871</v>
      </c>
      <c r="OG13">
        <v>15124208717.565882</v>
      </c>
      <c r="OH13">
        <v>15106252176.466896</v>
      </c>
      <c r="OI13">
        <v>15088295635.367914</v>
      </c>
      <c r="OJ13">
        <v>15070339094.268923</v>
      </c>
      <c r="OK13">
        <v>15052382553.169941</v>
      </c>
      <c r="OL13">
        <v>15034426012.070953</v>
      </c>
      <c r="OM13">
        <v>15016469470.971968</v>
      </c>
      <c r="ON13">
        <v>14998512929.872982</v>
      </c>
      <c r="OO13">
        <v>14980556388.773994</v>
      </c>
      <c r="OP13">
        <v>14962599847.675007</v>
      </c>
      <c r="OQ13">
        <v>14944643306.576025</v>
      </c>
      <c r="OR13">
        <v>14926686765.477037</v>
      </c>
      <c r="OS13">
        <v>14908730224.378052</v>
      </c>
      <c r="OT13">
        <v>14890773683.279066</v>
      </c>
      <c r="OU13">
        <v>14872817142.18008</v>
      </c>
      <c r="OV13">
        <v>14854860601.081095</v>
      </c>
      <c r="OW13">
        <v>14836904059.982109</v>
      </c>
      <c r="OX13">
        <v>14818947518.883121</v>
      </c>
      <c r="OY13">
        <v>14800990977.784138</v>
      </c>
      <c r="OZ13">
        <v>14783034436.685148</v>
      </c>
      <c r="PA13">
        <v>14765077895.586166</v>
      </c>
      <c r="PB13">
        <v>14747121354.487181</v>
      </c>
      <c r="PC13">
        <v>14729164813.388193</v>
      </c>
      <c r="PD13">
        <v>14711208272.289207</v>
      </c>
      <c r="PE13">
        <v>14693251731.190224</v>
      </c>
      <c r="PF13">
        <v>14675295190.091236</v>
      </c>
      <c r="PG13">
        <v>14657338648.99225</v>
      </c>
      <c r="PH13">
        <v>14639382107.893261</v>
      </c>
      <c r="PI13">
        <v>14621425566.794279</v>
      </c>
      <c r="PJ13">
        <v>14603469025.695292</v>
      </c>
      <c r="PK13">
        <v>14585512484.596306</v>
      </c>
      <c r="PL13">
        <v>14567555943.49732</v>
      </c>
      <c r="PM13">
        <v>14549599402.398336</v>
      </c>
      <c r="PN13">
        <v>14531642861.299347</v>
      </c>
      <c r="PO13">
        <v>14513686320.200363</v>
      </c>
      <c r="PP13">
        <v>14495729779.101377</v>
      </c>
      <c r="PQ13">
        <v>14477773238.002392</v>
      </c>
      <c r="PR13">
        <v>14459816696.903404</v>
      </c>
      <c r="PS13">
        <v>14441860155.80442</v>
      </c>
      <c r="PT13">
        <v>14423903614.705437</v>
      </c>
      <c r="PU13">
        <v>14405947073.606449</v>
      </c>
      <c r="PV13">
        <v>14387990532.507465</v>
      </c>
      <c r="PW13">
        <v>14370033991.408478</v>
      </c>
      <c r="PX13">
        <v>14352077450.309492</v>
      </c>
      <c r="PY13">
        <v>14334120909.210503</v>
      </c>
      <c r="PZ13">
        <v>14316164368.111521</v>
      </c>
      <c r="QA13">
        <v>14298207827.012531</v>
      </c>
      <c r="QB13">
        <v>14280251285.913548</v>
      </c>
      <c r="QC13">
        <v>14262294744.814562</v>
      </c>
      <c r="QD13">
        <v>14244338203.715578</v>
      </c>
      <c r="QE13">
        <v>14226381662.61659</v>
      </c>
      <c r="QF13">
        <v>14208425121.517605</v>
      </c>
      <c r="QG13">
        <v>14190468580.418619</v>
      </c>
      <c r="QH13">
        <v>14172512039.319633</v>
      </c>
      <c r="QI13">
        <v>14154555498.220644</v>
      </c>
      <c r="QJ13">
        <v>14136598957.121662</v>
      </c>
      <c r="QK13">
        <v>14118642416.022675</v>
      </c>
      <c r="QL13">
        <v>14100685874.923691</v>
      </c>
      <c r="QM13">
        <v>14082729333.824703</v>
      </c>
      <c r="QN13">
        <v>14064772792.725719</v>
      </c>
      <c r="QO13">
        <v>14046816251.626732</v>
      </c>
      <c r="QP13">
        <v>14028859710.527746</v>
      </c>
      <c r="QQ13">
        <v>14010903169.428761</v>
      </c>
      <c r="QR13">
        <v>13992946628.329775</v>
      </c>
      <c r="QS13">
        <v>13974990087.230787</v>
      </c>
      <c r="QT13">
        <v>13957033546.131804</v>
      </c>
      <c r="QU13">
        <v>13939077005.032814</v>
      </c>
      <c r="QV13">
        <v>13921120463.93383</v>
      </c>
      <c r="QW13">
        <v>13903163922.834845</v>
      </c>
      <c r="QX13">
        <v>13885207381.735859</v>
      </c>
      <c r="QY13">
        <v>13867250840.636871</v>
      </c>
      <c r="QZ13">
        <v>13849294299.537886</v>
      </c>
      <c r="RA13">
        <v>13831337758.4389</v>
      </c>
      <c r="RB13">
        <v>13813381217.339916</v>
      </c>
      <c r="RC13">
        <v>13795424676.240929</v>
      </c>
      <c r="RD13">
        <v>13777468135.141943</v>
      </c>
      <c r="RE13">
        <v>13759511594.042955</v>
      </c>
      <c r="RF13">
        <v>13741555052.943972</v>
      </c>
      <c r="RG13">
        <v>13723598511.844986</v>
      </c>
      <c r="RH13">
        <v>13705641970.746002</v>
      </c>
      <c r="RI13">
        <v>13687685429.647013</v>
      </c>
      <c r="RJ13">
        <v>13669728888.548029</v>
      </c>
      <c r="RK13">
        <v>13651772347.449041</v>
      </c>
      <c r="RL13">
        <v>13633815806.350056</v>
      </c>
      <c r="RM13">
        <v>13615859265.251072</v>
      </c>
      <c r="RN13">
        <v>13597902724.152086</v>
      </c>
      <c r="RO13">
        <v>13579946183.053101</v>
      </c>
      <c r="RP13">
        <v>13561989641.954115</v>
      </c>
      <c r="RQ13">
        <v>13544033100.855125</v>
      </c>
      <c r="RR13">
        <v>13526076559.756144</v>
      </c>
      <c r="RS13">
        <v>13508120018.657158</v>
      </c>
      <c r="RT13">
        <v>13490163477.55817</v>
      </c>
      <c r="RU13">
        <v>13472206936.459185</v>
      </c>
      <c r="RV13">
        <v>13454250395.360199</v>
      </c>
      <c r="RW13">
        <v>13436293854.261215</v>
      </c>
      <c r="RX13">
        <v>13418337313.162228</v>
      </c>
      <c r="RY13">
        <v>13400380772.063242</v>
      </c>
      <c r="RZ13">
        <v>13382424230.964256</v>
      </c>
      <c r="SA13">
        <v>13364467689.865269</v>
      </c>
      <c r="SB13">
        <v>13346511148.766281</v>
      </c>
      <c r="SC13">
        <v>13328554607.667299</v>
      </c>
      <c r="SD13">
        <v>13310598066.568312</v>
      </c>
      <c r="SE13">
        <v>13292641525.469326</v>
      </c>
      <c r="SF13">
        <v>13274684984.37034</v>
      </c>
      <c r="SG13">
        <v>13256728443.271355</v>
      </c>
      <c r="SH13">
        <v>13238771902.172371</v>
      </c>
      <c r="SI13">
        <v>13220815361.073383</v>
      </c>
      <c r="SJ13">
        <v>13202858819.974394</v>
      </c>
      <c r="SK13">
        <v>13184902278.875412</v>
      </c>
      <c r="SL13">
        <v>13166945737.776424</v>
      </c>
      <c r="SM13">
        <v>13148989196.677439</v>
      </c>
      <c r="SN13">
        <v>13131032655.578453</v>
      </c>
      <c r="SO13">
        <v>13113076114.479469</v>
      </c>
      <c r="SP13">
        <v>13095119573.380484</v>
      </c>
      <c r="SQ13">
        <v>13077163032.281498</v>
      </c>
      <c r="SR13">
        <v>13059206491.18251</v>
      </c>
      <c r="SS13">
        <v>13041249950.083525</v>
      </c>
      <c r="ST13">
        <v>13023293408.984535</v>
      </c>
      <c r="SU13">
        <v>13005336867.885551</v>
      </c>
      <c r="SV13">
        <v>12987380326.786566</v>
      </c>
      <c r="SW13">
        <v>12969423785.68758</v>
      </c>
      <c r="SX13">
        <v>12951467244.588594</v>
      </c>
      <c r="SY13">
        <v>12933510703.489609</v>
      </c>
      <c r="SZ13">
        <v>12915554162.390625</v>
      </c>
      <c r="TA13">
        <v>12897597621.291637</v>
      </c>
      <c r="TB13">
        <v>12879641080.192648</v>
      </c>
      <c r="TC13">
        <v>12861684539.093668</v>
      </c>
      <c r="TD13">
        <v>12843727997.99468</v>
      </c>
      <c r="TE13">
        <v>12825771456.895695</v>
      </c>
      <c r="TF13" s="2">
        <v>12807814915.796705</v>
      </c>
      <c r="TG13">
        <v>12789858374.697721</v>
      </c>
      <c r="TH13">
        <v>12771901833.598738</v>
      </c>
      <c r="TI13">
        <v>12753945292.49975</v>
      </c>
      <c r="TJ13">
        <v>12735988751.400763</v>
      </c>
      <c r="TK13">
        <v>12718032210.301781</v>
      </c>
      <c r="TL13">
        <v>12700075669.202793</v>
      </c>
      <c r="TM13">
        <v>12682119128.103809</v>
      </c>
      <c r="TN13">
        <v>12664162587.004822</v>
      </c>
      <c r="TO13">
        <v>12646206045.905834</v>
      </c>
      <c r="TP13">
        <v>12628249504.806852</v>
      </c>
      <c r="TQ13">
        <v>12610292963.707863</v>
      </c>
      <c r="TR13">
        <v>12592336422.608877</v>
      </c>
      <c r="TS13">
        <v>12574379881.509892</v>
      </c>
      <c r="TT13">
        <v>12556423340.410908</v>
      </c>
      <c r="TU13">
        <v>12538466799.311924</v>
      </c>
      <c r="TV13">
        <v>12520510258.212938</v>
      </c>
      <c r="TW13">
        <v>12502553717.113949</v>
      </c>
      <c r="TX13">
        <v>12484597176.014965</v>
      </c>
      <c r="TY13">
        <v>12466640634.915976</v>
      </c>
      <c r="TZ13">
        <v>12448684093.816992</v>
      </c>
      <c r="UA13">
        <v>12430727552.718006</v>
      </c>
      <c r="UB13">
        <v>12412771011.61902</v>
      </c>
      <c r="UC13">
        <v>12394814470.520031</v>
      </c>
      <c r="UD13">
        <v>12376857929.421049</v>
      </c>
      <c r="UE13">
        <v>12358901388.322062</v>
      </c>
      <c r="UF13">
        <v>12340944847.223078</v>
      </c>
      <c r="UG13">
        <v>12322988306.124088</v>
      </c>
      <c r="UH13">
        <v>12305031765.025105</v>
      </c>
      <c r="UI13">
        <v>12287075223.926119</v>
      </c>
      <c r="UJ13">
        <v>12269118682.827133</v>
      </c>
      <c r="UK13">
        <v>12251162141.728146</v>
      </c>
      <c r="UL13">
        <v>12233205600.629162</v>
      </c>
      <c r="UM13">
        <v>12215249059.530174</v>
      </c>
      <c r="UN13">
        <v>12197292518.43119</v>
      </c>
      <c r="UO13">
        <v>12179335977.332203</v>
      </c>
      <c r="UP13">
        <v>12161379436.233219</v>
      </c>
      <c r="UQ13">
        <v>12143422895.134232</v>
      </c>
      <c r="UR13">
        <v>12125466354.035246</v>
      </c>
      <c r="US13">
        <v>12107509812.93626</v>
      </c>
      <c r="UT13">
        <v>12089553271.837275</v>
      </c>
      <c r="UU13">
        <v>12071596730.738287</v>
      </c>
      <c r="UV13">
        <v>12053640189.639303</v>
      </c>
      <c r="UW13">
        <v>12035683648.540314</v>
      </c>
      <c r="UX13">
        <v>12017727107.44133</v>
      </c>
      <c r="UY13">
        <v>11999770566.342344</v>
      </c>
      <c r="UZ13">
        <v>11981814025.243359</v>
      </c>
      <c r="VA13" s="2">
        <v>11963857484.144373</v>
      </c>
      <c r="VB13">
        <v>11945900943.045387</v>
      </c>
      <c r="VC13">
        <v>11927944401.9464</v>
      </c>
      <c r="VD13">
        <v>11909987860.847416</v>
      </c>
      <c r="VE13">
        <v>11892031319.74843</v>
      </c>
      <c r="VF13">
        <v>11874074778.649446</v>
      </c>
      <c r="VG13">
        <v>11856118237.550459</v>
      </c>
      <c r="VH13">
        <v>11838161696.451471</v>
      </c>
      <c r="VI13">
        <v>11820205155.352488</v>
      </c>
      <c r="VJ13">
        <v>11802248614.253502</v>
      </c>
      <c r="VK13">
        <v>11784292073.154514</v>
      </c>
      <c r="VL13">
        <v>11766335532.055529</v>
      </c>
      <c r="VM13">
        <v>11748378990.956543</v>
      </c>
      <c r="VN13">
        <v>11730422449.857559</v>
      </c>
      <c r="VO13">
        <v>11712465908.758574</v>
      </c>
      <c r="VP13">
        <v>11694509367.659584</v>
      </c>
      <c r="VQ13">
        <v>11676552826.5606</v>
      </c>
      <c r="VR13">
        <v>11658596285.461615</v>
      </c>
      <c r="VS13">
        <v>11640639744.362631</v>
      </c>
      <c r="VT13">
        <v>11622683203.263641</v>
      </c>
      <c r="VU13">
        <v>11604726662.164656</v>
      </c>
      <c r="VV13">
        <v>11586770121.065672</v>
      </c>
      <c r="VW13">
        <v>11568813579.966684</v>
      </c>
      <c r="VX13">
        <v>11550857038.867699</v>
      </c>
      <c r="VY13">
        <v>11532900497.768713</v>
      </c>
      <c r="VZ13">
        <v>11514943956.669727</v>
      </c>
      <c r="WA13">
        <v>11496987415.57074</v>
      </c>
      <c r="WB13">
        <v>11479030874.471756</v>
      </c>
      <c r="WC13">
        <v>11461074333.372768</v>
      </c>
      <c r="WD13">
        <v>11443117792.273785</v>
      </c>
      <c r="WE13">
        <v>11425161251.174799</v>
      </c>
      <c r="WF13">
        <v>11407204710.075811</v>
      </c>
      <c r="WG13">
        <v>11389248168.976828</v>
      </c>
      <c r="WH13">
        <v>11371291627.87784</v>
      </c>
      <c r="WI13">
        <v>11353335086.778854</v>
      </c>
      <c r="WJ13">
        <v>11335378545.679869</v>
      </c>
      <c r="WK13">
        <v>11317422004.580883</v>
      </c>
      <c r="WL13">
        <v>11299465463.481897</v>
      </c>
      <c r="WM13">
        <v>11281508922.382912</v>
      </c>
      <c r="WN13">
        <v>11263552381.283926</v>
      </c>
      <c r="WO13">
        <v>11245595840.184942</v>
      </c>
      <c r="WP13">
        <v>11227639299.085955</v>
      </c>
      <c r="WQ13">
        <v>11209682757.986967</v>
      </c>
      <c r="WR13">
        <v>11191726216.887983</v>
      </c>
      <c r="WS13">
        <v>11173769675.788998</v>
      </c>
      <c r="WT13">
        <v>11155813134.690012</v>
      </c>
      <c r="WU13">
        <v>11137856593.591026</v>
      </c>
      <c r="WV13">
        <v>11119900052.492039</v>
      </c>
      <c r="WW13">
        <v>11101943511.393055</v>
      </c>
      <c r="WX13">
        <v>11083986970.294067</v>
      </c>
      <c r="WY13">
        <v>11066030429.195082</v>
      </c>
      <c r="WZ13">
        <v>11048073888.096096</v>
      </c>
      <c r="XA13">
        <v>11030117346.99711</v>
      </c>
      <c r="XB13">
        <v>11012160805.898125</v>
      </c>
      <c r="XC13">
        <v>10994204264.799139</v>
      </c>
      <c r="XD13">
        <v>10976247723.700153</v>
      </c>
      <c r="XE13">
        <v>10958291182.601166</v>
      </c>
      <c r="XF13">
        <v>10940334641.50218</v>
      </c>
      <c r="XG13">
        <v>10922378100.403196</v>
      </c>
      <c r="XH13">
        <v>10904421559.304209</v>
      </c>
      <c r="XI13">
        <v>10886465018.205221</v>
      </c>
      <c r="XJ13">
        <v>10868508477.106237</v>
      </c>
      <c r="XK13">
        <v>10850551936.007252</v>
      </c>
      <c r="XL13">
        <v>10832595394.908266</v>
      </c>
      <c r="XM13">
        <v>10814638853.809278</v>
      </c>
      <c r="XN13">
        <v>10796682312.710293</v>
      </c>
      <c r="XO13">
        <v>10778725771.611307</v>
      </c>
      <c r="XP13">
        <v>10760769230.512321</v>
      </c>
      <c r="XQ13">
        <v>10742812689.413338</v>
      </c>
      <c r="XR13">
        <v>10724856148.314348</v>
      </c>
      <c r="XS13">
        <v>10706899607.215363</v>
      </c>
      <c r="XT13">
        <v>10688943066.116379</v>
      </c>
      <c r="XU13">
        <v>10670986525.017393</v>
      </c>
      <c r="XV13">
        <v>10653029983.918406</v>
      </c>
      <c r="XW13">
        <v>10635073442.81942</v>
      </c>
      <c r="XX13">
        <v>10617116901.720434</v>
      </c>
      <c r="XY13">
        <v>10599160360.621449</v>
      </c>
      <c r="XZ13">
        <v>10581203819.522465</v>
      </c>
      <c r="YA13">
        <v>10563247278.423475</v>
      </c>
      <c r="YB13">
        <v>10545290737.324492</v>
      </c>
      <c r="YC13">
        <v>10527334196.225506</v>
      </c>
      <c r="YD13">
        <v>10509377655.12652</v>
      </c>
      <c r="YE13">
        <v>10491421114.027533</v>
      </c>
      <c r="YF13">
        <v>10473464572.928547</v>
      </c>
      <c r="YG13">
        <v>10455508031.829563</v>
      </c>
      <c r="YH13">
        <v>10437551490.730576</v>
      </c>
      <c r="YI13">
        <v>10419594949.63159</v>
      </c>
      <c r="YJ13">
        <v>10401638408.532604</v>
      </c>
      <c r="YK13">
        <v>10383681867.43362</v>
      </c>
      <c r="YL13">
        <v>10365725326.334635</v>
      </c>
      <c r="YM13">
        <v>10347768785.235649</v>
      </c>
      <c r="YN13">
        <v>10329812244.136662</v>
      </c>
      <c r="YO13">
        <v>10311855703.037676</v>
      </c>
      <c r="YP13">
        <v>10293899161.93869</v>
      </c>
      <c r="YQ13">
        <v>10275942620.839706</v>
      </c>
      <c r="YR13">
        <v>10257986079.740719</v>
      </c>
      <c r="YS13">
        <v>10240029538.641733</v>
      </c>
      <c r="YT13">
        <v>10222072997.542747</v>
      </c>
      <c r="YU13">
        <v>10204116456.443762</v>
      </c>
      <c r="YV13" s="2">
        <v>10186159915.344776</v>
      </c>
      <c r="YW13">
        <v>10168203374.245789</v>
      </c>
      <c r="YX13">
        <v>10150246833.146803</v>
      </c>
      <c r="YY13">
        <v>10132290292.047817</v>
      </c>
      <c r="YZ13">
        <v>10114333750.948833</v>
      </c>
      <c r="ZA13">
        <v>10096377209.849846</v>
      </c>
      <c r="ZB13">
        <v>10078420668.750858</v>
      </c>
      <c r="ZC13">
        <v>10060464127.651875</v>
      </c>
      <c r="ZD13">
        <v>10042507586.552889</v>
      </c>
      <c r="ZE13">
        <v>10024551045.453903</v>
      </c>
      <c r="ZF13">
        <v>10006594504.354916</v>
      </c>
      <c r="ZG13">
        <v>9988637963.255928</v>
      </c>
      <c r="ZH13">
        <v>9970681422.1569462</v>
      </c>
      <c r="ZI13">
        <v>9952724881.0579586</v>
      </c>
      <c r="ZJ13">
        <v>9934768339.9589729</v>
      </c>
      <c r="ZK13">
        <v>9916811798.8599854</v>
      </c>
      <c r="ZL13">
        <v>9898855257.7609997</v>
      </c>
      <c r="ZM13">
        <v>9880898716.6620159</v>
      </c>
      <c r="ZN13">
        <v>9862942175.5630302</v>
      </c>
      <c r="ZO13">
        <v>9844985634.4640427</v>
      </c>
      <c r="ZP13">
        <v>9827029093.365057</v>
      </c>
      <c r="ZQ13">
        <v>9809072552.2660713</v>
      </c>
      <c r="ZR13">
        <v>9791116011.1670876</v>
      </c>
      <c r="ZS13">
        <v>9773159470.0681</v>
      </c>
      <c r="ZT13">
        <v>9755202928.9691124</v>
      </c>
      <c r="ZU13">
        <v>9737246387.8701286</v>
      </c>
      <c r="ZV13">
        <v>9719289846.7711411</v>
      </c>
      <c r="ZW13">
        <v>9701333305.6721573</v>
      </c>
      <c r="ZX13">
        <v>9683376764.5731716</v>
      </c>
      <c r="ZY13">
        <v>9665420223.4741821</v>
      </c>
      <c r="ZZ13">
        <v>9647463682.3751984</v>
      </c>
      <c r="AAA13">
        <v>9629507141.2762127</v>
      </c>
      <c r="AAB13">
        <v>9611550600.177227</v>
      </c>
      <c r="AAC13">
        <v>9593594059.0782394</v>
      </c>
      <c r="AAD13">
        <v>9575637517.9792538</v>
      </c>
      <c r="AAE13">
        <v>9557680976.88027</v>
      </c>
      <c r="AAF13">
        <v>9539724435.7812862</v>
      </c>
      <c r="AAG13">
        <v>9521767894.6822968</v>
      </c>
      <c r="AAH13">
        <v>9503811353.583313</v>
      </c>
      <c r="AAI13">
        <v>9485854812.4843292</v>
      </c>
      <c r="AAJ13">
        <v>9467898271.3853416</v>
      </c>
      <c r="AAK13">
        <v>9449941730.286356</v>
      </c>
      <c r="AAL13">
        <v>9431985189.1873684</v>
      </c>
      <c r="AAM13">
        <v>9414028648.0883827</v>
      </c>
      <c r="AAN13">
        <v>9396072106.989399</v>
      </c>
      <c r="AAO13">
        <v>9378115565.8904114</v>
      </c>
      <c r="AAP13">
        <v>9360159024.7914257</v>
      </c>
      <c r="AAQ13">
        <v>9342202483.69244</v>
      </c>
      <c r="AAR13">
        <v>9324245942.5934544</v>
      </c>
      <c r="AAS13">
        <v>9306289401.4944706</v>
      </c>
      <c r="AAT13">
        <v>9288332860.395483</v>
      </c>
      <c r="AAU13">
        <v>9270376319.2964973</v>
      </c>
      <c r="AAV13">
        <v>9252419778.1975117</v>
      </c>
      <c r="AAW13">
        <v>9234463237.0985241</v>
      </c>
      <c r="AAX13">
        <v>9216506695.9995403</v>
      </c>
      <c r="AAY13">
        <v>9198550154.9005547</v>
      </c>
      <c r="AAZ13">
        <v>9180593613.8015671</v>
      </c>
      <c r="ABA13">
        <v>9162637072.7025814</v>
      </c>
      <c r="ABB13">
        <v>9144680531.6035957</v>
      </c>
      <c r="ABC13">
        <v>9126723990.5046101</v>
      </c>
      <c r="ABD13">
        <v>9108767449.4056225</v>
      </c>
      <c r="ABE13">
        <v>9090810908.3066368</v>
      </c>
      <c r="ABF13">
        <v>9072854367.207653</v>
      </c>
      <c r="ABG13">
        <v>9054897826.1086674</v>
      </c>
      <c r="ABH13">
        <v>9036941285.0096798</v>
      </c>
      <c r="ABI13">
        <v>9018984743.9106941</v>
      </c>
      <c r="ABJ13">
        <v>9001028202.8117085</v>
      </c>
      <c r="ABK13">
        <v>8983071661.7127228</v>
      </c>
      <c r="ABL13">
        <v>8965115120.6137371</v>
      </c>
      <c r="ABM13">
        <v>8947158579.5147495</v>
      </c>
      <c r="ABN13">
        <v>8929202038.4157658</v>
      </c>
      <c r="ABO13">
        <v>8911245497.3167801</v>
      </c>
      <c r="ABP13">
        <v>8893288956.2177944</v>
      </c>
      <c r="ABQ13">
        <v>8875332415.1188068</v>
      </c>
      <c r="ABR13">
        <v>8857375874.0198212</v>
      </c>
      <c r="ABS13">
        <v>8839419332.9208355</v>
      </c>
      <c r="ABT13">
        <v>8821462791.8218498</v>
      </c>
      <c r="ABU13">
        <v>8803506250.7228642</v>
      </c>
      <c r="ABV13">
        <v>8785549709.6238766</v>
      </c>
      <c r="ABW13">
        <v>8767593168.5248928</v>
      </c>
      <c r="ABX13">
        <v>8749636627.4259071</v>
      </c>
      <c r="ABY13">
        <v>8731680086.3269215</v>
      </c>
      <c r="ABZ13">
        <v>8713723545.2279358</v>
      </c>
      <c r="ACA13">
        <v>8695767004.1289482</v>
      </c>
      <c r="ACB13">
        <v>8677810463.0299644</v>
      </c>
      <c r="ACC13">
        <v>8659853921.9309788</v>
      </c>
      <c r="ACD13">
        <v>8641897380.8319912</v>
      </c>
      <c r="ACE13">
        <v>8623940839.7330055</v>
      </c>
      <c r="ACF13">
        <v>8605984298.6340218</v>
      </c>
      <c r="ACG13">
        <v>8588027757.5350361</v>
      </c>
      <c r="ACH13">
        <v>8570071216.4360495</v>
      </c>
      <c r="ACI13">
        <v>8552114675.3370628</v>
      </c>
      <c r="ACJ13">
        <v>8534158134.2380772</v>
      </c>
      <c r="ACK13">
        <v>8516201593.1390924</v>
      </c>
      <c r="ACL13">
        <v>8498245052.0401058</v>
      </c>
      <c r="ACM13">
        <v>8480288510.9411201</v>
      </c>
      <c r="ACN13">
        <v>8462331969.8421335</v>
      </c>
      <c r="ACO13">
        <v>8444375428.7431488</v>
      </c>
      <c r="ACP13">
        <v>8426418887.6441622</v>
      </c>
      <c r="ACQ13">
        <v>8408462346.5451775</v>
      </c>
      <c r="ACR13">
        <v>8390505805.4461908</v>
      </c>
      <c r="ACS13">
        <v>8372549264.3472052</v>
      </c>
      <c r="ACT13">
        <v>8354592723.2482195</v>
      </c>
      <c r="ACU13">
        <v>8336636182.1492348</v>
      </c>
      <c r="ACV13">
        <v>8318679641.0502462</v>
      </c>
      <c r="ACW13">
        <v>8300723099.9512615</v>
      </c>
      <c r="ACX13">
        <v>8282766558.8522758</v>
      </c>
      <c r="ACY13">
        <v>8264810017.7532892</v>
      </c>
      <c r="ACZ13">
        <v>8246853476.6543045</v>
      </c>
      <c r="ADA13">
        <v>8228896935.5553169</v>
      </c>
      <c r="ADB13">
        <v>8210940394.4563322</v>
      </c>
      <c r="ADC13">
        <v>8192983853.3573456</v>
      </c>
      <c r="ADD13">
        <v>8175027312.2583609</v>
      </c>
      <c r="ADE13">
        <v>8157070771.1593752</v>
      </c>
      <c r="ADF13">
        <v>8139114230.0603876</v>
      </c>
      <c r="ADG13">
        <v>8121157688.9614029</v>
      </c>
      <c r="ADH13">
        <v>8103201147.8624172</v>
      </c>
      <c r="ADI13">
        <v>8085244606.7634315</v>
      </c>
      <c r="ADJ13">
        <v>8067288065.664444</v>
      </c>
      <c r="ADK13">
        <v>8049331524.5654583</v>
      </c>
      <c r="ADL13">
        <v>8031374983.4664736</v>
      </c>
      <c r="ADM13">
        <v>8013418442.367487</v>
      </c>
      <c r="ADN13">
        <v>7995461901.2685003</v>
      </c>
      <c r="ADO13">
        <v>7977505360.1695156</v>
      </c>
      <c r="ADP13">
        <v>7959548819.0705299</v>
      </c>
      <c r="ADQ13">
        <v>7941592277.9715443</v>
      </c>
      <c r="ADR13">
        <v>7923635736.8725576</v>
      </c>
      <c r="ADS13">
        <v>7905679195.773572</v>
      </c>
      <c r="ADT13">
        <v>7887722654.6745853</v>
      </c>
      <c r="ADU13">
        <v>7869766113.5756006</v>
      </c>
      <c r="ADV13">
        <v>7851809572.476614</v>
      </c>
      <c r="ADW13">
        <v>7833853031.3776293</v>
      </c>
      <c r="ADX13">
        <v>7815896490.2786417</v>
      </c>
      <c r="ADY13">
        <v>7797939949.179657</v>
      </c>
      <c r="ADZ13">
        <v>7779983408.0806713</v>
      </c>
      <c r="AEA13">
        <v>7762026866.9816847</v>
      </c>
      <c r="AEB13">
        <v>7744070325.8826981</v>
      </c>
      <c r="AEC13">
        <v>7726113784.7837143</v>
      </c>
      <c r="AED13">
        <v>7708157243.6847286</v>
      </c>
      <c r="AEE13">
        <v>7690200702.585743</v>
      </c>
      <c r="AEF13">
        <v>7672244161.4867573</v>
      </c>
      <c r="AEG13">
        <v>7654287620.3877707</v>
      </c>
      <c r="AEH13">
        <v>7636331079.288785</v>
      </c>
      <c r="AEI13">
        <v>7618374538.1898003</v>
      </c>
      <c r="AEJ13">
        <v>7600417997.0908146</v>
      </c>
      <c r="AEK13">
        <v>7582461455.991827</v>
      </c>
      <c r="AEL13">
        <v>7564504914.8928413</v>
      </c>
      <c r="AEM13">
        <v>7546548373.7938566</v>
      </c>
      <c r="AEN13">
        <v>7528591832.6948709</v>
      </c>
      <c r="AEO13">
        <v>7510635291.5958834</v>
      </c>
      <c r="AEP13">
        <v>7492678750.4968977</v>
      </c>
      <c r="AEQ13">
        <v>7474722209.397912</v>
      </c>
      <c r="AER13">
        <v>7456765668.2989264</v>
      </c>
      <c r="AES13">
        <v>7438809127.1999416</v>
      </c>
      <c r="AET13">
        <v>7420852586.100955</v>
      </c>
      <c r="AEU13">
        <v>7402896045.0019684</v>
      </c>
      <c r="AEV13">
        <v>7384939503.9029837</v>
      </c>
      <c r="AEW13">
        <v>7366982962.8039961</v>
      </c>
      <c r="AEX13">
        <v>7349026421.7050114</v>
      </c>
      <c r="AEY13">
        <v>7331069880.6060247</v>
      </c>
      <c r="AEZ13">
        <v>7313113339.507041</v>
      </c>
      <c r="AFA13">
        <v>7295156798.4080534</v>
      </c>
      <c r="AFB13">
        <v>7277200257.3090677</v>
      </c>
      <c r="AFC13">
        <v>7259243716.2100821</v>
      </c>
      <c r="AFD13">
        <v>7241287175.1110964</v>
      </c>
      <c r="AFE13">
        <v>7223330634.0121117</v>
      </c>
      <c r="AFF13">
        <v>7205374092.9131241</v>
      </c>
      <c r="AFG13">
        <v>7187417551.8141384</v>
      </c>
      <c r="AFH13">
        <v>7169461010.7151527</v>
      </c>
      <c r="AFI13">
        <v>7151504469.6161671</v>
      </c>
      <c r="AFJ13">
        <v>7133547928.5171804</v>
      </c>
      <c r="AFK13">
        <v>7115591387.4181957</v>
      </c>
      <c r="AFL13">
        <v>7097634846.3192091</v>
      </c>
      <c r="AFM13">
        <v>7079678305.2202234</v>
      </c>
      <c r="AFN13">
        <v>7061721764.1212368</v>
      </c>
      <c r="AFO13">
        <v>7043765223.0222521</v>
      </c>
      <c r="AFP13">
        <v>7025808681.9232664</v>
      </c>
      <c r="AFQ13">
        <v>7007852140.8242807</v>
      </c>
      <c r="AFR13">
        <v>6989895599.7252932</v>
      </c>
      <c r="AFS13">
        <v>6971939058.6263084</v>
      </c>
      <c r="AFT13">
        <v>6953982517.5273228</v>
      </c>
      <c r="AFU13">
        <v>6936025976.4283371</v>
      </c>
      <c r="AFV13">
        <v>6918069435.3293495</v>
      </c>
      <c r="AFW13">
        <v>6900112894.2303648</v>
      </c>
      <c r="AFX13">
        <v>6882156353.1313791</v>
      </c>
      <c r="AFY13">
        <v>6864199812.0323935</v>
      </c>
      <c r="AFZ13">
        <v>6846243270.9334068</v>
      </c>
      <c r="AGA13">
        <v>6828286729.8344221</v>
      </c>
      <c r="AGB13">
        <v>6810330188.7354364</v>
      </c>
      <c r="AGC13">
        <v>6792373647.6364508</v>
      </c>
      <c r="AGD13">
        <v>6774417106.5374641</v>
      </c>
      <c r="AGE13">
        <v>6756460565.4384775</v>
      </c>
      <c r="AGF13">
        <v>6738504024.3394928</v>
      </c>
      <c r="AGG13">
        <v>6720547483.2405081</v>
      </c>
      <c r="AGH13">
        <v>6702590942.1415215</v>
      </c>
      <c r="AGI13">
        <v>6684634401.0425339</v>
      </c>
      <c r="AGJ13">
        <v>6666677859.9435492</v>
      </c>
      <c r="AGK13">
        <v>6648721318.8445635</v>
      </c>
      <c r="AGL13">
        <v>6630764777.7455788</v>
      </c>
      <c r="AGM13">
        <v>6612808236.6465921</v>
      </c>
      <c r="AGN13">
        <v>6594851695.5476055</v>
      </c>
      <c r="AGO13">
        <v>6576895154.4486198</v>
      </c>
      <c r="AGP13">
        <v>6558938613.3496351</v>
      </c>
      <c r="AGQ13">
        <v>6540982072.2506485</v>
      </c>
      <c r="AGR13">
        <v>6523025531.1516619</v>
      </c>
      <c r="AGS13">
        <v>6505068990.0526772</v>
      </c>
      <c r="AGT13">
        <v>6487112448.9536905</v>
      </c>
      <c r="AGU13">
        <v>6469155907.8547049</v>
      </c>
      <c r="AGV13">
        <v>6451199366.7557182</v>
      </c>
      <c r="AGW13">
        <v>6433242825.6567335</v>
      </c>
      <c r="AGX13">
        <v>6415286284.5577488</v>
      </c>
      <c r="AGY13">
        <v>6397329743.4587612</v>
      </c>
      <c r="AGZ13">
        <v>6379373202.3597755</v>
      </c>
      <c r="AHA13">
        <v>6361416661.2607889</v>
      </c>
      <c r="AHB13">
        <v>6343460120.1618042</v>
      </c>
      <c r="AHC13">
        <v>6325503579.0628176</v>
      </c>
      <c r="AHD13">
        <v>6307547037.9638319</v>
      </c>
      <c r="AHE13">
        <v>6289590496.8648462</v>
      </c>
      <c r="AHF13">
        <v>6271633955.7658596</v>
      </c>
      <c r="AHG13">
        <v>6253677414.6668739</v>
      </c>
      <c r="AHH13">
        <v>6235720873.5678883</v>
      </c>
      <c r="AHI13">
        <v>6217764332.4689035</v>
      </c>
      <c r="AHJ13">
        <v>6199807791.3699169</v>
      </c>
      <c r="AHK13">
        <v>6181851250.2709303</v>
      </c>
      <c r="AHL13">
        <v>6163894709.1719446</v>
      </c>
      <c r="AHM13">
        <v>6145938168.0729589</v>
      </c>
      <c r="AHN13">
        <v>6127981626.9739742</v>
      </c>
      <c r="AHO13">
        <v>6110025085.8749866</v>
      </c>
      <c r="AHP13">
        <v>6092068544.7760019</v>
      </c>
      <c r="AHQ13">
        <v>6074112003.6770153</v>
      </c>
      <c r="AHR13">
        <v>6056155462.5780306</v>
      </c>
      <c r="AHS13">
        <v>6038198921.4790449</v>
      </c>
      <c r="AHT13">
        <v>6020242380.3800583</v>
      </c>
      <c r="AHU13">
        <v>6002285839.2810717</v>
      </c>
      <c r="AHV13">
        <v>5984329298.1820869</v>
      </c>
      <c r="AHW13">
        <v>5966372757.0831013</v>
      </c>
      <c r="AHX13">
        <v>5948416215.9841156</v>
      </c>
      <c r="AHY13">
        <v>5930459674.8851299</v>
      </c>
      <c r="AHZ13">
        <v>5912503133.7861433</v>
      </c>
      <c r="AIA13">
        <v>5894546592.6871586</v>
      </c>
      <c r="AIB13">
        <v>5876590051.588172</v>
      </c>
      <c r="AIC13">
        <v>5858633510.4891853</v>
      </c>
      <c r="AID13">
        <v>5840676969.3901997</v>
      </c>
      <c r="AIE13">
        <v>5822720428.291214</v>
      </c>
      <c r="AIF13">
        <v>5804763887.1922274</v>
      </c>
      <c r="AIG13">
        <v>5786807346.0932417</v>
      </c>
      <c r="AIH13">
        <v>5768850804.994256</v>
      </c>
      <c r="AII13">
        <v>5750894263.8952703</v>
      </c>
      <c r="AIJ13">
        <v>5732937722.7962837</v>
      </c>
      <c r="AIK13">
        <v>5714981181.697299</v>
      </c>
      <c r="AIL13">
        <v>5697024640.5983143</v>
      </c>
      <c r="AIM13">
        <v>5679068099.4993286</v>
      </c>
      <c r="AIN13">
        <v>5661111558.400341</v>
      </c>
      <c r="AIO13">
        <v>5643155017.3013563</v>
      </c>
      <c r="AIP13">
        <v>5625198476.2023697</v>
      </c>
      <c r="AIQ13">
        <v>5607241935.103384</v>
      </c>
      <c r="AIR13">
        <v>5589285394.0043974</v>
      </c>
      <c r="AIS13">
        <v>5571328852.9054117</v>
      </c>
      <c r="AIT13">
        <v>5553372311.806426</v>
      </c>
      <c r="AIU13">
        <v>5535415770.7074413</v>
      </c>
      <c r="AIV13">
        <v>5517459229.6084557</v>
      </c>
      <c r="AIW13">
        <v>5499502688.509469</v>
      </c>
      <c r="AIX13">
        <v>5481546147.4104834</v>
      </c>
      <c r="AIY13">
        <v>5463589606.3114967</v>
      </c>
      <c r="AIZ13">
        <v>5445633065.2125111</v>
      </c>
      <c r="AJA13">
        <v>5427676524.1135254</v>
      </c>
      <c r="AJB13">
        <v>5409719983.0145397</v>
      </c>
      <c r="AJC13">
        <v>5391763441.9155531</v>
      </c>
      <c r="AJD13">
        <v>5373806900.8165684</v>
      </c>
      <c r="AJE13">
        <v>5355850359.7175817</v>
      </c>
      <c r="AJF13">
        <v>5337893818.6185961</v>
      </c>
      <c r="AJG13">
        <v>5319937277.5196104</v>
      </c>
      <c r="AJH13">
        <v>5301980736.4206247</v>
      </c>
      <c r="AJI13">
        <v>5284024195.3216391</v>
      </c>
      <c r="AJJ13">
        <v>5266067654.2226524</v>
      </c>
      <c r="AJK13">
        <v>5248111113.1236677</v>
      </c>
      <c r="AJL13">
        <v>5230154572.024682</v>
      </c>
      <c r="AJM13">
        <v>5212198030.9256954</v>
      </c>
      <c r="AJN13">
        <v>5194241489.8267097</v>
      </c>
      <c r="AJO13">
        <v>5176284948.7277241</v>
      </c>
      <c r="AJP13">
        <v>5158328407.6287384</v>
      </c>
      <c r="AJQ13">
        <v>5140371866.5297518</v>
      </c>
      <c r="AJR13">
        <v>5122415325.4307661</v>
      </c>
      <c r="AJS13">
        <v>5104458784.3317804</v>
      </c>
      <c r="AJT13">
        <v>5086502243.2327957</v>
      </c>
      <c r="AJU13">
        <v>5068545702.13381</v>
      </c>
      <c r="AJV13">
        <v>5050589161.0348234</v>
      </c>
      <c r="AJW13">
        <v>5032632619.9358368</v>
      </c>
      <c r="AJX13">
        <v>5014676078.8368511</v>
      </c>
      <c r="AJY13">
        <v>4996719537.7378654</v>
      </c>
      <c r="AJZ13">
        <v>4978762996.6388788</v>
      </c>
      <c r="AKA13">
        <v>4960806455.5398932</v>
      </c>
      <c r="AKB13">
        <v>4942849914.4409075</v>
      </c>
      <c r="AKC13">
        <v>4924893373.3419228</v>
      </c>
      <c r="AKD13">
        <v>4906936832.2429352</v>
      </c>
      <c r="AKE13">
        <v>4888980291.1439505</v>
      </c>
      <c r="AKF13">
        <v>4871023750.0449648</v>
      </c>
      <c r="AKG13">
        <v>4853067208.9459791</v>
      </c>
      <c r="AKH13">
        <v>4835110667.8469925</v>
      </c>
      <c r="AKI13">
        <v>4817154126.7480068</v>
      </c>
      <c r="AKJ13">
        <v>4799197585.6490211</v>
      </c>
      <c r="AKK13">
        <v>4781241044.5500355</v>
      </c>
      <c r="AKL13">
        <v>4763284503.4510489</v>
      </c>
      <c r="AKM13">
        <v>4745327962.3520632</v>
      </c>
      <c r="AKN13">
        <v>4727371421.2530785</v>
      </c>
      <c r="AKO13">
        <v>4709414880.1540928</v>
      </c>
      <c r="AKP13">
        <v>4691458339.0551062</v>
      </c>
      <c r="AKQ13">
        <v>4673501797.9561205</v>
      </c>
      <c r="AKR13">
        <v>4655545256.8571339</v>
      </c>
      <c r="AKS13">
        <v>4637588715.7581491</v>
      </c>
      <c r="AKT13">
        <v>4619632174.6591616</v>
      </c>
      <c r="AKU13">
        <v>4601675633.5601768</v>
      </c>
      <c r="AKV13">
        <v>4583719092.4611902</v>
      </c>
      <c r="AKW13">
        <v>4565762551.3622055</v>
      </c>
      <c r="AKX13">
        <v>4547806010.2632189</v>
      </c>
      <c r="AKY13">
        <v>4529849469.1642332</v>
      </c>
      <c r="AKZ13">
        <v>4511892928.0652475</v>
      </c>
      <c r="ALA13">
        <v>4493936386.9662609</v>
      </c>
      <c r="ALB13">
        <v>4475979845.8672752</v>
      </c>
      <c r="ALC13">
        <v>4458023304.7682896</v>
      </c>
      <c r="ALD13">
        <v>4440066763.6693048</v>
      </c>
      <c r="ALE13">
        <v>4422110222.5703173</v>
      </c>
      <c r="ALF13">
        <v>4404153681.4713326</v>
      </c>
      <c r="ALG13">
        <v>4386197140.3723459</v>
      </c>
      <c r="ALH13">
        <v>4368240599.2733612</v>
      </c>
      <c r="ALI13">
        <v>4350284058.1743755</v>
      </c>
      <c r="ALJ13">
        <v>4332327517.0753899</v>
      </c>
      <c r="ALK13">
        <v>4314370975.9764032</v>
      </c>
      <c r="ALL13">
        <v>4296414434.8774176</v>
      </c>
      <c r="ALM13">
        <v>4278457893.7784324</v>
      </c>
      <c r="ALN13">
        <v>4260501352.6794462</v>
      </c>
      <c r="ALO13">
        <v>4242544811.5804601</v>
      </c>
      <c r="ALP13">
        <v>4224588270.4814739</v>
      </c>
      <c r="ALQ13">
        <v>4206631729.3824883</v>
      </c>
      <c r="ALR13">
        <v>4188675188.2835021</v>
      </c>
      <c r="ALS13">
        <v>4170718647.1845164</v>
      </c>
      <c r="ALT13">
        <v>4152762106.0855308</v>
      </c>
      <c r="ALU13">
        <v>4134805564.9865446</v>
      </c>
      <c r="ALV13">
        <v>4116849023.8875585</v>
      </c>
      <c r="ALW13">
        <v>4098892482.7885737</v>
      </c>
      <c r="ALX13">
        <v>4080935941.6895871</v>
      </c>
      <c r="ALY13">
        <v>4062979400.5906014</v>
      </c>
      <c r="ALZ13">
        <v>4045022859.4916148</v>
      </c>
      <c r="AMA13">
        <v>4027066318.3926301</v>
      </c>
      <c r="AMB13">
        <v>4009109777.2936435</v>
      </c>
      <c r="AMC13">
        <v>3991153236.1946578</v>
      </c>
      <c r="AMD13">
        <v>3973196695.0956712</v>
      </c>
      <c r="AME13">
        <v>3955240153.996686</v>
      </c>
      <c r="AMF13">
        <v>3937283612.8977008</v>
      </c>
      <c r="AMG13">
        <v>3919327071.7987151</v>
      </c>
      <c r="AMH13">
        <v>3901370530.6997294</v>
      </c>
      <c r="AMI13">
        <v>3883413989.6007433</v>
      </c>
      <c r="AMJ13">
        <v>3865457448.5017576</v>
      </c>
      <c r="AMK13">
        <v>3847500907.402771</v>
      </c>
      <c r="AML13">
        <v>3829544366.3037853</v>
      </c>
      <c r="AMM13">
        <v>3811587825.2047997</v>
      </c>
      <c r="AMN13">
        <v>3793631284.1058145</v>
      </c>
      <c r="AMO13">
        <v>3775674743.0068278</v>
      </c>
      <c r="AMP13">
        <v>3757718201.9078426</v>
      </c>
      <c r="AMQ13">
        <v>3739761660.8088565</v>
      </c>
      <c r="AMR13">
        <v>3721805119.7098699</v>
      </c>
      <c r="AMS13">
        <v>3703848578.6108847</v>
      </c>
      <c r="AMT13">
        <v>3685892037.511899</v>
      </c>
      <c r="AMU13">
        <v>3667935496.4129128</v>
      </c>
      <c r="AMV13">
        <v>3649978955.3139267</v>
      </c>
      <c r="AMW13">
        <v>3632022414.214941</v>
      </c>
      <c r="AMX13">
        <v>3614065873.1159549</v>
      </c>
      <c r="AMY13">
        <v>3596109332.0169687</v>
      </c>
      <c r="AMZ13">
        <v>3578152790.9179835</v>
      </c>
      <c r="ANA13">
        <v>3560196249.8189974</v>
      </c>
      <c r="ANB13">
        <v>3542239708.7200117</v>
      </c>
      <c r="ANC13">
        <v>3524283167.6210256</v>
      </c>
      <c r="AND13">
        <v>3506326626.5220404</v>
      </c>
      <c r="ANE13">
        <v>3488370085.4230537</v>
      </c>
      <c r="ANF13">
        <v>3470413544.3240685</v>
      </c>
      <c r="ANG13">
        <v>3452457003.2250824</v>
      </c>
      <c r="ANH13">
        <v>3434500462.1260972</v>
      </c>
      <c r="ANI13">
        <v>3416543921.0271115</v>
      </c>
      <c r="ANJ13">
        <v>3398587379.9281254</v>
      </c>
      <c r="ANK13">
        <v>3380630838.8291397</v>
      </c>
      <c r="ANL13">
        <v>3362674297.7301536</v>
      </c>
      <c r="ANM13">
        <v>3344717756.6311674</v>
      </c>
      <c r="ANN13">
        <v>3326761215.5321817</v>
      </c>
      <c r="ANO13">
        <v>3308804674.4331961</v>
      </c>
      <c r="ANP13">
        <v>3290848133.3342099</v>
      </c>
      <c r="ANQ13">
        <v>3272891592.2352242</v>
      </c>
      <c r="ANR13">
        <v>3254935051.1362381</v>
      </c>
      <c r="ANS13">
        <v>3236978510.0372524</v>
      </c>
      <c r="ANT13">
        <v>3219021968.9382663</v>
      </c>
      <c r="ANU13">
        <v>3201065427.8392811</v>
      </c>
      <c r="ANV13">
        <v>3183108886.7402945</v>
      </c>
      <c r="ANW13">
        <v>3165152345.6413093</v>
      </c>
      <c r="ANX13">
        <v>3147195804.5423236</v>
      </c>
      <c r="ANY13">
        <v>3129239263.4433374</v>
      </c>
      <c r="ANZ13">
        <v>3111282722.3443513</v>
      </c>
      <c r="AOA13">
        <v>3093326181.2453656</v>
      </c>
      <c r="AOB13">
        <v>3075369640.1463795</v>
      </c>
      <c r="AOC13">
        <v>3057413099.0473933</v>
      </c>
      <c r="AOD13">
        <v>3039456557.9484081</v>
      </c>
      <c r="AOE13">
        <v>3021500016.8494229</v>
      </c>
      <c r="AOF13">
        <v>3003543475.7504363</v>
      </c>
      <c r="AOG13">
        <v>2985586934.6514511</v>
      </c>
      <c r="AOH13">
        <v>2967630393.5524645</v>
      </c>
      <c r="AOI13">
        <v>2949673852.4534788</v>
      </c>
      <c r="AOJ13">
        <v>2931717311.3544927</v>
      </c>
      <c r="AOK13">
        <v>2913760770.2555075</v>
      </c>
      <c r="AOL13">
        <v>2895804229.1565213</v>
      </c>
      <c r="AOM13">
        <v>2877847688.0575352</v>
      </c>
      <c r="AON13">
        <v>2859891146.9585495</v>
      </c>
      <c r="AOO13">
        <v>2841934605.8595643</v>
      </c>
      <c r="AOP13">
        <v>2823978064.7605782</v>
      </c>
      <c r="AOQ13">
        <v>2806021523.6615925</v>
      </c>
      <c r="AOR13">
        <v>2788064982.5626063</v>
      </c>
      <c r="AOS13">
        <v>2770108441.4636202</v>
      </c>
      <c r="AOT13">
        <v>2752151900.3646345</v>
      </c>
      <c r="AOU13">
        <v>2734195359.2656488</v>
      </c>
      <c r="AOV13">
        <v>2716238818.1666632</v>
      </c>
      <c r="AOW13">
        <v>2698282277.067677</v>
      </c>
      <c r="AOX13">
        <v>2680325735.9686913</v>
      </c>
      <c r="AOY13">
        <v>2662369194.8697052</v>
      </c>
      <c r="AOZ13">
        <v>2644412653.77072</v>
      </c>
      <c r="APA13">
        <v>2626456112.6717334</v>
      </c>
      <c r="APB13">
        <v>2608499571.5727477</v>
      </c>
      <c r="APC13">
        <v>2590543030.473762</v>
      </c>
      <c r="APD13">
        <v>2572586489.3747759</v>
      </c>
      <c r="APE13">
        <v>2554629948.2757902</v>
      </c>
      <c r="APF13">
        <v>2536673407.1768045</v>
      </c>
      <c r="APG13">
        <v>2518716866.0778184</v>
      </c>
      <c r="APH13">
        <v>2500760324.9788332</v>
      </c>
      <c r="API13">
        <v>2482803783.879847</v>
      </c>
      <c r="APJ13">
        <v>2464847242.7808614</v>
      </c>
      <c r="APK13">
        <v>2446890701.6818752</v>
      </c>
      <c r="APL13">
        <v>2428934160.5828896</v>
      </c>
      <c r="APM13">
        <v>2410977619.4839034</v>
      </c>
      <c r="APN13">
        <v>2393021078.3849177</v>
      </c>
      <c r="APO13">
        <v>2375064537.2859316</v>
      </c>
      <c r="APP13">
        <v>2357107996.1869459</v>
      </c>
      <c r="APQ13">
        <v>2339151455.0879598</v>
      </c>
      <c r="APR13">
        <v>2321194913.9889746</v>
      </c>
      <c r="APS13">
        <v>2303238372.8899884</v>
      </c>
      <c r="APT13">
        <v>2285281831.7910028</v>
      </c>
      <c r="APU13">
        <v>2267325290.6920166</v>
      </c>
      <c r="APV13">
        <v>2249368749.5930309</v>
      </c>
      <c r="APW13">
        <v>2231412208.4940453</v>
      </c>
      <c r="APX13">
        <v>2213455667.3950591</v>
      </c>
      <c r="APY13">
        <v>2195499126.2960734</v>
      </c>
      <c r="APZ13">
        <v>2177542585.1970878</v>
      </c>
      <c r="AQA13">
        <v>2159586044.0981021</v>
      </c>
      <c r="AQB13">
        <v>2141629502.9991157</v>
      </c>
      <c r="AQC13">
        <v>2123672961.90013</v>
      </c>
      <c r="AQD13">
        <v>2105716420.8011439</v>
      </c>
      <c r="AQE13">
        <v>2087759879.7021582</v>
      </c>
      <c r="AQF13">
        <v>2069803338.6031723</v>
      </c>
      <c r="AQG13">
        <v>2051846797.5041864</v>
      </c>
      <c r="AQH13">
        <v>2033890256.4052007</v>
      </c>
      <c r="AQI13">
        <v>2015933715.3062153</v>
      </c>
      <c r="AQJ13">
        <v>1997977174.2072291</v>
      </c>
      <c r="AQK13">
        <v>1980020633.1082435</v>
      </c>
      <c r="AQL13">
        <v>1962064092.0092573</v>
      </c>
      <c r="AQM13">
        <v>1944107550.9102716</v>
      </c>
      <c r="AQN13">
        <v>1926151009.8112857</v>
      </c>
      <c r="AQO13">
        <v>1908194468.7122998</v>
      </c>
      <c r="AQP13">
        <v>1890237927.6133142</v>
      </c>
      <c r="AQQ13">
        <v>1872281386.5143282</v>
      </c>
      <c r="AQR13">
        <v>1854324845.4153423</v>
      </c>
      <c r="AQS13">
        <v>1836368304.3163564</v>
      </c>
      <c r="AQT13">
        <v>1818411763.2173705</v>
      </c>
      <c r="AQU13">
        <v>1800455222.1183846</v>
      </c>
      <c r="AQV13">
        <v>1782498681.0193992</v>
      </c>
      <c r="AQW13">
        <v>1764542139.9204133</v>
      </c>
      <c r="AQX13">
        <v>1746585598.8214276</v>
      </c>
      <c r="AQY13">
        <v>1728629057.7224417</v>
      </c>
      <c r="AQZ13">
        <v>1710672516.6234558</v>
      </c>
      <c r="ARA13">
        <v>1692715975.5244699</v>
      </c>
      <c r="ARB13">
        <v>1674759434.4254839</v>
      </c>
      <c r="ARC13">
        <v>1656802893.326498</v>
      </c>
      <c r="ARD13">
        <v>1638846352.2275121</v>
      </c>
      <c r="ARE13">
        <v>1620889811.1285264</v>
      </c>
      <c r="ARF13">
        <v>1602933270.0295403</v>
      </c>
      <c r="ARG13">
        <v>1584976728.9305544</v>
      </c>
      <c r="ARH13">
        <v>1567020187.831569</v>
      </c>
      <c r="ARI13">
        <v>1549063646.732583</v>
      </c>
      <c r="ARJ13">
        <v>1531107105.6335971</v>
      </c>
      <c r="ARK13">
        <v>1513150564.5346112</v>
      </c>
      <c r="ARL13">
        <v>1495194023.4356253</v>
      </c>
      <c r="ARM13">
        <v>1477237482.3366394</v>
      </c>
      <c r="ARN13">
        <v>1459280941.2376537</v>
      </c>
      <c r="ARO13">
        <v>1441324400.1386681</v>
      </c>
      <c r="ARP13">
        <v>1423367859.0396821</v>
      </c>
      <c r="ARQ13">
        <v>1405411317.9406962</v>
      </c>
      <c r="ARR13">
        <v>1387454776.8417103</v>
      </c>
      <c r="ARS13">
        <v>1369498235.7427247</v>
      </c>
      <c r="ART13">
        <v>1351541694.6437387</v>
      </c>
      <c r="ARU13">
        <v>1333585153.5447528</v>
      </c>
      <c r="ARV13">
        <v>1315628612.4457669</v>
      </c>
      <c r="ARW13">
        <v>1297672071.346781</v>
      </c>
      <c r="ARX13">
        <v>1279715530.2477953</v>
      </c>
      <c r="ARY13">
        <v>1261758989.1488094</v>
      </c>
      <c r="ARZ13">
        <v>1243802448.0498238</v>
      </c>
      <c r="ASA13">
        <v>1225845906.9508376</v>
      </c>
      <c r="ASB13">
        <v>1207889365.8518519</v>
      </c>
      <c r="ASC13">
        <v>1189932824.752866</v>
      </c>
      <c r="ASD13">
        <v>1171976283.6538804</v>
      </c>
      <c r="ASE13">
        <v>1154019742.5548942</v>
      </c>
      <c r="ASF13">
        <v>1136063201.4559085</v>
      </c>
      <c r="ASG13">
        <v>1118106660.3569226</v>
      </c>
      <c r="ASH13">
        <v>1100150119.2579367</v>
      </c>
      <c r="ASI13">
        <v>1082193578.1589508</v>
      </c>
      <c r="ASJ13">
        <v>1064237037.0599651</v>
      </c>
      <c r="ASK13">
        <v>1046280495.9609795</v>
      </c>
      <c r="ASL13">
        <v>1028323954.8619937</v>
      </c>
      <c r="ASM13">
        <v>1010367413.7630076</v>
      </c>
      <c r="ASN13">
        <v>992410872.66402173</v>
      </c>
      <c r="ASO13">
        <v>974454331.56503582</v>
      </c>
      <c r="ASP13">
        <v>956497790.46605027</v>
      </c>
      <c r="ASQ13">
        <v>938541249.36706436</v>
      </c>
      <c r="ASR13">
        <v>920584708.26807833</v>
      </c>
      <c r="ASS13">
        <v>902628167.16909242</v>
      </c>
      <c r="AST13">
        <v>884671626.07010663</v>
      </c>
      <c r="ASU13">
        <v>866715084.97112072</v>
      </c>
      <c r="ASV13">
        <v>848758543.87213492</v>
      </c>
      <c r="ASW13">
        <v>830802002.77314913</v>
      </c>
      <c r="ASX13">
        <v>812845461.67416322</v>
      </c>
      <c r="ASY13">
        <v>794888920.57517743</v>
      </c>
      <c r="ASZ13">
        <v>776932379.47619164</v>
      </c>
      <c r="ATA13">
        <v>758975838.37720561</v>
      </c>
      <c r="ATB13">
        <v>741019297.27821994</v>
      </c>
      <c r="ATC13">
        <v>723062756.17923403</v>
      </c>
      <c r="ATD13">
        <v>705106215.08024836</v>
      </c>
      <c r="ATE13">
        <v>687149673.98126245</v>
      </c>
      <c r="ATF13">
        <v>669193132.88227654</v>
      </c>
      <c r="ATG13">
        <v>651236591.78329062</v>
      </c>
      <c r="ATH13">
        <v>633280050.68430483</v>
      </c>
      <c r="ATI13">
        <v>615323509.58531904</v>
      </c>
      <c r="ATJ13">
        <v>597366968.48633313</v>
      </c>
      <c r="ATK13">
        <v>579410427.38734734</v>
      </c>
      <c r="ATL13">
        <v>561453886.28836143</v>
      </c>
      <c r="ATM13">
        <v>543497345.18937564</v>
      </c>
      <c r="ATN13">
        <v>525540804.09038979</v>
      </c>
      <c r="ATO13">
        <v>507584262.99140388</v>
      </c>
      <c r="ATP13">
        <v>489627721.89241809</v>
      </c>
      <c r="ATQ13">
        <v>471671180.79343224</v>
      </c>
      <c r="ATR13">
        <v>453714639.69444644</v>
      </c>
      <c r="ATS13">
        <v>435758098.59546047</v>
      </c>
      <c r="ATT13">
        <v>417801557.49647474</v>
      </c>
      <c r="ATU13">
        <v>399845016.39748889</v>
      </c>
      <c r="ATV13">
        <v>381888475.29850298</v>
      </c>
      <c r="ATW13">
        <v>363931934.19951713</v>
      </c>
      <c r="ATX13">
        <v>345975393.10053134</v>
      </c>
      <c r="ATY13">
        <v>328018852.00154549</v>
      </c>
      <c r="ATZ13">
        <v>310062310.90255958</v>
      </c>
      <c r="AUA13">
        <v>292105769.80357379</v>
      </c>
      <c r="AUB13">
        <v>274149228.70458794</v>
      </c>
      <c r="AUC13">
        <v>256192687.60560203</v>
      </c>
      <c r="AUD13">
        <v>238236146.50661623</v>
      </c>
      <c r="AUE13">
        <v>220279605.40763038</v>
      </c>
      <c r="AUF13">
        <v>202323064.30864453</v>
      </c>
      <c r="AUG13">
        <v>184366523.20965871</v>
      </c>
      <c r="AUH13">
        <v>166409982.11067286</v>
      </c>
      <c r="AUI13">
        <v>148453441.01168701</v>
      </c>
      <c r="AUJ13">
        <v>130496899.91270116</v>
      </c>
      <c r="AUK13">
        <v>112540358.81371532</v>
      </c>
      <c r="AUL13">
        <v>94583817.714729473</v>
      </c>
      <c r="AUM13">
        <v>76627276.615743637</v>
      </c>
      <c r="AUN13">
        <v>58670735.516757779</v>
      </c>
      <c r="AUO13">
        <v>40714194.417771928</v>
      </c>
      <c r="AUP13">
        <v>22757653.318786088</v>
      </c>
      <c r="AUQ13">
        <v>4801112.2198002422</v>
      </c>
    </row>
    <row r="14" spans="1:2002">
      <c r="A14" s="1" t="s">
        <v>4</v>
      </c>
      <c r="B14">
        <v>939895273.15777075</v>
      </c>
      <c r="C14">
        <v>939895273.15777075</v>
      </c>
      <c r="D14">
        <v>939895273.15777075</v>
      </c>
      <c r="E14">
        <v>939895273.15777075</v>
      </c>
      <c r="F14">
        <v>939895273.15777075</v>
      </c>
      <c r="G14">
        <v>939895273.15777075</v>
      </c>
      <c r="H14">
        <v>939895273.15777075</v>
      </c>
      <c r="I14">
        <v>939895273.15777075</v>
      </c>
      <c r="J14">
        <v>939895273.15777075</v>
      </c>
      <c r="K14">
        <v>939895273.15777075</v>
      </c>
      <c r="L14">
        <v>939895273.15777075</v>
      </c>
      <c r="M14">
        <v>939895273.15777075</v>
      </c>
      <c r="N14">
        <v>939895273.15777075</v>
      </c>
      <c r="O14">
        <v>939895273.15777075</v>
      </c>
      <c r="P14">
        <v>939895273.15777075</v>
      </c>
      <c r="Q14">
        <v>939895273.15777075</v>
      </c>
      <c r="R14">
        <v>939895273.15777075</v>
      </c>
      <c r="S14">
        <v>939895273.15777075</v>
      </c>
      <c r="T14">
        <v>939895273.15777075</v>
      </c>
      <c r="U14">
        <v>939895273.15777075</v>
      </c>
      <c r="V14">
        <v>939895273.15777075</v>
      </c>
      <c r="W14">
        <v>939895273.15777075</v>
      </c>
      <c r="X14">
        <v>939895273.15777075</v>
      </c>
      <c r="Y14">
        <v>939895273.15777075</v>
      </c>
      <c r="Z14">
        <v>939895273.15777075</v>
      </c>
      <c r="AA14">
        <v>939895273.15777075</v>
      </c>
      <c r="AB14">
        <v>939895273.15777075</v>
      </c>
      <c r="AC14">
        <v>939895273.15777075</v>
      </c>
      <c r="AD14">
        <v>939895273.15777075</v>
      </c>
      <c r="AE14">
        <v>939895273.15777075</v>
      </c>
      <c r="AF14">
        <v>939895273.15777075</v>
      </c>
      <c r="AG14">
        <v>939895273.15777075</v>
      </c>
      <c r="AH14">
        <v>939895273.15777075</v>
      </c>
      <c r="AI14">
        <v>939895273.15777075</v>
      </c>
      <c r="AJ14">
        <v>939895273.15777075</v>
      </c>
      <c r="AK14">
        <v>939895273.15777075</v>
      </c>
      <c r="AL14">
        <v>939895273.15777075</v>
      </c>
      <c r="AM14">
        <v>939895273.15777075</v>
      </c>
      <c r="AN14">
        <v>939895273.15777075</v>
      </c>
      <c r="AO14">
        <v>939895273.15777075</v>
      </c>
      <c r="AP14">
        <v>939895273.15777075</v>
      </c>
      <c r="AQ14">
        <v>939895273.15777075</v>
      </c>
      <c r="AR14">
        <v>939895273.15777075</v>
      </c>
      <c r="AS14">
        <v>939895273.15777075</v>
      </c>
      <c r="AT14">
        <v>939895273.15777075</v>
      </c>
      <c r="AU14">
        <v>939895273.15777075</v>
      </c>
      <c r="AV14">
        <v>939895273.15777075</v>
      </c>
      <c r="AW14">
        <v>939895273.15777075</v>
      </c>
      <c r="AX14">
        <v>939895273.15777075</v>
      </c>
      <c r="AY14">
        <v>939895273.15777075</v>
      </c>
      <c r="AZ14">
        <v>939895273.15777075</v>
      </c>
      <c r="BA14">
        <v>939895273.15777075</v>
      </c>
      <c r="BB14">
        <v>939895273.15777075</v>
      </c>
      <c r="BC14">
        <v>939895273.15777075</v>
      </c>
      <c r="BD14">
        <v>939895273.15777075</v>
      </c>
      <c r="BE14">
        <v>939895273.15777075</v>
      </c>
      <c r="BF14">
        <v>939895273.15777075</v>
      </c>
      <c r="BG14">
        <v>939895273.15777075</v>
      </c>
      <c r="BH14">
        <v>939895273.15777075</v>
      </c>
      <c r="BI14">
        <v>939895273.15777075</v>
      </c>
      <c r="BJ14">
        <v>939895273.15777075</v>
      </c>
      <c r="BK14">
        <v>939895273.15777075</v>
      </c>
      <c r="BL14">
        <v>939895273.15777075</v>
      </c>
      <c r="BM14">
        <v>939895273.15777075</v>
      </c>
      <c r="BN14">
        <v>939895273.15777075</v>
      </c>
      <c r="BO14">
        <v>939895273.15777075</v>
      </c>
      <c r="BP14">
        <v>939895273.15777075</v>
      </c>
      <c r="BQ14">
        <v>939895273.15777075</v>
      </c>
      <c r="BR14">
        <v>939895273.15777075</v>
      </c>
      <c r="BS14">
        <v>939895273.15777075</v>
      </c>
      <c r="BT14">
        <v>939895273.15777075</v>
      </c>
      <c r="BU14">
        <v>939895273.15777075</v>
      </c>
      <c r="BV14">
        <v>939895273.15777075</v>
      </c>
      <c r="BW14">
        <v>939895273.15777075</v>
      </c>
      <c r="BX14">
        <v>939895273.15777075</v>
      </c>
      <c r="BY14">
        <v>939895273.15777075</v>
      </c>
      <c r="BZ14">
        <v>939895273.15777075</v>
      </c>
      <c r="CA14">
        <v>939895273.15777075</v>
      </c>
      <c r="CB14">
        <v>939895273.15777075</v>
      </c>
      <c r="CC14">
        <v>939895273.15777075</v>
      </c>
      <c r="CD14">
        <v>939895273.15777075</v>
      </c>
      <c r="CE14">
        <v>939895273.15777075</v>
      </c>
      <c r="CF14">
        <v>939895273.15777075</v>
      </c>
      <c r="CG14">
        <v>939895273.15777075</v>
      </c>
      <c r="CH14">
        <v>939895273.15777075</v>
      </c>
      <c r="CI14">
        <v>939895273.15777075</v>
      </c>
      <c r="CJ14">
        <v>939895273.15777075</v>
      </c>
      <c r="CK14">
        <v>939895273.15777075</v>
      </c>
      <c r="CL14">
        <v>939895273.15777075</v>
      </c>
      <c r="CM14">
        <v>939895273.15777075</v>
      </c>
      <c r="CN14">
        <v>939895273.15777075</v>
      </c>
      <c r="CO14">
        <v>939895273.15777075</v>
      </c>
      <c r="CP14">
        <v>939895273.15777075</v>
      </c>
      <c r="CQ14">
        <v>939895273.15777075</v>
      </c>
      <c r="CR14">
        <v>939895273.15777075</v>
      </c>
      <c r="CS14">
        <v>939895273.15777075</v>
      </c>
      <c r="CT14">
        <v>939895273.15777075</v>
      </c>
      <c r="CU14">
        <v>939895273.15777075</v>
      </c>
      <c r="CV14">
        <v>939895273.15777075</v>
      </c>
      <c r="CW14">
        <v>939895273.15777075</v>
      </c>
      <c r="CX14">
        <v>939895273.15777075</v>
      </c>
      <c r="CY14">
        <v>939895273.15777075</v>
      </c>
      <c r="CZ14">
        <v>939895273.15777075</v>
      </c>
      <c r="DA14">
        <v>939895273.15777075</v>
      </c>
      <c r="DB14">
        <v>939895273.15777075</v>
      </c>
      <c r="DC14">
        <v>939895273.15777075</v>
      </c>
      <c r="DD14">
        <v>939895273.15777075</v>
      </c>
      <c r="DE14">
        <v>939895273.15777075</v>
      </c>
      <c r="DF14">
        <v>939895273.15777075</v>
      </c>
      <c r="DG14">
        <v>939895273.15777075</v>
      </c>
      <c r="DH14">
        <v>939895273.15777075</v>
      </c>
      <c r="DI14">
        <v>939895273.15777075</v>
      </c>
      <c r="DJ14">
        <v>939895273.15777075</v>
      </c>
      <c r="DK14">
        <v>939895273.15777075</v>
      </c>
      <c r="DL14">
        <v>939895273.15777075</v>
      </c>
      <c r="DM14">
        <v>939895273.15777075</v>
      </c>
      <c r="DN14">
        <v>939895273.15777075</v>
      </c>
      <c r="DO14">
        <v>939895273.15777075</v>
      </c>
      <c r="DP14">
        <v>939895273.15777075</v>
      </c>
      <c r="DQ14">
        <v>939895273.15777075</v>
      </c>
      <c r="DR14">
        <v>939895273.15777075</v>
      </c>
      <c r="DS14">
        <v>939895273.15777075</v>
      </c>
      <c r="DT14">
        <v>939895273.15777075</v>
      </c>
      <c r="DU14">
        <v>939895273.15777075</v>
      </c>
      <c r="DV14">
        <v>939895273.15777075</v>
      </c>
      <c r="DW14">
        <v>939895273.15777075</v>
      </c>
      <c r="DX14">
        <v>939895273.15777075</v>
      </c>
      <c r="DY14">
        <v>939895273.15777075</v>
      </c>
      <c r="DZ14">
        <v>939895273.15777075</v>
      </c>
      <c r="EA14">
        <v>939895273.15777075</v>
      </c>
      <c r="EB14">
        <v>939895273.15777075</v>
      </c>
      <c r="EC14">
        <v>939895273.15777075</v>
      </c>
      <c r="ED14">
        <v>939895273.15777075</v>
      </c>
      <c r="EE14">
        <v>939895273.15777075</v>
      </c>
      <c r="EF14">
        <v>939895273.15777075</v>
      </c>
      <c r="EG14">
        <v>939895273.15777075</v>
      </c>
      <c r="EH14">
        <v>939895273.15777075</v>
      </c>
      <c r="EI14">
        <v>939895273.15777075</v>
      </c>
      <c r="EJ14">
        <v>939895273.15777075</v>
      </c>
      <c r="EK14">
        <v>939895273.15777075</v>
      </c>
      <c r="EL14">
        <v>939895273.15777075</v>
      </c>
      <c r="EM14">
        <v>939895273.15777075</v>
      </c>
      <c r="EN14">
        <v>939895273.15777075</v>
      </c>
      <c r="EO14">
        <v>939895273.15777075</v>
      </c>
      <c r="EP14">
        <v>939895273.15777075</v>
      </c>
      <c r="EQ14">
        <v>939895273.15777075</v>
      </c>
      <c r="ER14" s="2">
        <v>926737742.791834</v>
      </c>
      <c r="ES14">
        <v>897842657.54957128</v>
      </c>
      <c r="ET14">
        <v>868947572.30730832</v>
      </c>
      <c r="EU14">
        <v>840052487.06504548</v>
      </c>
      <c r="EV14">
        <v>811157401.82278275</v>
      </c>
      <c r="EW14">
        <v>782262316.58051956</v>
      </c>
      <c r="EX14">
        <v>753367231.33825672</v>
      </c>
      <c r="EY14">
        <v>724472146.09599388</v>
      </c>
      <c r="EZ14">
        <v>695577060.85373116</v>
      </c>
      <c r="FA14">
        <v>666681975.6114682</v>
      </c>
      <c r="FB14">
        <v>637786890.36920536</v>
      </c>
      <c r="FC14">
        <v>608891805.1269424</v>
      </c>
      <c r="FD14">
        <v>579996719.88467956</v>
      </c>
      <c r="FE14">
        <v>551101634.6424166</v>
      </c>
      <c r="FF14">
        <v>522206549.40015376</v>
      </c>
      <c r="FG14">
        <v>493311464.1578908</v>
      </c>
      <c r="FH14">
        <v>464416378.91562784</v>
      </c>
      <c r="FI14">
        <v>435521293.67336518</v>
      </c>
      <c r="FJ14">
        <v>406626208.43110228</v>
      </c>
      <c r="FK14">
        <v>377731123.18883926</v>
      </c>
      <c r="FL14">
        <v>348836037.94657642</v>
      </c>
      <c r="FM14">
        <v>319940952.70431352</v>
      </c>
      <c r="FN14">
        <v>291045867.46205062</v>
      </c>
      <c r="FO14">
        <v>262150782.21978775</v>
      </c>
      <c r="FP14">
        <v>233255696.97752482</v>
      </c>
      <c r="FQ14">
        <v>204360611.73526195</v>
      </c>
      <c r="FR14">
        <v>175465526.49299902</v>
      </c>
      <c r="FS14">
        <v>146570441.25073615</v>
      </c>
      <c r="FT14">
        <v>117675356.00847329</v>
      </c>
      <c r="FU14">
        <v>88780270.766210392</v>
      </c>
      <c r="FV14">
        <v>59885185.523947515</v>
      </c>
      <c r="FW14">
        <v>30990100.281684622</v>
      </c>
      <c r="FX14">
        <v>2095015.0394217323</v>
      </c>
    </row>
    <row r="15" spans="1:2002">
      <c r="A15" s="1" t="s">
        <v>5</v>
      </c>
      <c r="B15">
        <v>2845311964.0859637</v>
      </c>
      <c r="C15">
        <v>2845311964.0859637</v>
      </c>
      <c r="D15">
        <v>2845311964.0859637</v>
      </c>
      <c r="E15">
        <v>2845311964.0859637</v>
      </c>
      <c r="F15">
        <v>2845311964.0859637</v>
      </c>
      <c r="G15">
        <v>2845311964.0859637</v>
      </c>
      <c r="H15">
        <v>2845311964.0859637</v>
      </c>
      <c r="I15">
        <v>2845311964.0859637</v>
      </c>
      <c r="J15">
        <v>2845311964.0859637</v>
      </c>
      <c r="K15">
        <v>2845311964.0859637</v>
      </c>
      <c r="L15">
        <v>2845311964.0859637</v>
      </c>
      <c r="M15">
        <v>2845311964.0859637</v>
      </c>
      <c r="N15">
        <v>2845311964.0859637</v>
      </c>
      <c r="O15">
        <v>2845311964.0859637</v>
      </c>
      <c r="P15">
        <v>2845311964.0859637</v>
      </c>
      <c r="Q15">
        <v>2845311964.0859637</v>
      </c>
      <c r="R15">
        <v>2845311964.0859637</v>
      </c>
      <c r="S15">
        <v>2845311964.0859637</v>
      </c>
      <c r="T15">
        <v>2845311964.0859637</v>
      </c>
      <c r="U15">
        <v>2845311964.0859637</v>
      </c>
      <c r="V15">
        <v>2845311964.0859637</v>
      </c>
      <c r="W15">
        <v>2845311964.0859637</v>
      </c>
      <c r="X15">
        <v>2845311964.0859637</v>
      </c>
      <c r="Y15">
        <v>2845311964.0859637</v>
      </c>
      <c r="Z15">
        <v>2845311964.0859637</v>
      </c>
      <c r="AA15">
        <v>2845311964.0859637</v>
      </c>
      <c r="AB15">
        <v>2845311964.0859637</v>
      </c>
      <c r="AC15">
        <v>2845311964.0859637</v>
      </c>
      <c r="AD15">
        <v>2845311964.0859637</v>
      </c>
      <c r="AE15">
        <v>2845311964.0859637</v>
      </c>
      <c r="AF15">
        <v>2845311964.0859637</v>
      </c>
      <c r="AG15">
        <v>2845311964.0859637</v>
      </c>
      <c r="AH15" s="2">
        <v>2843940525.3638606</v>
      </c>
      <c r="AI15" s="2">
        <v>2833845148.7068448</v>
      </c>
      <c r="AJ15">
        <v>2807849436.7356396</v>
      </c>
      <c r="AK15">
        <v>2781853724.7644339</v>
      </c>
      <c r="AL15">
        <v>2755858012.7932286</v>
      </c>
      <c r="AM15">
        <v>2729862300.8220229</v>
      </c>
      <c r="AN15">
        <v>2703866588.8508177</v>
      </c>
      <c r="AO15">
        <v>2677870876.879612</v>
      </c>
      <c r="AP15">
        <v>2651875164.9084072</v>
      </c>
      <c r="AQ15">
        <v>2625879452.937201</v>
      </c>
      <c r="AR15">
        <v>2599883740.9659963</v>
      </c>
      <c r="AS15">
        <v>2573888028.9947906</v>
      </c>
      <c r="AT15">
        <v>2547892317.0235853</v>
      </c>
      <c r="AU15">
        <v>2521896605.0523796</v>
      </c>
      <c r="AV15">
        <v>2495900893.0811744</v>
      </c>
      <c r="AW15">
        <v>2469905181.1099691</v>
      </c>
      <c r="AX15">
        <v>2443909469.1387639</v>
      </c>
      <c r="AY15">
        <v>2417913757.1675587</v>
      </c>
      <c r="AZ15">
        <v>2391918045.1963534</v>
      </c>
      <c r="BA15" s="2">
        <v>2365922333.2251472</v>
      </c>
      <c r="BB15">
        <v>2339926621.2539425</v>
      </c>
      <c r="BC15">
        <v>2313930909.2827368</v>
      </c>
      <c r="BD15">
        <v>2287935197.3115315</v>
      </c>
      <c r="BE15">
        <v>2261939485.3403258</v>
      </c>
      <c r="BF15">
        <v>2235943773.3691206</v>
      </c>
      <c r="BG15">
        <v>2209948061.3979154</v>
      </c>
      <c r="BH15">
        <v>2183952349.4267101</v>
      </c>
      <c r="BI15">
        <v>2157956637.4555044</v>
      </c>
      <c r="BJ15">
        <v>2131960925.4842997</v>
      </c>
      <c r="BK15">
        <v>2105965213.5130939</v>
      </c>
      <c r="BL15">
        <v>2079969501.5418882</v>
      </c>
      <c r="BM15">
        <v>2053973789.570683</v>
      </c>
      <c r="BN15">
        <v>2027978077.5994782</v>
      </c>
      <c r="BO15">
        <v>2001982365.6282725</v>
      </c>
      <c r="BP15">
        <v>1975986653.6570671</v>
      </c>
      <c r="BQ15">
        <v>1949990941.6858621</v>
      </c>
      <c r="BR15">
        <v>1923995229.7146564</v>
      </c>
      <c r="BS15">
        <v>1897999517.7434511</v>
      </c>
      <c r="BT15">
        <v>1872003805.7722454</v>
      </c>
      <c r="BU15">
        <v>1846008093.8010406</v>
      </c>
      <c r="BV15">
        <v>1820012381.8298349</v>
      </c>
      <c r="BW15">
        <v>1794016669.8586297</v>
      </c>
      <c r="BX15">
        <v>1768020957.887424</v>
      </c>
      <c r="BY15">
        <v>1742025245.9162192</v>
      </c>
      <c r="BZ15">
        <v>1716029533.945013</v>
      </c>
      <c r="CA15">
        <v>1690033821.9738078</v>
      </c>
      <c r="CB15">
        <v>1664038110.0026026</v>
      </c>
      <c r="CC15">
        <v>1638042398.0313973</v>
      </c>
      <c r="CD15">
        <v>1612046686.0601916</v>
      </c>
      <c r="CE15">
        <v>1586050974.0889869</v>
      </c>
      <c r="CF15">
        <v>1560055262.1177812</v>
      </c>
      <c r="CG15">
        <v>1534059550.1465759</v>
      </c>
      <c r="CH15">
        <v>1508063838.1753705</v>
      </c>
      <c r="CI15">
        <v>1482068126.2041652</v>
      </c>
      <c r="CJ15">
        <v>1456072414.2329597</v>
      </c>
      <c r="CK15">
        <v>1430076702.2617543</v>
      </c>
      <c r="CL15">
        <v>1404080990.290549</v>
      </c>
      <c r="CM15">
        <v>1378085278.3193438</v>
      </c>
      <c r="CN15">
        <v>1352089566.3481381</v>
      </c>
      <c r="CO15">
        <v>1326093854.3769329</v>
      </c>
      <c r="CP15">
        <v>1300098142.4057274</v>
      </c>
      <c r="CQ15">
        <v>1274102430.4345222</v>
      </c>
      <c r="CR15">
        <v>1248106718.4633167</v>
      </c>
      <c r="CS15">
        <v>1222111006.4921112</v>
      </c>
      <c r="CT15">
        <v>1196115294.520906</v>
      </c>
      <c r="CU15">
        <v>1170119582.5497005</v>
      </c>
      <c r="CV15">
        <v>1144123870.5784953</v>
      </c>
      <c r="CW15">
        <v>1118128158.6072898</v>
      </c>
      <c r="CX15">
        <v>1092132446.6360846</v>
      </c>
      <c r="CY15">
        <v>1066136734.6648791</v>
      </c>
      <c r="CZ15">
        <v>1040141022.6936738</v>
      </c>
      <c r="DA15">
        <v>1014145310.7224684</v>
      </c>
      <c r="DB15">
        <v>988149598.75126266</v>
      </c>
      <c r="DC15">
        <v>962153886.78005755</v>
      </c>
      <c r="DD15">
        <v>936158174.8088522</v>
      </c>
      <c r="DE15">
        <v>910162462.83764684</v>
      </c>
      <c r="DF15">
        <v>884166750.86644137</v>
      </c>
      <c r="DG15">
        <v>858171038.89523602</v>
      </c>
      <c r="DH15">
        <v>832175326.92403066</v>
      </c>
      <c r="DI15">
        <v>806179614.95282531</v>
      </c>
      <c r="DJ15">
        <v>780183902.98161995</v>
      </c>
      <c r="DK15">
        <v>754188191.0104146</v>
      </c>
      <c r="DL15">
        <v>728192479.03920925</v>
      </c>
      <c r="DM15">
        <v>702196767.06800377</v>
      </c>
      <c r="DN15">
        <v>676201055.09679842</v>
      </c>
      <c r="DO15">
        <v>650205343.12559319</v>
      </c>
      <c r="DP15">
        <v>624209631.15438783</v>
      </c>
      <c r="DQ15">
        <v>598213919.18318236</v>
      </c>
      <c r="DR15">
        <v>572218207.21197689</v>
      </c>
      <c r="DS15">
        <v>546222495.24077165</v>
      </c>
      <c r="DT15">
        <v>520226783.26956624</v>
      </c>
      <c r="DU15">
        <v>494231071.29836082</v>
      </c>
      <c r="DV15">
        <v>468235359.32715547</v>
      </c>
      <c r="DW15">
        <v>442239647.35595012</v>
      </c>
      <c r="DX15">
        <v>416243935.38474476</v>
      </c>
      <c r="DY15">
        <v>390248223.41353941</v>
      </c>
      <c r="DZ15">
        <v>364252511.442334</v>
      </c>
      <c r="EA15">
        <v>338256799.47112858</v>
      </c>
      <c r="EB15">
        <v>312261087.49992323</v>
      </c>
      <c r="EC15">
        <v>286265375.52871788</v>
      </c>
      <c r="ED15">
        <v>260269663.55751249</v>
      </c>
      <c r="EE15">
        <v>234273951.58630711</v>
      </c>
      <c r="EF15">
        <v>208278239.61510175</v>
      </c>
      <c r="EG15">
        <v>182282527.6438964</v>
      </c>
      <c r="EH15">
        <v>156286815.67269099</v>
      </c>
      <c r="EI15">
        <v>130291103.70148563</v>
      </c>
      <c r="EJ15">
        <v>104295391.73028025</v>
      </c>
      <c r="EK15">
        <v>78299679.759074882</v>
      </c>
      <c r="EL15">
        <v>52303967.787869506</v>
      </c>
      <c r="EM15">
        <v>26308255.816664133</v>
      </c>
      <c r="EN15">
        <v>312543.84545876004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18140-12CF-5744-9EC3-94166670330F}">
  <dimension ref="A1:BXZ15"/>
  <sheetViews>
    <sheetView zoomScale="115" workbookViewId="0">
      <pane xSplit="1" topLeftCell="JN1" activePane="topRight" state="frozen"/>
      <selection pane="topRight" activeCell="FL4" sqref="FL4"/>
    </sheetView>
  </sheetViews>
  <sheetFormatPr baseColWidth="10" defaultRowHeight="16"/>
  <cols>
    <col min="31" max="31" width="12.1640625" bestFit="1" customWidth="1"/>
    <col min="35" max="35" width="11.1640625" bestFit="1" customWidth="1"/>
    <col min="41" max="41" width="11.1640625" bestFit="1" customWidth="1"/>
    <col min="148" max="149" width="11.1640625" bestFit="1" customWidth="1"/>
    <col min="168" max="168" width="12.1640625" bestFit="1" customWidth="1"/>
    <col min="187" max="187" width="12.1640625" bestFit="1" customWidth="1"/>
    <col min="206" max="206" width="12.1640625" bestFit="1" customWidth="1"/>
    <col min="422" max="422" width="12.1640625" bestFit="1" customWidth="1"/>
    <col min="561" max="561" width="12.1640625" bestFit="1" customWidth="1"/>
    <col min="678" max="678" width="12.1640625" bestFit="1" customWidth="1"/>
  </cols>
  <sheetData>
    <row r="1" spans="1:200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</row>
    <row r="2" spans="1:2002">
      <c r="A2" s="1" t="s">
        <v>0</v>
      </c>
      <c r="B2">
        <v>5704339350.5097322</v>
      </c>
      <c r="C2">
        <v>5734168704.8887625</v>
      </c>
      <c r="D2">
        <v>5763998059.2677946</v>
      </c>
      <c r="E2">
        <v>5793827413.6468267</v>
      </c>
      <c r="F2">
        <v>5823656768.0258579</v>
      </c>
      <c r="G2">
        <v>5853486122.4048882</v>
      </c>
      <c r="H2">
        <v>5883315476.7839203</v>
      </c>
      <c r="I2">
        <v>5913144831.1629524</v>
      </c>
      <c r="J2">
        <v>5942974185.5419836</v>
      </c>
      <c r="K2">
        <v>5972803539.9210167</v>
      </c>
      <c r="L2">
        <v>6002632894.3000469</v>
      </c>
      <c r="M2">
        <v>6032462248.6790791</v>
      </c>
      <c r="N2">
        <v>6062291603.0581093</v>
      </c>
      <c r="O2">
        <v>6092120957.4371405</v>
      </c>
      <c r="P2">
        <v>6121950311.8161726</v>
      </c>
      <c r="Q2">
        <v>6151779666.1952047</v>
      </c>
      <c r="R2">
        <v>6181609020.5742359</v>
      </c>
      <c r="S2">
        <v>6211438374.9532681</v>
      </c>
      <c r="T2">
        <v>6241267729.3322992</v>
      </c>
      <c r="U2">
        <v>6271097083.7113295</v>
      </c>
      <c r="V2">
        <v>6300926438.0903616</v>
      </c>
      <c r="W2">
        <v>6330755792.4693928</v>
      </c>
      <c r="X2">
        <v>6360585146.8484249</v>
      </c>
      <c r="Y2">
        <v>6390414501.2274551</v>
      </c>
      <c r="Z2">
        <v>6420243855.6064882</v>
      </c>
      <c r="AA2">
        <v>6450073209.9855204</v>
      </c>
      <c r="AB2">
        <v>6479902564.3645496</v>
      </c>
      <c r="AC2">
        <v>6509731918.7435808</v>
      </c>
      <c r="AD2">
        <v>6539561273.1226139</v>
      </c>
      <c r="AE2">
        <v>6569390627.5016451</v>
      </c>
      <c r="AF2">
        <v>6599219981.8806763</v>
      </c>
      <c r="AG2">
        <v>6629049336.2597084</v>
      </c>
      <c r="AH2">
        <v>6658878690.6387405</v>
      </c>
      <c r="AI2">
        <v>6688708045.0177717</v>
      </c>
      <c r="AJ2">
        <v>6718537399.3968019</v>
      </c>
      <c r="AK2">
        <v>6748366753.7758331</v>
      </c>
      <c r="AL2">
        <v>6778196108.1548662</v>
      </c>
      <c r="AM2">
        <v>6808025462.5338974</v>
      </c>
      <c r="AN2">
        <v>6837854816.9129286</v>
      </c>
      <c r="AO2">
        <v>6867684171.2919617</v>
      </c>
      <c r="AP2">
        <v>6897513525.6709919</v>
      </c>
      <c r="AQ2">
        <v>6927342880.0500231</v>
      </c>
      <c r="AR2">
        <v>6957172234.4290543</v>
      </c>
      <c r="AS2">
        <v>6987001588.8080854</v>
      </c>
      <c r="AT2">
        <v>7016830943.1871185</v>
      </c>
      <c r="AU2">
        <v>7046660297.5661497</v>
      </c>
      <c r="AV2">
        <v>7076489651.9451809</v>
      </c>
      <c r="AW2">
        <v>7106319006.324213</v>
      </c>
      <c r="AX2">
        <v>7136148360.7032442</v>
      </c>
      <c r="AY2">
        <v>7165977715.0822754</v>
      </c>
      <c r="AZ2">
        <v>7195807069.4613066</v>
      </c>
      <c r="BA2">
        <v>7225636423.8403378</v>
      </c>
      <c r="BB2">
        <v>7255465778.2193708</v>
      </c>
      <c r="BC2">
        <v>7285295132.598402</v>
      </c>
      <c r="BD2">
        <v>7315124486.9774332</v>
      </c>
      <c r="BE2">
        <v>7344953841.3564644</v>
      </c>
      <c r="BF2">
        <v>7374783195.7354965</v>
      </c>
      <c r="BG2">
        <v>7404612550.1145287</v>
      </c>
      <c r="BH2">
        <v>7434441904.4935589</v>
      </c>
      <c r="BI2">
        <v>7464271258.8725901</v>
      </c>
      <c r="BJ2">
        <v>7494100613.2516232</v>
      </c>
      <c r="BK2">
        <v>7523929967.6306524</v>
      </c>
      <c r="BL2">
        <v>7553759322.0096846</v>
      </c>
      <c r="BM2">
        <v>7583588676.3887167</v>
      </c>
      <c r="BN2">
        <v>7613418030.7677488</v>
      </c>
      <c r="BO2">
        <v>7643247385.14678</v>
      </c>
      <c r="BP2">
        <v>7673076739.5258112</v>
      </c>
      <c r="BQ2">
        <v>7702906093.9048424</v>
      </c>
      <c r="BR2">
        <v>7732735448.2838736</v>
      </c>
      <c r="BS2">
        <v>7762564802.6629047</v>
      </c>
      <c r="BT2">
        <v>7792394157.0419369</v>
      </c>
      <c r="BU2">
        <v>7822223511.4209681</v>
      </c>
      <c r="BV2">
        <v>7852052865.8000002</v>
      </c>
      <c r="BW2">
        <v>7881882220.1790323</v>
      </c>
      <c r="BX2">
        <v>7911711574.5580635</v>
      </c>
      <c r="BY2">
        <v>7941540928.9370937</v>
      </c>
      <c r="BZ2">
        <v>7971370283.3161259</v>
      </c>
      <c r="CA2">
        <v>8001199637.695158</v>
      </c>
      <c r="CB2">
        <v>8031028992.0741892</v>
      </c>
      <c r="CC2">
        <v>8060858346.4532204</v>
      </c>
      <c r="CD2">
        <v>8090687700.8322525</v>
      </c>
      <c r="CE2">
        <v>8120517055.2112846</v>
      </c>
      <c r="CF2">
        <v>8150346409.5903149</v>
      </c>
      <c r="CG2">
        <v>8180175763.969346</v>
      </c>
      <c r="CH2">
        <v>8210005118.3483782</v>
      </c>
      <c r="CI2">
        <v>8239834472.7274103</v>
      </c>
      <c r="CJ2">
        <v>8269663827.1064415</v>
      </c>
      <c r="CK2">
        <v>8299493181.4854727</v>
      </c>
      <c r="CL2">
        <v>8329322535.8645048</v>
      </c>
      <c r="CM2">
        <v>8359151890.2435369</v>
      </c>
      <c r="CN2">
        <v>8388981244.6225662</v>
      </c>
      <c r="CO2">
        <v>8418810599.0015984</v>
      </c>
      <c r="CP2">
        <v>8448639953.3806295</v>
      </c>
      <c r="CQ2">
        <v>8478469307.7596607</v>
      </c>
      <c r="CR2">
        <v>8508298662.1386919</v>
      </c>
      <c r="CS2">
        <v>8538128016.5177259</v>
      </c>
      <c r="CT2">
        <v>8567957370.8967562</v>
      </c>
      <c r="CU2">
        <v>8597786725.2757874</v>
      </c>
      <c r="CV2">
        <v>8627616079.6548176</v>
      </c>
      <c r="CW2">
        <v>8657445434.0338497</v>
      </c>
      <c r="CX2">
        <v>8687274788.4128819</v>
      </c>
      <c r="CY2">
        <v>8717104142.791914</v>
      </c>
      <c r="CZ2">
        <v>8746933497.1709461</v>
      </c>
      <c r="DA2">
        <v>8776762851.5499763</v>
      </c>
      <c r="DB2">
        <v>8806592205.9290085</v>
      </c>
      <c r="DC2">
        <v>8836421560.3080406</v>
      </c>
      <c r="DD2">
        <v>8866250914.6870708</v>
      </c>
      <c r="DE2">
        <v>8896080269.0661011</v>
      </c>
      <c r="DF2">
        <v>8925909623.4451351</v>
      </c>
      <c r="DG2">
        <v>8955738977.8241673</v>
      </c>
      <c r="DH2">
        <v>8985568332.2031975</v>
      </c>
      <c r="DI2">
        <v>9015397686.5822296</v>
      </c>
      <c r="DJ2">
        <v>9045227040.9612598</v>
      </c>
      <c r="DK2">
        <v>9075056395.3402901</v>
      </c>
      <c r="DL2">
        <v>9104885749.7193222</v>
      </c>
      <c r="DM2">
        <v>9134715104.0983543</v>
      </c>
      <c r="DN2">
        <v>9164544458.4773865</v>
      </c>
      <c r="DO2">
        <v>9194373812.8564186</v>
      </c>
      <c r="DP2">
        <v>9224203167.2354507</v>
      </c>
      <c r="DQ2">
        <v>9254032521.614481</v>
      </c>
      <c r="DR2">
        <v>9283861875.9935112</v>
      </c>
      <c r="DS2">
        <v>9313691230.3725414</v>
      </c>
      <c r="DT2">
        <v>9343520584.7515755</v>
      </c>
      <c r="DU2">
        <v>9373349939.1306057</v>
      </c>
      <c r="DV2">
        <v>9403179293.5096397</v>
      </c>
      <c r="DW2">
        <v>9433008647.88867</v>
      </c>
      <c r="DX2">
        <v>9462838002.2677002</v>
      </c>
      <c r="DY2">
        <v>9492667356.6467323</v>
      </c>
      <c r="DZ2">
        <v>9522496711.0257626</v>
      </c>
      <c r="EA2">
        <v>9552326065.4047947</v>
      </c>
      <c r="EB2">
        <v>9582155419.7838268</v>
      </c>
      <c r="EC2">
        <v>9611984774.162859</v>
      </c>
      <c r="ED2">
        <v>9641814128.5418911</v>
      </c>
      <c r="EE2">
        <v>9671643482.9209213</v>
      </c>
      <c r="EF2">
        <v>9701472837.2999516</v>
      </c>
      <c r="EG2">
        <v>9731302191.6789837</v>
      </c>
      <c r="EH2">
        <v>9761131546.0580158</v>
      </c>
      <c r="EI2">
        <v>9790960900.4370461</v>
      </c>
      <c r="EJ2">
        <v>9820790254.8160801</v>
      </c>
      <c r="EK2">
        <v>9850619609.1951122</v>
      </c>
      <c r="EL2">
        <v>9880448963.5741425</v>
      </c>
      <c r="EM2">
        <v>9910278317.9531727</v>
      </c>
      <c r="EN2">
        <v>9940107672.3322048</v>
      </c>
      <c r="EO2">
        <v>9969937026.711237</v>
      </c>
      <c r="EP2">
        <v>9999766381.0902672</v>
      </c>
      <c r="EQ2">
        <v>10029595735.469299</v>
      </c>
      <c r="ER2">
        <v>10059425089.848333</v>
      </c>
      <c r="ES2">
        <v>10089254444.227364</v>
      </c>
      <c r="ET2">
        <v>10119083798.606392</v>
      </c>
      <c r="EU2">
        <v>10148913152.985426</v>
      </c>
      <c r="EV2">
        <v>10178742507.364458</v>
      </c>
      <c r="EW2">
        <v>10208571861.743488</v>
      </c>
      <c r="EX2">
        <v>10238401216.12252</v>
      </c>
      <c r="EY2">
        <v>10268230570.501553</v>
      </c>
      <c r="EZ2">
        <v>10298059924.880585</v>
      </c>
      <c r="FA2">
        <v>10327889279.259613</v>
      </c>
      <c r="FB2">
        <v>10357718633.638645</v>
      </c>
      <c r="FC2">
        <v>10387547988.017679</v>
      </c>
      <c r="FD2">
        <v>10417377342.396709</v>
      </c>
      <c r="FE2">
        <v>10447206696.775742</v>
      </c>
      <c r="FF2">
        <v>10477036051.154772</v>
      </c>
      <c r="FG2">
        <v>10506865405.533802</v>
      </c>
      <c r="FH2">
        <v>10536694759.912834</v>
      </c>
      <c r="FI2">
        <v>10566524114.291866</v>
      </c>
      <c r="FJ2">
        <v>10596353468.670898</v>
      </c>
      <c r="FK2">
        <v>10626182823.049931</v>
      </c>
      <c r="FL2">
        <v>10656012177.428963</v>
      </c>
      <c r="FM2">
        <v>10685841531.807993</v>
      </c>
      <c r="FN2">
        <v>10715670886.187023</v>
      </c>
      <c r="FO2">
        <v>10745500240.566055</v>
      </c>
      <c r="FP2">
        <v>10775329594.945086</v>
      </c>
      <c r="FQ2">
        <v>10805158949.32412</v>
      </c>
      <c r="FR2">
        <v>10834988303.70315</v>
      </c>
      <c r="FS2">
        <v>10864817658.082182</v>
      </c>
      <c r="FT2">
        <v>10894647012.461214</v>
      </c>
      <c r="FU2">
        <v>10924476366.840246</v>
      </c>
      <c r="FV2">
        <v>10954305721.219276</v>
      </c>
      <c r="FW2">
        <v>10984135075.598307</v>
      </c>
      <c r="FX2">
        <v>11013964429.977339</v>
      </c>
      <c r="FY2">
        <v>11043793784.356371</v>
      </c>
      <c r="FZ2">
        <v>11073623138.735403</v>
      </c>
      <c r="GA2">
        <v>11103452493.114433</v>
      </c>
      <c r="GB2">
        <v>11133281847.493467</v>
      </c>
      <c r="GC2">
        <v>11163111201.872498</v>
      </c>
      <c r="GD2">
        <v>11192940556.251528</v>
      </c>
      <c r="GE2" s="2">
        <v>11222769910.63056</v>
      </c>
      <c r="GF2">
        <v>11245527447.581867</v>
      </c>
      <c r="GG2">
        <v>11249556172.443079</v>
      </c>
      <c r="GH2">
        <v>11253584897.304291</v>
      </c>
      <c r="GI2">
        <v>11257613622.165503</v>
      </c>
      <c r="GJ2">
        <v>11258195732.83643</v>
      </c>
      <c r="GK2">
        <v>11258195732.83643</v>
      </c>
      <c r="GL2">
        <v>11258195732.83643</v>
      </c>
      <c r="GM2">
        <v>11258195732.83643</v>
      </c>
      <c r="GN2">
        <v>11258195732.83643</v>
      </c>
      <c r="GO2">
        <v>11258195732.83643</v>
      </c>
      <c r="GP2">
        <v>11258195732.83643</v>
      </c>
      <c r="GQ2">
        <v>11258195732.83643</v>
      </c>
      <c r="GR2">
        <v>11258195732.83643</v>
      </c>
      <c r="GS2">
        <v>11258195732.83643</v>
      </c>
      <c r="GT2">
        <v>11258195732.83643</v>
      </c>
      <c r="GU2">
        <v>11258195732.83643</v>
      </c>
      <c r="GV2">
        <v>11258195732.83643</v>
      </c>
      <c r="GW2">
        <v>11258195732.83643</v>
      </c>
      <c r="GX2">
        <v>11258195732.83643</v>
      </c>
      <c r="GY2">
        <v>11258195732.83643</v>
      </c>
      <c r="GZ2">
        <v>11258195732.83643</v>
      </c>
      <c r="HA2">
        <v>11258195732.83643</v>
      </c>
      <c r="HB2">
        <v>11258195732.83643</v>
      </c>
      <c r="HC2">
        <v>11258195732.83643</v>
      </c>
      <c r="HD2">
        <v>11258195732.83643</v>
      </c>
      <c r="HE2">
        <v>11258195732.83643</v>
      </c>
      <c r="HF2">
        <v>11258195732.83643</v>
      </c>
      <c r="HG2">
        <v>11258195732.83643</v>
      </c>
      <c r="HH2">
        <v>11258195732.83643</v>
      </c>
      <c r="HI2">
        <v>11258195732.83643</v>
      </c>
      <c r="HJ2">
        <v>11258195732.83643</v>
      </c>
      <c r="HK2">
        <v>11258195732.83643</v>
      </c>
      <c r="HL2">
        <v>11258195732.83643</v>
      </c>
      <c r="HM2">
        <v>11258195732.83643</v>
      </c>
      <c r="HN2">
        <v>11258195732.83643</v>
      </c>
      <c r="HO2">
        <v>11258195732.83643</v>
      </c>
      <c r="HP2">
        <v>11258195732.83643</v>
      </c>
      <c r="HQ2">
        <v>11258195732.83643</v>
      </c>
      <c r="HR2">
        <v>11258195732.83643</v>
      </c>
      <c r="HS2">
        <v>11258195732.83643</v>
      </c>
      <c r="HT2">
        <v>11258195732.83643</v>
      </c>
      <c r="HU2">
        <v>11258195732.83643</v>
      </c>
      <c r="HV2">
        <v>11258195732.83643</v>
      </c>
      <c r="HW2">
        <v>11258195732.83643</v>
      </c>
      <c r="HX2">
        <v>11258195732.83643</v>
      </c>
      <c r="HY2">
        <v>11258195732.83643</v>
      </c>
      <c r="HZ2">
        <v>11258195732.83643</v>
      </c>
      <c r="IA2">
        <v>11258195732.83643</v>
      </c>
      <c r="IB2">
        <v>11258195732.83643</v>
      </c>
      <c r="IC2">
        <v>11258195732.83643</v>
      </c>
      <c r="ID2">
        <v>11258195732.83643</v>
      </c>
      <c r="IE2">
        <v>11258195732.83643</v>
      </c>
      <c r="IF2">
        <v>11258195732.83643</v>
      </c>
      <c r="IG2">
        <v>11258195732.83643</v>
      </c>
      <c r="IH2">
        <v>11258195732.83643</v>
      </c>
      <c r="II2">
        <v>11258195732.83643</v>
      </c>
      <c r="IJ2">
        <v>11258195732.83643</v>
      </c>
      <c r="IK2">
        <v>11258195732.83643</v>
      </c>
      <c r="IL2">
        <v>11258195732.83643</v>
      </c>
      <c r="IM2">
        <v>11258195732.83643</v>
      </c>
      <c r="IN2">
        <v>11258195732.83643</v>
      </c>
      <c r="IO2">
        <v>11258195732.83643</v>
      </c>
      <c r="IP2">
        <v>11258195732.83643</v>
      </c>
      <c r="IQ2">
        <v>11258195732.83643</v>
      </c>
      <c r="IR2">
        <v>11258195732.83643</v>
      </c>
      <c r="IS2">
        <v>11258195732.83643</v>
      </c>
      <c r="IT2">
        <v>11258195732.83643</v>
      </c>
      <c r="IU2">
        <v>11258195732.83643</v>
      </c>
      <c r="IV2">
        <v>11258195732.83643</v>
      </c>
      <c r="IW2">
        <v>11258195732.83643</v>
      </c>
      <c r="IX2">
        <v>11258195732.83643</v>
      </c>
      <c r="IY2">
        <v>11258195732.83643</v>
      </c>
      <c r="IZ2">
        <v>11258195732.83643</v>
      </c>
      <c r="JA2">
        <v>11258195732.83643</v>
      </c>
      <c r="JB2">
        <v>11258195732.83643</v>
      </c>
      <c r="JC2">
        <v>11258195732.83643</v>
      </c>
      <c r="JD2">
        <v>11258195732.83643</v>
      </c>
      <c r="JE2">
        <v>11258195732.83643</v>
      </c>
      <c r="JF2">
        <v>11258195732.83643</v>
      </c>
      <c r="JG2">
        <v>11258195732.83643</v>
      </c>
      <c r="JH2">
        <v>11258195732.83643</v>
      </c>
      <c r="JI2">
        <v>11258195732.83643</v>
      </c>
      <c r="JJ2">
        <v>11258195732.83643</v>
      </c>
      <c r="JK2">
        <v>11258195732.83643</v>
      </c>
      <c r="JL2">
        <v>11258195732.83643</v>
      </c>
      <c r="JM2">
        <v>11258195732.83643</v>
      </c>
      <c r="JN2">
        <v>11258195732.83643</v>
      </c>
      <c r="JO2">
        <v>11258195732.83643</v>
      </c>
      <c r="JP2">
        <v>11258195732.83643</v>
      </c>
      <c r="JQ2">
        <v>11258195732.83643</v>
      </c>
      <c r="JR2">
        <v>11258195732.83643</v>
      </c>
      <c r="JS2">
        <v>11258195732.83643</v>
      </c>
      <c r="JT2">
        <v>11258195732.83643</v>
      </c>
      <c r="JU2">
        <v>11258195732.83643</v>
      </c>
      <c r="JV2">
        <v>11258195732.83643</v>
      </c>
      <c r="JW2">
        <v>11258195732.83643</v>
      </c>
      <c r="JX2">
        <v>11258195732.83643</v>
      </c>
      <c r="JY2">
        <v>11258195732.83643</v>
      </c>
      <c r="JZ2">
        <v>11258195732.83643</v>
      </c>
      <c r="KA2">
        <v>11258195732.83643</v>
      </c>
      <c r="KB2">
        <v>11258195732.83643</v>
      </c>
      <c r="KC2">
        <v>11258195732.83643</v>
      </c>
      <c r="KD2">
        <v>11258195732.83643</v>
      </c>
      <c r="KE2">
        <v>11258195732.83643</v>
      </c>
      <c r="KF2">
        <v>11258195732.83643</v>
      </c>
      <c r="KG2">
        <v>11258195732.83643</v>
      </c>
      <c r="KH2">
        <v>11258195732.83643</v>
      </c>
      <c r="KI2">
        <v>11258195732.83643</v>
      </c>
      <c r="KJ2">
        <v>11258195732.83643</v>
      </c>
      <c r="KK2">
        <v>11258195732.83643</v>
      </c>
      <c r="KL2">
        <v>11258195732.83643</v>
      </c>
      <c r="KM2">
        <v>11258195732.83643</v>
      </c>
      <c r="KN2">
        <v>11258195732.83643</v>
      </c>
      <c r="KO2">
        <v>11258195732.83643</v>
      </c>
      <c r="KP2">
        <v>11258195732.83643</v>
      </c>
      <c r="KQ2">
        <v>11258195732.83643</v>
      </c>
      <c r="KR2">
        <v>11258195732.83643</v>
      </c>
      <c r="KS2">
        <v>11258195732.83643</v>
      </c>
      <c r="KT2">
        <v>11258195732.83643</v>
      </c>
      <c r="KU2">
        <v>11258195732.83643</v>
      </c>
      <c r="KV2">
        <v>11258195732.83643</v>
      </c>
      <c r="KW2">
        <v>11258195732.83643</v>
      </c>
      <c r="KX2">
        <v>11258195732.83643</v>
      </c>
      <c r="KY2">
        <v>11258195732.83643</v>
      </c>
      <c r="KZ2">
        <v>11258195732.83643</v>
      </c>
      <c r="LA2">
        <v>11258195732.83643</v>
      </c>
      <c r="LB2">
        <v>11258195732.83643</v>
      </c>
      <c r="LC2">
        <v>11258195732.83643</v>
      </c>
      <c r="LD2">
        <v>11258195732.83643</v>
      </c>
      <c r="LE2">
        <v>11258195732.83643</v>
      </c>
      <c r="LF2">
        <v>11258195732.83643</v>
      </c>
      <c r="LG2">
        <v>11258195732.83643</v>
      </c>
      <c r="LH2">
        <v>11258195732.83643</v>
      </c>
      <c r="LI2">
        <v>11258195732.83643</v>
      </c>
      <c r="LJ2">
        <v>11258195732.83643</v>
      </c>
      <c r="LK2">
        <v>11258195732.83643</v>
      </c>
      <c r="LL2">
        <v>11258195732.83643</v>
      </c>
      <c r="LM2">
        <v>11258195732.83643</v>
      </c>
      <c r="LN2">
        <v>11258195732.83643</v>
      </c>
      <c r="LO2">
        <v>11258195732.83643</v>
      </c>
      <c r="LP2">
        <v>11258195732.83643</v>
      </c>
      <c r="LQ2">
        <v>11258195732.83643</v>
      </c>
      <c r="LR2">
        <v>11258195732.83643</v>
      </c>
      <c r="LS2">
        <v>11258195732.83643</v>
      </c>
      <c r="LT2">
        <v>11258195732.83643</v>
      </c>
      <c r="LU2">
        <v>11258195732.83643</v>
      </c>
      <c r="LV2">
        <v>11258195732.83643</v>
      </c>
      <c r="LW2">
        <v>11258195732.83643</v>
      </c>
      <c r="LX2">
        <v>11258195732.83643</v>
      </c>
      <c r="LY2">
        <v>11258195732.83643</v>
      </c>
      <c r="LZ2">
        <v>11258195732.83643</v>
      </c>
      <c r="MA2">
        <v>11258195732.83643</v>
      </c>
      <c r="MB2">
        <v>11258195732.83643</v>
      </c>
      <c r="MC2">
        <v>11258195732.83643</v>
      </c>
      <c r="MD2">
        <v>11258195732.83643</v>
      </c>
      <c r="ME2">
        <v>11258195732.83643</v>
      </c>
      <c r="MF2">
        <v>11258195732.83643</v>
      </c>
      <c r="MG2">
        <v>11258195732.83643</v>
      </c>
      <c r="MH2">
        <v>11258195732.83643</v>
      </c>
      <c r="MI2">
        <v>11258195732.83643</v>
      </c>
      <c r="MJ2">
        <v>11258195732.83643</v>
      </c>
      <c r="MK2">
        <v>11258195732.83643</v>
      </c>
      <c r="ML2">
        <v>11258195732.83643</v>
      </c>
      <c r="MM2">
        <v>11258195732.83643</v>
      </c>
      <c r="MN2">
        <v>11258195732.83643</v>
      </c>
      <c r="MO2">
        <v>11258195732.83643</v>
      </c>
      <c r="MP2">
        <v>11258195732.83643</v>
      </c>
      <c r="MQ2">
        <v>11258195732.83643</v>
      </c>
      <c r="MR2">
        <v>11258195732.83643</v>
      </c>
      <c r="MS2">
        <v>11258195732.83643</v>
      </c>
      <c r="MT2">
        <v>11258195732.83643</v>
      </c>
      <c r="MU2">
        <v>11258195732.83643</v>
      </c>
      <c r="MV2">
        <v>11258195732.83643</v>
      </c>
      <c r="MW2">
        <v>11258195732.83643</v>
      </c>
      <c r="MX2">
        <v>11258195732.83643</v>
      </c>
      <c r="MY2">
        <v>11258195732.83643</v>
      </c>
      <c r="MZ2">
        <v>11258195732.83643</v>
      </c>
      <c r="NA2">
        <v>11258195732.83643</v>
      </c>
      <c r="NB2">
        <v>11258195732.83643</v>
      </c>
      <c r="NC2">
        <v>11258195732.83643</v>
      </c>
      <c r="ND2">
        <v>11258195732.83643</v>
      </c>
      <c r="NE2">
        <v>11258195732.83643</v>
      </c>
      <c r="NF2">
        <v>11258195732.83643</v>
      </c>
      <c r="NG2">
        <v>11258195732.83643</v>
      </c>
      <c r="NH2">
        <v>11258195732.83643</v>
      </c>
      <c r="NI2">
        <v>11258195732.83643</v>
      </c>
      <c r="NJ2">
        <v>11258195732.83643</v>
      </c>
      <c r="NK2">
        <v>11258195732.83643</v>
      </c>
      <c r="NL2">
        <v>11258195732.83643</v>
      </c>
      <c r="NM2">
        <v>11258195732.83643</v>
      </c>
      <c r="NN2">
        <v>11258195732.83643</v>
      </c>
      <c r="NO2">
        <v>11258195732.83643</v>
      </c>
      <c r="NP2">
        <v>11258195732.83643</v>
      </c>
      <c r="NQ2">
        <v>11258195732.83643</v>
      </c>
      <c r="NR2">
        <v>11258195732.83643</v>
      </c>
      <c r="NS2">
        <v>11258195732.83643</v>
      </c>
      <c r="NT2">
        <v>11258195732.83643</v>
      </c>
      <c r="NU2">
        <v>11258195732.83643</v>
      </c>
      <c r="NV2">
        <v>11258195732.83643</v>
      </c>
      <c r="NW2">
        <v>11258195732.83643</v>
      </c>
      <c r="NX2">
        <v>11258195732.83643</v>
      </c>
      <c r="NY2">
        <v>11258195732.83643</v>
      </c>
      <c r="NZ2">
        <v>11258195732.83643</v>
      </c>
      <c r="OA2">
        <v>11258195732.83643</v>
      </c>
      <c r="OB2">
        <v>11258195732.83643</v>
      </c>
      <c r="OC2">
        <v>11258195732.83643</v>
      </c>
      <c r="OD2">
        <v>11258195732.83643</v>
      </c>
      <c r="OE2">
        <v>11258195732.83643</v>
      </c>
      <c r="OF2">
        <v>11258195732.83643</v>
      </c>
      <c r="OG2">
        <v>11258195732.83643</v>
      </c>
      <c r="OH2">
        <v>11258195732.83643</v>
      </c>
      <c r="OI2">
        <v>11258195732.83643</v>
      </c>
      <c r="OJ2">
        <v>11258195732.83643</v>
      </c>
      <c r="OK2">
        <v>11258195732.83643</v>
      </c>
      <c r="OL2">
        <v>11258195732.83643</v>
      </c>
      <c r="OM2">
        <v>11258195732.83643</v>
      </c>
      <c r="ON2">
        <v>11258195732.83643</v>
      </c>
      <c r="OO2">
        <v>11258195732.83643</v>
      </c>
      <c r="OP2">
        <v>11258195732.83643</v>
      </c>
      <c r="OQ2">
        <v>11258195732.83643</v>
      </c>
      <c r="OR2">
        <v>11258195732.83643</v>
      </c>
      <c r="OS2">
        <v>11258195732.83643</v>
      </c>
      <c r="OT2">
        <v>11258195732.83643</v>
      </c>
      <c r="OU2">
        <v>11258195732.83643</v>
      </c>
      <c r="OV2">
        <v>11258195732.83643</v>
      </c>
      <c r="OW2">
        <v>11258195732.83643</v>
      </c>
      <c r="OX2">
        <v>11258195732.83643</v>
      </c>
      <c r="OY2">
        <v>11258195732.83643</v>
      </c>
      <c r="OZ2">
        <v>11258195732.83643</v>
      </c>
      <c r="PA2">
        <v>11258195732.83643</v>
      </c>
      <c r="PB2">
        <v>11258195732.83643</v>
      </c>
      <c r="PC2">
        <v>11258195732.83643</v>
      </c>
      <c r="PD2">
        <v>11258195732.83643</v>
      </c>
      <c r="PE2">
        <v>11258195732.83643</v>
      </c>
      <c r="PF2">
        <v>11258195732.83643</v>
      </c>
      <c r="PG2">
        <v>11258195732.83643</v>
      </c>
      <c r="PH2">
        <v>11258195732.83643</v>
      </c>
      <c r="PI2">
        <v>11258195732.83643</v>
      </c>
      <c r="PJ2">
        <v>11258195732.83643</v>
      </c>
      <c r="PK2">
        <v>11258195732.83643</v>
      </c>
      <c r="PL2">
        <v>11258195732.83643</v>
      </c>
      <c r="PM2">
        <v>11258195732.83643</v>
      </c>
      <c r="PN2">
        <v>11258195732.83643</v>
      </c>
      <c r="PO2">
        <v>11258195732.83643</v>
      </c>
      <c r="PP2">
        <v>11258195732.83643</v>
      </c>
      <c r="PQ2">
        <v>11258195732.83643</v>
      </c>
      <c r="PR2">
        <v>11258195732.83643</v>
      </c>
      <c r="PS2">
        <v>11258195732.83643</v>
      </c>
      <c r="PT2">
        <v>11258195732.83643</v>
      </c>
      <c r="PU2">
        <v>11258195732.83643</v>
      </c>
      <c r="PV2">
        <v>11258195732.83643</v>
      </c>
      <c r="PW2">
        <v>11258195732.83643</v>
      </c>
      <c r="PX2">
        <v>11258195732.83643</v>
      </c>
      <c r="PY2">
        <v>11258195732.83643</v>
      </c>
      <c r="PZ2">
        <v>11258195732.83643</v>
      </c>
      <c r="QA2">
        <v>11258195732.83643</v>
      </c>
      <c r="QB2">
        <v>11258195732.83643</v>
      </c>
      <c r="QC2">
        <v>11258195732.83643</v>
      </c>
      <c r="QD2">
        <v>11258195732.83643</v>
      </c>
      <c r="QE2">
        <v>11258195732.83643</v>
      </c>
      <c r="QF2">
        <v>11258195732.83643</v>
      </c>
      <c r="QG2">
        <v>11258195732.83643</v>
      </c>
      <c r="QH2">
        <v>11258195732.83643</v>
      </c>
      <c r="QI2">
        <v>11258195732.83643</v>
      </c>
      <c r="QJ2">
        <v>11258195732.83643</v>
      </c>
      <c r="QK2">
        <v>11258195732.83643</v>
      </c>
      <c r="QL2">
        <v>11258195732.83643</v>
      </c>
      <c r="QM2">
        <v>11258195732.83643</v>
      </c>
      <c r="QN2">
        <v>11258195732.83643</v>
      </c>
      <c r="QO2">
        <v>11258195732.83643</v>
      </c>
      <c r="QP2">
        <v>11258195732.83643</v>
      </c>
      <c r="QQ2">
        <v>11258195732.83643</v>
      </c>
      <c r="QR2">
        <v>11258195732.83643</v>
      </c>
      <c r="QS2">
        <v>11258195732.83643</v>
      </c>
      <c r="QT2">
        <v>11258195732.83643</v>
      </c>
      <c r="QU2">
        <v>11258195732.83643</v>
      </c>
      <c r="QV2">
        <v>11258195732.83643</v>
      </c>
      <c r="QW2">
        <v>11258195732.83643</v>
      </c>
      <c r="QX2">
        <v>11258195732.83643</v>
      </c>
      <c r="QY2">
        <v>11258195732.83643</v>
      </c>
      <c r="QZ2">
        <v>11258195732.83643</v>
      </c>
      <c r="RA2">
        <v>11258195732.83643</v>
      </c>
      <c r="RB2">
        <v>11258195732.83643</v>
      </c>
      <c r="RC2">
        <v>11258195732.83643</v>
      </c>
      <c r="RD2">
        <v>11258195732.83643</v>
      </c>
      <c r="RE2">
        <v>11258195732.83643</v>
      </c>
      <c r="RF2">
        <v>11258195732.83643</v>
      </c>
      <c r="RG2">
        <v>11258195732.83643</v>
      </c>
      <c r="RH2">
        <v>11258195732.83643</v>
      </c>
      <c r="RI2">
        <v>11258195732.83643</v>
      </c>
      <c r="RJ2">
        <v>11258195732.83643</v>
      </c>
      <c r="RK2">
        <v>11258195732.83643</v>
      </c>
      <c r="RL2">
        <v>11258195732.83643</v>
      </c>
      <c r="RM2">
        <v>11258195732.83643</v>
      </c>
      <c r="RN2">
        <v>11258195732.83643</v>
      </c>
      <c r="RO2">
        <v>11258195732.83643</v>
      </c>
      <c r="RP2">
        <v>11258195732.83643</v>
      </c>
      <c r="RQ2">
        <v>11258195732.83643</v>
      </c>
      <c r="RR2">
        <v>11258195732.83643</v>
      </c>
      <c r="RS2">
        <v>11258195732.83643</v>
      </c>
      <c r="RT2">
        <v>11258195732.83643</v>
      </c>
      <c r="RU2">
        <v>11258195732.83643</v>
      </c>
      <c r="RV2">
        <v>11258195732.83643</v>
      </c>
      <c r="RW2">
        <v>11258195732.83643</v>
      </c>
      <c r="RX2">
        <v>11258195732.83643</v>
      </c>
      <c r="RY2">
        <v>11258195732.83643</v>
      </c>
      <c r="RZ2">
        <v>11258195732.83643</v>
      </c>
      <c r="SA2">
        <v>11258195732.83643</v>
      </c>
      <c r="SB2">
        <v>11258195732.83643</v>
      </c>
      <c r="SC2">
        <v>11258195732.83643</v>
      </c>
      <c r="SD2">
        <v>11258195732.83643</v>
      </c>
      <c r="SE2">
        <v>11258195732.83643</v>
      </c>
      <c r="SF2">
        <v>11258195732.83643</v>
      </c>
      <c r="SG2">
        <v>11258195732.83643</v>
      </c>
      <c r="SH2">
        <v>11258195732.83643</v>
      </c>
      <c r="SI2">
        <v>11258195732.83643</v>
      </c>
      <c r="SJ2">
        <v>11258195732.83643</v>
      </c>
      <c r="SK2">
        <v>11258195732.83643</v>
      </c>
      <c r="SL2">
        <v>11258195732.83643</v>
      </c>
      <c r="SM2">
        <v>11258195732.83643</v>
      </c>
      <c r="SN2">
        <v>11258195732.83643</v>
      </c>
      <c r="SO2">
        <v>11258195732.83643</v>
      </c>
      <c r="SP2">
        <v>11258195732.83643</v>
      </c>
      <c r="SQ2">
        <v>11258195732.83643</v>
      </c>
      <c r="SR2">
        <v>11258195732.83643</v>
      </c>
      <c r="SS2">
        <v>11258195732.83643</v>
      </c>
      <c r="ST2">
        <v>11258195732.83643</v>
      </c>
      <c r="SU2">
        <v>11258195732.83643</v>
      </c>
      <c r="SV2">
        <v>11258195732.83643</v>
      </c>
      <c r="SW2">
        <v>11258195732.83643</v>
      </c>
      <c r="SX2">
        <v>11258195732.83643</v>
      </c>
      <c r="SY2">
        <v>11258195732.83643</v>
      </c>
      <c r="SZ2">
        <v>11258195732.83643</v>
      </c>
      <c r="TA2">
        <v>11258195732.83643</v>
      </c>
      <c r="TB2">
        <v>11258195732.83643</v>
      </c>
      <c r="TC2">
        <v>11258195732.83643</v>
      </c>
      <c r="TD2">
        <v>11258195732.83643</v>
      </c>
      <c r="TE2">
        <v>11258195732.83643</v>
      </c>
      <c r="TF2">
        <v>11258195732.83643</v>
      </c>
      <c r="TG2">
        <v>11258195732.83643</v>
      </c>
      <c r="TH2">
        <v>11258195732.83643</v>
      </c>
      <c r="TI2">
        <v>11258195732.83643</v>
      </c>
      <c r="TJ2">
        <v>11258195732.83643</v>
      </c>
      <c r="TK2">
        <v>11258195732.83643</v>
      </c>
      <c r="TL2">
        <v>11258195732.83643</v>
      </c>
      <c r="TM2">
        <v>11258195732.83643</v>
      </c>
      <c r="TN2">
        <v>11258195732.83643</v>
      </c>
      <c r="TO2">
        <v>11258195732.83643</v>
      </c>
      <c r="TP2">
        <v>11258195732.83643</v>
      </c>
      <c r="TQ2">
        <v>11258195732.83643</v>
      </c>
      <c r="TR2">
        <v>11258195732.83643</v>
      </c>
      <c r="TS2">
        <v>11258195732.83643</v>
      </c>
      <c r="TT2">
        <v>11258195732.83643</v>
      </c>
      <c r="TU2">
        <v>11258195732.83643</v>
      </c>
      <c r="TV2">
        <v>11258195732.83643</v>
      </c>
      <c r="TW2">
        <v>11258195732.83643</v>
      </c>
      <c r="TX2">
        <v>11258195732.83643</v>
      </c>
      <c r="TY2">
        <v>11258195732.83643</v>
      </c>
      <c r="TZ2">
        <v>11258195732.83643</v>
      </c>
      <c r="UA2">
        <v>11258195732.83643</v>
      </c>
      <c r="UB2">
        <v>11258195732.83643</v>
      </c>
      <c r="UC2">
        <v>11258195732.83643</v>
      </c>
      <c r="UD2">
        <v>11258195732.83643</v>
      </c>
      <c r="UE2">
        <v>11258195732.83643</v>
      </c>
      <c r="UF2">
        <v>11258195732.83643</v>
      </c>
      <c r="UG2">
        <v>11258195732.83643</v>
      </c>
      <c r="UH2">
        <v>11258195732.83643</v>
      </c>
      <c r="UI2">
        <v>11258195732.83643</v>
      </c>
      <c r="UJ2">
        <v>11258195732.83643</v>
      </c>
      <c r="UK2">
        <v>11258195732.83643</v>
      </c>
      <c r="UL2">
        <v>11258195732.83643</v>
      </c>
      <c r="UM2">
        <v>11258195732.83643</v>
      </c>
      <c r="UN2">
        <v>11258195732.83643</v>
      </c>
      <c r="UO2">
        <v>11258195732.83643</v>
      </c>
      <c r="UP2">
        <v>11258195732.83643</v>
      </c>
      <c r="UQ2">
        <v>11258195732.83643</v>
      </c>
      <c r="UR2">
        <v>11258195732.83643</v>
      </c>
      <c r="US2">
        <v>11258195732.83643</v>
      </c>
      <c r="UT2">
        <v>11258195732.83643</v>
      </c>
      <c r="UU2">
        <v>11258195732.83643</v>
      </c>
      <c r="UV2">
        <v>11258195732.83643</v>
      </c>
      <c r="UW2">
        <v>11258195732.83643</v>
      </c>
      <c r="UX2">
        <v>11258195732.83643</v>
      </c>
      <c r="UY2">
        <v>11258195732.83643</v>
      </c>
      <c r="UZ2">
        <v>11258195732.83643</v>
      </c>
      <c r="VA2">
        <v>11258195732.83643</v>
      </c>
      <c r="VB2">
        <v>11258195732.83643</v>
      </c>
      <c r="VC2">
        <v>11258195732.83643</v>
      </c>
      <c r="VD2">
        <v>11258195732.83643</v>
      </c>
      <c r="VE2">
        <v>11258195732.83643</v>
      </c>
      <c r="VF2">
        <v>11258195732.83643</v>
      </c>
      <c r="VG2">
        <v>11258195732.83643</v>
      </c>
      <c r="VH2">
        <v>11258195732.83643</v>
      </c>
      <c r="VI2">
        <v>11258195732.83643</v>
      </c>
      <c r="VJ2">
        <v>11258195732.83643</v>
      </c>
      <c r="VK2">
        <v>11258195732.83643</v>
      </c>
      <c r="VL2">
        <v>11258195732.83643</v>
      </c>
      <c r="VM2">
        <v>11258195732.83643</v>
      </c>
      <c r="VN2">
        <v>11258195732.83643</v>
      </c>
      <c r="VO2">
        <v>11258195732.83643</v>
      </c>
      <c r="VP2">
        <v>11258195732.83643</v>
      </c>
      <c r="VQ2">
        <v>11258195732.83643</v>
      </c>
      <c r="VR2">
        <v>11258195732.83643</v>
      </c>
      <c r="VS2">
        <v>11258195732.83643</v>
      </c>
      <c r="VT2">
        <v>11258195732.83643</v>
      </c>
      <c r="VU2">
        <v>11258195732.83643</v>
      </c>
      <c r="VV2">
        <v>11258195732.83643</v>
      </c>
      <c r="VW2">
        <v>11258195732.83643</v>
      </c>
      <c r="VX2">
        <v>11258195732.83643</v>
      </c>
      <c r="VY2">
        <v>11258195732.83643</v>
      </c>
      <c r="VZ2">
        <v>11258195732.83643</v>
      </c>
      <c r="WA2">
        <v>11258195732.83643</v>
      </c>
      <c r="WB2">
        <v>11258195732.83643</v>
      </c>
      <c r="WC2">
        <v>11258195732.83643</v>
      </c>
      <c r="WD2">
        <v>11258195732.83643</v>
      </c>
      <c r="WE2">
        <v>11258195732.83643</v>
      </c>
      <c r="WF2">
        <v>11258195732.83643</v>
      </c>
      <c r="WG2">
        <v>11258195732.83643</v>
      </c>
      <c r="WH2">
        <v>11258195732.83643</v>
      </c>
      <c r="WI2">
        <v>11258195732.83643</v>
      </c>
      <c r="WJ2">
        <v>11258195732.83643</v>
      </c>
      <c r="WK2">
        <v>11258195732.83643</v>
      </c>
      <c r="WL2">
        <v>11258195732.83643</v>
      </c>
      <c r="WM2">
        <v>11258195732.83643</v>
      </c>
      <c r="WN2">
        <v>11258195732.83643</v>
      </c>
      <c r="WO2">
        <v>11258195732.83643</v>
      </c>
      <c r="WP2">
        <v>11258195732.83643</v>
      </c>
      <c r="WQ2">
        <v>11258195732.83643</v>
      </c>
      <c r="WR2">
        <v>11258195732.83643</v>
      </c>
      <c r="WS2">
        <v>11258195732.83643</v>
      </c>
      <c r="WT2">
        <v>11258195732.83643</v>
      </c>
      <c r="WU2">
        <v>11258195732.83643</v>
      </c>
      <c r="WV2">
        <v>11258195732.83643</v>
      </c>
      <c r="WW2">
        <v>11258195732.83643</v>
      </c>
      <c r="WX2">
        <v>11258195732.83643</v>
      </c>
      <c r="WY2">
        <v>11258195732.83643</v>
      </c>
      <c r="WZ2">
        <v>11258195732.83643</v>
      </c>
      <c r="XA2">
        <v>11258195732.83643</v>
      </c>
      <c r="XB2">
        <v>11258195732.83643</v>
      </c>
      <c r="XC2">
        <v>11258195732.83643</v>
      </c>
      <c r="XD2">
        <v>11258195732.83643</v>
      </c>
      <c r="XE2">
        <v>11258195732.83643</v>
      </c>
      <c r="XF2">
        <v>11258195732.83643</v>
      </c>
      <c r="XG2">
        <v>11258195732.83643</v>
      </c>
      <c r="XH2">
        <v>11258195732.83643</v>
      </c>
      <c r="XI2">
        <v>11258195732.83643</v>
      </c>
      <c r="XJ2">
        <v>11258195732.83643</v>
      </c>
      <c r="XK2">
        <v>11258195732.83643</v>
      </c>
      <c r="XL2">
        <v>11258195732.83643</v>
      </c>
      <c r="XM2">
        <v>11258195732.83643</v>
      </c>
      <c r="XN2">
        <v>11258195732.83643</v>
      </c>
      <c r="XO2">
        <v>11258195732.83643</v>
      </c>
      <c r="XP2">
        <v>11258195732.83643</v>
      </c>
      <c r="XQ2">
        <v>11258195732.83643</v>
      </c>
      <c r="XR2">
        <v>11258195732.83643</v>
      </c>
      <c r="XS2">
        <v>11258195732.83643</v>
      </c>
      <c r="XT2">
        <v>11258195732.83643</v>
      </c>
      <c r="XU2">
        <v>11258195732.83643</v>
      </c>
      <c r="XV2">
        <v>11258195732.83643</v>
      </c>
      <c r="XW2">
        <v>11258195732.83643</v>
      </c>
      <c r="XX2">
        <v>11258195732.83643</v>
      </c>
      <c r="XY2">
        <v>11258195732.83643</v>
      </c>
      <c r="XZ2">
        <v>11258195732.83643</v>
      </c>
      <c r="YA2">
        <v>11258195732.83643</v>
      </c>
      <c r="YB2">
        <v>11258195732.83643</v>
      </c>
      <c r="YC2">
        <v>11258195732.83643</v>
      </c>
      <c r="YD2">
        <v>11258195732.83643</v>
      </c>
      <c r="YE2">
        <v>11258195732.83643</v>
      </c>
      <c r="YF2">
        <v>11258195732.83643</v>
      </c>
      <c r="YG2">
        <v>11258195732.83643</v>
      </c>
      <c r="YH2">
        <v>11258195732.83643</v>
      </c>
      <c r="YI2">
        <v>11258195732.83643</v>
      </c>
      <c r="YJ2">
        <v>11258195732.83643</v>
      </c>
      <c r="YK2">
        <v>11258195732.83643</v>
      </c>
      <c r="YL2">
        <v>11258195732.83643</v>
      </c>
      <c r="YM2">
        <v>11258195732.83643</v>
      </c>
      <c r="YN2">
        <v>11258195732.83643</v>
      </c>
      <c r="YO2">
        <v>11258195732.83643</v>
      </c>
      <c r="YP2">
        <v>11258195732.83643</v>
      </c>
      <c r="YQ2">
        <v>11258195732.83643</v>
      </c>
      <c r="YR2">
        <v>11258195732.83643</v>
      </c>
      <c r="YS2">
        <v>11258195732.83643</v>
      </c>
      <c r="YT2">
        <v>11258195732.83643</v>
      </c>
      <c r="YU2">
        <v>11258195732.83643</v>
      </c>
      <c r="YV2">
        <v>11258195732.83643</v>
      </c>
      <c r="YW2">
        <v>11258195732.83643</v>
      </c>
      <c r="YX2">
        <v>11258195732.83643</v>
      </c>
      <c r="YY2">
        <v>11258195732.83643</v>
      </c>
      <c r="YZ2">
        <v>11258195732.83643</v>
      </c>
      <c r="ZA2">
        <v>11258195732.83643</v>
      </c>
      <c r="ZB2">
        <v>11258195732.83643</v>
      </c>
      <c r="ZC2">
        <v>11258195732.83643</v>
      </c>
      <c r="ZD2">
        <v>11258195732.83643</v>
      </c>
      <c r="ZE2">
        <v>11258195732.83643</v>
      </c>
      <c r="ZF2">
        <v>11258195732.83643</v>
      </c>
      <c r="ZG2">
        <v>11258195732.83643</v>
      </c>
      <c r="ZH2">
        <v>11258195732.83643</v>
      </c>
      <c r="ZI2">
        <v>11258195732.83643</v>
      </c>
      <c r="ZJ2">
        <v>11258195732.83643</v>
      </c>
      <c r="ZK2">
        <v>11258195732.83643</v>
      </c>
      <c r="ZL2">
        <v>11258195732.83643</v>
      </c>
      <c r="ZM2">
        <v>11258195732.83643</v>
      </c>
      <c r="ZN2">
        <v>11258195732.83643</v>
      </c>
      <c r="ZO2">
        <v>11258195732.83643</v>
      </c>
      <c r="ZP2">
        <v>11258195732.83643</v>
      </c>
      <c r="ZQ2">
        <v>11258195732.83643</v>
      </c>
      <c r="ZR2">
        <v>11258195732.83643</v>
      </c>
      <c r="ZS2">
        <v>11258195732.83643</v>
      </c>
      <c r="ZT2">
        <v>11258195732.83643</v>
      </c>
      <c r="ZU2">
        <v>11258195732.83643</v>
      </c>
      <c r="ZV2">
        <v>11258195732.83643</v>
      </c>
      <c r="ZW2">
        <v>11258195732.83643</v>
      </c>
      <c r="ZX2">
        <v>11258195732.83643</v>
      </c>
      <c r="ZY2">
        <v>11258195732.83643</v>
      </c>
      <c r="ZZ2">
        <v>11258195732.83643</v>
      </c>
      <c r="AAA2">
        <v>11258195732.83643</v>
      </c>
      <c r="AAB2">
        <v>11258195732.83643</v>
      </c>
      <c r="AAC2">
        <v>11258195732.83643</v>
      </c>
      <c r="AAD2">
        <v>11258195732.83643</v>
      </c>
      <c r="AAE2">
        <v>11258195732.83643</v>
      </c>
      <c r="AAF2">
        <v>11258195732.83643</v>
      </c>
      <c r="AAG2">
        <v>11258195732.83643</v>
      </c>
      <c r="AAH2">
        <v>11258195732.83643</v>
      </c>
      <c r="AAI2">
        <v>11258195732.83643</v>
      </c>
      <c r="AAJ2">
        <v>11258195732.83643</v>
      </c>
      <c r="AAK2">
        <v>11258195732.83643</v>
      </c>
      <c r="AAL2">
        <v>11258195732.83643</v>
      </c>
      <c r="AAM2">
        <v>11258195732.83643</v>
      </c>
      <c r="AAN2">
        <v>11258195732.83643</v>
      </c>
      <c r="AAO2">
        <v>11258195732.83643</v>
      </c>
      <c r="AAP2">
        <v>11258195732.83643</v>
      </c>
      <c r="AAQ2">
        <v>11258195732.83643</v>
      </c>
      <c r="AAR2">
        <v>11258195732.83643</v>
      </c>
      <c r="AAS2">
        <v>11258195732.83643</v>
      </c>
      <c r="AAT2">
        <v>11258195732.83643</v>
      </c>
      <c r="AAU2">
        <v>11258195732.83643</v>
      </c>
      <c r="AAV2">
        <v>11258195732.83643</v>
      </c>
      <c r="AAW2">
        <v>11258195732.83643</v>
      </c>
      <c r="AAX2">
        <v>11258195732.83643</v>
      </c>
      <c r="AAY2">
        <v>11258195732.83643</v>
      </c>
      <c r="AAZ2">
        <v>11258195732.83643</v>
      </c>
      <c r="ABA2">
        <v>11258195732.83643</v>
      </c>
      <c r="ABB2">
        <v>11258195732.83643</v>
      </c>
      <c r="ABC2">
        <v>11258195732.83643</v>
      </c>
      <c r="ABD2">
        <v>11258195732.83643</v>
      </c>
      <c r="ABE2">
        <v>11258195732.83643</v>
      </c>
      <c r="ABF2">
        <v>11258195732.83643</v>
      </c>
      <c r="ABG2">
        <v>11258195732.83643</v>
      </c>
      <c r="ABH2">
        <v>11258195732.83643</v>
      </c>
      <c r="ABI2">
        <v>11258195732.83643</v>
      </c>
      <c r="ABJ2">
        <v>11258195732.83643</v>
      </c>
      <c r="ABK2">
        <v>11258195732.83643</v>
      </c>
      <c r="ABL2">
        <v>11258195732.83643</v>
      </c>
      <c r="ABM2">
        <v>11258195732.83643</v>
      </c>
      <c r="ABN2">
        <v>11258195732.83643</v>
      </c>
      <c r="ABO2">
        <v>11258195732.83643</v>
      </c>
      <c r="ABP2">
        <v>11258195732.83643</v>
      </c>
      <c r="ABQ2">
        <v>11258195732.83643</v>
      </c>
      <c r="ABR2">
        <v>11258195732.83643</v>
      </c>
      <c r="ABS2">
        <v>11258195732.83643</v>
      </c>
      <c r="ABT2">
        <v>11258195732.83643</v>
      </c>
      <c r="ABU2">
        <v>11258195732.83643</v>
      </c>
      <c r="ABV2">
        <v>11258195732.83643</v>
      </c>
      <c r="ABW2">
        <v>11258195732.83643</v>
      </c>
      <c r="ABX2">
        <v>11258195732.83643</v>
      </c>
      <c r="ABY2">
        <v>11258195732.83643</v>
      </c>
      <c r="ABZ2">
        <v>11258195732.83643</v>
      </c>
      <c r="ACA2">
        <v>11258195732.83643</v>
      </c>
      <c r="ACB2">
        <v>11258195732.83643</v>
      </c>
      <c r="ACC2">
        <v>11258195732.83643</v>
      </c>
      <c r="ACD2">
        <v>11258195732.83643</v>
      </c>
      <c r="ACE2">
        <v>11258195732.83643</v>
      </c>
      <c r="ACF2">
        <v>11258195732.83643</v>
      </c>
      <c r="ACG2">
        <v>11258195732.83643</v>
      </c>
      <c r="ACH2">
        <v>11258195732.83643</v>
      </c>
      <c r="ACI2">
        <v>11258195732.83643</v>
      </c>
      <c r="ACJ2">
        <v>11258195732.83643</v>
      </c>
      <c r="ACK2">
        <v>11258195732.83643</v>
      </c>
      <c r="ACL2">
        <v>11258195732.83643</v>
      </c>
      <c r="ACM2">
        <v>11258195732.83643</v>
      </c>
      <c r="ACN2">
        <v>11258195732.83643</v>
      </c>
      <c r="ACO2">
        <v>11258195732.83643</v>
      </c>
      <c r="ACP2">
        <v>11258195732.83643</v>
      </c>
      <c r="ACQ2">
        <v>11258195732.83643</v>
      </c>
      <c r="ACR2">
        <v>11258195732.83643</v>
      </c>
      <c r="ACS2">
        <v>11258195732.83643</v>
      </c>
      <c r="ACT2">
        <v>11258195732.83643</v>
      </c>
      <c r="ACU2">
        <v>11258195732.83643</v>
      </c>
      <c r="ACV2">
        <v>11258195732.83643</v>
      </c>
      <c r="ACW2">
        <v>11258195732.83643</v>
      </c>
      <c r="ACX2">
        <v>11258195732.83643</v>
      </c>
      <c r="ACY2">
        <v>11258195732.83643</v>
      </c>
      <c r="ACZ2">
        <v>11258195732.83643</v>
      </c>
      <c r="ADA2">
        <v>11258195732.83643</v>
      </c>
      <c r="ADB2">
        <v>11258195732.83643</v>
      </c>
      <c r="ADC2">
        <v>11258195732.83643</v>
      </c>
      <c r="ADD2">
        <v>11258195732.83643</v>
      </c>
      <c r="ADE2">
        <v>11258195732.83643</v>
      </c>
      <c r="ADF2">
        <v>11258195732.83643</v>
      </c>
      <c r="ADG2">
        <v>11258195732.83643</v>
      </c>
      <c r="ADH2">
        <v>11258195732.83643</v>
      </c>
      <c r="ADI2">
        <v>11258195732.83643</v>
      </c>
      <c r="ADJ2">
        <v>11258195732.83643</v>
      </c>
      <c r="ADK2">
        <v>11258195732.83643</v>
      </c>
      <c r="ADL2">
        <v>11258195732.83643</v>
      </c>
      <c r="ADM2">
        <v>11258195732.83643</v>
      </c>
      <c r="ADN2">
        <v>11258195732.83643</v>
      </c>
      <c r="ADO2">
        <v>11258195732.83643</v>
      </c>
      <c r="ADP2">
        <v>11258195732.83643</v>
      </c>
      <c r="ADQ2">
        <v>11258195732.83643</v>
      </c>
      <c r="ADR2">
        <v>11258195732.83643</v>
      </c>
      <c r="ADS2">
        <v>11258195732.83643</v>
      </c>
      <c r="ADT2">
        <v>11258195732.83643</v>
      </c>
      <c r="ADU2">
        <v>11258195732.83643</v>
      </c>
      <c r="ADV2">
        <v>11258195732.83643</v>
      </c>
      <c r="ADW2">
        <v>11258195732.83643</v>
      </c>
      <c r="ADX2">
        <v>11258195732.83643</v>
      </c>
      <c r="ADY2">
        <v>11258195732.83643</v>
      </c>
      <c r="ADZ2">
        <v>11258195732.83643</v>
      </c>
      <c r="AEA2">
        <v>11258195732.83643</v>
      </c>
      <c r="AEB2">
        <v>11258195732.83643</v>
      </c>
      <c r="AEC2">
        <v>11258195732.83643</v>
      </c>
      <c r="AED2">
        <v>11258195732.83643</v>
      </c>
      <c r="AEE2">
        <v>11258195732.83643</v>
      </c>
      <c r="AEF2">
        <v>11258195732.83643</v>
      </c>
      <c r="AEG2">
        <v>11258195732.83643</v>
      </c>
      <c r="AEH2">
        <v>11258195732.83643</v>
      </c>
      <c r="AEI2">
        <v>11258195732.83643</v>
      </c>
      <c r="AEJ2">
        <v>11258195732.83643</v>
      </c>
      <c r="AEK2">
        <v>11258195732.83643</v>
      </c>
      <c r="AEL2">
        <v>11258195732.83643</v>
      </c>
      <c r="AEM2">
        <v>11258195732.83643</v>
      </c>
      <c r="AEN2">
        <v>11258195732.83643</v>
      </c>
      <c r="AEO2">
        <v>11258195732.83643</v>
      </c>
      <c r="AEP2">
        <v>11258195732.83643</v>
      </c>
      <c r="AEQ2">
        <v>11258195732.83643</v>
      </c>
      <c r="AER2">
        <v>11258195732.83643</v>
      </c>
      <c r="AES2">
        <v>11258195732.83643</v>
      </c>
      <c r="AET2">
        <v>11258195732.83643</v>
      </c>
      <c r="AEU2">
        <v>11258195732.83643</v>
      </c>
      <c r="AEV2">
        <v>11258195732.83643</v>
      </c>
      <c r="AEW2">
        <v>11258195732.83643</v>
      </c>
      <c r="AEX2">
        <v>11258195732.83643</v>
      </c>
      <c r="AEY2">
        <v>11258195732.83643</v>
      </c>
      <c r="AEZ2">
        <v>11258195732.83643</v>
      </c>
      <c r="AFA2">
        <v>11258195732.83643</v>
      </c>
      <c r="AFB2">
        <v>11258195732.83643</v>
      </c>
      <c r="AFC2">
        <v>11258195732.83643</v>
      </c>
      <c r="AFD2">
        <v>11258195732.83643</v>
      </c>
      <c r="AFE2">
        <v>11258195732.83643</v>
      </c>
      <c r="AFF2">
        <v>11258195732.83643</v>
      </c>
      <c r="AFG2">
        <v>11258195732.83643</v>
      </c>
      <c r="AFH2">
        <v>11258195732.83643</v>
      </c>
      <c r="AFI2">
        <v>11258195732.83643</v>
      </c>
      <c r="AFJ2">
        <v>11258195732.83643</v>
      </c>
      <c r="AFK2">
        <v>11258195732.83643</v>
      </c>
      <c r="AFL2">
        <v>11258195732.83643</v>
      </c>
      <c r="AFM2">
        <v>11258195732.83643</v>
      </c>
      <c r="AFN2">
        <v>11258195732.83643</v>
      </c>
      <c r="AFO2">
        <v>11258195732.83643</v>
      </c>
      <c r="AFP2">
        <v>11258195732.83643</v>
      </c>
      <c r="AFQ2">
        <v>11258195732.83643</v>
      </c>
      <c r="AFR2">
        <v>11258195732.83643</v>
      </c>
      <c r="AFS2">
        <v>11258195732.83643</v>
      </c>
      <c r="AFT2">
        <v>11258195732.83643</v>
      </c>
      <c r="AFU2">
        <v>11258195732.83643</v>
      </c>
      <c r="AFV2">
        <v>11258195732.83643</v>
      </c>
      <c r="AFW2">
        <v>11258195732.83643</v>
      </c>
      <c r="AFX2">
        <v>11258195732.83643</v>
      </c>
      <c r="AFY2">
        <v>11258195732.83643</v>
      </c>
      <c r="AFZ2">
        <v>11258195732.83643</v>
      </c>
      <c r="AGA2">
        <v>11258195732.83643</v>
      </c>
      <c r="AGB2">
        <v>11258195732.83643</v>
      </c>
      <c r="AGC2">
        <v>11258195732.83643</v>
      </c>
      <c r="AGD2">
        <v>11258195732.83643</v>
      </c>
      <c r="AGE2">
        <v>11258195732.83643</v>
      </c>
      <c r="AGF2">
        <v>11258195732.83643</v>
      </c>
      <c r="AGG2">
        <v>11258195732.83643</v>
      </c>
      <c r="AGH2">
        <v>11258195732.83643</v>
      </c>
      <c r="AGI2">
        <v>11258195732.83643</v>
      </c>
      <c r="AGJ2">
        <v>11258195732.83643</v>
      </c>
      <c r="AGK2">
        <v>11258195732.83643</v>
      </c>
      <c r="AGL2">
        <v>11258195732.83643</v>
      </c>
      <c r="AGM2">
        <v>11258195732.83643</v>
      </c>
      <c r="AGN2">
        <v>11258195732.83643</v>
      </c>
      <c r="AGO2">
        <v>11258195732.83643</v>
      </c>
      <c r="AGP2">
        <v>11258195732.83643</v>
      </c>
      <c r="AGQ2">
        <v>11258195732.83643</v>
      </c>
      <c r="AGR2">
        <v>11258195732.83643</v>
      </c>
      <c r="AGS2">
        <v>11258195732.83643</v>
      </c>
      <c r="AGT2">
        <v>11258195732.83643</v>
      </c>
      <c r="AGU2">
        <v>11258195732.83643</v>
      </c>
      <c r="AGV2">
        <v>11258195732.83643</v>
      </c>
      <c r="AGW2">
        <v>11258195732.83643</v>
      </c>
      <c r="AGX2">
        <v>11258195732.83643</v>
      </c>
      <c r="AGY2">
        <v>11258195732.83643</v>
      </c>
      <c r="AGZ2">
        <v>11258195732.83643</v>
      </c>
      <c r="AHA2">
        <v>11258195732.83643</v>
      </c>
      <c r="AHB2">
        <v>11258195732.83643</v>
      </c>
      <c r="AHC2">
        <v>11258195732.83643</v>
      </c>
      <c r="AHD2">
        <v>11258195732.83643</v>
      </c>
      <c r="AHE2">
        <v>11258195732.83643</v>
      </c>
      <c r="AHF2">
        <v>11258195732.83643</v>
      </c>
      <c r="AHG2">
        <v>11258195732.83643</v>
      </c>
      <c r="AHH2">
        <v>11258195732.83643</v>
      </c>
      <c r="AHI2">
        <v>11258195732.83643</v>
      </c>
      <c r="AHJ2">
        <v>11258195732.83643</v>
      </c>
      <c r="AHK2">
        <v>11258195732.83643</v>
      </c>
      <c r="AHL2">
        <v>11258195732.83643</v>
      </c>
      <c r="AHM2">
        <v>11258195732.83643</v>
      </c>
      <c r="AHN2">
        <v>11258195732.83643</v>
      </c>
      <c r="AHO2">
        <v>11258195732.83643</v>
      </c>
      <c r="AHP2">
        <v>11258195732.83643</v>
      </c>
      <c r="AHQ2">
        <v>11258195732.83643</v>
      </c>
      <c r="AHR2">
        <v>11258195732.83643</v>
      </c>
      <c r="AHS2">
        <v>11258195732.83643</v>
      </c>
      <c r="AHT2">
        <v>11258195732.83643</v>
      </c>
      <c r="AHU2">
        <v>11258195732.83643</v>
      </c>
      <c r="AHV2">
        <v>11258195732.83643</v>
      </c>
      <c r="AHW2">
        <v>11258195732.83643</v>
      </c>
      <c r="AHX2">
        <v>11258195732.83643</v>
      </c>
      <c r="AHY2">
        <v>11258195732.83643</v>
      </c>
      <c r="AHZ2">
        <v>11258195732.83643</v>
      </c>
      <c r="AIA2">
        <v>11258195732.83643</v>
      </c>
      <c r="AIB2">
        <v>11258195732.83643</v>
      </c>
      <c r="AIC2">
        <v>11258195732.83643</v>
      </c>
      <c r="AID2">
        <v>11258195732.83643</v>
      </c>
      <c r="AIE2">
        <v>11258195732.83643</v>
      </c>
      <c r="AIF2">
        <v>11258195732.83643</v>
      </c>
      <c r="AIG2">
        <v>11258195732.83643</v>
      </c>
      <c r="AIH2">
        <v>11258195732.83643</v>
      </c>
      <c r="AII2">
        <v>11258195732.83643</v>
      </c>
      <c r="AIJ2">
        <v>11258195732.83643</v>
      </c>
      <c r="AIK2">
        <v>11258195732.83643</v>
      </c>
      <c r="AIL2">
        <v>11258195732.83643</v>
      </c>
      <c r="AIM2">
        <v>11258195732.83643</v>
      </c>
      <c r="AIN2">
        <v>11258195732.83643</v>
      </c>
      <c r="AIO2">
        <v>11258195732.83643</v>
      </c>
      <c r="AIP2">
        <v>11258195732.83643</v>
      </c>
      <c r="AIQ2">
        <v>11258195732.83643</v>
      </c>
      <c r="AIR2">
        <v>11258195732.83643</v>
      </c>
      <c r="AIS2">
        <v>11258195732.83643</v>
      </c>
      <c r="AIT2">
        <v>11258195732.83643</v>
      </c>
      <c r="AIU2">
        <v>11258195732.83643</v>
      </c>
      <c r="AIV2">
        <v>11258195732.83643</v>
      </c>
      <c r="AIW2">
        <v>11258195732.83643</v>
      </c>
      <c r="AIX2">
        <v>11258195732.83643</v>
      </c>
      <c r="AIY2">
        <v>11258195732.83643</v>
      </c>
      <c r="AIZ2">
        <v>11258195732.83643</v>
      </c>
      <c r="AJA2">
        <v>11258195732.83643</v>
      </c>
      <c r="AJB2">
        <v>11258195732.83643</v>
      </c>
      <c r="AJC2">
        <v>11258195732.83643</v>
      </c>
      <c r="AJD2">
        <v>11258195732.83643</v>
      </c>
      <c r="AJE2">
        <v>11258195732.83643</v>
      </c>
      <c r="AJF2">
        <v>11258195732.83643</v>
      </c>
      <c r="AJG2">
        <v>11258195732.83643</v>
      </c>
      <c r="AJH2">
        <v>11258195732.83643</v>
      </c>
      <c r="AJI2">
        <v>11258195732.83643</v>
      </c>
      <c r="AJJ2">
        <v>11258195732.83643</v>
      </c>
      <c r="AJK2">
        <v>11258195732.83643</v>
      </c>
      <c r="AJL2">
        <v>11258195732.83643</v>
      </c>
      <c r="AJM2">
        <v>11258195732.83643</v>
      </c>
      <c r="AJN2">
        <v>11258195732.83643</v>
      </c>
      <c r="AJO2">
        <v>11258195732.83643</v>
      </c>
      <c r="AJP2">
        <v>11258195732.83643</v>
      </c>
      <c r="AJQ2">
        <v>11258195732.83643</v>
      </c>
      <c r="AJR2">
        <v>11258195732.83643</v>
      </c>
      <c r="AJS2">
        <v>11258195732.83643</v>
      </c>
      <c r="AJT2">
        <v>11258195732.83643</v>
      </c>
      <c r="AJU2">
        <v>11258195732.83643</v>
      </c>
      <c r="AJV2">
        <v>11258195732.83643</v>
      </c>
      <c r="AJW2">
        <v>11258195732.83643</v>
      </c>
      <c r="AJX2">
        <v>11258195732.83643</v>
      </c>
      <c r="AJY2">
        <v>11258195732.83643</v>
      </c>
      <c r="AJZ2">
        <v>11258195732.83643</v>
      </c>
      <c r="AKA2">
        <v>11258195732.83643</v>
      </c>
      <c r="AKB2">
        <v>11258195732.83643</v>
      </c>
      <c r="AKC2">
        <v>11258195732.83643</v>
      </c>
      <c r="AKD2">
        <v>11258195732.83643</v>
      </c>
      <c r="AKE2">
        <v>11258195732.83643</v>
      </c>
      <c r="AKF2">
        <v>11258195732.83643</v>
      </c>
      <c r="AKG2">
        <v>11258195732.83643</v>
      </c>
      <c r="AKH2">
        <v>11258195732.83643</v>
      </c>
      <c r="AKI2">
        <v>11258195732.83643</v>
      </c>
      <c r="AKJ2">
        <v>11258195732.83643</v>
      </c>
      <c r="AKK2">
        <v>11258195732.83643</v>
      </c>
      <c r="AKL2">
        <v>11258195732.83643</v>
      </c>
      <c r="AKM2">
        <v>11258195732.83643</v>
      </c>
      <c r="AKN2">
        <v>11258195732.83643</v>
      </c>
      <c r="AKO2">
        <v>11258195732.83643</v>
      </c>
      <c r="AKP2">
        <v>11258195732.83643</v>
      </c>
      <c r="AKQ2">
        <v>11258195732.83643</v>
      </c>
      <c r="AKR2">
        <v>11258195732.83643</v>
      </c>
      <c r="AKS2">
        <v>11258195732.83643</v>
      </c>
      <c r="AKT2">
        <v>11258195732.83643</v>
      </c>
      <c r="AKU2">
        <v>11258195732.83643</v>
      </c>
      <c r="AKV2">
        <v>11258195732.83643</v>
      </c>
      <c r="AKW2">
        <v>11258195732.83643</v>
      </c>
      <c r="AKX2">
        <v>11258195732.83643</v>
      </c>
      <c r="AKY2">
        <v>11258195732.83643</v>
      </c>
      <c r="AKZ2">
        <v>11258195732.83643</v>
      </c>
      <c r="ALA2">
        <v>11258195732.83643</v>
      </c>
      <c r="ALB2">
        <v>11258195732.83643</v>
      </c>
      <c r="ALC2">
        <v>11258195732.83643</v>
      </c>
      <c r="ALD2">
        <v>11258195732.83643</v>
      </c>
      <c r="ALE2">
        <v>11258195732.83643</v>
      </c>
      <c r="ALF2">
        <v>11258195732.83643</v>
      </c>
      <c r="ALG2">
        <v>11258195732.83643</v>
      </c>
      <c r="ALH2">
        <v>11258195732.83643</v>
      </c>
      <c r="ALI2">
        <v>11258195732.83643</v>
      </c>
      <c r="ALJ2">
        <v>11258195732.83643</v>
      </c>
      <c r="ALK2">
        <v>11258195732.83643</v>
      </c>
      <c r="ALL2">
        <v>11258195732.83643</v>
      </c>
      <c r="ALM2">
        <v>11258195732.83643</v>
      </c>
      <c r="ALN2">
        <v>11258195732.83643</v>
      </c>
      <c r="ALO2">
        <v>11258195732.83643</v>
      </c>
      <c r="ALP2">
        <v>11258195732.83643</v>
      </c>
      <c r="ALQ2">
        <v>11258195732.83643</v>
      </c>
      <c r="ALR2">
        <v>11258195732.83643</v>
      </c>
      <c r="ALS2">
        <v>11258195732.83643</v>
      </c>
      <c r="ALT2">
        <v>11258195732.83643</v>
      </c>
      <c r="ALU2">
        <v>11258195732.83643</v>
      </c>
      <c r="ALV2">
        <v>11258195732.83643</v>
      </c>
      <c r="ALW2">
        <v>11258195732.83643</v>
      </c>
      <c r="ALX2">
        <v>11258195732.83643</v>
      </c>
      <c r="ALY2">
        <v>11258195732.83643</v>
      </c>
      <c r="ALZ2">
        <v>11258195732.83643</v>
      </c>
      <c r="AMA2">
        <v>11258195732.83643</v>
      </c>
      <c r="AMB2">
        <v>11258195732.83643</v>
      </c>
      <c r="AMC2">
        <v>11258195732.83643</v>
      </c>
      <c r="AMD2">
        <v>11258195732.83643</v>
      </c>
      <c r="AME2">
        <v>11258195732.83643</v>
      </c>
      <c r="AMF2">
        <v>11258195732.83643</v>
      </c>
      <c r="AMG2">
        <v>11258195732.83643</v>
      </c>
      <c r="AMH2">
        <v>11258195732.83643</v>
      </c>
      <c r="AMI2">
        <v>11258195732.83643</v>
      </c>
      <c r="AMJ2">
        <v>11258195732.83643</v>
      </c>
      <c r="AMK2">
        <v>11258195732.83643</v>
      </c>
      <c r="AML2">
        <v>11258195732.83643</v>
      </c>
      <c r="AMM2">
        <v>11258195732.83643</v>
      </c>
      <c r="AMN2">
        <v>11258195732.83643</v>
      </c>
      <c r="AMO2">
        <v>11258195732.83643</v>
      </c>
      <c r="AMP2">
        <v>11258195732.83643</v>
      </c>
      <c r="AMQ2">
        <v>11258195732.83643</v>
      </c>
      <c r="AMR2">
        <v>11258195732.83643</v>
      </c>
      <c r="AMS2">
        <v>11258195732.83643</v>
      </c>
      <c r="AMT2">
        <v>11258195732.83643</v>
      </c>
      <c r="AMU2">
        <v>11258195732.83643</v>
      </c>
      <c r="AMV2">
        <v>11258195732.83643</v>
      </c>
      <c r="AMW2">
        <v>11258195732.83643</v>
      </c>
      <c r="AMX2">
        <v>11258195732.83643</v>
      </c>
      <c r="AMY2">
        <v>11258195732.83643</v>
      </c>
      <c r="AMZ2">
        <v>11258195732.83643</v>
      </c>
      <c r="ANA2">
        <v>11258195732.83643</v>
      </c>
      <c r="ANB2">
        <v>11258195732.83643</v>
      </c>
      <c r="ANC2">
        <v>11258195732.83643</v>
      </c>
      <c r="AND2">
        <v>11258195732.83643</v>
      </c>
      <c r="ANE2">
        <v>11258195732.83643</v>
      </c>
      <c r="ANF2">
        <v>11258195732.83643</v>
      </c>
      <c r="ANG2">
        <v>11258195732.83643</v>
      </c>
      <c r="ANH2">
        <v>11258195732.83643</v>
      </c>
      <c r="ANI2">
        <v>11258195732.83643</v>
      </c>
      <c r="ANJ2">
        <v>11258195732.83643</v>
      </c>
      <c r="ANK2">
        <v>11258195732.83643</v>
      </c>
      <c r="ANL2">
        <v>11258195732.83643</v>
      </c>
      <c r="ANM2">
        <v>11258195732.83643</v>
      </c>
      <c r="ANN2">
        <v>11258195732.83643</v>
      </c>
      <c r="ANO2">
        <v>11258195732.83643</v>
      </c>
      <c r="ANP2">
        <v>11258195732.83643</v>
      </c>
      <c r="ANQ2">
        <v>11258195732.83643</v>
      </c>
      <c r="ANR2">
        <v>11258195732.83643</v>
      </c>
      <c r="ANS2">
        <v>11258195732.83643</v>
      </c>
      <c r="ANT2">
        <v>11258195732.83643</v>
      </c>
      <c r="ANU2">
        <v>11258195732.83643</v>
      </c>
      <c r="ANV2">
        <v>11258195732.83643</v>
      </c>
      <c r="ANW2">
        <v>11258195732.83643</v>
      </c>
      <c r="ANX2">
        <v>11258195732.83643</v>
      </c>
      <c r="ANY2">
        <v>11258195732.83643</v>
      </c>
      <c r="ANZ2">
        <v>11258195732.83643</v>
      </c>
      <c r="AOA2">
        <v>11258195732.83643</v>
      </c>
      <c r="AOB2">
        <v>11258195732.83643</v>
      </c>
      <c r="AOC2">
        <v>11258195732.83643</v>
      </c>
      <c r="AOD2">
        <v>11258195732.83643</v>
      </c>
      <c r="AOE2">
        <v>11258195732.83643</v>
      </c>
      <c r="AOF2">
        <v>11258195732.83643</v>
      </c>
      <c r="AOG2">
        <v>11258195732.83643</v>
      </c>
      <c r="AOH2">
        <v>11258195732.83643</v>
      </c>
      <c r="AOI2">
        <v>11258195732.83643</v>
      </c>
      <c r="AOJ2">
        <v>11258195732.83643</v>
      </c>
      <c r="AOK2">
        <v>11258195732.83643</v>
      </c>
      <c r="AOL2">
        <v>11258195732.83643</v>
      </c>
      <c r="AOM2">
        <v>11258195732.83643</v>
      </c>
      <c r="AON2">
        <v>11258195732.83643</v>
      </c>
      <c r="AOO2">
        <v>11258195732.83643</v>
      </c>
      <c r="AOP2">
        <v>11258195732.83643</v>
      </c>
      <c r="AOQ2">
        <v>11258195732.83643</v>
      </c>
      <c r="AOR2">
        <v>11258195732.83643</v>
      </c>
      <c r="AOS2">
        <v>11258195732.83643</v>
      </c>
      <c r="AOT2">
        <v>11258195732.83643</v>
      </c>
      <c r="AOU2">
        <v>11258195732.83643</v>
      </c>
      <c r="AOV2">
        <v>11258195732.83643</v>
      </c>
      <c r="AOW2">
        <v>11258195732.83643</v>
      </c>
      <c r="AOX2">
        <v>11258195732.83643</v>
      </c>
      <c r="AOY2">
        <v>11258195732.83643</v>
      </c>
      <c r="AOZ2">
        <v>11258195732.83643</v>
      </c>
      <c r="APA2">
        <v>11258195732.83643</v>
      </c>
      <c r="APB2">
        <v>11258195732.83643</v>
      </c>
      <c r="APC2">
        <v>11258195732.83643</v>
      </c>
      <c r="APD2">
        <v>11258195732.83643</v>
      </c>
      <c r="APE2">
        <v>11258195732.83643</v>
      </c>
      <c r="APF2">
        <v>11258195732.83643</v>
      </c>
      <c r="APG2">
        <v>11258195732.83643</v>
      </c>
      <c r="APH2">
        <v>11258195732.83643</v>
      </c>
      <c r="API2">
        <v>11258195732.83643</v>
      </c>
      <c r="APJ2">
        <v>11258195732.83643</v>
      </c>
      <c r="APK2">
        <v>11258195732.83643</v>
      </c>
      <c r="APL2">
        <v>11258195732.83643</v>
      </c>
      <c r="APM2">
        <v>11258195732.83643</v>
      </c>
      <c r="APN2">
        <v>11258195732.83643</v>
      </c>
      <c r="APO2">
        <v>11258195732.83643</v>
      </c>
      <c r="APP2">
        <v>11258195732.83643</v>
      </c>
      <c r="APQ2">
        <v>11258195732.83643</v>
      </c>
      <c r="APR2">
        <v>11258195732.83643</v>
      </c>
      <c r="APS2">
        <v>11258195732.83643</v>
      </c>
      <c r="APT2">
        <v>11258195732.83643</v>
      </c>
      <c r="APU2">
        <v>11258195732.83643</v>
      </c>
      <c r="APV2">
        <v>11258195732.83643</v>
      </c>
      <c r="APW2">
        <v>11258195732.83643</v>
      </c>
      <c r="APX2">
        <v>11258195732.83643</v>
      </c>
      <c r="APY2">
        <v>11258195732.83643</v>
      </c>
      <c r="APZ2">
        <v>11258195732.83643</v>
      </c>
      <c r="AQA2">
        <v>11258195732.83643</v>
      </c>
      <c r="AQB2">
        <v>11258195732.83643</v>
      </c>
      <c r="AQC2">
        <v>11258195732.83643</v>
      </c>
      <c r="AQD2">
        <v>11258195732.83643</v>
      </c>
      <c r="AQE2">
        <v>11258195732.83643</v>
      </c>
      <c r="AQF2">
        <v>11258195732.83643</v>
      </c>
      <c r="AQG2">
        <v>11258195732.83643</v>
      </c>
      <c r="AQH2">
        <v>11258195732.83643</v>
      </c>
      <c r="AQI2">
        <v>11258195732.83643</v>
      </c>
      <c r="AQJ2">
        <v>11258195732.83643</v>
      </c>
      <c r="AQK2">
        <v>11258195732.83643</v>
      </c>
      <c r="AQL2">
        <v>11258195732.83643</v>
      </c>
      <c r="AQM2">
        <v>11258195732.83643</v>
      </c>
      <c r="AQN2">
        <v>11258195732.83643</v>
      </c>
      <c r="AQO2">
        <v>11258195732.83643</v>
      </c>
      <c r="AQP2">
        <v>11258195732.83643</v>
      </c>
      <c r="AQQ2">
        <v>11258195732.83643</v>
      </c>
      <c r="AQR2">
        <v>11258195732.83643</v>
      </c>
      <c r="AQS2">
        <v>11258195732.83643</v>
      </c>
      <c r="AQT2">
        <v>11258195732.83643</v>
      </c>
      <c r="AQU2">
        <v>11258195732.83643</v>
      </c>
      <c r="AQV2">
        <v>11258195732.83643</v>
      </c>
      <c r="AQW2">
        <v>11258195732.83643</v>
      </c>
      <c r="AQX2">
        <v>11258195732.83643</v>
      </c>
      <c r="AQY2">
        <v>11258195732.83643</v>
      </c>
      <c r="AQZ2">
        <v>11258195732.83643</v>
      </c>
      <c r="ARA2">
        <v>11258195732.83643</v>
      </c>
      <c r="ARB2">
        <v>11258195732.83643</v>
      </c>
      <c r="ARC2">
        <v>11258195732.83643</v>
      </c>
      <c r="ARD2">
        <v>11258195732.83643</v>
      </c>
      <c r="ARE2">
        <v>11258195732.83643</v>
      </c>
      <c r="ARF2">
        <v>11258195732.83643</v>
      </c>
      <c r="ARG2">
        <v>11258195732.83643</v>
      </c>
      <c r="ARH2">
        <v>11258195732.83643</v>
      </c>
      <c r="ARI2">
        <v>11258195732.83643</v>
      </c>
      <c r="ARJ2">
        <v>11258195732.83643</v>
      </c>
      <c r="ARK2">
        <v>11258195732.83643</v>
      </c>
      <c r="ARL2">
        <v>11258195732.83643</v>
      </c>
      <c r="ARM2">
        <v>11258195732.83643</v>
      </c>
      <c r="ARN2">
        <v>11258195732.83643</v>
      </c>
      <c r="ARO2">
        <v>11258195732.83643</v>
      </c>
      <c r="ARP2">
        <v>11258195732.83643</v>
      </c>
      <c r="ARQ2">
        <v>11258195732.83643</v>
      </c>
      <c r="ARR2">
        <v>11258195732.83643</v>
      </c>
      <c r="ARS2">
        <v>11258195732.83643</v>
      </c>
      <c r="ART2">
        <v>11258195732.83643</v>
      </c>
      <c r="ARU2">
        <v>11258195732.83643</v>
      </c>
      <c r="ARV2">
        <v>11258195732.83643</v>
      </c>
      <c r="ARW2">
        <v>11258195732.83643</v>
      </c>
      <c r="ARX2">
        <v>11258195732.83643</v>
      </c>
      <c r="ARY2">
        <v>11258195732.83643</v>
      </c>
      <c r="ARZ2">
        <v>11258195732.83643</v>
      </c>
      <c r="ASA2">
        <v>11258195732.83643</v>
      </c>
      <c r="ASB2">
        <v>11258195732.83643</v>
      </c>
      <c r="ASC2">
        <v>11258195732.83643</v>
      </c>
      <c r="ASD2">
        <v>11258195732.83643</v>
      </c>
      <c r="ASE2">
        <v>11258195732.83643</v>
      </c>
      <c r="ASF2">
        <v>11258195732.83643</v>
      </c>
      <c r="ASG2">
        <v>11258195732.83643</v>
      </c>
      <c r="ASH2">
        <v>11258195732.83643</v>
      </c>
      <c r="ASI2">
        <v>11258195732.83643</v>
      </c>
      <c r="ASJ2">
        <v>11258195732.83643</v>
      </c>
      <c r="ASK2">
        <v>11258195732.83643</v>
      </c>
      <c r="ASL2">
        <v>11258195732.83643</v>
      </c>
      <c r="ASM2">
        <v>11258195732.83643</v>
      </c>
      <c r="ASN2">
        <v>11258195732.83643</v>
      </c>
      <c r="ASO2">
        <v>11258195732.83643</v>
      </c>
      <c r="ASP2">
        <v>11258195732.83643</v>
      </c>
      <c r="ASQ2">
        <v>11258195732.83643</v>
      </c>
      <c r="ASR2">
        <v>11258195732.83643</v>
      </c>
      <c r="ASS2">
        <v>11258195732.83643</v>
      </c>
      <c r="AST2">
        <v>11258195732.83643</v>
      </c>
      <c r="ASU2">
        <v>11258195732.83643</v>
      </c>
      <c r="ASV2">
        <v>11258195732.83643</v>
      </c>
      <c r="ASW2">
        <v>11258195732.83643</v>
      </c>
      <c r="ASX2">
        <v>11258195732.83643</v>
      </c>
      <c r="ASY2">
        <v>11258195732.83643</v>
      </c>
      <c r="ASZ2">
        <v>11258195732.83643</v>
      </c>
      <c r="ATA2">
        <v>11258195732.83643</v>
      </c>
      <c r="ATB2">
        <v>11258195732.83643</v>
      </c>
      <c r="ATC2">
        <v>11258195732.83643</v>
      </c>
      <c r="ATD2">
        <v>11258195732.83643</v>
      </c>
      <c r="ATE2">
        <v>11258195732.83643</v>
      </c>
      <c r="ATF2">
        <v>11258195732.83643</v>
      </c>
      <c r="ATG2">
        <v>11258195732.83643</v>
      </c>
      <c r="ATH2">
        <v>11258195732.83643</v>
      </c>
      <c r="ATI2">
        <v>11258195732.83643</v>
      </c>
      <c r="ATJ2">
        <v>11258195732.83643</v>
      </c>
      <c r="ATK2">
        <v>11258195732.83643</v>
      </c>
      <c r="ATL2">
        <v>11258195732.83643</v>
      </c>
      <c r="ATM2">
        <v>11258195732.83643</v>
      </c>
      <c r="ATN2">
        <v>11258195732.83643</v>
      </c>
      <c r="ATO2">
        <v>11258195732.83643</v>
      </c>
      <c r="ATP2">
        <v>11258195732.83643</v>
      </c>
      <c r="ATQ2">
        <v>11258195732.83643</v>
      </c>
      <c r="ATR2">
        <v>11258195732.83643</v>
      </c>
      <c r="ATS2">
        <v>11258195732.83643</v>
      </c>
      <c r="ATT2">
        <v>11258195732.83643</v>
      </c>
      <c r="ATU2">
        <v>11258195732.83643</v>
      </c>
      <c r="ATV2">
        <v>11258195732.83643</v>
      </c>
      <c r="ATW2">
        <v>11258195732.83643</v>
      </c>
      <c r="ATX2">
        <v>11258195732.83643</v>
      </c>
      <c r="ATY2">
        <v>11258195732.83643</v>
      </c>
      <c r="ATZ2">
        <v>11258195732.83643</v>
      </c>
      <c r="AUA2">
        <v>11258195732.83643</v>
      </c>
      <c r="AUB2">
        <v>11258195732.83643</v>
      </c>
      <c r="AUC2">
        <v>11258195732.83643</v>
      </c>
      <c r="AUD2">
        <v>11258195732.83643</v>
      </c>
      <c r="AUE2">
        <v>11258195732.83643</v>
      </c>
      <c r="AUF2">
        <v>11258195732.83643</v>
      </c>
      <c r="AUG2">
        <v>11258195732.83643</v>
      </c>
      <c r="AUH2">
        <v>11258195732.83643</v>
      </c>
      <c r="AUI2">
        <v>11258195732.83643</v>
      </c>
      <c r="AUJ2">
        <v>11258195732.83643</v>
      </c>
      <c r="AUK2">
        <v>11258195732.83643</v>
      </c>
      <c r="AUL2">
        <v>11258195732.83643</v>
      </c>
      <c r="AUM2">
        <v>11258195732.83643</v>
      </c>
      <c r="AUN2">
        <v>11258195732.83643</v>
      </c>
      <c r="AUO2">
        <v>11258195732.83643</v>
      </c>
      <c r="AUP2">
        <v>11258195732.83643</v>
      </c>
      <c r="AUQ2">
        <v>11258195732.83643</v>
      </c>
      <c r="AUR2">
        <v>11258195732.83643</v>
      </c>
      <c r="AUS2">
        <v>11258195732.83643</v>
      </c>
      <c r="AUT2">
        <v>11258195732.83643</v>
      </c>
      <c r="AUU2">
        <v>11258195732.83643</v>
      </c>
      <c r="AUV2">
        <v>11258195732.83643</v>
      </c>
      <c r="AUW2">
        <v>11258195732.83643</v>
      </c>
      <c r="AUX2">
        <v>11258195732.83643</v>
      </c>
      <c r="AUY2">
        <v>11258195732.83643</v>
      </c>
      <c r="AUZ2">
        <v>11258195732.83643</v>
      </c>
      <c r="AVA2">
        <v>11258195732.83643</v>
      </c>
      <c r="AVB2">
        <v>11258195732.83643</v>
      </c>
      <c r="AVC2">
        <v>11258195732.83643</v>
      </c>
      <c r="AVD2">
        <v>11258195732.83643</v>
      </c>
      <c r="AVE2">
        <v>11258195732.83643</v>
      </c>
      <c r="AVF2">
        <v>11258195732.83643</v>
      </c>
      <c r="AVG2">
        <v>11258195732.83643</v>
      </c>
      <c r="AVH2">
        <v>11258195732.83643</v>
      </c>
      <c r="AVI2">
        <v>11258195732.83643</v>
      </c>
      <c r="AVJ2">
        <v>11258195732.83643</v>
      </c>
      <c r="AVK2">
        <v>11258195732.83643</v>
      </c>
      <c r="AVL2">
        <v>11258195732.83643</v>
      </c>
      <c r="AVM2">
        <v>11258195732.83643</v>
      </c>
      <c r="AVN2">
        <v>11258195732.83643</v>
      </c>
      <c r="AVO2">
        <v>11258195732.83643</v>
      </c>
      <c r="AVP2">
        <v>11258195732.83643</v>
      </c>
      <c r="AVQ2">
        <v>11258195732.83643</v>
      </c>
      <c r="AVR2">
        <v>11258195732.83643</v>
      </c>
      <c r="AVS2">
        <v>11258195732.83643</v>
      </c>
      <c r="AVT2">
        <v>11258195732.83643</v>
      </c>
      <c r="AVU2">
        <v>11258195732.83643</v>
      </c>
      <c r="AVV2">
        <v>11258195732.83643</v>
      </c>
      <c r="AVW2">
        <v>11258195732.83643</v>
      </c>
      <c r="AVX2">
        <v>11258195732.83643</v>
      </c>
      <c r="AVY2">
        <v>11258195732.83643</v>
      </c>
      <c r="AVZ2">
        <v>11258195732.83643</v>
      </c>
      <c r="AWA2">
        <v>11258195732.83643</v>
      </c>
      <c r="AWB2">
        <v>11258195732.83643</v>
      </c>
      <c r="AWC2">
        <v>11258195732.83643</v>
      </c>
      <c r="AWD2">
        <v>11258195732.83643</v>
      </c>
      <c r="AWE2">
        <v>11258195732.83643</v>
      </c>
      <c r="AWF2">
        <v>11258195732.83643</v>
      </c>
      <c r="AWG2">
        <v>11258195732.83643</v>
      </c>
      <c r="AWH2">
        <v>11258195732.83643</v>
      </c>
      <c r="AWI2">
        <v>11258195732.83643</v>
      </c>
      <c r="AWJ2">
        <v>11258195732.83643</v>
      </c>
      <c r="AWK2">
        <v>11258195732.83643</v>
      </c>
      <c r="AWL2">
        <v>11258195732.83643</v>
      </c>
      <c r="AWM2">
        <v>11258195732.83643</v>
      </c>
      <c r="AWN2">
        <v>11258195732.83643</v>
      </c>
      <c r="AWO2">
        <v>11258195732.83643</v>
      </c>
      <c r="AWP2">
        <v>11258195732.83643</v>
      </c>
      <c r="AWQ2">
        <v>11258195732.83643</v>
      </c>
      <c r="AWR2">
        <v>11258195732.83643</v>
      </c>
      <c r="AWS2">
        <v>11258195732.83643</v>
      </c>
      <c r="AWT2">
        <v>11258195732.83643</v>
      </c>
      <c r="AWU2">
        <v>11258195732.83643</v>
      </c>
      <c r="AWV2">
        <v>11258195732.83643</v>
      </c>
      <c r="AWW2">
        <v>11258195732.83643</v>
      </c>
      <c r="AWX2">
        <v>11258195732.83643</v>
      </c>
      <c r="AWY2">
        <v>11258195732.83643</v>
      </c>
      <c r="AWZ2">
        <v>11258195732.83643</v>
      </c>
      <c r="AXA2">
        <v>11258195732.83643</v>
      </c>
      <c r="AXB2">
        <v>11258195732.83643</v>
      </c>
      <c r="AXC2">
        <v>11258195732.83643</v>
      </c>
      <c r="AXD2">
        <v>11258195732.83643</v>
      </c>
      <c r="AXE2">
        <v>11258195732.83643</v>
      </c>
      <c r="AXF2">
        <v>11258195732.83643</v>
      </c>
      <c r="AXG2">
        <v>11258195732.83643</v>
      </c>
      <c r="AXH2">
        <v>11258195732.83643</v>
      </c>
      <c r="AXI2">
        <v>11258195732.83643</v>
      </c>
      <c r="AXJ2">
        <v>11258195732.83643</v>
      </c>
      <c r="AXK2">
        <v>11258195732.83643</v>
      </c>
      <c r="AXL2">
        <v>11258195732.83643</v>
      </c>
      <c r="AXM2">
        <v>11258195732.83643</v>
      </c>
      <c r="AXN2">
        <v>11258195732.83643</v>
      </c>
      <c r="AXO2">
        <v>11258195732.83643</v>
      </c>
      <c r="AXP2">
        <v>11258195732.83643</v>
      </c>
      <c r="AXQ2">
        <v>11258195732.83643</v>
      </c>
      <c r="AXR2">
        <v>11258195732.83643</v>
      </c>
      <c r="AXS2">
        <v>11258195732.83643</v>
      </c>
      <c r="AXT2">
        <v>11258195732.83643</v>
      </c>
      <c r="AXU2">
        <v>11258195732.83643</v>
      </c>
      <c r="AXV2">
        <v>11258195732.83643</v>
      </c>
      <c r="AXW2">
        <v>11258195732.83643</v>
      </c>
      <c r="AXX2">
        <v>11258195732.83643</v>
      </c>
      <c r="AXY2">
        <v>11258195732.83643</v>
      </c>
      <c r="AXZ2">
        <v>11258195732.83643</v>
      </c>
      <c r="AYA2">
        <v>11258195732.83643</v>
      </c>
      <c r="AYB2">
        <v>11258195732.83643</v>
      </c>
      <c r="AYC2">
        <v>11258195732.83643</v>
      </c>
      <c r="AYD2">
        <v>11258195732.83643</v>
      </c>
      <c r="AYE2">
        <v>11258195732.83643</v>
      </c>
      <c r="AYF2">
        <v>11258195732.83643</v>
      </c>
      <c r="AYG2">
        <v>11258195732.83643</v>
      </c>
      <c r="AYH2">
        <v>11258195732.83643</v>
      </c>
      <c r="AYI2">
        <v>11258195732.83643</v>
      </c>
      <c r="AYJ2">
        <v>11258195732.83643</v>
      </c>
      <c r="AYK2">
        <v>11258195732.83643</v>
      </c>
      <c r="AYL2">
        <v>11258195732.83643</v>
      </c>
      <c r="AYM2">
        <v>11258195732.83643</v>
      </c>
      <c r="AYN2">
        <v>11258195732.83643</v>
      </c>
      <c r="AYO2">
        <v>11258195732.83643</v>
      </c>
      <c r="AYP2">
        <v>11258195732.83643</v>
      </c>
      <c r="AYQ2">
        <v>11258195732.83643</v>
      </c>
      <c r="AYR2">
        <v>11258195732.83643</v>
      </c>
      <c r="AYS2">
        <v>11258195732.83643</v>
      </c>
      <c r="AYT2">
        <v>11258195732.83643</v>
      </c>
      <c r="AYU2">
        <v>11258195732.83643</v>
      </c>
      <c r="AYV2">
        <v>11258195732.83643</v>
      </c>
      <c r="AYW2">
        <v>11258195732.83643</v>
      </c>
      <c r="AYX2">
        <v>11258195732.83643</v>
      </c>
      <c r="AYY2">
        <v>11258195732.83643</v>
      </c>
      <c r="AYZ2">
        <v>11258195732.83643</v>
      </c>
      <c r="AZA2">
        <v>11258195732.83643</v>
      </c>
      <c r="AZB2">
        <v>11258195732.83643</v>
      </c>
      <c r="AZC2">
        <v>11258195732.83643</v>
      </c>
      <c r="AZD2">
        <v>11258195732.83643</v>
      </c>
      <c r="AZE2">
        <v>11258195732.83643</v>
      </c>
      <c r="AZF2">
        <v>11258195732.83643</v>
      </c>
      <c r="AZG2">
        <v>11258195732.83643</v>
      </c>
      <c r="AZH2">
        <v>11258195732.83643</v>
      </c>
      <c r="AZI2">
        <v>11258195732.83643</v>
      </c>
      <c r="AZJ2">
        <v>11258195732.83643</v>
      </c>
      <c r="AZK2">
        <v>11258195732.83643</v>
      </c>
      <c r="AZL2">
        <v>11258195732.83643</v>
      </c>
      <c r="AZM2">
        <v>11258195732.83643</v>
      </c>
      <c r="AZN2">
        <v>11258195732.83643</v>
      </c>
      <c r="AZO2">
        <v>11258195732.83643</v>
      </c>
      <c r="AZP2">
        <v>11258195732.83643</v>
      </c>
      <c r="AZQ2">
        <v>11258195732.83643</v>
      </c>
      <c r="AZR2">
        <v>11258195732.83643</v>
      </c>
      <c r="AZS2">
        <v>11258195732.83643</v>
      </c>
      <c r="AZT2">
        <v>11258195732.83643</v>
      </c>
      <c r="AZU2">
        <v>11258195732.83643</v>
      </c>
      <c r="AZV2">
        <v>11258195732.83643</v>
      </c>
      <c r="AZW2">
        <v>11258195732.83643</v>
      </c>
      <c r="AZX2">
        <v>11258195732.83643</v>
      </c>
      <c r="AZY2">
        <v>11258195732.83643</v>
      </c>
      <c r="AZZ2">
        <v>11258195732.83643</v>
      </c>
      <c r="BAA2">
        <v>11258195732.83643</v>
      </c>
      <c r="BAB2">
        <v>11258195732.83643</v>
      </c>
      <c r="BAC2">
        <v>11258195732.83643</v>
      </c>
      <c r="BAD2">
        <v>11258195732.83643</v>
      </c>
      <c r="BAE2">
        <v>11258195732.83643</v>
      </c>
      <c r="BAF2">
        <v>11258195732.83643</v>
      </c>
      <c r="BAG2">
        <v>11258195732.83643</v>
      </c>
      <c r="BAH2">
        <v>11258195732.83643</v>
      </c>
      <c r="BAI2">
        <v>11258195732.83643</v>
      </c>
      <c r="BAJ2">
        <v>11258195732.83643</v>
      </c>
      <c r="BAK2">
        <v>11258195732.83643</v>
      </c>
      <c r="BAL2">
        <v>11258195732.83643</v>
      </c>
      <c r="BAM2">
        <v>11258195732.83643</v>
      </c>
      <c r="BAN2">
        <v>11258195732.83643</v>
      </c>
      <c r="BAO2">
        <v>11258195732.83643</v>
      </c>
      <c r="BAP2">
        <v>11258195732.83643</v>
      </c>
      <c r="BAQ2">
        <v>11258195732.83643</v>
      </c>
      <c r="BAR2">
        <v>11258195732.83643</v>
      </c>
      <c r="BAS2">
        <v>11258195732.83643</v>
      </c>
      <c r="BAT2">
        <v>11258195732.83643</v>
      </c>
      <c r="BAU2">
        <v>11258195732.83643</v>
      </c>
      <c r="BAV2">
        <v>11258195732.83643</v>
      </c>
      <c r="BAW2">
        <v>11258195732.83643</v>
      </c>
      <c r="BAX2">
        <v>11258195732.83643</v>
      </c>
      <c r="BAY2">
        <v>11258195732.83643</v>
      </c>
      <c r="BAZ2">
        <v>11258195732.83643</v>
      </c>
      <c r="BBA2">
        <v>11258195732.83643</v>
      </c>
      <c r="BBB2">
        <v>11258195732.83643</v>
      </c>
      <c r="BBC2">
        <v>11258195732.83643</v>
      </c>
      <c r="BBD2">
        <v>11258195732.83643</v>
      </c>
      <c r="BBE2">
        <v>11258195732.83643</v>
      </c>
      <c r="BBF2">
        <v>11258195732.83643</v>
      </c>
      <c r="BBG2">
        <v>11258195732.83643</v>
      </c>
      <c r="BBH2">
        <v>11258195732.83643</v>
      </c>
      <c r="BBI2">
        <v>11258195732.83643</v>
      </c>
      <c r="BBJ2">
        <v>11258195732.83643</v>
      </c>
      <c r="BBK2">
        <v>11258195732.83643</v>
      </c>
      <c r="BBL2">
        <v>11258195732.83643</v>
      </c>
      <c r="BBM2">
        <v>11258195732.83643</v>
      </c>
      <c r="BBN2">
        <v>11258195732.83643</v>
      </c>
      <c r="BBO2">
        <v>11258195732.83643</v>
      </c>
      <c r="BBP2">
        <v>11258195732.83643</v>
      </c>
      <c r="BBQ2">
        <v>11258195732.83643</v>
      </c>
      <c r="BBR2">
        <v>11258195732.83643</v>
      </c>
      <c r="BBS2">
        <v>11258195732.83643</v>
      </c>
      <c r="BBT2">
        <v>11258195732.83643</v>
      </c>
      <c r="BBU2">
        <v>11258195732.83643</v>
      </c>
      <c r="BBV2">
        <v>11258195732.83643</v>
      </c>
      <c r="BBW2">
        <v>11258195732.83643</v>
      </c>
      <c r="BBX2">
        <v>11258195732.83643</v>
      </c>
      <c r="BBY2">
        <v>11258195732.83643</v>
      </c>
      <c r="BBZ2">
        <v>11258195732.83643</v>
      </c>
      <c r="BCA2">
        <v>11258195732.83643</v>
      </c>
      <c r="BCB2">
        <v>11258195732.83643</v>
      </c>
      <c r="BCC2">
        <v>11258195732.83643</v>
      </c>
      <c r="BCD2">
        <v>11258195732.83643</v>
      </c>
      <c r="BCE2">
        <v>11258195732.83643</v>
      </c>
      <c r="BCF2">
        <v>11258195732.83643</v>
      </c>
      <c r="BCG2">
        <v>11258195732.83643</v>
      </c>
      <c r="BCH2">
        <v>11258195732.83643</v>
      </c>
      <c r="BCI2">
        <v>11258195732.83643</v>
      </c>
      <c r="BCJ2">
        <v>11258195732.83643</v>
      </c>
      <c r="BCK2">
        <v>11258195732.83643</v>
      </c>
      <c r="BCL2">
        <v>11258195732.83643</v>
      </c>
      <c r="BCM2">
        <v>11258195732.83643</v>
      </c>
      <c r="BCN2">
        <v>11258195732.83643</v>
      </c>
      <c r="BCO2">
        <v>11258195732.83643</v>
      </c>
      <c r="BCP2">
        <v>11258195732.83643</v>
      </c>
      <c r="BCQ2">
        <v>11258195732.83643</v>
      </c>
      <c r="BCR2">
        <v>11258195732.83643</v>
      </c>
      <c r="BCS2">
        <v>11258195732.83643</v>
      </c>
      <c r="BCT2">
        <v>11258195732.83643</v>
      </c>
      <c r="BCU2">
        <v>11258195732.83643</v>
      </c>
      <c r="BCV2">
        <v>11258195732.83643</v>
      </c>
      <c r="BCW2">
        <v>11258195732.83643</v>
      </c>
      <c r="BCX2">
        <v>11258195732.83643</v>
      </c>
      <c r="BCY2">
        <v>11258195732.83643</v>
      </c>
      <c r="BCZ2">
        <v>11258195732.83643</v>
      </c>
      <c r="BDA2">
        <v>11258195732.83643</v>
      </c>
      <c r="BDB2">
        <v>11258195732.83643</v>
      </c>
      <c r="BDC2">
        <v>11258195732.83643</v>
      </c>
      <c r="BDD2">
        <v>11258195732.83643</v>
      </c>
      <c r="BDE2">
        <v>11258195732.83643</v>
      </c>
      <c r="BDF2">
        <v>11258195732.83643</v>
      </c>
      <c r="BDG2">
        <v>11258195732.83643</v>
      </c>
      <c r="BDH2">
        <v>11258195732.83643</v>
      </c>
      <c r="BDI2">
        <v>11258195732.83643</v>
      </c>
      <c r="BDJ2">
        <v>11258195732.83643</v>
      </c>
      <c r="BDK2">
        <v>11258195732.83643</v>
      </c>
      <c r="BDL2">
        <v>11258195732.83643</v>
      </c>
      <c r="BDM2">
        <v>11258195732.83643</v>
      </c>
      <c r="BDN2">
        <v>11258195732.83643</v>
      </c>
      <c r="BDO2">
        <v>11258195732.83643</v>
      </c>
      <c r="BDP2">
        <v>11258195732.83643</v>
      </c>
      <c r="BDQ2">
        <v>11258195732.83643</v>
      </c>
      <c r="BDR2">
        <v>11258195732.83643</v>
      </c>
      <c r="BDS2">
        <v>11258195732.83643</v>
      </c>
      <c r="BDT2">
        <v>11258195732.83643</v>
      </c>
      <c r="BDU2">
        <v>11258195732.83643</v>
      </c>
      <c r="BDV2">
        <v>11258195732.83643</v>
      </c>
      <c r="BDW2">
        <v>11258195732.83643</v>
      </c>
      <c r="BDX2">
        <v>11258195732.83643</v>
      </c>
      <c r="BDY2">
        <v>11258195732.83643</v>
      </c>
      <c r="BDZ2">
        <v>11258195732.83643</v>
      </c>
      <c r="BEA2">
        <v>11258195732.83643</v>
      </c>
      <c r="BEB2">
        <v>11258195732.83643</v>
      </c>
      <c r="BEC2">
        <v>11258195732.83643</v>
      </c>
      <c r="BED2">
        <v>11258195732.83643</v>
      </c>
      <c r="BEE2">
        <v>11258195732.83643</v>
      </c>
      <c r="BEF2">
        <v>11258195732.83643</v>
      </c>
      <c r="BEG2">
        <v>11258195732.83643</v>
      </c>
      <c r="BEH2">
        <v>11258195732.83643</v>
      </c>
      <c r="BEI2">
        <v>11258195732.83643</v>
      </c>
      <c r="BEJ2">
        <v>11258195732.83643</v>
      </c>
      <c r="BEK2">
        <v>11258195732.83643</v>
      </c>
      <c r="BEL2">
        <v>11258195732.83643</v>
      </c>
      <c r="BEM2">
        <v>11258195732.83643</v>
      </c>
      <c r="BEN2">
        <v>11258195732.83643</v>
      </c>
      <c r="BEO2">
        <v>11258195732.83643</v>
      </c>
      <c r="BEP2">
        <v>11258195732.83643</v>
      </c>
      <c r="BEQ2">
        <v>11258195732.83643</v>
      </c>
      <c r="BER2">
        <v>11258195732.83643</v>
      </c>
      <c r="BES2">
        <v>11258195732.83643</v>
      </c>
      <c r="BET2">
        <v>11258195732.83643</v>
      </c>
      <c r="BEU2">
        <v>11258195732.83643</v>
      </c>
      <c r="BEV2">
        <v>11258195732.83643</v>
      </c>
      <c r="BEW2">
        <v>11258195732.83643</v>
      </c>
      <c r="BEX2">
        <v>11258195732.83643</v>
      </c>
      <c r="BEY2">
        <v>11258195732.83643</v>
      </c>
      <c r="BEZ2">
        <v>11258195732.83643</v>
      </c>
      <c r="BFA2">
        <v>11258195732.83643</v>
      </c>
      <c r="BFB2">
        <v>11258195732.83643</v>
      </c>
      <c r="BFC2">
        <v>11258195732.83643</v>
      </c>
      <c r="BFD2">
        <v>11258195732.83643</v>
      </c>
      <c r="BFE2">
        <v>11258195732.83643</v>
      </c>
      <c r="BFF2">
        <v>11258195732.83643</v>
      </c>
      <c r="BFG2">
        <v>11258195732.83643</v>
      </c>
      <c r="BFH2">
        <v>11258195732.83643</v>
      </c>
      <c r="BFI2">
        <v>11258195732.83643</v>
      </c>
      <c r="BFJ2">
        <v>11258195732.83643</v>
      </c>
      <c r="BFK2">
        <v>11258195732.83643</v>
      </c>
      <c r="BFL2">
        <v>11258195732.83643</v>
      </c>
      <c r="BFM2">
        <v>11258195732.83643</v>
      </c>
      <c r="BFN2">
        <v>11258195732.83643</v>
      </c>
      <c r="BFO2">
        <v>11258195732.83643</v>
      </c>
      <c r="BFP2">
        <v>11258195732.83643</v>
      </c>
      <c r="BFQ2">
        <v>11258195732.83643</v>
      </c>
      <c r="BFR2">
        <v>11258195732.83643</v>
      </c>
      <c r="BFS2">
        <v>11258195732.83643</v>
      </c>
      <c r="BFT2">
        <v>11258195732.83643</v>
      </c>
      <c r="BFU2">
        <v>11258195732.83643</v>
      </c>
      <c r="BFV2">
        <v>11258195732.83643</v>
      </c>
      <c r="BFW2">
        <v>11258195732.83643</v>
      </c>
      <c r="BFX2">
        <v>11258195732.83643</v>
      </c>
      <c r="BFY2">
        <v>11258195732.83643</v>
      </c>
      <c r="BFZ2">
        <v>11258195732.83643</v>
      </c>
      <c r="BGA2">
        <v>11258195732.83643</v>
      </c>
      <c r="BGB2">
        <v>11258195732.83643</v>
      </c>
      <c r="BGC2">
        <v>11258195732.83643</v>
      </c>
      <c r="BGD2">
        <v>11258195732.83643</v>
      </c>
      <c r="BGE2">
        <v>11258195732.83643</v>
      </c>
      <c r="BGF2">
        <v>11258195732.83643</v>
      </c>
      <c r="BGG2">
        <v>11258195732.83643</v>
      </c>
      <c r="BGH2">
        <v>11258195732.83643</v>
      </c>
      <c r="BGI2">
        <v>11258195732.83643</v>
      </c>
      <c r="BGJ2">
        <v>11258195732.83643</v>
      </c>
      <c r="BGK2">
        <v>11258195732.83643</v>
      </c>
      <c r="BGL2">
        <v>11258195732.83643</v>
      </c>
      <c r="BGM2">
        <v>11258195732.83643</v>
      </c>
      <c r="BGN2">
        <v>11258195732.83643</v>
      </c>
      <c r="BGO2">
        <v>11258195732.83643</v>
      </c>
      <c r="BGP2">
        <v>11258195732.83643</v>
      </c>
      <c r="BGQ2">
        <v>11258195732.83643</v>
      </c>
      <c r="BGR2">
        <v>11258195732.83643</v>
      </c>
      <c r="BGS2">
        <v>11258195732.83643</v>
      </c>
      <c r="BGT2">
        <v>11258195732.83643</v>
      </c>
      <c r="BGU2">
        <v>11258195732.83643</v>
      </c>
      <c r="BGV2">
        <v>11258195732.83643</v>
      </c>
      <c r="BGW2">
        <v>11258195732.83643</v>
      </c>
      <c r="BGX2">
        <v>11258195732.83643</v>
      </c>
      <c r="BGY2">
        <v>11258195732.83643</v>
      </c>
      <c r="BGZ2">
        <v>11258195732.83643</v>
      </c>
      <c r="BHA2">
        <v>11258195732.83643</v>
      </c>
      <c r="BHB2">
        <v>11258195732.83643</v>
      </c>
      <c r="BHC2">
        <v>11258195732.83643</v>
      </c>
      <c r="BHD2">
        <v>11258195732.83643</v>
      </c>
      <c r="BHE2">
        <v>11258195732.83643</v>
      </c>
      <c r="BHF2">
        <v>11258195732.83643</v>
      </c>
      <c r="BHG2">
        <v>11258195732.83643</v>
      </c>
      <c r="BHH2">
        <v>11258195732.83643</v>
      </c>
      <c r="BHI2">
        <v>11258195732.83643</v>
      </c>
      <c r="BHJ2">
        <v>11258195732.83643</v>
      </c>
      <c r="BHK2">
        <v>11258195732.83643</v>
      </c>
      <c r="BHL2">
        <v>11258195732.83643</v>
      </c>
      <c r="BHM2">
        <v>11258195732.83643</v>
      </c>
      <c r="BHN2">
        <v>11258195732.83643</v>
      </c>
      <c r="BHO2">
        <v>11258195732.83643</v>
      </c>
      <c r="BHP2">
        <v>11258195732.83643</v>
      </c>
      <c r="BHQ2">
        <v>11258195732.83643</v>
      </c>
      <c r="BHR2">
        <v>11258195732.83643</v>
      </c>
      <c r="BHS2">
        <v>11258195732.83643</v>
      </c>
      <c r="BHT2">
        <v>11258195732.83643</v>
      </c>
      <c r="BHU2">
        <v>11258195732.83643</v>
      </c>
      <c r="BHV2">
        <v>11258195732.83643</v>
      </c>
      <c r="BHW2">
        <v>11258195732.83643</v>
      </c>
      <c r="BHX2">
        <v>11258195732.83643</v>
      </c>
      <c r="BHY2">
        <v>11258195732.83643</v>
      </c>
      <c r="BHZ2">
        <v>11258195732.83643</v>
      </c>
      <c r="BIA2">
        <v>11258195732.83643</v>
      </c>
      <c r="BIB2">
        <v>11258195732.83643</v>
      </c>
      <c r="BIC2">
        <v>11258195732.83643</v>
      </c>
      <c r="BID2">
        <v>11258195732.83643</v>
      </c>
      <c r="BIE2">
        <v>11258195732.83643</v>
      </c>
      <c r="BIF2">
        <v>11258195732.83643</v>
      </c>
      <c r="BIG2">
        <v>11258195732.83643</v>
      </c>
      <c r="BIH2">
        <v>11258195732.83643</v>
      </c>
      <c r="BII2">
        <v>11258195732.83643</v>
      </c>
      <c r="BIJ2">
        <v>11258195732.83643</v>
      </c>
      <c r="BIK2">
        <v>11258195732.83643</v>
      </c>
      <c r="BIL2">
        <v>11258195732.83643</v>
      </c>
      <c r="BIM2">
        <v>11258195732.83643</v>
      </c>
      <c r="BIN2">
        <v>11258195732.83643</v>
      </c>
      <c r="BIO2">
        <v>11258195732.83643</v>
      </c>
      <c r="BIP2">
        <v>11258195732.83643</v>
      </c>
      <c r="BIQ2">
        <v>11258195732.83643</v>
      </c>
      <c r="BIR2">
        <v>11258195732.83643</v>
      </c>
      <c r="BIS2">
        <v>11258195732.83643</v>
      </c>
      <c r="BIT2">
        <v>11258195732.83643</v>
      </c>
      <c r="BIU2">
        <v>11258195732.83643</v>
      </c>
      <c r="BIV2">
        <v>11258195732.83643</v>
      </c>
      <c r="BIW2">
        <v>11258195732.83643</v>
      </c>
      <c r="BIX2">
        <v>11258195732.83643</v>
      </c>
      <c r="BIY2">
        <v>11258195732.83643</v>
      </c>
      <c r="BIZ2">
        <v>11258195732.83643</v>
      </c>
      <c r="BJA2">
        <v>11258195732.83643</v>
      </c>
      <c r="BJB2">
        <v>11258195732.83643</v>
      </c>
      <c r="BJC2">
        <v>11258195732.83643</v>
      </c>
      <c r="BJD2">
        <v>11258195732.83643</v>
      </c>
      <c r="BJE2">
        <v>11258195732.83643</v>
      </c>
      <c r="BJF2">
        <v>11258195732.83643</v>
      </c>
      <c r="BJG2">
        <v>11258195732.83643</v>
      </c>
      <c r="BJH2">
        <v>11258195732.83643</v>
      </c>
      <c r="BJI2">
        <v>11258195732.83643</v>
      </c>
      <c r="BJJ2">
        <v>11258195732.83643</v>
      </c>
      <c r="BJK2">
        <v>11258195732.83643</v>
      </c>
      <c r="BJL2">
        <v>11258195732.83643</v>
      </c>
      <c r="BJM2">
        <v>11258195732.83643</v>
      </c>
      <c r="BJN2">
        <v>11258195732.83643</v>
      </c>
      <c r="BJO2">
        <v>11258195732.83643</v>
      </c>
      <c r="BJP2">
        <v>11258195732.83643</v>
      </c>
      <c r="BJQ2">
        <v>11258195732.83643</v>
      </c>
      <c r="BJR2">
        <v>11258195732.83643</v>
      </c>
      <c r="BJS2">
        <v>11258195732.83643</v>
      </c>
      <c r="BJT2">
        <v>11258195732.83643</v>
      </c>
      <c r="BJU2">
        <v>11258195732.83643</v>
      </c>
      <c r="BJV2">
        <v>11258195732.83643</v>
      </c>
      <c r="BJW2">
        <v>11258195732.83643</v>
      </c>
      <c r="BJX2">
        <v>11258195732.83643</v>
      </c>
      <c r="BJY2">
        <v>11258195732.83643</v>
      </c>
      <c r="BJZ2">
        <v>11258195732.83643</v>
      </c>
      <c r="BKA2">
        <v>11258195732.83643</v>
      </c>
      <c r="BKB2">
        <v>11258195732.83643</v>
      </c>
      <c r="BKC2">
        <v>11258195732.83643</v>
      </c>
      <c r="BKD2">
        <v>11258195732.83643</v>
      </c>
      <c r="BKE2">
        <v>11258195732.83643</v>
      </c>
      <c r="BKF2">
        <v>11258195732.83643</v>
      </c>
      <c r="BKG2">
        <v>11258195732.83643</v>
      </c>
      <c r="BKH2">
        <v>11258195732.83643</v>
      </c>
      <c r="BKI2">
        <v>11258195732.83643</v>
      </c>
      <c r="BKJ2">
        <v>11258195732.83643</v>
      </c>
      <c r="BKK2">
        <v>11258195732.83643</v>
      </c>
      <c r="BKL2">
        <v>11258195732.83643</v>
      </c>
      <c r="BKM2">
        <v>11258195732.83643</v>
      </c>
      <c r="BKN2">
        <v>11258195732.83643</v>
      </c>
      <c r="BKO2">
        <v>11258195732.83643</v>
      </c>
      <c r="BKP2">
        <v>11258195732.83643</v>
      </c>
      <c r="BKQ2">
        <v>11258195732.83643</v>
      </c>
      <c r="BKR2">
        <v>11258195732.83643</v>
      </c>
      <c r="BKS2">
        <v>11258195732.83643</v>
      </c>
      <c r="BKT2">
        <v>11258195732.83643</v>
      </c>
      <c r="BKU2">
        <v>11258195732.83643</v>
      </c>
      <c r="BKV2">
        <v>11258195732.83643</v>
      </c>
      <c r="BKW2">
        <v>11258195732.83643</v>
      </c>
      <c r="BKX2">
        <v>11258195732.83643</v>
      </c>
      <c r="BKY2">
        <v>11258195732.83643</v>
      </c>
      <c r="BKZ2">
        <v>11258195732.83643</v>
      </c>
      <c r="BLA2">
        <v>11258195732.83643</v>
      </c>
      <c r="BLB2">
        <v>11258195732.83643</v>
      </c>
      <c r="BLC2">
        <v>11258195732.83643</v>
      </c>
      <c r="BLD2">
        <v>11258195732.83643</v>
      </c>
      <c r="BLE2">
        <v>11258195732.83643</v>
      </c>
      <c r="BLF2">
        <v>11258195732.83643</v>
      </c>
      <c r="BLG2">
        <v>11258195732.83643</v>
      </c>
      <c r="BLH2">
        <v>11258195732.83643</v>
      </c>
      <c r="BLI2">
        <v>11258195732.83643</v>
      </c>
      <c r="BLJ2">
        <v>11258195732.83643</v>
      </c>
      <c r="BLK2">
        <v>11258195732.83643</v>
      </c>
      <c r="BLL2">
        <v>11258195732.83643</v>
      </c>
      <c r="BLM2">
        <v>11258195732.83643</v>
      </c>
      <c r="BLN2">
        <v>11258195732.83643</v>
      </c>
      <c r="BLO2">
        <v>11258195732.83643</v>
      </c>
      <c r="BLP2">
        <v>11258195732.83643</v>
      </c>
      <c r="BLQ2">
        <v>11258195732.83643</v>
      </c>
      <c r="BLR2">
        <v>11258195732.83643</v>
      </c>
      <c r="BLS2">
        <v>11258195732.83643</v>
      </c>
      <c r="BLT2">
        <v>11258195732.83643</v>
      </c>
      <c r="BLU2">
        <v>11258195732.83643</v>
      </c>
      <c r="BLV2">
        <v>11258195732.83643</v>
      </c>
      <c r="BLW2">
        <v>11258195732.83643</v>
      </c>
      <c r="BLX2">
        <v>11258195732.83643</v>
      </c>
      <c r="BLY2">
        <v>11258195732.83643</v>
      </c>
      <c r="BLZ2">
        <v>11258195732.83643</v>
      </c>
      <c r="BMA2">
        <v>11258195732.83643</v>
      </c>
      <c r="BMB2">
        <v>11258195732.83643</v>
      </c>
      <c r="BMC2">
        <v>11258195732.83643</v>
      </c>
      <c r="BMD2">
        <v>11258195732.83643</v>
      </c>
      <c r="BME2">
        <v>11258195732.83643</v>
      </c>
      <c r="BMF2">
        <v>11258195732.83643</v>
      </c>
      <c r="BMG2">
        <v>11258195732.83643</v>
      </c>
      <c r="BMH2">
        <v>11258195732.83643</v>
      </c>
      <c r="BMI2">
        <v>11258195732.83643</v>
      </c>
      <c r="BMJ2">
        <v>11258195732.83643</v>
      </c>
      <c r="BMK2">
        <v>11258195732.83643</v>
      </c>
      <c r="BML2">
        <v>11258195732.83643</v>
      </c>
      <c r="BMM2">
        <v>11258195732.83643</v>
      </c>
      <c r="BMN2">
        <v>11258195732.83643</v>
      </c>
      <c r="BMO2">
        <v>11258195732.83643</v>
      </c>
      <c r="BMP2">
        <v>11258195732.83643</v>
      </c>
      <c r="BMQ2">
        <v>11258195732.83643</v>
      </c>
      <c r="BMR2">
        <v>11258195732.83643</v>
      </c>
      <c r="BMS2">
        <v>11258195732.83643</v>
      </c>
      <c r="BMT2">
        <v>11258195732.83643</v>
      </c>
      <c r="BMU2">
        <v>11258195732.83643</v>
      </c>
      <c r="BMV2">
        <v>11258195732.83643</v>
      </c>
      <c r="BMW2">
        <v>11258195732.83643</v>
      </c>
      <c r="BMX2">
        <v>11258195732.83643</v>
      </c>
      <c r="BMY2">
        <v>11258195732.83643</v>
      </c>
      <c r="BMZ2">
        <v>11258195732.83643</v>
      </c>
      <c r="BNA2">
        <v>11258195732.83643</v>
      </c>
      <c r="BNB2">
        <v>11258195732.83643</v>
      </c>
      <c r="BNC2">
        <v>11258195732.83643</v>
      </c>
      <c r="BND2">
        <v>11258195732.83643</v>
      </c>
      <c r="BNE2">
        <v>11258195732.83643</v>
      </c>
      <c r="BNF2">
        <v>11258195732.83643</v>
      </c>
      <c r="BNG2">
        <v>11258195732.83643</v>
      </c>
      <c r="BNH2">
        <v>11258195732.83643</v>
      </c>
      <c r="BNI2">
        <v>11258195732.83643</v>
      </c>
      <c r="BNJ2">
        <v>11258195732.83643</v>
      </c>
      <c r="BNK2">
        <v>11258195732.83643</v>
      </c>
      <c r="BNL2">
        <v>11258195732.83643</v>
      </c>
      <c r="BNM2">
        <v>11258195732.83643</v>
      </c>
      <c r="BNN2">
        <v>11258195732.83643</v>
      </c>
      <c r="BNO2">
        <v>11258195732.83643</v>
      </c>
      <c r="BNP2">
        <v>11258195732.83643</v>
      </c>
      <c r="BNQ2">
        <v>11258195732.83643</v>
      </c>
      <c r="BNR2">
        <v>11258195732.83643</v>
      </c>
      <c r="BNS2">
        <v>11258195732.83643</v>
      </c>
      <c r="BNT2">
        <v>11258195732.83643</v>
      </c>
      <c r="BNU2">
        <v>11258195732.83643</v>
      </c>
      <c r="BNV2">
        <v>11258195732.83643</v>
      </c>
      <c r="BNW2">
        <v>11258195732.83643</v>
      </c>
      <c r="BNX2">
        <v>11258195732.83643</v>
      </c>
      <c r="BNY2">
        <v>11258195732.83643</v>
      </c>
      <c r="BNZ2">
        <v>11258195732.83643</v>
      </c>
      <c r="BOA2">
        <v>11258195732.83643</v>
      </c>
      <c r="BOB2">
        <v>11258195732.83643</v>
      </c>
      <c r="BOC2">
        <v>11258195732.83643</v>
      </c>
      <c r="BOD2">
        <v>11258195732.83643</v>
      </c>
      <c r="BOE2">
        <v>11258195732.83643</v>
      </c>
      <c r="BOF2">
        <v>11258195732.83643</v>
      </c>
      <c r="BOG2">
        <v>11258195732.83643</v>
      </c>
      <c r="BOH2">
        <v>11258195732.83643</v>
      </c>
      <c r="BOI2">
        <v>11258195732.83643</v>
      </c>
      <c r="BOJ2">
        <v>11258195732.83643</v>
      </c>
      <c r="BOK2">
        <v>11258195732.83643</v>
      </c>
      <c r="BOL2">
        <v>11258195732.83643</v>
      </c>
      <c r="BOM2">
        <v>11258195732.83643</v>
      </c>
      <c r="BON2">
        <v>11258195732.83643</v>
      </c>
      <c r="BOO2">
        <v>11258195732.83643</v>
      </c>
      <c r="BOP2">
        <v>11258195732.83643</v>
      </c>
      <c r="BOQ2">
        <v>11258195732.83643</v>
      </c>
      <c r="BOR2">
        <v>11258195732.83643</v>
      </c>
      <c r="BOS2">
        <v>11258195732.83643</v>
      </c>
      <c r="BOT2">
        <v>11258195732.83643</v>
      </c>
      <c r="BOU2">
        <v>11258195732.83643</v>
      </c>
      <c r="BOV2">
        <v>11258195732.83643</v>
      </c>
      <c r="BOW2">
        <v>11258195732.83643</v>
      </c>
      <c r="BOX2">
        <v>11258195732.83643</v>
      </c>
      <c r="BOY2">
        <v>11258195732.83643</v>
      </c>
      <c r="BOZ2">
        <v>11258195732.83643</v>
      </c>
      <c r="BPA2">
        <v>11258195732.83643</v>
      </c>
      <c r="BPB2">
        <v>11258195732.83643</v>
      </c>
      <c r="BPC2">
        <v>11258195732.83643</v>
      </c>
      <c r="BPD2">
        <v>11258195732.83643</v>
      </c>
      <c r="BPE2">
        <v>11258195732.83643</v>
      </c>
      <c r="BPF2">
        <v>11258195732.83643</v>
      </c>
      <c r="BPG2">
        <v>11258195732.83643</v>
      </c>
      <c r="BPH2">
        <v>11258195732.83643</v>
      </c>
      <c r="BPI2">
        <v>11258195732.83643</v>
      </c>
      <c r="BPJ2">
        <v>11258195732.83643</v>
      </c>
      <c r="BPK2">
        <v>11258195732.83643</v>
      </c>
      <c r="BPL2">
        <v>11258195732.83643</v>
      </c>
      <c r="BPM2">
        <v>11258195732.83643</v>
      </c>
      <c r="BPN2">
        <v>11258195732.83643</v>
      </c>
      <c r="BPO2">
        <v>11258195732.83643</v>
      </c>
      <c r="BPP2">
        <v>11258195732.83643</v>
      </c>
      <c r="BPQ2">
        <v>11258195732.83643</v>
      </c>
      <c r="BPR2">
        <v>11258195732.83643</v>
      </c>
      <c r="BPS2">
        <v>11258195732.83643</v>
      </c>
      <c r="BPT2">
        <v>11258195732.83643</v>
      </c>
      <c r="BPU2">
        <v>11258195732.83643</v>
      </c>
      <c r="BPV2">
        <v>11258195732.83643</v>
      </c>
      <c r="BPW2">
        <v>11258195732.83643</v>
      </c>
      <c r="BPX2">
        <v>11258195732.83643</v>
      </c>
      <c r="BPY2">
        <v>11258195732.83643</v>
      </c>
      <c r="BPZ2">
        <v>11258195732.83643</v>
      </c>
      <c r="BQA2">
        <v>11258195732.83643</v>
      </c>
      <c r="BQB2">
        <v>11258195732.83643</v>
      </c>
      <c r="BQC2">
        <v>11258195732.83643</v>
      </c>
      <c r="BQD2">
        <v>11258195732.83643</v>
      </c>
      <c r="BQE2">
        <v>11258195732.83643</v>
      </c>
      <c r="BQF2">
        <v>11258195732.83643</v>
      </c>
      <c r="BQG2">
        <v>11258195732.83643</v>
      </c>
      <c r="BQH2">
        <v>11258195732.83643</v>
      </c>
      <c r="BQI2">
        <v>11258195732.83643</v>
      </c>
      <c r="BQJ2">
        <v>11258195732.83643</v>
      </c>
      <c r="BQK2">
        <v>11258195732.83643</v>
      </c>
      <c r="BQL2">
        <v>11258195732.83643</v>
      </c>
      <c r="BQM2">
        <v>11258195732.83643</v>
      </c>
      <c r="BQN2">
        <v>11258195732.83643</v>
      </c>
      <c r="BQO2">
        <v>11258195732.83643</v>
      </c>
      <c r="BQP2">
        <v>11258195732.83643</v>
      </c>
      <c r="BQQ2">
        <v>11258195732.83643</v>
      </c>
      <c r="BQR2">
        <v>11258195732.83643</v>
      </c>
      <c r="BQS2">
        <v>11258195732.83643</v>
      </c>
      <c r="BQT2">
        <v>11258195732.83643</v>
      </c>
      <c r="BQU2">
        <v>11258195732.83643</v>
      </c>
      <c r="BQV2">
        <v>11258195732.83643</v>
      </c>
      <c r="BQW2">
        <v>11258195732.83643</v>
      </c>
      <c r="BQX2">
        <v>11258195732.83643</v>
      </c>
      <c r="BQY2">
        <v>11258195732.83643</v>
      </c>
      <c r="BQZ2">
        <v>11258195732.83643</v>
      </c>
      <c r="BRA2">
        <v>11258195732.83643</v>
      </c>
      <c r="BRB2">
        <v>11258195732.83643</v>
      </c>
      <c r="BRC2">
        <v>11258195732.83643</v>
      </c>
      <c r="BRD2">
        <v>11258195732.83643</v>
      </c>
      <c r="BRE2">
        <v>11258195732.83643</v>
      </c>
      <c r="BRF2">
        <v>11258195732.83643</v>
      </c>
      <c r="BRG2">
        <v>11258195732.83643</v>
      </c>
      <c r="BRH2">
        <v>11258195732.83643</v>
      </c>
      <c r="BRI2">
        <v>11258195732.83643</v>
      </c>
      <c r="BRJ2">
        <v>11258195732.83643</v>
      </c>
      <c r="BRK2">
        <v>11258195732.83643</v>
      </c>
      <c r="BRL2">
        <v>11258195732.83643</v>
      </c>
      <c r="BRM2">
        <v>11258195732.83643</v>
      </c>
      <c r="BRN2">
        <v>11258195732.83643</v>
      </c>
      <c r="BRO2">
        <v>11258195732.83643</v>
      </c>
      <c r="BRP2">
        <v>11258195732.83643</v>
      </c>
      <c r="BRQ2">
        <v>11258195732.83643</v>
      </c>
      <c r="BRR2">
        <v>11258195732.83643</v>
      </c>
      <c r="BRS2">
        <v>11258195732.83643</v>
      </c>
      <c r="BRT2">
        <v>11258195732.83643</v>
      </c>
      <c r="BRU2">
        <v>11258195732.83643</v>
      </c>
      <c r="BRV2">
        <v>11258195732.83643</v>
      </c>
      <c r="BRW2">
        <v>11258195732.83643</v>
      </c>
      <c r="BRX2">
        <v>11258195732.83643</v>
      </c>
      <c r="BRY2">
        <v>11258195732.83643</v>
      </c>
      <c r="BRZ2">
        <v>11258195732.83643</v>
      </c>
      <c r="BSA2">
        <v>11258195732.83643</v>
      </c>
      <c r="BSB2">
        <v>11258195732.83643</v>
      </c>
      <c r="BSC2">
        <v>11258195732.83643</v>
      </c>
      <c r="BSD2">
        <v>11258195732.83643</v>
      </c>
      <c r="BSE2">
        <v>11258195732.83643</v>
      </c>
      <c r="BSF2">
        <v>11258195732.83643</v>
      </c>
      <c r="BSG2">
        <v>11258195732.83643</v>
      </c>
      <c r="BSH2">
        <v>11258195732.83643</v>
      </c>
      <c r="BSI2">
        <v>11258195732.83643</v>
      </c>
      <c r="BSJ2">
        <v>11258195732.83643</v>
      </c>
      <c r="BSK2">
        <v>11258195732.83643</v>
      </c>
      <c r="BSL2">
        <v>11258195732.83643</v>
      </c>
      <c r="BSM2">
        <v>11258195732.83643</v>
      </c>
      <c r="BSN2">
        <v>11258195732.83643</v>
      </c>
      <c r="BSO2">
        <v>11258195732.83643</v>
      </c>
      <c r="BSP2">
        <v>11258195732.83643</v>
      </c>
      <c r="BSQ2">
        <v>11258195732.83643</v>
      </c>
      <c r="BSR2">
        <v>11258195732.83643</v>
      </c>
      <c r="BSS2">
        <v>11258195732.83643</v>
      </c>
      <c r="BST2">
        <v>11258195732.83643</v>
      </c>
      <c r="BSU2">
        <v>11258195732.83643</v>
      </c>
      <c r="BSV2">
        <v>11258195732.83643</v>
      </c>
      <c r="BSW2">
        <v>11258195732.83643</v>
      </c>
      <c r="BSX2">
        <v>11258195732.83643</v>
      </c>
      <c r="BSY2">
        <v>11258195732.83643</v>
      </c>
      <c r="BSZ2">
        <v>11258195732.83643</v>
      </c>
      <c r="BTA2">
        <v>11258195732.83643</v>
      </c>
      <c r="BTB2">
        <v>11258195732.83643</v>
      </c>
      <c r="BTC2">
        <v>11258195732.83643</v>
      </c>
      <c r="BTD2">
        <v>11258195732.83643</v>
      </c>
      <c r="BTE2">
        <v>11258195732.83643</v>
      </c>
      <c r="BTF2">
        <v>11258195732.83643</v>
      </c>
      <c r="BTG2">
        <v>11258195732.83643</v>
      </c>
      <c r="BTH2">
        <v>11258195732.83643</v>
      </c>
      <c r="BTI2">
        <v>11258195732.83643</v>
      </c>
      <c r="BTJ2">
        <v>11258195732.83643</v>
      </c>
      <c r="BTK2">
        <v>11258195732.83643</v>
      </c>
      <c r="BTL2">
        <v>11258195732.83643</v>
      </c>
      <c r="BTM2">
        <v>11258195732.83643</v>
      </c>
      <c r="BTN2">
        <v>11258195732.83643</v>
      </c>
      <c r="BTO2">
        <v>11258195732.83643</v>
      </c>
      <c r="BTP2">
        <v>11258195732.83643</v>
      </c>
      <c r="BTQ2">
        <v>11258195732.83643</v>
      </c>
      <c r="BTR2">
        <v>11258195732.83643</v>
      </c>
      <c r="BTS2">
        <v>11258195732.83643</v>
      </c>
      <c r="BTT2">
        <v>11258195732.83643</v>
      </c>
      <c r="BTU2">
        <v>11258195732.83643</v>
      </c>
      <c r="BTV2">
        <v>11258195732.83643</v>
      </c>
      <c r="BTW2">
        <v>11258195732.83643</v>
      </c>
      <c r="BTX2">
        <v>11258195732.83643</v>
      </c>
      <c r="BTY2">
        <v>11258195732.83643</v>
      </c>
      <c r="BTZ2">
        <v>11258195732.83643</v>
      </c>
      <c r="BUA2">
        <v>11258195732.83643</v>
      </c>
      <c r="BUB2">
        <v>11258195732.83643</v>
      </c>
      <c r="BUC2">
        <v>11258195732.83643</v>
      </c>
      <c r="BUD2">
        <v>11258195732.83643</v>
      </c>
      <c r="BUE2">
        <v>11258195732.83643</v>
      </c>
      <c r="BUF2">
        <v>11258195732.83643</v>
      </c>
      <c r="BUG2">
        <v>11258195732.83643</v>
      </c>
      <c r="BUH2">
        <v>11258195732.83643</v>
      </c>
      <c r="BUI2">
        <v>11258195732.83643</v>
      </c>
      <c r="BUJ2">
        <v>11258195732.83643</v>
      </c>
      <c r="BUK2">
        <v>11258195732.83643</v>
      </c>
      <c r="BUL2">
        <v>11258195732.83643</v>
      </c>
      <c r="BUM2">
        <v>11258195732.83643</v>
      </c>
      <c r="BUN2">
        <v>11258195732.83643</v>
      </c>
      <c r="BUO2">
        <v>11258195732.83643</v>
      </c>
      <c r="BUP2">
        <v>11258195732.83643</v>
      </c>
      <c r="BUQ2">
        <v>11258195732.83643</v>
      </c>
      <c r="BUR2">
        <v>11258195732.83643</v>
      </c>
      <c r="BUS2">
        <v>11258195732.83643</v>
      </c>
      <c r="BUT2">
        <v>11258195732.83643</v>
      </c>
      <c r="BUU2">
        <v>11258195732.83643</v>
      </c>
      <c r="BUV2">
        <v>11258195732.83643</v>
      </c>
      <c r="BUW2">
        <v>11258195732.83643</v>
      </c>
      <c r="BUX2">
        <v>11258195732.83643</v>
      </c>
      <c r="BUY2">
        <v>11258195732.83643</v>
      </c>
      <c r="BUZ2">
        <v>11258195732.83643</v>
      </c>
      <c r="BVA2">
        <v>11258195732.83643</v>
      </c>
      <c r="BVB2">
        <v>11258195732.83643</v>
      </c>
      <c r="BVC2">
        <v>11258195732.83643</v>
      </c>
      <c r="BVD2">
        <v>11258195732.83643</v>
      </c>
      <c r="BVE2">
        <v>11258195732.83643</v>
      </c>
      <c r="BVF2">
        <v>11258195732.83643</v>
      </c>
      <c r="BVG2">
        <v>11258195732.83643</v>
      </c>
      <c r="BVH2">
        <v>11258195732.83643</v>
      </c>
      <c r="BVI2">
        <v>11258195732.83643</v>
      </c>
      <c r="BVJ2">
        <v>11258195732.83643</v>
      </c>
      <c r="BVK2">
        <v>11258195732.83643</v>
      </c>
      <c r="BVL2">
        <v>11258195732.83643</v>
      </c>
      <c r="BVM2">
        <v>11258195732.83643</v>
      </c>
      <c r="BVN2">
        <v>11258195732.83643</v>
      </c>
      <c r="BVO2">
        <v>11258195732.83643</v>
      </c>
      <c r="BVP2">
        <v>11258195732.83643</v>
      </c>
      <c r="BVQ2">
        <v>11258195732.83643</v>
      </c>
      <c r="BVR2">
        <v>11258195732.83643</v>
      </c>
      <c r="BVS2">
        <v>11258195732.83643</v>
      </c>
      <c r="BVT2">
        <v>11258195732.83643</v>
      </c>
      <c r="BVU2">
        <v>11258195732.83643</v>
      </c>
      <c r="BVV2">
        <v>11258195732.83643</v>
      </c>
      <c r="BVW2">
        <v>11258195732.83643</v>
      </c>
      <c r="BVX2">
        <v>11258195732.83643</v>
      </c>
      <c r="BVY2">
        <v>11258195732.83643</v>
      </c>
      <c r="BVZ2">
        <v>11258195732.83643</v>
      </c>
      <c r="BWA2">
        <v>11258195732.83643</v>
      </c>
      <c r="BWB2">
        <v>11258195732.83643</v>
      </c>
      <c r="BWC2">
        <v>11258195732.83643</v>
      </c>
      <c r="BWD2">
        <v>11258195732.83643</v>
      </c>
      <c r="BWE2">
        <v>11258195732.83643</v>
      </c>
      <c r="BWF2">
        <v>11258195732.83643</v>
      </c>
      <c r="BWG2">
        <v>11258195732.83643</v>
      </c>
      <c r="BWH2">
        <v>11258195732.83643</v>
      </c>
      <c r="BWI2">
        <v>11258195732.83643</v>
      </c>
      <c r="BWJ2">
        <v>11258195732.83643</v>
      </c>
      <c r="BWK2">
        <v>11258195732.83643</v>
      </c>
      <c r="BWL2">
        <v>11258195732.83643</v>
      </c>
      <c r="BWM2">
        <v>11258195732.83643</v>
      </c>
      <c r="BWN2">
        <v>11258195732.83643</v>
      </c>
      <c r="BWO2">
        <v>11258195732.83643</v>
      </c>
      <c r="BWP2">
        <v>11258195732.83643</v>
      </c>
      <c r="BWQ2">
        <v>11258195732.83643</v>
      </c>
      <c r="BWR2">
        <v>11258195732.83643</v>
      </c>
      <c r="BWS2">
        <v>11258195732.83643</v>
      </c>
      <c r="BWT2">
        <v>11258195732.83643</v>
      </c>
      <c r="BWU2">
        <v>11258195732.83643</v>
      </c>
      <c r="BWV2">
        <v>11258195732.83643</v>
      </c>
      <c r="BWW2">
        <v>11258195732.83643</v>
      </c>
      <c r="BWX2">
        <v>11258195732.83643</v>
      </c>
      <c r="BWY2">
        <v>11258195732.83643</v>
      </c>
      <c r="BWZ2">
        <v>11258195732.83643</v>
      </c>
      <c r="BXA2">
        <v>11258195732.83643</v>
      </c>
      <c r="BXB2">
        <v>11258195732.83643</v>
      </c>
      <c r="BXC2">
        <v>11258195732.83643</v>
      </c>
      <c r="BXD2">
        <v>11258195732.83643</v>
      </c>
      <c r="BXE2">
        <v>11258195732.83643</v>
      </c>
      <c r="BXF2">
        <v>11258195732.83643</v>
      </c>
      <c r="BXG2">
        <v>11258195732.83643</v>
      </c>
      <c r="BXH2">
        <v>11258195732.83643</v>
      </c>
      <c r="BXI2">
        <v>11258195732.83643</v>
      </c>
      <c r="BXJ2">
        <v>11258195732.83643</v>
      </c>
      <c r="BXK2">
        <v>11258195732.83643</v>
      </c>
      <c r="BXL2">
        <v>11258195732.83643</v>
      </c>
      <c r="BXM2">
        <v>11258195732.83643</v>
      </c>
      <c r="BXN2">
        <v>11258195732.83643</v>
      </c>
      <c r="BXO2">
        <v>11258195732.83643</v>
      </c>
      <c r="BXP2">
        <v>11258195732.83643</v>
      </c>
      <c r="BXQ2">
        <v>11258195732.83643</v>
      </c>
      <c r="BXR2">
        <v>11258195732.83643</v>
      </c>
      <c r="BXS2">
        <v>11258195732.83643</v>
      </c>
      <c r="BXT2">
        <v>11258195732.83643</v>
      </c>
      <c r="BXU2">
        <v>11258195732.83643</v>
      </c>
      <c r="BXV2">
        <v>11258195732.83643</v>
      </c>
      <c r="BXW2">
        <v>11258195732.83643</v>
      </c>
      <c r="BXX2">
        <v>11258195732.83643</v>
      </c>
      <c r="BXY2">
        <v>11258195732.83643</v>
      </c>
      <c r="BXZ2">
        <v>11258195732.83643</v>
      </c>
    </row>
    <row r="3" spans="1:2002">
      <c r="A3" s="1" t="s">
        <v>1</v>
      </c>
      <c r="B3">
        <v>144649643.22910312</v>
      </c>
      <c r="C3">
        <v>159736466.20121115</v>
      </c>
      <c r="D3">
        <v>174823289.17331919</v>
      </c>
      <c r="E3">
        <v>189910112.14542726</v>
      </c>
      <c r="F3">
        <v>204996935.11753532</v>
      </c>
      <c r="G3">
        <v>220083758.08964336</v>
      </c>
      <c r="H3">
        <v>235170581.06175146</v>
      </c>
      <c r="I3">
        <v>243668695.67721096</v>
      </c>
      <c r="J3">
        <v>243668695.67721096</v>
      </c>
      <c r="K3">
        <v>243668695.67721096</v>
      </c>
      <c r="L3">
        <v>243668695.67721096</v>
      </c>
      <c r="M3">
        <v>243668695.67721096</v>
      </c>
      <c r="N3">
        <v>243668695.67721096</v>
      </c>
      <c r="O3">
        <v>243668695.67721096</v>
      </c>
      <c r="P3">
        <v>243668695.67721096</v>
      </c>
      <c r="Q3">
        <v>243668695.67721096</v>
      </c>
      <c r="R3">
        <v>243668695.67721096</v>
      </c>
      <c r="S3">
        <v>243668695.67721096</v>
      </c>
      <c r="T3">
        <v>243668695.67721096</v>
      </c>
      <c r="U3">
        <v>243668695.67721096</v>
      </c>
      <c r="V3">
        <v>243668695.67721096</v>
      </c>
      <c r="W3">
        <v>243668695.67721096</v>
      </c>
      <c r="X3">
        <v>243668695.67721096</v>
      </c>
      <c r="Y3">
        <v>243668695.67721096</v>
      </c>
      <c r="Z3">
        <v>243668695.67721096</v>
      </c>
      <c r="AA3">
        <v>243668695.67721096</v>
      </c>
      <c r="AB3">
        <v>243668695.67721096</v>
      </c>
      <c r="AC3">
        <v>243668695.67721096</v>
      </c>
      <c r="AD3">
        <v>243668695.67721096</v>
      </c>
      <c r="AE3">
        <v>243668695.67721096</v>
      </c>
      <c r="AF3">
        <v>243668695.67721096</v>
      </c>
      <c r="AG3">
        <v>243668695.67721096</v>
      </c>
      <c r="AH3">
        <v>243668695.67721096</v>
      </c>
      <c r="AI3">
        <v>243668695.67721096</v>
      </c>
      <c r="AJ3">
        <v>243668695.67721096</v>
      </c>
      <c r="AK3">
        <v>243668695.67721096</v>
      </c>
      <c r="AL3">
        <v>243668695.67721096</v>
      </c>
      <c r="AM3">
        <v>243668695.67721096</v>
      </c>
      <c r="AN3">
        <v>243668695.67721096</v>
      </c>
      <c r="AO3">
        <v>243668695.67721096</v>
      </c>
      <c r="AP3">
        <v>243668695.67721096</v>
      </c>
      <c r="AQ3">
        <v>243668695.67721096</v>
      </c>
      <c r="AR3">
        <v>243668695.67721096</v>
      </c>
      <c r="AS3">
        <v>243668695.67721096</v>
      </c>
      <c r="AT3">
        <v>243668695.67721096</v>
      </c>
      <c r="AU3">
        <v>243668695.67721096</v>
      </c>
      <c r="AV3">
        <v>243668695.67721096</v>
      </c>
      <c r="AW3">
        <v>243668695.67721096</v>
      </c>
      <c r="AX3">
        <v>243668695.67721096</v>
      </c>
      <c r="AY3">
        <v>243668695.67721096</v>
      </c>
      <c r="AZ3">
        <v>243668695.67721096</v>
      </c>
      <c r="BA3">
        <v>243668695.67721096</v>
      </c>
      <c r="BB3">
        <v>243668695.67721096</v>
      </c>
      <c r="BC3">
        <v>243668695.67721096</v>
      </c>
      <c r="BD3">
        <v>243668695.67721096</v>
      </c>
      <c r="BE3">
        <v>243668695.67721096</v>
      </c>
      <c r="BF3">
        <v>243668695.67721096</v>
      </c>
      <c r="BG3">
        <v>243668695.67721096</v>
      </c>
      <c r="BH3">
        <v>243668695.67721096</v>
      </c>
      <c r="BI3">
        <v>243668695.67721096</v>
      </c>
      <c r="BJ3">
        <v>243668695.67721096</v>
      </c>
      <c r="BK3">
        <v>243668695.67721096</v>
      </c>
      <c r="BL3">
        <v>243668695.67721096</v>
      </c>
      <c r="BM3">
        <v>243668695.67721096</v>
      </c>
      <c r="BN3">
        <v>243668695.67721096</v>
      </c>
      <c r="BO3">
        <v>243668695.67721096</v>
      </c>
      <c r="BP3">
        <v>243668695.67721096</v>
      </c>
      <c r="BQ3">
        <v>243668695.67721096</v>
      </c>
      <c r="BR3">
        <v>243668695.67721096</v>
      </c>
      <c r="BS3">
        <v>243668695.67721096</v>
      </c>
      <c r="BT3">
        <v>243668695.67721096</v>
      </c>
      <c r="BU3">
        <v>243668695.67721096</v>
      </c>
      <c r="BV3">
        <v>243668695.67721096</v>
      </c>
      <c r="BW3">
        <v>243668695.67721096</v>
      </c>
      <c r="BX3">
        <v>243668695.67721096</v>
      </c>
      <c r="BY3">
        <v>243668695.67721096</v>
      </c>
      <c r="BZ3">
        <v>243668695.67721096</v>
      </c>
      <c r="CA3">
        <v>243668695.67721096</v>
      </c>
      <c r="CB3">
        <v>243668695.67721096</v>
      </c>
      <c r="CC3">
        <v>243668695.67721096</v>
      </c>
      <c r="CD3">
        <v>243668695.67721096</v>
      </c>
      <c r="CE3">
        <v>243668695.67721096</v>
      </c>
      <c r="CF3">
        <v>243668695.67721096</v>
      </c>
      <c r="CG3">
        <v>243668695.67721096</v>
      </c>
      <c r="CH3">
        <v>243668695.67721096</v>
      </c>
      <c r="CI3">
        <v>243668695.67721096</v>
      </c>
      <c r="CJ3">
        <v>243668695.67721096</v>
      </c>
      <c r="CK3">
        <v>243668695.67721096</v>
      </c>
      <c r="CL3">
        <v>243668695.67721096</v>
      </c>
      <c r="CM3">
        <v>243668695.67721096</v>
      </c>
      <c r="CN3">
        <v>243668695.67721096</v>
      </c>
      <c r="CO3">
        <v>243668695.67721096</v>
      </c>
      <c r="CP3">
        <v>243668695.67721096</v>
      </c>
      <c r="CQ3">
        <v>243668695.67721096</v>
      </c>
      <c r="CR3">
        <v>243668695.67721096</v>
      </c>
      <c r="CS3">
        <v>243668695.67721096</v>
      </c>
      <c r="CT3">
        <v>243668695.67721096</v>
      </c>
      <c r="CU3">
        <v>243668695.67721096</v>
      </c>
      <c r="CV3">
        <v>243668695.67721096</v>
      </c>
      <c r="CW3">
        <v>243668695.67721096</v>
      </c>
      <c r="CX3">
        <v>243668695.67721096</v>
      </c>
      <c r="CY3">
        <v>243668695.67721096</v>
      </c>
      <c r="CZ3">
        <v>243668695.67721096</v>
      </c>
      <c r="DA3">
        <v>243668695.67721096</v>
      </c>
      <c r="DB3">
        <v>243668695.67721096</v>
      </c>
      <c r="DC3">
        <v>243668695.67721096</v>
      </c>
      <c r="DD3">
        <v>243668695.67721096</v>
      </c>
      <c r="DE3">
        <v>243668695.67721096</v>
      </c>
      <c r="DF3">
        <v>243668695.67721096</v>
      </c>
      <c r="DG3">
        <v>243668695.67721096</v>
      </c>
      <c r="DH3">
        <v>243668695.67721096</v>
      </c>
      <c r="DI3">
        <v>243668695.67721096</v>
      </c>
      <c r="DJ3">
        <v>243668695.67721096</v>
      </c>
      <c r="DK3">
        <v>243668695.67721096</v>
      </c>
      <c r="DL3">
        <v>243668695.67721096</v>
      </c>
      <c r="DM3">
        <v>243668695.67721096</v>
      </c>
      <c r="DN3">
        <v>243668695.67721096</v>
      </c>
      <c r="DO3">
        <v>243668695.67721096</v>
      </c>
      <c r="DP3">
        <v>243668695.67721096</v>
      </c>
      <c r="DQ3">
        <v>243668695.67721096</v>
      </c>
      <c r="DR3">
        <v>243668695.67721096</v>
      </c>
      <c r="DS3">
        <v>243668695.67721096</v>
      </c>
      <c r="DT3">
        <v>243668695.67721096</v>
      </c>
      <c r="DU3">
        <v>243668695.67721096</v>
      </c>
      <c r="DV3">
        <v>243668695.67721096</v>
      </c>
      <c r="DW3">
        <v>243668695.67721096</v>
      </c>
      <c r="DX3">
        <v>243668695.67721096</v>
      </c>
      <c r="DY3">
        <v>243668695.67721096</v>
      </c>
      <c r="DZ3">
        <v>243668695.67721096</v>
      </c>
      <c r="EA3">
        <v>243668695.67721096</v>
      </c>
      <c r="EB3">
        <v>243668695.67721096</v>
      </c>
      <c r="EC3">
        <v>243668695.67721096</v>
      </c>
      <c r="ED3">
        <v>243668695.67721096</v>
      </c>
      <c r="EE3">
        <v>243668695.67721096</v>
      </c>
      <c r="EF3">
        <v>243668695.67721096</v>
      </c>
      <c r="EG3">
        <v>243668695.67721096</v>
      </c>
      <c r="EH3">
        <v>243668695.67721096</v>
      </c>
      <c r="EI3">
        <v>243668695.67721096</v>
      </c>
      <c r="EJ3">
        <v>243668695.67721096</v>
      </c>
      <c r="EK3">
        <v>243668695.67721096</v>
      </c>
      <c r="EL3">
        <v>243668695.67721096</v>
      </c>
      <c r="EM3">
        <v>243668695.67721096</v>
      </c>
      <c r="EN3">
        <v>243668695.67721096</v>
      </c>
      <c r="EO3">
        <v>243668695.67721096</v>
      </c>
      <c r="EP3">
        <v>243668695.67721096</v>
      </c>
      <c r="EQ3">
        <v>243668695.67721096</v>
      </c>
      <c r="ER3">
        <v>243668695.67721096</v>
      </c>
      <c r="ES3">
        <v>243668695.67721096</v>
      </c>
      <c r="ET3">
        <v>243668695.67721096</v>
      </c>
      <c r="EU3">
        <v>243668695.67721096</v>
      </c>
      <c r="EV3">
        <v>243668695.67721096</v>
      </c>
      <c r="EW3">
        <v>243668695.67721096</v>
      </c>
      <c r="EX3">
        <v>243668695.67721096</v>
      </c>
      <c r="EY3">
        <v>243668695.67721096</v>
      </c>
      <c r="EZ3">
        <v>243668695.67721096</v>
      </c>
      <c r="FA3">
        <v>243668695.67721096</v>
      </c>
      <c r="FB3">
        <v>243668695.67721096</v>
      </c>
      <c r="FC3">
        <v>243668695.67721096</v>
      </c>
      <c r="FD3">
        <v>243668695.67721096</v>
      </c>
      <c r="FE3">
        <v>243668695.67721096</v>
      </c>
      <c r="FF3">
        <v>243668695.67721096</v>
      </c>
      <c r="FG3">
        <v>243668695.67721096</v>
      </c>
      <c r="FH3">
        <v>243668695.67721096</v>
      </c>
      <c r="FI3">
        <v>243668695.67721096</v>
      </c>
      <c r="FJ3">
        <v>243668695.67721096</v>
      </c>
      <c r="FK3">
        <v>243668695.67721096</v>
      </c>
      <c r="FL3">
        <v>243668695.67721096</v>
      </c>
      <c r="FM3">
        <v>243668695.67721096</v>
      </c>
      <c r="FN3">
        <v>243668695.67721096</v>
      </c>
      <c r="FO3">
        <v>243668695.67721096</v>
      </c>
      <c r="FP3">
        <v>243668695.67721096</v>
      </c>
      <c r="FQ3">
        <v>243668695.67721096</v>
      </c>
      <c r="FR3">
        <v>243668695.67721096</v>
      </c>
      <c r="FS3">
        <v>243668695.67721096</v>
      </c>
      <c r="FT3">
        <v>243668695.67721096</v>
      </c>
      <c r="FU3">
        <v>243668695.67721096</v>
      </c>
      <c r="FV3">
        <v>243668695.67721096</v>
      </c>
      <c r="FW3">
        <v>243668695.67721096</v>
      </c>
      <c r="FX3">
        <v>243668695.67721096</v>
      </c>
      <c r="FY3">
        <v>243668695.67721096</v>
      </c>
      <c r="FZ3">
        <v>243668695.67721096</v>
      </c>
      <c r="GA3">
        <v>243668695.67721096</v>
      </c>
      <c r="GB3">
        <v>243668695.67721096</v>
      </c>
      <c r="GC3">
        <v>243668695.67721096</v>
      </c>
      <c r="GD3">
        <v>243668695.67721096</v>
      </c>
      <c r="GE3">
        <v>243668695.67721096</v>
      </c>
      <c r="GF3">
        <v>243668695.67721096</v>
      </c>
      <c r="GG3">
        <v>243668695.67721096</v>
      </c>
      <c r="GH3">
        <v>243668695.67721096</v>
      </c>
      <c r="GI3">
        <v>243668695.67721096</v>
      </c>
      <c r="GJ3">
        <v>243668695.67721096</v>
      </c>
      <c r="GK3">
        <v>243668695.67721096</v>
      </c>
      <c r="GL3">
        <v>243668695.67721096</v>
      </c>
      <c r="GM3">
        <v>243668695.67721096</v>
      </c>
      <c r="GN3">
        <v>243668695.67721096</v>
      </c>
      <c r="GO3">
        <v>243668695.67721096</v>
      </c>
      <c r="GP3">
        <v>243668695.67721096</v>
      </c>
      <c r="GQ3">
        <v>243668695.67721096</v>
      </c>
      <c r="GR3">
        <v>243668695.67721096</v>
      </c>
      <c r="GS3">
        <v>243668695.67721096</v>
      </c>
      <c r="GT3">
        <v>243668695.67721096</v>
      </c>
      <c r="GU3">
        <v>243668695.67721096</v>
      </c>
      <c r="GV3">
        <v>243668695.67721096</v>
      </c>
      <c r="GW3">
        <v>243668695.67721096</v>
      </c>
      <c r="GX3">
        <v>243668695.67721096</v>
      </c>
      <c r="GY3">
        <v>243668695.67721096</v>
      </c>
      <c r="GZ3">
        <v>243668695.67721096</v>
      </c>
      <c r="HA3">
        <v>243668695.67721096</v>
      </c>
      <c r="HB3">
        <v>243668695.67721096</v>
      </c>
      <c r="HC3">
        <v>243668695.67721096</v>
      </c>
      <c r="HD3">
        <v>243668695.67721096</v>
      </c>
      <c r="HE3">
        <v>243668695.67721096</v>
      </c>
      <c r="HF3">
        <v>243668695.67721096</v>
      </c>
      <c r="HG3">
        <v>243668695.67721096</v>
      </c>
      <c r="HH3">
        <v>243668695.67721096</v>
      </c>
      <c r="HI3">
        <v>243668695.67721096</v>
      </c>
      <c r="HJ3">
        <v>243668695.67721096</v>
      </c>
      <c r="HK3">
        <v>243668695.67721096</v>
      </c>
      <c r="HL3">
        <v>243668695.67721096</v>
      </c>
      <c r="HM3">
        <v>243668695.67721096</v>
      </c>
      <c r="HN3">
        <v>243668695.67721096</v>
      </c>
      <c r="HO3">
        <v>243668695.67721096</v>
      </c>
      <c r="HP3">
        <v>243668695.67721096</v>
      </c>
      <c r="HQ3">
        <v>243668695.67721096</v>
      </c>
      <c r="HR3">
        <v>243668695.67721096</v>
      </c>
      <c r="HS3">
        <v>243668695.67721096</v>
      </c>
      <c r="HT3">
        <v>243668695.67721096</v>
      </c>
      <c r="HU3">
        <v>243668695.67721096</v>
      </c>
      <c r="HV3">
        <v>243668695.67721096</v>
      </c>
      <c r="HW3">
        <v>243668695.67721096</v>
      </c>
      <c r="HX3">
        <v>243668695.67721096</v>
      </c>
      <c r="HY3">
        <v>243668695.67721096</v>
      </c>
      <c r="HZ3">
        <v>243668695.67721096</v>
      </c>
      <c r="IA3">
        <v>243668695.67721096</v>
      </c>
      <c r="IB3">
        <v>243668695.67721096</v>
      </c>
      <c r="IC3">
        <v>243668695.67721096</v>
      </c>
      <c r="ID3">
        <v>243668695.67721096</v>
      </c>
      <c r="IE3">
        <v>243668695.67721096</v>
      </c>
      <c r="IF3">
        <v>243668695.67721096</v>
      </c>
      <c r="IG3">
        <v>243668695.67721096</v>
      </c>
      <c r="IH3">
        <v>243668695.67721096</v>
      </c>
      <c r="II3">
        <v>243668695.67721096</v>
      </c>
      <c r="IJ3">
        <v>243668695.67721096</v>
      </c>
      <c r="IK3">
        <v>243668695.67721096</v>
      </c>
      <c r="IL3">
        <v>243668695.67721096</v>
      </c>
      <c r="IM3">
        <v>243668695.67721096</v>
      </c>
      <c r="IN3">
        <v>243668695.67721096</v>
      </c>
      <c r="IO3">
        <v>243668695.67721096</v>
      </c>
      <c r="IP3">
        <v>243668695.67721096</v>
      </c>
      <c r="IQ3">
        <v>243668695.67721096</v>
      </c>
      <c r="IR3">
        <v>243668695.67721096</v>
      </c>
      <c r="IS3">
        <v>243668695.67721096</v>
      </c>
      <c r="IT3">
        <v>243668695.67721096</v>
      </c>
      <c r="IU3">
        <v>243668695.67721096</v>
      </c>
      <c r="IV3">
        <v>243668695.67721096</v>
      </c>
      <c r="IW3">
        <v>243668695.67721096</v>
      </c>
      <c r="IX3">
        <v>243668695.67721096</v>
      </c>
      <c r="IY3">
        <v>243668695.67721096</v>
      </c>
      <c r="IZ3">
        <v>243668695.67721096</v>
      </c>
      <c r="JA3">
        <v>243668695.67721096</v>
      </c>
      <c r="JB3">
        <v>243668695.67721096</v>
      </c>
      <c r="JC3">
        <v>243668695.67721096</v>
      </c>
      <c r="JD3">
        <v>243668695.67721096</v>
      </c>
      <c r="JE3">
        <v>243668695.67721096</v>
      </c>
      <c r="JF3">
        <v>243668695.67721096</v>
      </c>
      <c r="JG3">
        <v>243668695.67721096</v>
      </c>
      <c r="JH3">
        <v>243668695.67721096</v>
      </c>
      <c r="JI3">
        <v>243668695.67721096</v>
      </c>
      <c r="JJ3">
        <v>243668695.67721096</v>
      </c>
      <c r="JK3">
        <v>243668695.67721096</v>
      </c>
      <c r="JL3">
        <v>243668695.67721096</v>
      </c>
      <c r="JM3">
        <v>243668695.67721096</v>
      </c>
      <c r="JN3">
        <v>243668695.67721096</v>
      </c>
      <c r="JO3">
        <v>243668695.67721096</v>
      </c>
      <c r="JP3">
        <v>243668695.67721096</v>
      </c>
      <c r="JQ3">
        <v>243668695.67721096</v>
      </c>
      <c r="JR3">
        <v>243668695.67721096</v>
      </c>
      <c r="JS3">
        <v>243668695.67721096</v>
      </c>
      <c r="JT3">
        <v>243668695.67721096</v>
      </c>
      <c r="JU3">
        <v>243668695.67721096</v>
      </c>
      <c r="JV3">
        <v>243668695.67721096</v>
      </c>
      <c r="JW3">
        <v>243668695.67721096</v>
      </c>
      <c r="JX3">
        <v>243668695.67721096</v>
      </c>
      <c r="JY3">
        <v>243668695.67721096</v>
      </c>
      <c r="JZ3">
        <v>243668695.67721096</v>
      </c>
      <c r="KA3">
        <v>243668695.67721096</v>
      </c>
      <c r="KB3">
        <v>243668695.67721096</v>
      </c>
      <c r="KC3">
        <v>243668695.67721096</v>
      </c>
      <c r="KD3">
        <v>243668695.67721096</v>
      </c>
      <c r="KE3">
        <v>243668695.67721096</v>
      </c>
      <c r="KF3">
        <v>243668695.67721096</v>
      </c>
      <c r="KG3">
        <v>243668695.67721096</v>
      </c>
      <c r="KH3">
        <v>243668695.67721096</v>
      </c>
      <c r="KI3">
        <v>243668695.67721096</v>
      </c>
      <c r="KJ3">
        <v>243668695.67721096</v>
      </c>
      <c r="KK3">
        <v>243668695.67721096</v>
      </c>
      <c r="KL3">
        <v>243668695.67721096</v>
      </c>
      <c r="KM3">
        <v>243668695.67721096</v>
      </c>
      <c r="KN3">
        <v>243668695.67721096</v>
      </c>
      <c r="KO3">
        <v>243668695.67721096</v>
      </c>
      <c r="KP3">
        <v>243668695.67721096</v>
      </c>
      <c r="KQ3">
        <v>243668695.67721096</v>
      </c>
      <c r="KR3">
        <v>243668695.67721096</v>
      </c>
      <c r="KS3">
        <v>243668695.67721096</v>
      </c>
      <c r="KT3">
        <v>243668695.67721096</v>
      </c>
      <c r="KU3">
        <v>243668695.67721096</v>
      </c>
      <c r="KV3">
        <v>243668695.67721096</v>
      </c>
      <c r="KW3">
        <v>243668695.67721096</v>
      </c>
      <c r="KX3">
        <v>243668695.67721096</v>
      </c>
      <c r="KY3">
        <v>243668695.67721096</v>
      </c>
      <c r="KZ3">
        <v>243668695.67721096</v>
      </c>
      <c r="LA3">
        <v>243668695.67721096</v>
      </c>
      <c r="LB3">
        <v>243668695.67721096</v>
      </c>
      <c r="LC3">
        <v>243668695.67721096</v>
      </c>
      <c r="LD3">
        <v>243668695.67721096</v>
      </c>
      <c r="LE3">
        <v>243668695.67721096</v>
      </c>
      <c r="LF3">
        <v>243668695.67721096</v>
      </c>
      <c r="LG3">
        <v>243668695.67721096</v>
      </c>
      <c r="LH3">
        <v>243668695.67721096</v>
      </c>
      <c r="LI3">
        <v>243668695.67721096</v>
      </c>
      <c r="LJ3">
        <v>243668695.67721096</v>
      </c>
      <c r="LK3">
        <v>243668695.67721096</v>
      </c>
      <c r="LL3">
        <v>243668695.67721096</v>
      </c>
      <c r="LM3">
        <v>243668695.67721096</v>
      </c>
      <c r="LN3">
        <v>243668695.67721096</v>
      </c>
      <c r="LO3">
        <v>243668695.67721096</v>
      </c>
      <c r="LP3">
        <v>243668695.67721096</v>
      </c>
      <c r="LQ3">
        <v>243668695.67721096</v>
      </c>
      <c r="LR3">
        <v>243668695.67721096</v>
      </c>
      <c r="LS3">
        <v>243668695.67721096</v>
      </c>
      <c r="LT3">
        <v>243668695.67721096</v>
      </c>
      <c r="LU3">
        <v>243668695.67721096</v>
      </c>
      <c r="LV3">
        <v>243668695.67721096</v>
      </c>
      <c r="LW3">
        <v>243668695.67721096</v>
      </c>
      <c r="LX3">
        <v>243668695.67721096</v>
      </c>
      <c r="LY3">
        <v>243668695.67721096</v>
      </c>
      <c r="LZ3">
        <v>243668695.67721096</v>
      </c>
      <c r="MA3">
        <v>243668695.67721096</v>
      </c>
      <c r="MB3">
        <v>243668695.67721096</v>
      </c>
      <c r="MC3">
        <v>243668695.67721096</v>
      </c>
      <c r="MD3">
        <v>243668695.67721096</v>
      </c>
      <c r="ME3">
        <v>243668695.67721096</v>
      </c>
      <c r="MF3">
        <v>243668695.67721096</v>
      </c>
      <c r="MG3">
        <v>243668695.67721096</v>
      </c>
      <c r="MH3">
        <v>243668695.67721096</v>
      </c>
      <c r="MI3">
        <v>243668695.67721096</v>
      </c>
      <c r="MJ3">
        <v>243668695.67721096</v>
      </c>
      <c r="MK3">
        <v>243668695.67721096</v>
      </c>
      <c r="ML3">
        <v>243668695.67721096</v>
      </c>
      <c r="MM3">
        <v>243668695.67721096</v>
      </c>
      <c r="MN3">
        <v>243668695.67721096</v>
      </c>
      <c r="MO3">
        <v>243668695.67721096</v>
      </c>
      <c r="MP3">
        <v>243668695.67721096</v>
      </c>
      <c r="MQ3">
        <v>243668695.67721096</v>
      </c>
      <c r="MR3">
        <v>243668695.67721096</v>
      </c>
      <c r="MS3">
        <v>243668695.67721096</v>
      </c>
      <c r="MT3">
        <v>243668695.67721096</v>
      </c>
      <c r="MU3">
        <v>243668695.67721096</v>
      </c>
      <c r="MV3">
        <v>243668695.67721096</v>
      </c>
      <c r="MW3">
        <v>243668695.67721096</v>
      </c>
      <c r="MX3">
        <v>243668695.67721096</v>
      </c>
      <c r="MY3">
        <v>243668695.67721096</v>
      </c>
      <c r="MZ3">
        <v>243668695.67721096</v>
      </c>
      <c r="NA3">
        <v>243668695.67721096</v>
      </c>
      <c r="NB3">
        <v>243668695.67721096</v>
      </c>
      <c r="NC3">
        <v>243668695.67721096</v>
      </c>
      <c r="ND3">
        <v>243668695.67721096</v>
      </c>
      <c r="NE3">
        <v>243668695.67721096</v>
      </c>
      <c r="NF3">
        <v>243668695.67721096</v>
      </c>
      <c r="NG3">
        <v>243668695.67721096</v>
      </c>
      <c r="NH3">
        <v>243668695.67721096</v>
      </c>
      <c r="NI3">
        <v>243668695.67721096</v>
      </c>
      <c r="NJ3">
        <v>243668695.67721096</v>
      </c>
      <c r="NK3">
        <v>243668695.67721096</v>
      </c>
      <c r="NL3">
        <v>243668695.67721096</v>
      </c>
      <c r="NM3">
        <v>243668695.67721096</v>
      </c>
      <c r="NN3">
        <v>243668695.67721096</v>
      </c>
      <c r="NO3">
        <v>243668695.67721096</v>
      </c>
      <c r="NP3">
        <v>243668695.67721096</v>
      </c>
      <c r="NQ3">
        <v>243668695.67721096</v>
      </c>
      <c r="NR3">
        <v>243668695.67721096</v>
      </c>
      <c r="NS3">
        <v>243668695.67721096</v>
      </c>
      <c r="NT3">
        <v>243668695.67721096</v>
      </c>
      <c r="NU3">
        <v>243668695.67721096</v>
      </c>
      <c r="NV3">
        <v>243668695.67721096</v>
      </c>
      <c r="NW3">
        <v>243668695.67721096</v>
      </c>
      <c r="NX3">
        <v>243668695.67721096</v>
      </c>
      <c r="NY3">
        <v>243668695.67721096</v>
      </c>
      <c r="NZ3">
        <v>243668695.67721096</v>
      </c>
      <c r="OA3">
        <v>243668695.67721096</v>
      </c>
      <c r="OB3">
        <v>243668695.67721096</v>
      </c>
      <c r="OC3">
        <v>243668695.67721096</v>
      </c>
      <c r="OD3">
        <v>243668695.67721096</v>
      </c>
      <c r="OE3">
        <v>243668695.67721096</v>
      </c>
      <c r="OF3">
        <v>243668695.67721096</v>
      </c>
      <c r="OG3">
        <v>243668695.67721096</v>
      </c>
      <c r="OH3">
        <v>243668695.67721096</v>
      </c>
      <c r="OI3">
        <v>243668695.67721096</v>
      </c>
      <c r="OJ3">
        <v>243668695.67721096</v>
      </c>
      <c r="OK3">
        <v>243668695.67721096</v>
      </c>
      <c r="OL3">
        <v>243668695.67721096</v>
      </c>
      <c r="OM3">
        <v>243668695.67721096</v>
      </c>
      <c r="ON3">
        <v>243668695.67721096</v>
      </c>
      <c r="OO3">
        <v>243668695.67721096</v>
      </c>
      <c r="OP3">
        <v>243668695.67721096</v>
      </c>
      <c r="OQ3">
        <v>243668695.67721096</v>
      </c>
      <c r="OR3">
        <v>243668695.67721096</v>
      </c>
      <c r="OS3">
        <v>243668695.67721096</v>
      </c>
      <c r="OT3">
        <v>243668695.67721096</v>
      </c>
      <c r="OU3">
        <v>243668695.67721096</v>
      </c>
      <c r="OV3">
        <v>243668695.67721096</v>
      </c>
      <c r="OW3">
        <v>243668695.67721096</v>
      </c>
      <c r="OX3">
        <v>243668695.67721096</v>
      </c>
      <c r="OY3">
        <v>243668695.67721096</v>
      </c>
      <c r="OZ3">
        <v>243668695.67721096</v>
      </c>
      <c r="PA3">
        <v>243668695.67721096</v>
      </c>
      <c r="PB3">
        <v>243668695.67721096</v>
      </c>
      <c r="PC3">
        <v>243668695.67721096</v>
      </c>
      <c r="PD3">
        <v>243668695.67721096</v>
      </c>
      <c r="PE3">
        <v>243668695.67721096</v>
      </c>
      <c r="PF3">
        <v>243668695.67721096</v>
      </c>
      <c r="PG3">
        <v>243668695.67721096</v>
      </c>
      <c r="PH3">
        <v>243668695.67721096</v>
      </c>
      <c r="PI3">
        <v>243668695.67721096</v>
      </c>
      <c r="PJ3">
        <v>243668695.67721096</v>
      </c>
      <c r="PK3">
        <v>243668695.67721096</v>
      </c>
      <c r="PL3">
        <v>243668695.67721096</v>
      </c>
      <c r="PM3">
        <v>243668695.67721096</v>
      </c>
      <c r="PN3">
        <v>243668695.67721096</v>
      </c>
      <c r="PO3">
        <v>243668695.67721096</v>
      </c>
      <c r="PP3">
        <v>243668695.67721096</v>
      </c>
      <c r="PQ3">
        <v>243668695.67721096</v>
      </c>
      <c r="PR3">
        <v>243668695.67721096</v>
      </c>
      <c r="PS3">
        <v>243668695.67721096</v>
      </c>
      <c r="PT3">
        <v>243668695.67721096</v>
      </c>
      <c r="PU3">
        <v>243668695.67721096</v>
      </c>
      <c r="PV3">
        <v>243668695.67721096</v>
      </c>
      <c r="PW3">
        <v>243668695.67721096</v>
      </c>
      <c r="PX3">
        <v>243668695.67721096</v>
      </c>
      <c r="PY3">
        <v>243668695.67721096</v>
      </c>
      <c r="PZ3">
        <v>243668695.67721096</v>
      </c>
      <c r="QA3">
        <v>243668695.67721096</v>
      </c>
      <c r="QB3">
        <v>243668695.67721096</v>
      </c>
      <c r="QC3">
        <v>243668695.67721096</v>
      </c>
      <c r="QD3">
        <v>243668695.67721096</v>
      </c>
      <c r="QE3">
        <v>243668695.67721096</v>
      </c>
      <c r="QF3">
        <v>243668695.67721096</v>
      </c>
      <c r="QG3">
        <v>243668695.67721096</v>
      </c>
      <c r="QH3">
        <v>243668695.67721096</v>
      </c>
      <c r="QI3">
        <v>243668695.67721096</v>
      </c>
      <c r="QJ3">
        <v>243668695.67721096</v>
      </c>
      <c r="QK3">
        <v>243668695.67721096</v>
      </c>
      <c r="QL3">
        <v>243668695.67721096</v>
      </c>
      <c r="QM3">
        <v>243668695.67721096</v>
      </c>
      <c r="QN3">
        <v>243668695.67721096</v>
      </c>
      <c r="QO3">
        <v>243668695.67721096</v>
      </c>
      <c r="QP3">
        <v>243668695.67721096</v>
      </c>
      <c r="QQ3">
        <v>243668695.67721096</v>
      </c>
      <c r="QR3">
        <v>243668695.67721096</v>
      </c>
      <c r="QS3">
        <v>243668695.67721096</v>
      </c>
      <c r="QT3">
        <v>243668695.67721096</v>
      </c>
      <c r="QU3">
        <v>243668695.67721096</v>
      </c>
      <c r="QV3">
        <v>243668695.67721096</v>
      </c>
      <c r="QW3">
        <v>243668695.67721096</v>
      </c>
      <c r="QX3">
        <v>243668695.67721096</v>
      </c>
      <c r="QY3">
        <v>243668695.67721096</v>
      </c>
      <c r="QZ3">
        <v>243668695.67721096</v>
      </c>
      <c r="RA3">
        <v>243668695.67721096</v>
      </c>
      <c r="RB3">
        <v>243668695.67721096</v>
      </c>
      <c r="RC3">
        <v>243668695.67721096</v>
      </c>
      <c r="RD3">
        <v>243668695.67721096</v>
      </c>
      <c r="RE3">
        <v>243668695.67721096</v>
      </c>
      <c r="RF3">
        <v>243668695.67721096</v>
      </c>
      <c r="RG3">
        <v>243668695.67721096</v>
      </c>
      <c r="RH3">
        <v>243668695.67721096</v>
      </c>
      <c r="RI3">
        <v>243668695.67721096</v>
      </c>
      <c r="RJ3">
        <v>243668695.67721096</v>
      </c>
      <c r="RK3">
        <v>243668695.67721096</v>
      </c>
      <c r="RL3">
        <v>243668695.67721096</v>
      </c>
      <c r="RM3">
        <v>243668695.67721096</v>
      </c>
      <c r="RN3">
        <v>243668695.67721096</v>
      </c>
      <c r="RO3">
        <v>243668695.67721096</v>
      </c>
      <c r="RP3">
        <v>243668695.67721096</v>
      </c>
      <c r="RQ3">
        <v>243668695.67721096</v>
      </c>
      <c r="RR3">
        <v>243668695.67721096</v>
      </c>
      <c r="RS3">
        <v>243668695.67721096</v>
      </c>
      <c r="RT3">
        <v>243668695.67721096</v>
      </c>
      <c r="RU3">
        <v>243668695.67721096</v>
      </c>
      <c r="RV3">
        <v>243668695.67721096</v>
      </c>
      <c r="RW3">
        <v>243668695.67721096</v>
      </c>
      <c r="RX3">
        <v>243668695.67721096</v>
      </c>
      <c r="RY3">
        <v>243668695.67721096</v>
      </c>
      <c r="RZ3">
        <v>243668695.67721096</v>
      </c>
      <c r="SA3">
        <v>243668695.67721096</v>
      </c>
      <c r="SB3">
        <v>243668695.67721096</v>
      </c>
      <c r="SC3">
        <v>243668695.67721096</v>
      </c>
      <c r="SD3">
        <v>243668695.67721096</v>
      </c>
      <c r="SE3">
        <v>243668695.67721096</v>
      </c>
      <c r="SF3">
        <v>243668695.67721096</v>
      </c>
      <c r="SG3">
        <v>243668695.67721096</v>
      </c>
      <c r="SH3">
        <v>243668695.67721096</v>
      </c>
      <c r="SI3">
        <v>243668695.67721096</v>
      </c>
      <c r="SJ3">
        <v>243668695.67721096</v>
      </c>
      <c r="SK3">
        <v>243668695.67721096</v>
      </c>
      <c r="SL3">
        <v>243668695.67721096</v>
      </c>
      <c r="SM3">
        <v>243668695.67721096</v>
      </c>
      <c r="SN3">
        <v>243668695.67721096</v>
      </c>
      <c r="SO3">
        <v>243668695.67721096</v>
      </c>
      <c r="SP3">
        <v>243668695.67721096</v>
      </c>
      <c r="SQ3">
        <v>243668695.67721096</v>
      </c>
      <c r="SR3">
        <v>243668695.67721096</v>
      </c>
      <c r="SS3">
        <v>243668695.67721096</v>
      </c>
      <c r="ST3">
        <v>243668695.67721096</v>
      </c>
      <c r="SU3">
        <v>243668695.67721096</v>
      </c>
      <c r="SV3">
        <v>243668695.67721096</v>
      </c>
      <c r="SW3">
        <v>243668695.67721096</v>
      </c>
      <c r="SX3">
        <v>243668695.67721096</v>
      </c>
      <c r="SY3">
        <v>243668695.67721096</v>
      </c>
      <c r="SZ3">
        <v>243668695.67721096</v>
      </c>
      <c r="TA3">
        <v>243668695.67721096</v>
      </c>
      <c r="TB3">
        <v>243668695.67721096</v>
      </c>
      <c r="TC3">
        <v>243668695.67721096</v>
      </c>
      <c r="TD3">
        <v>243668695.67721096</v>
      </c>
      <c r="TE3">
        <v>243668695.67721096</v>
      </c>
      <c r="TF3">
        <v>243668695.67721096</v>
      </c>
      <c r="TG3">
        <v>243668695.67721096</v>
      </c>
      <c r="TH3">
        <v>243668695.67721096</v>
      </c>
      <c r="TI3">
        <v>243668695.67721096</v>
      </c>
      <c r="TJ3">
        <v>243668695.67721096</v>
      </c>
      <c r="TK3">
        <v>243668695.67721096</v>
      </c>
      <c r="TL3">
        <v>243668695.67721096</v>
      </c>
      <c r="TM3">
        <v>243668695.67721096</v>
      </c>
      <c r="TN3">
        <v>243668695.67721096</v>
      </c>
      <c r="TO3">
        <v>243668695.67721096</v>
      </c>
      <c r="TP3">
        <v>243668695.67721096</v>
      </c>
      <c r="TQ3">
        <v>243668695.67721096</v>
      </c>
      <c r="TR3">
        <v>243668695.67721096</v>
      </c>
      <c r="TS3">
        <v>243668695.67721096</v>
      </c>
      <c r="TT3">
        <v>243668695.67721096</v>
      </c>
      <c r="TU3">
        <v>243668695.67721096</v>
      </c>
      <c r="TV3">
        <v>243668695.67721096</v>
      </c>
      <c r="TW3">
        <v>243668695.67721096</v>
      </c>
      <c r="TX3">
        <v>243668695.67721096</v>
      </c>
      <c r="TY3">
        <v>243668695.67721096</v>
      </c>
      <c r="TZ3">
        <v>243668695.67721096</v>
      </c>
      <c r="UA3">
        <v>243668695.67721096</v>
      </c>
      <c r="UB3">
        <v>243668695.67721096</v>
      </c>
      <c r="UC3">
        <v>243668695.67721096</v>
      </c>
      <c r="UD3">
        <v>243668695.67721096</v>
      </c>
      <c r="UE3">
        <v>243668695.67721096</v>
      </c>
      <c r="UF3">
        <v>243668695.67721096</v>
      </c>
      <c r="UG3">
        <v>243668695.67721096</v>
      </c>
      <c r="UH3">
        <v>243668695.67721096</v>
      </c>
      <c r="UI3">
        <v>243668695.67721096</v>
      </c>
      <c r="UJ3">
        <v>243668695.67721096</v>
      </c>
      <c r="UK3">
        <v>243668695.67721096</v>
      </c>
      <c r="UL3">
        <v>243668695.67721096</v>
      </c>
      <c r="UM3">
        <v>243668695.67721096</v>
      </c>
      <c r="UN3">
        <v>243668695.67721096</v>
      </c>
      <c r="UO3">
        <v>243668695.67721096</v>
      </c>
      <c r="UP3">
        <v>243668695.67721096</v>
      </c>
      <c r="UQ3">
        <v>243668695.67721096</v>
      </c>
      <c r="UR3">
        <v>243668695.67721096</v>
      </c>
      <c r="US3">
        <v>243668695.67721096</v>
      </c>
      <c r="UT3">
        <v>243668695.67721096</v>
      </c>
      <c r="UU3">
        <v>243668695.67721096</v>
      </c>
      <c r="UV3">
        <v>243668695.67721096</v>
      </c>
      <c r="UW3">
        <v>243668695.67721096</v>
      </c>
      <c r="UX3">
        <v>243668695.67721096</v>
      </c>
      <c r="UY3">
        <v>243668695.67721096</v>
      </c>
      <c r="UZ3">
        <v>243668695.67721096</v>
      </c>
      <c r="VA3">
        <v>243668695.67721096</v>
      </c>
      <c r="VB3">
        <v>243668695.67721096</v>
      </c>
      <c r="VC3">
        <v>243668695.67721096</v>
      </c>
      <c r="VD3">
        <v>243668695.67721096</v>
      </c>
      <c r="VE3">
        <v>243668695.67721096</v>
      </c>
      <c r="VF3">
        <v>243668695.67721096</v>
      </c>
      <c r="VG3">
        <v>243668695.67721096</v>
      </c>
      <c r="VH3">
        <v>243668695.67721096</v>
      </c>
      <c r="VI3">
        <v>243668695.67721096</v>
      </c>
      <c r="VJ3">
        <v>243668695.67721096</v>
      </c>
      <c r="VK3">
        <v>243668695.67721096</v>
      </c>
      <c r="VL3">
        <v>243668695.67721096</v>
      </c>
      <c r="VM3">
        <v>243668695.67721096</v>
      </c>
      <c r="VN3">
        <v>243668695.67721096</v>
      </c>
      <c r="VO3">
        <v>243668695.67721096</v>
      </c>
      <c r="VP3">
        <v>243668695.67721096</v>
      </c>
      <c r="VQ3">
        <v>243668695.67721096</v>
      </c>
      <c r="VR3">
        <v>243668695.67721096</v>
      </c>
      <c r="VS3">
        <v>243668695.67721096</v>
      </c>
      <c r="VT3">
        <v>243668695.67721096</v>
      </c>
      <c r="VU3">
        <v>243668695.67721096</v>
      </c>
      <c r="VV3">
        <v>243668695.67721096</v>
      </c>
      <c r="VW3">
        <v>243668695.67721096</v>
      </c>
      <c r="VX3">
        <v>243668695.67721096</v>
      </c>
      <c r="VY3">
        <v>243668695.67721096</v>
      </c>
      <c r="VZ3">
        <v>243668695.67721096</v>
      </c>
      <c r="WA3">
        <v>243668695.67721096</v>
      </c>
      <c r="WB3">
        <v>243668695.67721096</v>
      </c>
      <c r="WC3">
        <v>243668695.67721096</v>
      </c>
      <c r="WD3">
        <v>243668695.67721096</v>
      </c>
      <c r="WE3">
        <v>243668695.67721096</v>
      </c>
      <c r="WF3">
        <v>243668695.67721096</v>
      </c>
      <c r="WG3">
        <v>243668695.67721096</v>
      </c>
      <c r="WH3">
        <v>243668695.67721096</v>
      </c>
      <c r="WI3">
        <v>243668695.67721096</v>
      </c>
      <c r="WJ3">
        <v>243668695.67721096</v>
      </c>
      <c r="WK3">
        <v>243668695.67721096</v>
      </c>
      <c r="WL3">
        <v>243668695.67721096</v>
      </c>
      <c r="WM3">
        <v>243668695.67721096</v>
      </c>
      <c r="WN3">
        <v>243668695.67721096</v>
      </c>
      <c r="WO3">
        <v>243668695.67721096</v>
      </c>
      <c r="WP3">
        <v>243668695.67721096</v>
      </c>
      <c r="WQ3">
        <v>243668695.67721096</v>
      </c>
      <c r="WR3">
        <v>243668695.67721096</v>
      </c>
      <c r="WS3">
        <v>243668695.67721096</v>
      </c>
      <c r="WT3">
        <v>243668695.67721096</v>
      </c>
      <c r="WU3">
        <v>243668695.67721096</v>
      </c>
      <c r="WV3">
        <v>243668695.67721096</v>
      </c>
      <c r="WW3">
        <v>243668695.67721096</v>
      </c>
      <c r="WX3">
        <v>243668695.67721096</v>
      </c>
      <c r="WY3">
        <v>243668695.67721096</v>
      </c>
      <c r="WZ3">
        <v>243668695.67721096</v>
      </c>
      <c r="XA3">
        <v>243668695.67721096</v>
      </c>
      <c r="XB3">
        <v>243668695.67721096</v>
      </c>
      <c r="XC3">
        <v>243668695.67721096</v>
      </c>
      <c r="XD3">
        <v>243668695.67721096</v>
      </c>
      <c r="XE3">
        <v>243668695.67721096</v>
      </c>
      <c r="XF3">
        <v>243668695.67721096</v>
      </c>
      <c r="XG3">
        <v>243668695.67721096</v>
      </c>
      <c r="XH3">
        <v>243668695.67721096</v>
      </c>
      <c r="XI3">
        <v>243668695.67721096</v>
      </c>
      <c r="XJ3">
        <v>243668695.67721096</v>
      </c>
      <c r="XK3">
        <v>243668695.67721096</v>
      </c>
      <c r="XL3">
        <v>243668695.67721096</v>
      </c>
      <c r="XM3">
        <v>243668695.67721096</v>
      </c>
      <c r="XN3">
        <v>243668695.67721096</v>
      </c>
      <c r="XO3">
        <v>243668695.67721096</v>
      </c>
      <c r="XP3">
        <v>243668695.67721096</v>
      </c>
      <c r="XQ3">
        <v>243668695.67721096</v>
      </c>
      <c r="XR3">
        <v>243668695.67721096</v>
      </c>
      <c r="XS3">
        <v>243668695.67721096</v>
      </c>
      <c r="XT3">
        <v>243668695.67721096</v>
      </c>
      <c r="XU3">
        <v>243668695.67721096</v>
      </c>
      <c r="XV3">
        <v>243668695.67721096</v>
      </c>
      <c r="XW3">
        <v>243668695.67721096</v>
      </c>
      <c r="XX3">
        <v>243668695.67721096</v>
      </c>
      <c r="XY3">
        <v>243668695.67721096</v>
      </c>
      <c r="XZ3">
        <v>243668695.67721096</v>
      </c>
      <c r="YA3">
        <v>243668695.67721096</v>
      </c>
      <c r="YB3">
        <v>243668695.67721096</v>
      </c>
      <c r="YC3">
        <v>243668695.67721096</v>
      </c>
      <c r="YD3">
        <v>243668695.67721096</v>
      </c>
      <c r="YE3">
        <v>243668695.67721096</v>
      </c>
      <c r="YF3">
        <v>243668695.67721096</v>
      </c>
      <c r="YG3">
        <v>243668695.67721096</v>
      </c>
      <c r="YH3">
        <v>243668695.67721096</v>
      </c>
      <c r="YI3">
        <v>243668695.67721096</v>
      </c>
      <c r="YJ3">
        <v>243668695.67721096</v>
      </c>
      <c r="YK3">
        <v>243668695.67721096</v>
      </c>
      <c r="YL3">
        <v>243668695.67721096</v>
      </c>
      <c r="YM3">
        <v>243668695.67721096</v>
      </c>
      <c r="YN3">
        <v>243668695.67721096</v>
      </c>
      <c r="YO3">
        <v>243668695.67721096</v>
      </c>
      <c r="YP3">
        <v>243668695.67721096</v>
      </c>
      <c r="YQ3">
        <v>243668695.67721096</v>
      </c>
      <c r="YR3">
        <v>243668695.67721096</v>
      </c>
      <c r="YS3">
        <v>243668695.67721096</v>
      </c>
      <c r="YT3">
        <v>243668695.67721096</v>
      </c>
      <c r="YU3">
        <v>243668695.67721096</v>
      </c>
      <c r="YV3">
        <v>243668695.67721096</v>
      </c>
      <c r="YW3">
        <v>243668695.67721096</v>
      </c>
      <c r="YX3">
        <v>243668695.67721096</v>
      </c>
      <c r="YY3">
        <v>243668695.67721096</v>
      </c>
      <c r="YZ3">
        <v>243668695.67721096</v>
      </c>
      <c r="ZA3">
        <v>243668695.67721096</v>
      </c>
      <c r="ZB3">
        <v>243668695.67721096</v>
      </c>
      <c r="ZC3">
        <v>243668695.67721096</v>
      </c>
      <c r="ZD3">
        <v>243668695.67721096</v>
      </c>
      <c r="ZE3">
        <v>243668695.67721096</v>
      </c>
      <c r="ZF3">
        <v>243668695.67721096</v>
      </c>
      <c r="ZG3">
        <v>243668695.67721096</v>
      </c>
      <c r="ZH3">
        <v>243668695.67721096</v>
      </c>
      <c r="ZI3">
        <v>243668695.67721096</v>
      </c>
      <c r="ZJ3">
        <v>243668695.67721096</v>
      </c>
      <c r="ZK3">
        <v>243668695.67721096</v>
      </c>
      <c r="ZL3">
        <v>243668695.67721096</v>
      </c>
      <c r="ZM3">
        <v>243668695.67721096</v>
      </c>
      <c r="ZN3">
        <v>243668695.67721096</v>
      </c>
      <c r="ZO3">
        <v>243668695.67721096</v>
      </c>
      <c r="ZP3">
        <v>243668695.67721096</v>
      </c>
      <c r="ZQ3">
        <v>243668695.67721096</v>
      </c>
      <c r="ZR3">
        <v>243668695.67721096</v>
      </c>
      <c r="ZS3">
        <v>243668695.67721096</v>
      </c>
      <c r="ZT3">
        <v>243668695.67721096</v>
      </c>
      <c r="ZU3">
        <v>243668695.67721096</v>
      </c>
      <c r="ZV3">
        <v>243668695.67721096</v>
      </c>
      <c r="ZW3">
        <v>243668695.67721096</v>
      </c>
      <c r="ZX3">
        <v>243668695.67721096</v>
      </c>
      <c r="ZY3">
        <v>243668695.67721096</v>
      </c>
      <c r="ZZ3">
        <v>243668695.67721096</v>
      </c>
      <c r="AAA3">
        <v>243668695.67721096</v>
      </c>
      <c r="AAB3">
        <v>243668695.67721096</v>
      </c>
      <c r="AAC3">
        <v>243668695.67721096</v>
      </c>
      <c r="AAD3">
        <v>243668695.67721096</v>
      </c>
      <c r="AAE3">
        <v>243668695.67721096</v>
      </c>
      <c r="AAF3">
        <v>243668695.67721096</v>
      </c>
      <c r="AAG3">
        <v>243668695.67721096</v>
      </c>
      <c r="AAH3">
        <v>243668695.67721096</v>
      </c>
      <c r="AAI3">
        <v>243668695.67721096</v>
      </c>
      <c r="AAJ3">
        <v>243668695.67721096</v>
      </c>
      <c r="AAK3">
        <v>243668695.67721096</v>
      </c>
      <c r="AAL3">
        <v>243668695.67721096</v>
      </c>
      <c r="AAM3">
        <v>243668695.67721096</v>
      </c>
      <c r="AAN3">
        <v>243668695.67721096</v>
      </c>
      <c r="AAO3">
        <v>243668695.67721096</v>
      </c>
      <c r="AAP3">
        <v>243668695.67721096</v>
      </c>
      <c r="AAQ3">
        <v>243668695.67721096</v>
      </c>
      <c r="AAR3">
        <v>243668695.67721096</v>
      </c>
      <c r="AAS3">
        <v>243668695.67721096</v>
      </c>
      <c r="AAT3">
        <v>243668695.67721096</v>
      </c>
      <c r="AAU3">
        <v>243668695.67721096</v>
      </c>
      <c r="AAV3">
        <v>243668695.67721096</v>
      </c>
      <c r="AAW3">
        <v>243668695.67721096</v>
      </c>
      <c r="AAX3">
        <v>243668695.67721096</v>
      </c>
      <c r="AAY3">
        <v>243668695.67721096</v>
      </c>
      <c r="AAZ3">
        <v>243668695.67721096</v>
      </c>
      <c r="ABA3">
        <v>243668695.67721096</v>
      </c>
      <c r="ABB3">
        <v>243668695.67721096</v>
      </c>
      <c r="ABC3">
        <v>243668695.67721096</v>
      </c>
      <c r="ABD3">
        <v>243668695.67721096</v>
      </c>
      <c r="ABE3">
        <v>243668695.67721096</v>
      </c>
      <c r="ABF3">
        <v>243668695.67721096</v>
      </c>
      <c r="ABG3">
        <v>243668695.67721096</v>
      </c>
      <c r="ABH3">
        <v>243668695.67721096</v>
      </c>
      <c r="ABI3">
        <v>243668695.67721096</v>
      </c>
      <c r="ABJ3">
        <v>243668695.67721096</v>
      </c>
      <c r="ABK3">
        <v>243668695.67721096</v>
      </c>
      <c r="ABL3">
        <v>243668695.67721096</v>
      </c>
      <c r="ABM3">
        <v>243668695.67721096</v>
      </c>
      <c r="ABN3">
        <v>243668695.67721096</v>
      </c>
      <c r="ABO3">
        <v>243668695.67721096</v>
      </c>
      <c r="ABP3">
        <v>243668695.67721096</v>
      </c>
      <c r="ABQ3">
        <v>243668695.67721096</v>
      </c>
      <c r="ABR3">
        <v>243668695.67721096</v>
      </c>
      <c r="ABS3">
        <v>243668695.67721096</v>
      </c>
      <c r="ABT3">
        <v>243668695.67721096</v>
      </c>
      <c r="ABU3">
        <v>243668695.67721096</v>
      </c>
      <c r="ABV3">
        <v>243668695.67721096</v>
      </c>
      <c r="ABW3">
        <v>243668695.67721096</v>
      </c>
      <c r="ABX3">
        <v>243668695.67721096</v>
      </c>
      <c r="ABY3">
        <v>243668695.67721096</v>
      </c>
      <c r="ABZ3">
        <v>243668695.67721096</v>
      </c>
      <c r="ACA3">
        <v>243668695.67721096</v>
      </c>
      <c r="ACB3">
        <v>243668695.67721096</v>
      </c>
      <c r="ACC3">
        <v>243668695.67721096</v>
      </c>
      <c r="ACD3">
        <v>243668695.67721096</v>
      </c>
      <c r="ACE3">
        <v>243668695.67721096</v>
      </c>
      <c r="ACF3">
        <v>243668695.67721096</v>
      </c>
      <c r="ACG3">
        <v>243668695.67721096</v>
      </c>
      <c r="ACH3">
        <v>243668695.67721096</v>
      </c>
      <c r="ACI3">
        <v>243668695.67721096</v>
      </c>
      <c r="ACJ3">
        <v>243668695.67721096</v>
      </c>
      <c r="ACK3">
        <v>243668695.67721096</v>
      </c>
      <c r="ACL3">
        <v>243668695.67721096</v>
      </c>
      <c r="ACM3">
        <v>243668695.67721096</v>
      </c>
      <c r="ACN3">
        <v>243668695.67721096</v>
      </c>
      <c r="ACO3">
        <v>243668695.67721096</v>
      </c>
      <c r="ACP3">
        <v>243668695.67721096</v>
      </c>
      <c r="ACQ3">
        <v>243668695.67721096</v>
      </c>
      <c r="ACR3">
        <v>243668695.67721096</v>
      </c>
      <c r="ACS3">
        <v>243668695.67721096</v>
      </c>
      <c r="ACT3">
        <v>243668695.67721096</v>
      </c>
      <c r="ACU3">
        <v>243668695.67721096</v>
      </c>
      <c r="ACV3">
        <v>243668695.67721096</v>
      </c>
      <c r="ACW3">
        <v>243668695.67721096</v>
      </c>
      <c r="ACX3">
        <v>243668695.67721096</v>
      </c>
      <c r="ACY3">
        <v>243668695.67721096</v>
      </c>
      <c r="ACZ3">
        <v>243668695.67721096</v>
      </c>
      <c r="ADA3">
        <v>243668695.67721096</v>
      </c>
      <c r="ADB3">
        <v>243668695.67721096</v>
      </c>
      <c r="ADC3">
        <v>243668695.67721096</v>
      </c>
      <c r="ADD3">
        <v>243668695.67721096</v>
      </c>
      <c r="ADE3">
        <v>243668695.67721096</v>
      </c>
      <c r="ADF3">
        <v>243668695.67721096</v>
      </c>
      <c r="ADG3">
        <v>243668695.67721096</v>
      </c>
      <c r="ADH3">
        <v>243668695.67721096</v>
      </c>
      <c r="ADI3">
        <v>243668695.67721096</v>
      </c>
      <c r="ADJ3">
        <v>243668695.67721096</v>
      </c>
      <c r="ADK3">
        <v>243668695.67721096</v>
      </c>
      <c r="ADL3">
        <v>243668695.67721096</v>
      </c>
      <c r="ADM3">
        <v>243668695.67721096</v>
      </c>
      <c r="ADN3">
        <v>243668695.67721096</v>
      </c>
      <c r="ADO3">
        <v>243668695.67721096</v>
      </c>
      <c r="ADP3">
        <v>243668695.67721096</v>
      </c>
      <c r="ADQ3">
        <v>243668695.67721096</v>
      </c>
      <c r="ADR3">
        <v>243668695.67721096</v>
      </c>
      <c r="ADS3">
        <v>243668695.67721096</v>
      </c>
      <c r="ADT3">
        <v>243668695.67721096</v>
      </c>
      <c r="ADU3">
        <v>243668695.67721096</v>
      </c>
      <c r="ADV3">
        <v>243668695.67721096</v>
      </c>
      <c r="ADW3">
        <v>243668695.67721096</v>
      </c>
      <c r="ADX3">
        <v>243668695.67721096</v>
      </c>
      <c r="ADY3">
        <v>243668695.67721096</v>
      </c>
      <c r="ADZ3">
        <v>243668695.67721096</v>
      </c>
      <c r="AEA3">
        <v>243668695.67721096</v>
      </c>
      <c r="AEB3">
        <v>243668695.67721096</v>
      </c>
      <c r="AEC3">
        <v>243668695.67721096</v>
      </c>
      <c r="AED3">
        <v>243668695.67721096</v>
      </c>
      <c r="AEE3">
        <v>243668695.67721096</v>
      </c>
      <c r="AEF3">
        <v>243668695.67721096</v>
      </c>
      <c r="AEG3">
        <v>243668695.67721096</v>
      </c>
      <c r="AEH3">
        <v>243668695.67721096</v>
      </c>
      <c r="AEI3">
        <v>243668695.67721096</v>
      </c>
      <c r="AEJ3">
        <v>243668695.67721096</v>
      </c>
      <c r="AEK3">
        <v>243668695.67721096</v>
      </c>
      <c r="AEL3">
        <v>243668695.67721096</v>
      </c>
      <c r="AEM3">
        <v>243668695.67721096</v>
      </c>
      <c r="AEN3">
        <v>243668695.67721096</v>
      </c>
      <c r="AEO3">
        <v>243668695.67721096</v>
      </c>
      <c r="AEP3">
        <v>243668695.67721096</v>
      </c>
      <c r="AEQ3">
        <v>243668695.67721096</v>
      </c>
      <c r="AER3">
        <v>243668695.67721096</v>
      </c>
      <c r="AES3">
        <v>243668695.67721096</v>
      </c>
      <c r="AET3">
        <v>243668695.67721096</v>
      </c>
      <c r="AEU3">
        <v>243668695.67721096</v>
      </c>
      <c r="AEV3">
        <v>243668695.67721096</v>
      </c>
      <c r="AEW3">
        <v>243668695.67721096</v>
      </c>
      <c r="AEX3">
        <v>243668695.67721096</v>
      </c>
      <c r="AEY3">
        <v>243668695.67721096</v>
      </c>
      <c r="AEZ3">
        <v>243668695.67721096</v>
      </c>
      <c r="AFA3">
        <v>243668695.67721096</v>
      </c>
      <c r="AFB3">
        <v>243668695.67721096</v>
      </c>
      <c r="AFC3">
        <v>243668695.67721096</v>
      </c>
      <c r="AFD3">
        <v>243668695.67721096</v>
      </c>
      <c r="AFE3">
        <v>243668695.67721096</v>
      </c>
      <c r="AFF3">
        <v>243668695.67721096</v>
      </c>
      <c r="AFG3">
        <v>243668695.67721096</v>
      </c>
      <c r="AFH3">
        <v>243668695.67721096</v>
      </c>
      <c r="AFI3">
        <v>243668695.67721096</v>
      </c>
      <c r="AFJ3">
        <v>243668695.67721096</v>
      </c>
      <c r="AFK3">
        <v>243668695.67721096</v>
      </c>
      <c r="AFL3">
        <v>243668695.67721096</v>
      </c>
      <c r="AFM3">
        <v>243668695.67721096</v>
      </c>
      <c r="AFN3">
        <v>243668695.67721096</v>
      </c>
      <c r="AFO3">
        <v>243668695.67721096</v>
      </c>
      <c r="AFP3">
        <v>243668695.67721096</v>
      </c>
      <c r="AFQ3">
        <v>243668695.67721096</v>
      </c>
      <c r="AFR3">
        <v>243668695.67721096</v>
      </c>
      <c r="AFS3">
        <v>243668695.67721096</v>
      </c>
      <c r="AFT3">
        <v>243668695.67721096</v>
      </c>
      <c r="AFU3">
        <v>243668695.67721096</v>
      </c>
      <c r="AFV3">
        <v>243668695.67721096</v>
      </c>
      <c r="AFW3">
        <v>243668695.67721096</v>
      </c>
      <c r="AFX3">
        <v>243668695.67721096</v>
      </c>
      <c r="AFY3">
        <v>243668695.67721096</v>
      </c>
      <c r="AFZ3">
        <v>243668695.67721096</v>
      </c>
      <c r="AGA3">
        <v>243668695.67721096</v>
      </c>
      <c r="AGB3">
        <v>243668695.67721096</v>
      </c>
      <c r="AGC3">
        <v>243668695.67721096</v>
      </c>
      <c r="AGD3">
        <v>243668695.67721096</v>
      </c>
      <c r="AGE3">
        <v>243668695.67721096</v>
      </c>
      <c r="AGF3">
        <v>243668695.67721096</v>
      </c>
      <c r="AGG3">
        <v>243668695.67721096</v>
      </c>
      <c r="AGH3">
        <v>243668695.67721096</v>
      </c>
      <c r="AGI3">
        <v>243668695.67721096</v>
      </c>
      <c r="AGJ3">
        <v>243668695.67721096</v>
      </c>
      <c r="AGK3">
        <v>243668695.67721096</v>
      </c>
      <c r="AGL3">
        <v>243668695.67721096</v>
      </c>
      <c r="AGM3">
        <v>243668695.67721096</v>
      </c>
      <c r="AGN3">
        <v>243668695.67721096</v>
      </c>
      <c r="AGO3">
        <v>243668695.67721096</v>
      </c>
      <c r="AGP3">
        <v>243668695.67721096</v>
      </c>
      <c r="AGQ3">
        <v>243668695.67721096</v>
      </c>
      <c r="AGR3">
        <v>243668695.67721096</v>
      </c>
      <c r="AGS3">
        <v>243668695.67721096</v>
      </c>
      <c r="AGT3">
        <v>243668695.67721096</v>
      </c>
      <c r="AGU3">
        <v>243668695.67721096</v>
      </c>
      <c r="AGV3">
        <v>243668695.67721096</v>
      </c>
      <c r="AGW3">
        <v>243668695.67721096</v>
      </c>
      <c r="AGX3">
        <v>243668695.67721096</v>
      </c>
      <c r="AGY3">
        <v>243668695.67721096</v>
      </c>
      <c r="AGZ3">
        <v>243668695.67721096</v>
      </c>
      <c r="AHA3">
        <v>243668695.67721096</v>
      </c>
      <c r="AHB3">
        <v>243668695.67721096</v>
      </c>
      <c r="AHC3">
        <v>243668695.67721096</v>
      </c>
      <c r="AHD3">
        <v>243668695.67721096</v>
      </c>
      <c r="AHE3">
        <v>243668695.67721096</v>
      </c>
      <c r="AHF3">
        <v>243668695.67721096</v>
      </c>
      <c r="AHG3">
        <v>243668695.67721096</v>
      </c>
      <c r="AHH3">
        <v>243668695.67721096</v>
      </c>
      <c r="AHI3">
        <v>243668695.67721096</v>
      </c>
      <c r="AHJ3">
        <v>243668695.67721096</v>
      </c>
      <c r="AHK3">
        <v>243668695.67721096</v>
      </c>
      <c r="AHL3">
        <v>243668695.67721096</v>
      </c>
      <c r="AHM3">
        <v>243668695.67721096</v>
      </c>
      <c r="AHN3">
        <v>243668695.67721096</v>
      </c>
      <c r="AHO3">
        <v>243668695.67721096</v>
      </c>
      <c r="AHP3">
        <v>243668695.67721096</v>
      </c>
      <c r="AHQ3">
        <v>243668695.67721096</v>
      </c>
      <c r="AHR3">
        <v>243668695.67721096</v>
      </c>
      <c r="AHS3">
        <v>243668695.67721096</v>
      </c>
      <c r="AHT3">
        <v>243668695.67721096</v>
      </c>
      <c r="AHU3">
        <v>243668695.67721096</v>
      </c>
      <c r="AHV3">
        <v>243668695.67721096</v>
      </c>
      <c r="AHW3">
        <v>243668695.67721096</v>
      </c>
      <c r="AHX3">
        <v>243668695.67721096</v>
      </c>
      <c r="AHY3">
        <v>243668695.67721096</v>
      </c>
      <c r="AHZ3">
        <v>243668695.67721096</v>
      </c>
      <c r="AIA3">
        <v>243668695.67721096</v>
      </c>
      <c r="AIB3">
        <v>243668695.67721096</v>
      </c>
      <c r="AIC3">
        <v>243668695.67721096</v>
      </c>
      <c r="AID3">
        <v>243668695.67721096</v>
      </c>
      <c r="AIE3">
        <v>243668695.67721096</v>
      </c>
      <c r="AIF3">
        <v>243668695.67721096</v>
      </c>
      <c r="AIG3">
        <v>243668695.67721096</v>
      </c>
      <c r="AIH3">
        <v>243668695.67721096</v>
      </c>
      <c r="AII3">
        <v>243668695.67721096</v>
      </c>
      <c r="AIJ3">
        <v>243668695.67721096</v>
      </c>
      <c r="AIK3">
        <v>243668695.67721096</v>
      </c>
      <c r="AIL3">
        <v>243668695.67721096</v>
      </c>
      <c r="AIM3">
        <v>243668695.67721096</v>
      </c>
      <c r="AIN3">
        <v>243668695.67721096</v>
      </c>
      <c r="AIO3">
        <v>243668695.67721096</v>
      </c>
      <c r="AIP3">
        <v>243668695.67721096</v>
      </c>
      <c r="AIQ3">
        <v>243668695.67721096</v>
      </c>
      <c r="AIR3">
        <v>243668695.67721096</v>
      </c>
      <c r="AIS3">
        <v>243668695.67721096</v>
      </c>
      <c r="AIT3">
        <v>243668695.67721096</v>
      </c>
      <c r="AIU3">
        <v>243668695.67721096</v>
      </c>
      <c r="AIV3">
        <v>243668695.67721096</v>
      </c>
      <c r="AIW3">
        <v>243668695.67721096</v>
      </c>
      <c r="AIX3">
        <v>243668695.67721096</v>
      </c>
      <c r="AIY3">
        <v>243668695.67721096</v>
      </c>
      <c r="AIZ3">
        <v>243668695.67721096</v>
      </c>
      <c r="AJA3">
        <v>243668695.67721096</v>
      </c>
      <c r="AJB3">
        <v>243668695.67721096</v>
      </c>
      <c r="AJC3">
        <v>243668695.67721096</v>
      </c>
      <c r="AJD3">
        <v>243668695.67721096</v>
      </c>
      <c r="AJE3">
        <v>243668695.67721096</v>
      </c>
      <c r="AJF3">
        <v>243668695.67721096</v>
      </c>
      <c r="AJG3">
        <v>243668695.67721096</v>
      </c>
      <c r="AJH3">
        <v>243668695.67721096</v>
      </c>
      <c r="AJI3">
        <v>243668695.67721096</v>
      </c>
      <c r="AJJ3">
        <v>243668695.67721096</v>
      </c>
      <c r="AJK3">
        <v>243668695.67721096</v>
      </c>
      <c r="AJL3">
        <v>243668695.67721096</v>
      </c>
      <c r="AJM3">
        <v>243668695.67721096</v>
      </c>
      <c r="AJN3">
        <v>243668695.67721096</v>
      </c>
      <c r="AJO3">
        <v>243668695.67721096</v>
      </c>
      <c r="AJP3">
        <v>243668695.67721096</v>
      </c>
      <c r="AJQ3">
        <v>243668695.67721096</v>
      </c>
      <c r="AJR3">
        <v>243668695.67721096</v>
      </c>
      <c r="AJS3">
        <v>243668695.67721096</v>
      </c>
      <c r="AJT3">
        <v>243668695.67721096</v>
      </c>
      <c r="AJU3">
        <v>243668695.67721096</v>
      </c>
      <c r="AJV3">
        <v>243668695.67721096</v>
      </c>
      <c r="AJW3">
        <v>243668695.67721096</v>
      </c>
      <c r="AJX3">
        <v>243668695.67721096</v>
      </c>
      <c r="AJY3">
        <v>243668695.67721096</v>
      </c>
      <c r="AJZ3">
        <v>243668695.67721096</v>
      </c>
      <c r="AKA3">
        <v>243668695.67721096</v>
      </c>
      <c r="AKB3">
        <v>243668695.67721096</v>
      </c>
      <c r="AKC3">
        <v>243668695.67721096</v>
      </c>
      <c r="AKD3">
        <v>243668695.67721096</v>
      </c>
      <c r="AKE3">
        <v>243668695.67721096</v>
      </c>
      <c r="AKF3">
        <v>243668695.67721096</v>
      </c>
      <c r="AKG3">
        <v>243668695.67721096</v>
      </c>
      <c r="AKH3">
        <v>243668695.67721096</v>
      </c>
      <c r="AKI3">
        <v>243668695.67721096</v>
      </c>
      <c r="AKJ3">
        <v>243668695.67721096</v>
      </c>
      <c r="AKK3">
        <v>243668695.67721096</v>
      </c>
      <c r="AKL3">
        <v>243668695.67721096</v>
      </c>
      <c r="AKM3">
        <v>243668695.67721096</v>
      </c>
      <c r="AKN3">
        <v>243668695.67721096</v>
      </c>
      <c r="AKO3">
        <v>243668695.67721096</v>
      </c>
      <c r="AKP3">
        <v>243668695.67721096</v>
      </c>
      <c r="AKQ3">
        <v>243668695.67721096</v>
      </c>
      <c r="AKR3">
        <v>243668695.67721096</v>
      </c>
      <c r="AKS3">
        <v>243668695.67721096</v>
      </c>
      <c r="AKT3">
        <v>243668695.67721096</v>
      </c>
      <c r="AKU3">
        <v>243668695.67721096</v>
      </c>
      <c r="AKV3">
        <v>243668695.67721096</v>
      </c>
      <c r="AKW3">
        <v>243668695.67721096</v>
      </c>
      <c r="AKX3">
        <v>243668695.67721096</v>
      </c>
      <c r="AKY3">
        <v>243668695.67721096</v>
      </c>
      <c r="AKZ3">
        <v>243668695.67721096</v>
      </c>
      <c r="ALA3">
        <v>243668695.67721096</v>
      </c>
      <c r="ALB3">
        <v>243668695.67721096</v>
      </c>
      <c r="ALC3">
        <v>243668695.67721096</v>
      </c>
      <c r="ALD3">
        <v>243668695.67721096</v>
      </c>
      <c r="ALE3">
        <v>243668695.67721096</v>
      </c>
      <c r="ALF3">
        <v>243668695.67721096</v>
      </c>
      <c r="ALG3">
        <v>243668695.67721096</v>
      </c>
      <c r="ALH3">
        <v>243668695.67721096</v>
      </c>
      <c r="ALI3">
        <v>243668695.67721096</v>
      </c>
      <c r="ALJ3">
        <v>243668695.67721096</v>
      </c>
      <c r="ALK3">
        <v>243668695.67721096</v>
      </c>
      <c r="ALL3">
        <v>243668695.67721096</v>
      </c>
      <c r="ALM3">
        <v>243668695.67721096</v>
      </c>
      <c r="ALN3">
        <v>243668695.67721096</v>
      </c>
      <c r="ALO3">
        <v>243668695.67721096</v>
      </c>
      <c r="ALP3">
        <v>243668695.67721096</v>
      </c>
      <c r="ALQ3">
        <v>243668695.67721096</v>
      </c>
      <c r="ALR3">
        <v>243668695.67721096</v>
      </c>
      <c r="ALS3">
        <v>243668695.67721096</v>
      </c>
      <c r="ALT3">
        <v>243668695.67721096</v>
      </c>
      <c r="ALU3">
        <v>243668695.67721096</v>
      </c>
      <c r="ALV3">
        <v>243668695.67721096</v>
      </c>
      <c r="ALW3">
        <v>243668695.67721096</v>
      </c>
      <c r="ALX3">
        <v>243668695.67721096</v>
      </c>
      <c r="ALY3">
        <v>243668695.67721096</v>
      </c>
      <c r="ALZ3">
        <v>243668695.67721096</v>
      </c>
      <c r="AMA3">
        <v>243668695.67721096</v>
      </c>
      <c r="AMB3">
        <v>243668695.67721096</v>
      </c>
      <c r="AMC3">
        <v>243668695.67721096</v>
      </c>
      <c r="AMD3">
        <v>243668695.67721096</v>
      </c>
      <c r="AME3">
        <v>243668695.67721096</v>
      </c>
      <c r="AMF3">
        <v>243668695.67721096</v>
      </c>
      <c r="AMG3">
        <v>243668695.67721096</v>
      </c>
      <c r="AMH3">
        <v>243668695.67721096</v>
      </c>
      <c r="AMI3">
        <v>243668695.67721096</v>
      </c>
      <c r="AMJ3">
        <v>243668695.67721096</v>
      </c>
      <c r="AMK3">
        <v>243668695.67721096</v>
      </c>
      <c r="AML3">
        <v>243668695.67721096</v>
      </c>
      <c r="AMM3">
        <v>243668695.67721096</v>
      </c>
      <c r="AMN3">
        <v>243668695.67721096</v>
      </c>
      <c r="AMO3">
        <v>243668695.67721096</v>
      </c>
      <c r="AMP3">
        <v>243668695.67721096</v>
      </c>
      <c r="AMQ3">
        <v>243668695.67721096</v>
      </c>
      <c r="AMR3">
        <v>243668695.67721096</v>
      </c>
      <c r="AMS3">
        <v>243668695.67721096</v>
      </c>
      <c r="AMT3">
        <v>243668695.67721096</v>
      </c>
      <c r="AMU3">
        <v>243668695.67721096</v>
      </c>
      <c r="AMV3">
        <v>243668695.67721096</v>
      </c>
      <c r="AMW3">
        <v>243668695.67721096</v>
      </c>
      <c r="AMX3">
        <v>243668695.67721096</v>
      </c>
      <c r="AMY3">
        <v>243668695.67721096</v>
      </c>
      <c r="AMZ3">
        <v>243668695.67721096</v>
      </c>
      <c r="ANA3">
        <v>243668695.67721096</v>
      </c>
      <c r="ANB3">
        <v>243668695.67721096</v>
      </c>
      <c r="ANC3">
        <v>243668695.67721096</v>
      </c>
      <c r="AND3">
        <v>243668695.67721096</v>
      </c>
      <c r="ANE3">
        <v>243668695.67721096</v>
      </c>
      <c r="ANF3">
        <v>243668695.67721096</v>
      </c>
      <c r="ANG3">
        <v>243668695.67721096</v>
      </c>
      <c r="ANH3">
        <v>243668695.67721096</v>
      </c>
      <c r="ANI3">
        <v>243668695.67721096</v>
      </c>
      <c r="ANJ3">
        <v>243668695.67721096</v>
      </c>
      <c r="ANK3">
        <v>243668695.67721096</v>
      </c>
      <c r="ANL3">
        <v>243668695.67721096</v>
      </c>
      <c r="ANM3">
        <v>243668695.67721096</v>
      </c>
      <c r="ANN3">
        <v>243668695.67721096</v>
      </c>
      <c r="ANO3">
        <v>243668695.67721096</v>
      </c>
      <c r="ANP3">
        <v>243668695.67721096</v>
      </c>
      <c r="ANQ3">
        <v>243668695.67721096</v>
      </c>
      <c r="ANR3">
        <v>243668695.67721096</v>
      </c>
      <c r="ANS3">
        <v>243668695.67721096</v>
      </c>
      <c r="ANT3">
        <v>243668695.67721096</v>
      </c>
      <c r="ANU3">
        <v>243668695.67721096</v>
      </c>
      <c r="ANV3">
        <v>243668695.67721096</v>
      </c>
      <c r="ANW3">
        <v>243668695.67721096</v>
      </c>
      <c r="ANX3">
        <v>243668695.67721096</v>
      </c>
      <c r="ANY3">
        <v>243668695.67721096</v>
      </c>
      <c r="ANZ3">
        <v>243668695.67721096</v>
      </c>
      <c r="AOA3">
        <v>243668695.67721096</v>
      </c>
      <c r="AOB3">
        <v>243668695.67721096</v>
      </c>
      <c r="AOC3">
        <v>243668695.67721096</v>
      </c>
      <c r="AOD3">
        <v>243668695.67721096</v>
      </c>
      <c r="AOE3">
        <v>243668695.67721096</v>
      </c>
      <c r="AOF3">
        <v>243668695.67721096</v>
      </c>
      <c r="AOG3">
        <v>243668695.67721096</v>
      </c>
      <c r="AOH3">
        <v>243668695.67721096</v>
      </c>
      <c r="AOI3">
        <v>243668695.67721096</v>
      </c>
      <c r="AOJ3">
        <v>243668695.67721096</v>
      </c>
      <c r="AOK3">
        <v>243668695.67721096</v>
      </c>
      <c r="AOL3">
        <v>243668695.67721096</v>
      </c>
      <c r="AOM3">
        <v>243668695.67721096</v>
      </c>
      <c r="AON3">
        <v>243668695.67721096</v>
      </c>
      <c r="AOO3">
        <v>243668695.67721096</v>
      </c>
      <c r="AOP3">
        <v>243668695.67721096</v>
      </c>
      <c r="AOQ3">
        <v>243668695.67721096</v>
      </c>
      <c r="AOR3">
        <v>243668695.67721096</v>
      </c>
      <c r="AOS3">
        <v>243668695.67721096</v>
      </c>
      <c r="AOT3">
        <v>243668695.67721096</v>
      </c>
      <c r="AOU3">
        <v>243668695.67721096</v>
      </c>
      <c r="AOV3">
        <v>243668695.67721096</v>
      </c>
      <c r="AOW3">
        <v>243668695.67721096</v>
      </c>
      <c r="AOX3">
        <v>243668695.67721096</v>
      </c>
      <c r="AOY3">
        <v>243668695.67721096</v>
      </c>
      <c r="AOZ3">
        <v>243668695.67721096</v>
      </c>
      <c r="APA3">
        <v>243668695.67721096</v>
      </c>
      <c r="APB3">
        <v>243668695.67721096</v>
      </c>
      <c r="APC3">
        <v>243668695.67721096</v>
      </c>
      <c r="APD3">
        <v>243668695.67721096</v>
      </c>
      <c r="APE3">
        <v>243668695.67721096</v>
      </c>
      <c r="APF3">
        <v>243668695.67721096</v>
      </c>
      <c r="APG3">
        <v>243668695.67721096</v>
      </c>
      <c r="APH3">
        <v>243668695.67721096</v>
      </c>
      <c r="API3">
        <v>243668695.67721096</v>
      </c>
      <c r="APJ3">
        <v>243668695.67721096</v>
      </c>
      <c r="APK3">
        <v>243668695.67721096</v>
      </c>
      <c r="APL3">
        <v>243668695.67721096</v>
      </c>
      <c r="APM3">
        <v>243668695.67721096</v>
      </c>
      <c r="APN3">
        <v>243668695.67721096</v>
      </c>
      <c r="APO3">
        <v>243668695.67721096</v>
      </c>
      <c r="APP3">
        <v>243668695.67721096</v>
      </c>
      <c r="APQ3">
        <v>243668695.67721096</v>
      </c>
      <c r="APR3">
        <v>243668695.67721096</v>
      </c>
      <c r="APS3">
        <v>243668695.67721096</v>
      </c>
      <c r="APT3">
        <v>243668695.67721096</v>
      </c>
      <c r="APU3">
        <v>243668695.67721096</v>
      </c>
      <c r="APV3">
        <v>243668695.67721096</v>
      </c>
      <c r="APW3">
        <v>243668695.67721096</v>
      </c>
      <c r="APX3">
        <v>243668695.67721096</v>
      </c>
      <c r="APY3">
        <v>243668695.67721096</v>
      </c>
      <c r="APZ3">
        <v>243668695.67721096</v>
      </c>
      <c r="AQA3">
        <v>243668695.67721096</v>
      </c>
      <c r="AQB3">
        <v>243668695.67721096</v>
      </c>
      <c r="AQC3">
        <v>243668695.67721096</v>
      </c>
      <c r="AQD3">
        <v>243668695.67721096</v>
      </c>
      <c r="AQE3">
        <v>243668695.67721096</v>
      </c>
      <c r="AQF3">
        <v>243668695.67721096</v>
      </c>
      <c r="AQG3">
        <v>243668695.67721096</v>
      </c>
      <c r="AQH3">
        <v>243668695.67721096</v>
      </c>
      <c r="AQI3">
        <v>243668695.67721096</v>
      </c>
      <c r="AQJ3">
        <v>243668695.67721096</v>
      </c>
      <c r="AQK3">
        <v>243668695.67721096</v>
      </c>
      <c r="AQL3">
        <v>243668695.67721096</v>
      </c>
      <c r="AQM3">
        <v>243668695.67721096</v>
      </c>
      <c r="AQN3">
        <v>243668695.67721096</v>
      </c>
      <c r="AQO3">
        <v>243668695.67721096</v>
      </c>
      <c r="AQP3">
        <v>243668695.67721096</v>
      </c>
      <c r="AQQ3">
        <v>243668695.67721096</v>
      </c>
      <c r="AQR3">
        <v>243668695.67721096</v>
      </c>
      <c r="AQS3">
        <v>243668695.67721096</v>
      </c>
      <c r="AQT3">
        <v>243668695.67721096</v>
      </c>
      <c r="AQU3">
        <v>243668695.67721096</v>
      </c>
      <c r="AQV3">
        <v>243668695.67721096</v>
      </c>
      <c r="AQW3">
        <v>243668695.67721096</v>
      </c>
      <c r="AQX3">
        <v>243668695.67721096</v>
      </c>
      <c r="AQY3">
        <v>243668695.67721096</v>
      </c>
      <c r="AQZ3">
        <v>243668695.67721096</v>
      </c>
      <c r="ARA3">
        <v>243668695.67721096</v>
      </c>
      <c r="ARB3">
        <v>243668695.67721096</v>
      </c>
      <c r="ARC3">
        <v>243668695.67721096</v>
      </c>
      <c r="ARD3">
        <v>243668695.67721096</v>
      </c>
      <c r="ARE3">
        <v>243668695.67721096</v>
      </c>
      <c r="ARF3">
        <v>243668695.67721096</v>
      </c>
      <c r="ARG3">
        <v>243668695.67721096</v>
      </c>
      <c r="ARH3">
        <v>243668695.67721096</v>
      </c>
      <c r="ARI3">
        <v>243668695.67721096</v>
      </c>
      <c r="ARJ3">
        <v>243668695.67721096</v>
      </c>
      <c r="ARK3">
        <v>243668695.67721096</v>
      </c>
      <c r="ARL3">
        <v>243668695.67721096</v>
      </c>
      <c r="ARM3">
        <v>243668695.67721096</v>
      </c>
      <c r="ARN3">
        <v>243668695.67721096</v>
      </c>
      <c r="ARO3">
        <v>243668695.67721096</v>
      </c>
      <c r="ARP3">
        <v>243668695.67721096</v>
      </c>
      <c r="ARQ3">
        <v>243668695.67721096</v>
      </c>
      <c r="ARR3">
        <v>243668695.67721096</v>
      </c>
      <c r="ARS3">
        <v>243668695.67721096</v>
      </c>
      <c r="ART3">
        <v>243668695.67721096</v>
      </c>
      <c r="ARU3">
        <v>243668695.67721096</v>
      </c>
      <c r="ARV3">
        <v>243668695.67721096</v>
      </c>
      <c r="ARW3">
        <v>243668695.67721096</v>
      </c>
      <c r="ARX3">
        <v>243668695.67721096</v>
      </c>
      <c r="ARY3">
        <v>243668695.67721096</v>
      </c>
      <c r="ARZ3">
        <v>243668695.67721096</v>
      </c>
      <c r="ASA3">
        <v>243668695.67721096</v>
      </c>
      <c r="ASB3">
        <v>243668695.67721096</v>
      </c>
      <c r="ASC3">
        <v>243668695.67721096</v>
      </c>
      <c r="ASD3">
        <v>243668695.67721096</v>
      </c>
      <c r="ASE3">
        <v>243668695.67721096</v>
      </c>
      <c r="ASF3">
        <v>243668695.67721096</v>
      </c>
      <c r="ASG3">
        <v>243668695.67721096</v>
      </c>
      <c r="ASH3">
        <v>243668695.67721096</v>
      </c>
      <c r="ASI3">
        <v>243668695.67721096</v>
      </c>
      <c r="ASJ3">
        <v>243668695.67721096</v>
      </c>
      <c r="ASK3">
        <v>243668695.67721096</v>
      </c>
      <c r="ASL3">
        <v>243668695.67721096</v>
      </c>
      <c r="ASM3">
        <v>243668695.67721096</v>
      </c>
      <c r="ASN3">
        <v>243668695.67721096</v>
      </c>
      <c r="ASO3">
        <v>243668695.67721096</v>
      </c>
      <c r="ASP3">
        <v>243668695.67721096</v>
      </c>
      <c r="ASQ3">
        <v>243668695.67721096</v>
      </c>
      <c r="ASR3">
        <v>243668695.67721096</v>
      </c>
      <c r="ASS3">
        <v>243668695.67721096</v>
      </c>
      <c r="AST3">
        <v>243668695.67721096</v>
      </c>
      <c r="ASU3">
        <v>243668695.67721096</v>
      </c>
      <c r="ASV3">
        <v>243668695.67721096</v>
      </c>
      <c r="ASW3">
        <v>243668695.67721096</v>
      </c>
      <c r="ASX3">
        <v>243668695.67721096</v>
      </c>
      <c r="ASY3">
        <v>243668695.67721096</v>
      </c>
      <c r="ASZ3">
        <v>243668695.67721096</v>
      </c>
      <c r="ATA3">
        <v>243668695.67721096</v>
      </c>
      <c r="ATB3">
        <v>243668695.67721096</v>
      </c>
      <c r="ATC3">
        <v>243668695.67721096</v>
      </c>
      <c r="ATD3">
        <v>243668695.67721096</v>
      </c>
      <c r="ATE3">
        <v>243668695.67721096</v>
      </c>
      <c r="ATF3">
        <v>243668695.67721096</v>
      </c>
      <c r="ATG3">
        <v>243668695.67721096</v>
      </c>
      <c r="ATH3">
        <v>243668695.67721096</v>
      </c>
      <c r="ATI3">
        <v>243668695.67721096</v>
      </c>
      <c r="ATJ3">
        <v>243668695.67721096</v>
      </c>
      <c r="ATK3">
        <v>243668695.67721096</v>
      </c>
      <c r="ATL3">
        <v>243668695.67721096</v>
      </c>
      <c r="ATM3">
        <v>243668695.67721096</v>
      </c>
      <c r="ATN3">
        <v>243668695.67721096</v>
      </c>
      <c r="ATO3">
        <v>243668695.67721096</v>
      </c>
      <c r="ATP3">
        <v>243668695.67721096</v>
      </c>
      <c r="ATQ3">
        <v>243668695.67721096</v>
      </c>
      <c r="ATR3">
        <v>243668695.67721096</v>
      </c>
      <c r="ATS3">
        <v>243668695.67721096</v>
      </c>
      <c r="ATT3">
        <v>243668695.67721096</v>
      </c>
      <c r="ATU3">
        <v>243668695.67721096</v>
      </c>
      <c r="ATV3">
        <v>243668695.67721096</v>
      </c>
      <c r="ATW3">
        <v>243668695.67721096</v>
      </c>
      <c r="ATX3">
        <v>243668695.67721096</v>
      </c>
      <c r="ATY3">
        <v>243668695.67721096</v>
      </c>
      <c r="ATZ3">
        <v>243668695.67721096</v>
      </c>
      <c r="AUA3">
        <v>243668695.67721096</v>
      </c>
      <c r="AUB3">
        <v>243668695.67721096</v>
      </c>
      <c r="AUC3">
        <v>243668695.67721096</v>
      </c>
      <c r="AUD3">
        <v>243668695.67721096</v>
      </c>
      <c r="AUE3">
        <v>243668695.67721096</v>
      </c>
      <c r="AUF3">
        <v>243668695.67721096</v>
      </c>
      <c r="AUG3">
        <v>243668695.67721096</v>
      </c>
      <c r="AUH3">
        <v>243668695.67721096</v>
      </c>
      <c r="AUI3">
        <v>243668695.67721096</v>
      </c>
      <c r="AUJ3">
        <v>243668695.67721096</v>
      </c>
      <c r="AUK3">
        <v>243668695.67721096</v>
      </c>
      <c r="AUL3">
        <v>243668695.67721096</v>
      </c>
      <c r="AUM3">
        <v>243668695.67721096</v>
      </c>
      <c r="AUN3">
        <v>243668695.67721096</v>
      </c>
      <c r="AUO3">
        <v>243668695.67721096</v>
      </c>
      <c r="AUP3">
        <v>243668695.67721096</v>
      </c>
      <c r="AUQ3">
        <v>243668695.67721096</v>
      </c>
      <c r="AUR3">
        <v>243668695.67721096</v>
      </c>
      <c r="AUS3">
        <v>243668695.67721096</v>
      </c>
      <c r="AUT3">
        <v>243668695.67721096</v>
      </c>
      <c r="AUU3">
        <v>243668695.67721096</v>
      </c>
      <c r="AUV3">
        <v>243668695.67721096</v>
      </c>
      <c r="AUW3">
        <v>243668695.67721096</v>
      </c>
      <c r="AUX3">
        <v>243668695.67721096</v>
      </c>
      <c r="AUY3">
        <v>243668695.67721096</v>
      </c>
      <c r="AUZ3">
        <v>243668695.67721096</v>
      </c>
      <c r="AVA3">
        <v>243668695.67721096</v>
      </c>
      <c r="AVB3">
        <v>243668695.67721096</v>
      </c>
      <c r="AVC3">
        <v>243668695.67721096</v>
      </c>
      <c r="AVD3">
        <v>243668695.67721096</v>
      </c>
      <c r="AVE3">
        <v>243668695.67721096</v>
      </c>
      <c r="AVF3">
        <v>243668695.67721096</v>
      </c>
      <c r="AVG3">
        <v>243668695.67721096</v>
      </c>
      <c r="AVH3">
        <v>243668695.67721096</v>
      </c>
      <c r="AVI3">
        <v>243668695.67721096</v>
      </c>
      <c r="AVJ3">
        <v>243668695.67721096</v>
      </c>
      <c r="AVK3">
        <v>243668695.67721096</v>
      </c>
      <c r="AVL3">
        <v>243668695.67721096</v>
      </c>
      <c r="AVM3">
        <v>243668695.67721096</v>
      </c>
      <c r="AVN3">
        <v>243668695.67721096</v>
      </c>
      <c r="AVO3">
        <v>243668695.67721096</v>
      </c>
      <c r="AVP3">
        <v>243668695.67721096</v>
      </c>
      <c r="AVQ3">
        <v>243668695.67721096</v>
      </c>
      <c r="AVR3">
        <v>243668695.67721096</v>
      </c>
      <c r="AVS3">
        <v>243668695.67721096</v>
      </c>
      <c r="AVT3">
        <v>243668695.67721096</v>
      </c>
      <c r="AVU3">
        <v>243668695.67721096</v>
      </c>
      <c r="AVV3">
        <v>243668695.67721096</v>
      </c>
      <c r="AVW3">
        <v>243668695.67721096</v>
      </c>
      <c r="AVX3">
        <v>243668695.67721096</v>
      </c>
      <c r="AVY3">
        <v>243668695.67721096</v>
      </c>
      <c r="AVZ3">
        <v>243668695.67721096</v>
      </c>
      <c r="AWA3">
        <v>243668695.67721096</v>
      </c>
      <c r="AWB3">
        <v>243668695.67721096</v>
      </c>
      <c r="AWC3">
        <v>243668695.67721096</v>
      </c>
      <c r="AWD3">
        <v>243668695.67721096</v>
      </c>
      <c r="AWE3">
        <v>243668695.67721096</v>
      </c>
      <c r="AWF3">
        <v>243668695.67721096</v>
      </c>
      <c r="AWG3">
        <v>243668695.67721096</v>
      </c>
      <c r="AWH3">
        <v>243668695.67721096</v>
      </c>
      <c r="AWI3">
        <v>243668695.67721096</v>
      </c>
      <c r="AWJ3">
        <v>243668695.67721096</v>
      </c>
      <c r="AWK3">
        <v>243668695.67721096</v>
      </c>
      <c r="AWL3">
        <v>243668695.67721096</v>
      </c>
      <c r="AWM3">
        <v>243668695.67721096</v>
      </c>
      <c r="AWN3">
        <v>243668695.67721096</v>
      </c>
      <c r="AWO3">
        <v>243668695.67721096</v>
      </c>
      <c r="AWP3">
        <v>243668695.67721096</v>
      </c>
      <c r="AWQ3">
        <v>243668695.67721096</v>
      </c>
      <c r="AWR3">
        <v>243668695.67721096</v>
      </c>
      <c r="AWS3">
        <v>243668695.67721096</v>
      </c>
      <c r="AWT3">
        <v>243668695.67721096</v>
      </c>
      <c r="AWU3">
        <v>243668695.67721096</v>
      </c>
      <c r="AWV3">
        <v>243668695.67721096</v>
      </c>
      <c r="AWW3">
        <v>243668695.67721096</v>
      </c>
      <c r="AWX3">
        <v>243668695.67721096</v>
      </c>
      <c r="AWY3">
        <v>243668695.67721096</v>
      </c>
      <c r="AWZ3">
        <v>243668695.67721096</v>
      </c>
      <c r="AXA3">
        <v>243668695.67721096</v>
      </c>
      <c r="AXB3">
        <v>243668695.67721096</v>
      </c>
      <c r="AXC3">
        <v>243668695.67721096</v>
      </c>
      <c r="AXD3">
        <v>243668695.67721096</v>
      </c>
      <c r="AXE3">
        <v>243668695.67721096</v>
      </c>
      <c r="AXF3">
        <v>243668695.67721096</v>
      </c>
      <c r="AXG3">
        <v>243668695.67721096</v>
      </c>
      <c r="AXH3">
        <v>243668695.67721096</v>
      </c>
      <c r="AXI3">
        <v>243668695.67721096</v>
      </c>
      <c r="AXJ3">
        <v>243668695.67721096</v>
      </c>
      <c r="AXK3">
        <v>243668695.67721096</v>
      </c>
      <c r="AXL3">
        <v>243668695.67721096</v>
      </c>
      <c r="AXM3">
        <v>243668695.67721096</v>
      </c>
      <c r="AXN3">
        <v>243668695.67721096</v>
      </c>
      <c r="AXO3">
        <v>243668695.67721096</v>
      </c>
      <c r="AXP3">
        <v>243668695.67721096</v>
      </c>
      <c r="AXQ3">
        <v>243668695.67721096</v>
      </c>
      <c r="AXR3">
        <v>243668695.67721096</v>
      </c>
      <c r="AXS3">
        <v>243668695.67721096</v>
      </c>
      <c r="AXT3">
        <v>243668695.67721096</v>
      </c>
      <c r="AXU3">
        <v>243668695.67721096</v>
      </c>
      <c r="AXV3">
        <v>243668695.67721096</v>
      </c>
      <c r="AXW3">
        <v>243668695.67721096</v>
      </c>
      <c r="AXX3">
        <v>243668695.67721096</v>
      </c>
      <c r="AXY3">
        <v>243668695.67721096</v>
      </c>
      <c r="AXZ3">
        <v>243668695.67721096</v>
      </c>
      <c r="AYA3">
        <v>243668695.67721096</v>
      </c>
      <c r="AYB3">
        <v>243668695.67721096</v>
      </c>
      <c r="AYC3">
        <v>243668695.67721096</v>
      </c>
      <c r="AYD3">
        <v>243668695.67721096</v>
      </c>
      <c r="AYE3">
        <v>243668695.67721096</v>
      </c>
      <c r="AYF3">
        <v>243668695.67721096</v>
      </c>
      <c r="AYG3">
        <v>243668695.67721096</v>
      </c>
      <c r="AYH3">
        <v>243668695.67721096</v>
      </c>
      <c r="AYI3">
        <v>243668695.67721096</v>
      </c>
      <c r="AYJ3">
        <v>243668695.67721096</v>
      </c>
      <c r="AYK3">
        <v>243668695.67721096</v>
      </c>
      <c r="AYL3">
        <v>243668695.67721096</v>
      </c>
      <c r="AYM3">
        <v>243668695.67721096</v>
      </c>
      <c r="AYN3">
        <v>243668695.67721096</v>
      </c>
      <c r="AYO3">
        <v>243668695.67721096</v>
      </c>
      <c r="AYP3">
        <v>243668695.67721096</v>
      </c>
      <c r="AYQ3">
        <v>243668695.67721096</v>
      </c>
      <c r="AYR3">
        <v>243668695.67721096</v>
      </c>
      <c r="AYS3">
        <v>243668695.67721096</v>
      </c>
      <c r="AYT3">
        <v>243668695.67721096</v>
      </c>
      <c r="AYU3">
        <v>243668695.67721096</v>
      </c>
      <c r="AYV3">
        <v>243668695.67721096</v>
      </c>
      <c r="AYW3">
        <v>243668695.67721096</v>
      </c>
      <c r="AYX3">
        <v>243668695.67721096</v>
      </c>
      <c r="AYY3">
        <v>243668695.67721096</v>
      </c>
      <c r="AYZ3">
        <v>243668695.67721096</v>
      </c>
      <c r="AZA3">
        <v>243668695.67721096</v>
      </c>
      <c r="AZB3">
        <v>243668695.67721096</v>
      </c>
      <c r="AZC3">
        <v>243668695.67721096</v>
      </c>
      <c r="AZD3">
        <v>243668695.67721096</v>
      </c>
      <c r="AZE3">
        <v>243668695.67721096</v>
      </c>
      <c r="AZF3">
        <v>243668695.67721096</v>
      </c>
      <c r="AZG3">
        <v>243668695.67721096</v>
      </c>
      <c r="AZH3">
        <v>243668695.67721096</v>
      </c>
      <c r="AZI3">
        <v>243668695.67721096</v>
      </c>
      <c r="AZJ3">
        <v>243668695.67721096</v>
      </c>
      <c r="AZK3">
        <v>243668695.67721096</v>
      </c>
      <c r="AZL3">
        <v>243668695.67721096</v>
      </c>
      <c r="AZM3">
        <v>243668695.67721096</v>
      </c>
      <c r="AZN3">
        <v>243668695.67721096</v>
      </c>
      <c r="AZO3">
        <v>243668695.67721096</v>
      </c>
      <c r="AZP3">
        <v>243668695.67721096</v>
      </c>
      <c r="AZQ3">
        <v>243668695.67721096</v>
      </c>
      <c r="AZR3">
        <v>243668695.67721096</v>
      </c>
      <c r="AZS3">
        <v>243668695.67721096</v>
      </c>
      <c r="AZT3">
        <v>243668695.67721096</v>
      </c>
      <c r="AZU3">
        <v>243668695.67721096</v>
      </c>
      <c r="AZV3">
        <v>243668695.67721096</v>
      </c>
      <c r="AZW3">
        <v>243668695.67721096</v>
      </c>
      <c r="AZX3">
        <v>243668695.67721096</v>
      </c>
      <c r="AZY3">
        <v>243668695.67721096</v>
      </c>
      <c r="AZZ3">
        <v>243668695.67721096</v>
      </c>
      <c r="BAA3">
        <v>243668695.67721096</v>
      </c>
      <c r="BAB3">
        <v>243668695.67721096</v>
      </c>
      <c r="BAC3">
        <v>243668695.67721096</v>
      </c>
      <c r="BAD3">
        <v>243668695.67721096</v>
      </c>
      <c r="BAE3">
        <v>243668695.67721096</v>
      </c>
      <c r="BAF3">
        <v>243668695.67721096</v>
      </c>
      <c r="BAG3">
        <v>243668695.67721096</v>
      </c>
      <c r="BAH3">
        <v>243668695.67721096</v>
      </c>
      <c r="BAI3">
        <v>243668695.67721096</v>
      </c>
      <c r="BAJ3">
        <v>243668695.67721096</v>
      </c>
      <c r="BAK3">
        <v>243668695.67721096</v>
      </c>
      <c r="BAL3">
        <v>243668695.67721096</v>
      </c>
      <c r="BAM3">
        <v>243668695.67721096</v>
      </c>
      <c r="BAN3">
        <v>243668695.67721096</v>
      </c>
      <c r="BAO3">
        <v>243668695.67721096</v>
      </c>
      <c r="BAP3">
        <v>243668695.67721096</v>
      </c>
      <c r="BAQ3">
        <v>243668695.67721096</v>
      </c>
      <c r="BAR3">
        <v>243668695.67721096</v>
      </c>
      <c r="BAS3">
        <v>243668695.67721096</v>
      </c>
      <c r="BAT3">
        <v>243668695.67721096</v>
      </c>
      <c r="BAU3">
        <v>243668695.67721096</v>
      </c>
      <c r="BAV3">
        <v>243668695.67721096</v>
      </c>
      <c r="BAW3">
        <v>243668695.67721096</v>
      </c>
      <c r="BAX3">
        <v>243668695.67721096</v>
      </c>
      <c r="BAY3">
        <v>243668695.67721096</v>
      </c>
      <c r="BAZ3">
        <v>243668695.67721096</v>
      </c>
      <c r="BBA3">
        <v>243668695.67721096</v>
      </c>
      <c r="BBB3">
        <v>243668695.67721096</v>
      </c>
      <c r="BBC3">
        <v>243668695.67721096</v>
      </c>
      <c r="BBD3">
        <v>243668695.67721096</v>
      </c>
      <c r="BBE3">
        <v>243668695.67721096</v>
      </c>
      <c r="BBF3">
        <v>243668695.67721096</v>
      </c>
      <c r="BBG3">
        <v>243668695.67721096</v>
      </c>
      <c r="BBH3">
        <v>243668695.67721096</v>
      </c>
      <c r="BBI3">
        <v>243668695.67721096</v>
      </c>
      <c r="BBJ3">
        <v>243668695.67721096</v>
      </c>
      <c r="BBK3">
        <v>243668695.67721096</v>
      </c>
      <c r="BBL3">
        <v>243668695.67721096</v>
      </c>
      <c r="BBM3">
        <v>243668695.67721096</v>
      </c>
      <c r="BBN3">
        <v>243668695.67721096</v>
      </c>
      <c r="BBO3">
        <v>243668695.67721096</v>
      </c>
      <c r="BBP3">
        <v>243668695.67721096</v>
      </c>
      <c r="BBQ3">
        <v>243668695.67721096</v>
      </c>
      <c r="BBR3">
        <v>243668695.67721096</v>
      </c>
      <c r="BBS3">
        <v>243668695.67721096</v>
      </c>
      <c r="BBT3">
        <v>243668695.67721096</v>
      </c>
      <c r="BBU3">
        <v>243668695.67721096</v>
      </c>
      <c r="BBV3">
        <v>243668695.67721096</v>
      </c>
      <c r="BBW3">
        <v>243668695.67721096</v>
      </c>
      <c r="BBX3">
        <v>243668695.67721096</v>
      </c>
      <c r="BBY3">
        <v>243668695.67721096</v>
      </c>
      <c r="BBZ3">
        <v>243668695.67721096</v>
      </c>
      <c r="BCA3">
        <v>243668695.67721096</v>
      </c>
      <c r="BCB3">
        <v>243668695.67721096</v>
      </c>
      <c r="BCC3">
        <v>243668695.67721096</v>
      </c>
      <c r="BCD3">
        <v>243668695.67721096</v>
      </c>
      <c r="BCE3">
        <v>243668695.67721096</v>
      </c>
      <c r="BCF3">
        <v>243668695.67721096</v>
      </c>
      <c r="BCG3">
        <v>243668695.67721096</v>
      </c>
      <c r="BCH3">
        <v>243668695.67721096</v>
      </c>
      <c r="BCI3">
        <v>243668695.67721096</v>
      </c>
      <c r="BCJ3">
        <v>243668695.67721096</v>
      </c>
      <c r="BCK3">
        <v>243668695.67721096</v>
      </c>
      <c r="BCL3">
        <v>243668695.67721096</v>
      </c>
      <c r="BCM3">
        <v>243668695.67721096</v>
      </c>
      <c r="BCN3">
        <v>243668695.67721096</v>
      </c>
      <c r="BCO3">
        <v>243668695.67721096</v>
      </c>
      <c r="BCP3">
        <v>243668695.67721096</v>
      </c>
      <c r="BCQ3">
        <v>243668695.67721096</v>
      </c>
      <c r="BCR3">
        <v>243668695.67721096</v>
      </c>
      <c r="BCS3">
        <v>243668695.67721096</v>
      </c>
      <c r="BCT3">
        <v>243668695.67721096</v>
      </c>
      <c r="BCU3">
        <v>243668695.67721096</v>
      </c>
      <c r="BCV3">
        <v>243668695.67721096</v>
      </c>
      <c r="BCW3">
        <v>243668695.67721096</v>
      </c>
      <c r="BCX3">
        <v>243668695.67721096</v>
      </c>
      <c r="BCY3">
        <v>243668695.67721096</v>
      </c>
      <c r="BCZ3">
        <v>243668695.67721096</v>
      </c>
      <c r="BDA3">
        <v>243668695.67721096</v>
      </c>
      <c r="BDB3">
        <v>243668695.67721096</v>
      </c>
      <c r="BDC3">
        <v>243668695.67721096</v>
      </c>
      <c r="BDD3">
        <v>243668695.67721096</v>
      </c>
      <c r="BDE3">
        <v>243668695.67721096</v>
      </c>
      <c r="BDF3">
        <v>243668695.67721096</v>
      </c>
      <c r="BDG3">
        <v>243668695.67721096</v>
      </c>
      <c r="BDH3">
        <v>243668695.67721096</v>
      </c>
      <c r="BDI3">
        <v>243668695.67721096</v>
      </c>
      <c r="BDJ3">
        <v>243668695.67721096</v>
      </c>
      <c r="BDK3">
        <v>243668695.67721096</v>
      </c>
      <c r="BDL3">
        <v>243668695.67721096</v>
      </c>
      <c r="BDM3">
        <v>243668695.67721096</v>
      </c>
      <c r="BDN3">
        <v>243668695.67721096</v>
      </c>
      <c r="BDO3">
        <v>243668695.67721096</v>
      </c>
      <c r="BDP3">
        <v>243668695.67721096</v>
      </c>
      <c r="BDQ3">
        <v>243668695.67721096</v>
      </c>
      <c r="BDR3">
        <v>243668695.67721096</v>
      </c>
      <c r="BDS3">
        <v>243668695.67721096</v>
      </c>
      <c r="BDT3">
        <v>243668695.67721096</v>
      </c>
      <c r="BDU3">
        <v>243668695.67721096</v>
      </c>
      <c r="BDV3">
        <v>243668695.67721096</v>
      </c>
      <c r="BDW3">
        <v>243668695.67721096</v>
      </c>
      <c r="BDX3">
        <v>243668695.67721096</v>
      </c>
      <c r="BDY3">
        <v>243668695.67721096</v>
      </c>
      <c r="BDZ3">
        <v>243668695.67721096</v>
      </c>
      <c r="BEA3">
        <v>243668695.67721096</v>
      </c>
      <c r="BEB3">
        <v>243668695.67721096</v>
      </c>
      <c r="BEC3">
        <v>243668695.67721096</v>
      </c>
      <c r="BED3">
        <v>243668695.67721096</v>
      </c>
      <c r="BEE3">
        <v>243668695.67721096</v>
      </c>
      <c r="BEF3">
        <v>243668695.67721096</v>
      </c>
      <c r="BEG3">
        <v>243668695.67721096</v>
      </c>
      <c r="BEH3">
        <v>243668695.67721096</v>
      </c>
      <c r="BEI3">
        <v>243668695.67721096</v>
      </c>
      <c r="BEJ3">
        <v>243668695.67721096</v>
      </c>
      <c r="BEK3">
        <v>243668695.67721096</v>
      </c>
      <c r="BEL3">
        <v>243668695.67721096</v>
      </c>
      <c r="BEM3">
        <v>243668695.67721096</v>
      </c>
      <c r="BEN3">
        <v>243668695.67721096</v>
      </c>
      <c r="BEO3">
        <v>243668695.67721096</v>
      </c>
      <c r="BEP3">
        <v>243668695.67721096</v>
      </c>
      <c r="BEQ3">
        <v>243668695.67721096</v>
      </c>
      <c r="BER3">
        <v>243668695.67721096</v>
      </c>
      <c r="BES3">
        <v>243668695.67721096</v>
      </c>
      <c r="BET3">
        <v>243668695.67721096</v>
      </c>
      <c r="BEU3">
        <v>243668695.67721096</v>
      </c>
      <c r="BEV3">
        <v>243668695.67721096</v>
      </c>
      <c r="BEW3">
        <v>243668695.67721096</v>
      </c>
      <c r="BEX3">
        <v>243668695.67721096</v>
      </c>
      <c r="BEY3">
        <v>243668695.67721096</v>
      </c>
      <c r="BEZ3">
        <v>243668695.67721096</v>
      </c>
      <c r="BFA3">
        <v>243668695.67721096</v>
      </c>
      <c r="BFB3">
        <v>243668695.67721096</v>
      </c>
      <c r="BFC3">
        <v>243668695.67721096</v>
      </c>
      <c r="BFD3">
        <v>243668695.67721096</v>
      </c>
      <c r="BFE3">
        <v>243668695.67721096</v>
      </c>
      <c r="BFF3">
        <v>243668695.67721096</v>
      </c>
      <c r="BFG3">
        <v>243668695.67721096</v>
      </c>
      <c r="BFH3">
        <v>243668695.67721096</v>
      </c>
      <c r="BFI3">
        <v>243668695.67721096</v>
      </c>
      <c r="BFJ3">
        <v>243668695.67721096</v>
      </c>
      <c r="BFK3">
        <v>243668695.67721096</v>
      </c>
      <c r="BFL3">
        <v>243668695.67721096</v>
      </c>
      <c r="BFM3">
        <v>243668695.67721096</v>
      </c>
      <c r="BFN3">
        <v>243668695.67721096</v>
      </c>
      <c r="BFO3">
        <v>243668695.67721096</v>
      </c>
      <c r="BFP3">
        <v>243668695.67721096</v>
      </c>
      <c r="BFQ3">
        <v>243668695.67721096</v>
      </c>
      <c r="BFR3">
        <v>243668695.67721096</v>
      </c>
      <c r="BFS3">
        <v>243668695.67721096</v>
      </c>
      <c r="BFT3">
        <v>243668695.67721096</v>
      </c>
      <c r="BFU3">
        <v>243668695.67721096</v>
      </c>
      <c r="BFV3">
        <v>243668695.67721096</v>
      </c>
      <c r="BFW3">
        <v>243668695.67721096</v>
      </c>
      <c r="BFX3">
        <v>243668695.67721096</v>
      </c>
      <c r="BFY3">
        <v>243668695.67721096</v>
      </c>
      <c r="BFZ3">
        <v>243668695.67721096</v>
      </c>
      <c r="BGA3">
        <v>243668695.67721096</v>
      </c>
      <c r="BGB3">
        <v>243668695.67721096</v>
      </c>
      <c r="BGC3">
        <v>243668695.67721096</v>
      </c>
      <c r="BGD3">
        <v>243668695.67721096</v>
      </c>
      <c r="BGE3">
        <v>243668695.67721096</v>
      </c>
      <c r="BGF3">
        <v>243668695.67721096</v>
      </c>
      <c r="BGG3">
        <v>243668695.67721096</v>
      </c>
      <c r="BGH3">
        <v>243668695.67721096</v>
      </c>
      <c r="BGI3">
        <v>243668695.67721096</v>
      </c>
      <c r="BGJ3">
        <v>243668695.67721096</v>
      </c>
      <c r="BGK3">
        <v>243668695.67721096</v>
      </c>
      <c r="BGL3">
        <v>243668695.67721096</v>
      </c>
      <c r="BGM3">
        <v>243668695.67721096</v>
      </c>
      <c r="BGN3">
        <v>243668695.67721096</v>
      </c>
      <c r="BGO3">
        <v>243668695.67721096</v>
      </c>
      <c r="BGP3">
        <v>243668695.67721096</v>
      </c>
      <c r="BGQ3">
        <v>243668695.67721096</v>
      </c>
      <c r="BGR3">
        <v>243668695.67721096</v>
      </c>
      <c r="BGS3">
        <v>243668695.67721096</v>
      </c>
      <c r="BGT3">
        <v>243668695.67721096</v>
      </c>
      <c r="BGU3">
        <v>243668695.67721096</v>
      </c>
      <c r="BGV3">
        <v>243668695.67721096</v>
      </c>
      <c r="BGW3">
        <v>243668695.67721096</v>
      </c>
      <c r="BGX3">
        <v>243668695.67721096</v>
      </c>
      <c r="BGY3">
        <v>243668695.67721096</v>
      </c>
      <c r="BGZ3">
        <v>243668695.67721096</v>
      </c>
      <c r="BHA3">
        <v>243668695.67721096</v>
      </c>
      <c r="BHB3">
        <v>243668695.67721096</v>
      </c>
      <c r="BHC3">
        <v>243668695.67721096</v>
      </c>
      <c r="BHD3">
        <v>243668695.67721096</v>
      </c>
      <c r="BHE3">
        <v>243668695.67721096</v>
      </c>
      <c r="BHF3">
        <v>243668695.67721096</v>
      </c>
      <c r="BHG3">
        <v>243668695.67721096</v>
      </c>
      <c r="BHH3">
        <v>243668695.67721096</v>
      </c>
      <c r="BHI3">
        <v>243668695.67721096</v>
      </c>
      <c r="BHJ3">
        <v>243668695.67721096</v>
      </c>
      <c r="BHK3">
        <v>243668695.67721096</v>
      </c>
      <c r="BHL3">
        <v>243668695.67721096</v>
      </c>
      <c r="BHM3">
        <v>243668695.67721096</v>
      </c>
      <c r="BHN3">
        <v>243668695.67721096</v>
      </c>
      <c r="BHO3">
        <v>243668695.67721096</v>
      </c>
      <c r="BHP3">
        <v>243668695.67721096</v>
      </c>
      <c r="BHQ3">
        <v>243668695.67721096</v>
      </c>
      <c r="BHR3">
        <v>243668695.67721096</v>
      </c>
      <c r="BHS3">
        <v>243668695.67721096</v>
      </c>
      <c r="BHT3">
        <v>243668695.67721096</v>
      </c>
      <c r="BHU3">
        <v>243668695.67721096</v>
      </c>
      <c r="BHV3">
        <v>243668695.67721096</v>
      </c>
      <c r="BHW3">
        <v>243668695.67721096</v>
      </c>
      <c r="BHX3">
        <v>243668695.67721096</v>
      </c>
      <c r="BHY3">
        <v>243668695.67721096</v>
      </c>
      <c r="BHZ3">
        <v>243668695.67721096</v>
      </c>
      <c r="BIA3">
        <v>243668695.67721096</v>
      </c>
      <c r="BIB3">
        <v>243668695.67721096</v>
      </c>
      <c r="BIC3">
        <v>243668695.67721096</v>
      </c>
      <c r="BID3">
        <v>243668695.67721096</v>
      </c>
      <c r="BIE3">
        <v>243668695.67721096</v>
      </c>
      <c r="BIF3">
        <v>243668695.67721096</v>
      </c>
      <c r="BIG3">
        <v>243668695.67721096</v>
      </c>
      <c r="BIH3">
        <v>243668695.67721096</v>
      </c>
      <c r="BII3">
        <v>243668695.67721096</v>
      </c>
      <c r="BIJ3">
        <v>243668695.67721096</v>
      </c>
      <c r="BIK3">
        <v>243668695.67721096</v>
      </c>
      <c r="BIL3">
        <v>243668695.67721096</v>
      </c>
      <c r="BIM3">
        <v>243668695.67721096</v>
      </c>
      <c r="BIN3">
        <v>243668695.67721096</v>
      </c>
      <c r="BIO3">
        <v>243668695.67721096</v>
      </c>
      <c r="BIP3">
        <v>243668695.67721096</v>
      </c>
      <c r="BIQ3">
        <v>243668695.67721096</v>
      </c>
      <c r="BIR3">
        <v>243668695.67721096</v>
      </c>
      <c r="BIS3">
        <v>243668695.67721096</v>
      </c>
      <c r="BIT3">
        <v>243668695.67721096</v>
      </c>
      <c r="BIU3">
        <v>243668695.67721096</v>
      </c>
      <c r="BIV3">
        <v>243668695.67721096</v>
      </c>
      <c r="BIW3">
        <v>243668695.67721096</v>
      </c>
      <c r="BIX3">
        <v>243668695.67721096</v>
      </c>
      <c r="BIY3">
        <v>243668695.67721096</v>
      </c>
      <c r="BIZ3">
        <v>243668695.67721096</v>
      </c>
      <c r="BJA3">
        <v>243668695.67721096</v>
      </c>
      <c r="BJB3">
        <v>243668695.67721096</v>
      </c>
      <c r="BJC3">
        <v>243668695.67721096</v>
      </c>
      <c r="BJD3">
        <v>243668695.67721096</v>
      </c>
      <c r="BJE3">
        <v>243668695.67721096</v>
      </c>
      <c r="BJF3">
        <v>243668695.67721096</v>
      </c>
      <c r="BJG3">
        <v>243668695.67721096</v>
      </c>
      <c r="BJH3">
        <v>243668695.67721096</v>
      </c>
      <c r="BJI3">
        <v>243668695.67721096</v>
      </c>
      <c r="BJJ3">
        <v>243668695.67721096</v>
      </c>
      <c r="BJK3">
        <v>243668695.67721096</v>
      </c>
      <c r="BJL3">
        <v>243668695.67721096</v>
      </c>
      <c r="BJM3">
        <v>243668695.67721096</v>
      </c>
      <c r="BJN3">
        <v>243668695.67721096</v>
      </c>
      <c r="BJO3">
        <v>243668695.67721096</v>
      </c>
      <c r="BJP3">
        <v>243668695.67721096</v>
      </c>
      <c r="BJQ3">
        <v>243668695.67721096</v>
      </c>
      <c r="BJR3">
        <v>243668695.67721096</v>
      </c>
      <c r="BJS3">
        <v>243668695.67721096</v>
      </c>
      <c r="BJT3">
        <v>243668695.67721096</v>
      </c>
      <c r="BJU3">
        <v>243668695.67721096</v>
      </c>
      <c r="BJV3">
        <v>243668695.67721096</v>
      </c>
      <c r="BJW3">
        <v>243668695.67721096</v>
      </c>
      <c r="BJX3">
        <v>243668695.67721096</v>
      </c>
      <c r="BJY3">
        <v>243668695.67721096</v>
      </c>
      <c r="BJZ3">
        <v>243668695.67721096</v>
      </c>
      <c r="BKA3">
        <v>243668695.67721096</v>
      </c>
      <c r="BKB3">
        <v>243668695.67721096</v>
      </c>
      <c r="BKC3">
        <v>243668695.67721096</v>
      </c>
      <c r="BKD3">
        <v>243668695.67721096</v>
      </c>
      <c r="BKE3">
        <v>243668695.67721096</v>
      </c>
      <c r="BKF3">
        <v>243668695.67721096</v>
      </c>
      <c r="BKG3">
        <v>243668695.67721096</v>
      </c>
      <c r="BKH3">
        <v>243668695.67721096</v>
      </c>
      <c r="BKI3">
        <v>243668695.67721096</v>
      </c>
      <c r="BKJ3">
        <v>243668695.67721096</v>
      </c>
      <c r="BKK3">
        <v>243668695.67721096</v>
      </c>
      <c r="BKL3">
        <v>243668695.67721096</v>
      </c>
      <c r="BKM3">
        <v>243668695.67721096</v>
      </c>
      <c r="BKN3">
        <v>243668695.67721096</v>
      </c>
      <c r="BKO3">
        <v>243668695.67721096</v>
      </c>
      <c r="BKP3">
        <v>243668695.67721096</v>
      </c>
      <c r="BKQ3">
        <v>243668695.67721096</v>
      </c>
      <c r="BKR3">
        <v>243668695.67721096</v>
      </c>
      <c r="BKS3">
        <v>243668695.67721096</v>
      </c>
      <c r="BKT3">
        <v>243668695.67721096</v>
      </c>
      <c r="BKU3">
        <v>243668695.67721096</v>
      </c>
      <c r="BKV3">
        <v>243668695.67721096</v>
      </c>
      <c r="BKW3">
        <v>243668695.67721096</v>
      </c>
      <c r="BKX3">
        <v>243668695.67721096</v>
      </c>
      <c r="BKY3">
        <v>243668695.67721096</v>
      </c>
      <c r="BKZ3">
        <v>243668695.67721096</v>
      </c>
      <c r="BLA3">
        <v>243668695.67721096</v>
      </c>
      <c r="BLB3">
        <v>243668695.67721096</v>
      </c>
      <c r="BLC3">
        <v>243668695.67721096</v>
      </c>
      <c r="BLD3">
        <v>243668695.67721096</v>
      </c>
      <c r="BLE3">
        <v>243668695.67721096</v>
      </c>
      <c r="BLF3">
        <v>243668695.67721096</v>
      </c>
      <c r="BLG3">
        <v>243668695.67721096</v>
      </c>
      <c r="BLH3">
        <v>243668695.67721096</v>
      </c>
      <c r="BLI3">
        <v>243668695.67721096</v>
      </c>
      <c r="BLJ3">
        <v>243668695.67721096</v>
      </c>
      <c r="BLK3">
        <v>243668695.67721096</v>
      </c>
      <c r="BLL3">
        <v>243668695.67721096</v>
      </c>
      <c r="BLM3">
        <v>243668695.67721096</v>
      </c>
      <c r="BLN3">
        <v>243668695.67721096</v>
      </c>
      <c r="BLO3">
        <v>243668695.67721096</v>
      </c>
      <c r="BLP3">
        <v>243668695.67721096</v>
      </c>
      <c r="BLQ3">
        <v>243668695.67721096</v>
      </c>
      <c r="BLR3">
        <v>243668695.67721096</v>
      </c>
      <c r="BLS3">
        <v>243668695.67721096</v>
      </c>
      <c r="BLT3">
        <v>243668695.67721096</v>
      </c>
      <c r="BLU3">
        <v>243668695.67721096</v>
      </c>
      <c r="BLV3">
        <v>243668695.67721096</v>
      </c>
      <c r="BLW3">
        <v>243668695.67721096</v>
      </c>
      <c r="BLX3">
        <v>243668695.67721096</v>
      </c>
      <c r="BLY3">
        <v>243668695.67721096</v>
      </c>
      <c r="BLZ3">
        <v>243668695.67721096</v>
      </c>
      <c r="BMA3">
        <v>243668695.67721096</v>
      </c>
      <c r="BMB3">
        <v>243668695.67721096</v>
      </c>
      <c r="BMC3">
        <v>243668695.67721096</v>
      </c>
      <c r="BMD3">
        <v>243668695.67721096</v>
      </c>
      <c r="BME3">
        <v>243668695.67721096</v>
      </c>
      <c r="BMF3">
        <v>243668695.67721096</v>
      </c>
      <c r="BMG3">
        <v>243668695.67721096</v>
      </c>
      <c r="BMH3">
        <v>243668695.67721096</v>
      </c>
      <c r="BMI3">
        <v>243668695.67721096</v>
      </c>
      <c r="BMJ3">
        <v>243668695.67721096</v>
      </c>
      <c r="BMK3">
        <v>243668695.67721096</v>
      </c>
      <c r="BML3">
        <v>243668695.67721096</v>
      </c>
      <c r="BMM3">
        <v>243668695.67721096</v>
      </c>
      <c r="BMN3">
        <v>243668695.67721096</v>
      </c>
      <c r="BMO3">
        <v>243668695.67721096</v>
      </c>
      <c r="BMP3">
        <v>243668695.67721096</v>
      </c>
      <c r="BMQ3">
        <v>243668695.67721096</v>
      </c>
      <c r="BMR3">
        <v>243668695.67721096</v>
      </c>
      <c r="BMS3">
        <v>243668695.67721096</v>
      </c>
      <c r="BMT3">
        <v>243668695.67721096</v>
      </c>
      <c r="BMU3">
        <v>243668695.67721096</v>
      </c>
      <c r="BMV3">
        <v>243668695.67721096</v>
      </c>
      <c r="BMW3">
        <v>243668695.67721096</v>
      </c>
      <c r="BMX3">
        <v>243668695.67721096</v>
      </c>
      <c r="BMY3">
        <v>243668695.67721096</v>
      </c>
      <c r="BMZ3">
        <v>243668695.67721096</v>
      </c>
      <c r="BNA3">
        <v>243668695.67721096</v>
      </c>
      <c r="BNB3">
        <v>243668695.67721096</v>
      </c>
      <c r="BNC3">
        <v>243668695.67721096</v>
      </c>
      <c r="BND3">
        <v>243668695.67721096</v>
      </c>
      <c r="BNE3">
        <v>243668695.67721096</v>
      </c>
      <c r="BNF3">
        <v>243668695.67721096</v>
      </c>
      <c r="BNG3">
        <v>243668695.67721096</v>
      </c>
      <c r="BNH3">
        <v>243668695.67721096</v>
      </c>
      <c r="BNI3">
        <v>243668695.67721096</v>
      </c>
      <c r="BNJ3">
        <v>243668695.67721096</v>
      </c>
      <c r="BNK3">
        <v>243668695.67721096</v>
      </c>
      <c r="BNL3">
        <v>243668695.67721096</v>
      </c>
      <c r="BNM3">
        <v>243668695.67721096</v>
      </c>
      <c r="BNN3">
        <v>243668695.67721096</v>
      </c>
      <c r="BNO3">
        <v>243668695.67721096</v>
      </c>
      <c r="BNP3">
        <v>243668695.67721096</v>
      </c>
      <c r="BNQ3">
        <v>243668695.67721096</v>
      </c>
      <c r="BNR3">
        <v>243668695.67721096</v>
      </c>
      <c r="BNS3">
        <v>243668695.67721096</v>
      </c>
      <c r="BNT3">
        <v>243668695.67721096</v>
      </c>
      <c r="BNU3">
        <v>243668695.67721096</v>
      </c>
      <c r="BNV3">
        <v>243668695.67721096</v>
      </c>
      <c r="BNW3">
        <v>243668695.67721096</v>
      </c>
      <c r="BNX3">
        <v>243668695.67721096</v>
      </c>
      <c r="BNY3">
        <v>243668695.67721096</v>
      </c>
      <c r="BNZ3">
        <v>243668695.67721096</v>
      </c>
      <c r="BOA3">
        <v>243668695.67721096</v>
      </c>
      <c r="BOB3">
        <v>243668695.67721096</v>
      </c>
      <c r="BOC3">
        <v>243668695.67721096</v>
      </c>
      <c r="BOD3">
        <v>243668695.67721096</v>
      </c>
      <c r="BOE3">
        <v>243668695.67721096</v>
      </c>
      <c r="BOF3">
        <v>243668695.67721096</v>
      </c>
      <c r="BOG3">
        <v>243668695.67721096</v>
      </c>
      <c r="BOH3">
        <v>243668695.67721096</v>
      </c>
      <c r="BOI3">
        <v>243668695.67721096</v>
      </c>
      <c r="BOJ3">
        <v>243668695.67721096</v>
      </c>
      <c r="BOK3">
        <v>243668695.67721096</v>
      </c>
      <c r="BOL3">
        <v>243668695.67721096</v>
      </c>
      <c r="BOM3">
        <v>243668695.67721096</v>
      </c>
      <c r="BON3">
        <v>243668695.67721096</v>
      </c>
      <c r="BOO3">
        <v>243668695.67721096</v>
      </c>
      <c r="BOP3">
        <v>243668695.67721096</v>
      </c>
      <c r="BOQ3">
        <v>243668695.67721096</v>
      </c>
      <c r="BOR3">
        <v>243668695.67721096</v>
      </c>
      <c r="BOS3">
        <v>243668695.67721096</v>
      </c>
      <c r="BOT3">
        <v>243668695.67721096</v>
      </c>
      <c r="BOU3">
        <v>243668695.67721096</v>
      </c>
      <c r="BOV3">
        <v>243668695.67721096</v>
      </c>
      <c r="BOW3">
        <v>243668695.67721096</v>
      </c>
      <c r="BOX3">
        <v>243668695.67721096</v>
      </c>
      <c r="BOY3">
        <v>243668695.67721096</v>
      </c>
      <c r="BOZ3">
        <v>243668695.67721096</v>
      </c>
      <c r="BPA3">
        <v>243668695.67721096</v>
      </c>
      <c r="BPB3">
        <v>243668695.67721096</v>
      </c>
      <c r="BPC3">
        <v>243668695.67721096</v>
      </c>
      <c r="BPD3">
        <v>243668695.67721096</v>
      </c>
      <c r="BPE3">
        <v>243668695.67721096</v>
      </c>
      <c r="BPF3">
        <v>243668695.67721096</v>
      </c>
      <c r="BPG3">
        <v>243668695.67721096</v>
      </c>
      <c r="BPH3">
        <v>243668695.67721096</v>
      </c>
      <c r="BPI3">
        <v>243668695.67721096</v>
      </c>
      <c r="BPJ3">
        <v>243668695.67721096</v>
      </c>
      <c r="BPK3">
        <v>243668695.67721096</v>
      </c>
      <c r="BPL3">
        <v>243668695.67721096</v>
      </c>
      <c r="BPM3">
        <v>243668695.67721096</v>
      </c>
      <c r="BPN3">
        <v>243668695.67721096</v>
      </c>
      <c r="BPO3">
        <v>243668695.67721096</v>
      </c>
      <c r="BPP3">
        <v>243668695.67721096</v>
      </c>
      <c r="BPQ3">
        <v>243668695.67721096</v>
      </c>
      <c r="BPR3">
        <v>243668695.67721096</v>
      </c>
      <c r="BPS3">
        <v>243668695.67721096</v>
      </c>
      <c r="BPT3">
        <v>243668695.67721096</v>
      </c>
      <c r="BPU3">
        <v>243668695.67721096</v>
      </c>
      <c r="BPV3">
        <v>243668695.67721096</v>
      </c>
      <c r="BPW3">
        <v>243668695.67721096</v>
      </c>
      <c r="BPX3">
        <v>243668695.67721096</v>
      </c>
      <c r="BPY3">
        <v>243668695.67721096</v>
      </c>
      <c r="BPZ3">
        <v>243668695.67721096</v>
      </c>
      <c r="BQA3">
        <v>243668695.67721096</v>
      </c>
      <c r="BQB3">
        <v>243668695.67721096</v>
      </c>
      <c r="BQC3">
        <v>243668695.67721096</v>
      </c>
      <c r="BQD3">
        <v>243668695.67721096</v>
      </c>
      <c r="BQE3">
        <v>243668695.67721096</v>
      </c>
      <c r="BQF3">
        <v>243668695.67721096</v>
      </c>
      <c r="BQG3">
        <v>243668695.67721096</v>
      </c>
      <c r="BQH3">
        <v>243668695.67721096</v>
      </c>
      <c r="BQI3">
        <v>243668695.67721096</v>
      </c>
      <c r="BQJ3">
        <v>243668695.67721096</v>
      </c>
      <c r="BQK3">
        <v>243668695.67721096</v>
      </c>
      <c r="BQL3">
        <v>243668695.67721096</v>
      </c>
      <c r="BQM3">
        <v>243668695.67721096</v>
      </c>
      <c r="BQN3">
        <v>243668695.67721096</v>
      </c>
      <c r="BQO3">
        <v>243668695.67721096</v>
      </c>
      <c r="BQP3">
        <v>243668695.67721096</v>
      </c>
      <c r="BQQ3">
        <v>243668695.67721096</v>
      </c>
      <c r="BQR3">
        <v>243668695.67721096</v>
      </c>
      <c r="BQS3">
        <v>243668695.67721096</v>
      </c>
      <c r="BQT3">
        <v>243668695.67721096</v>
      </c>
      <c r="BQU3">
        <v>243668695.67721096</v>
      </c>
      <c r="BQV3">
        <v>243668695.67721096</v>
      </c>
      <c r="BQW3">
        <v>243668695.67721096</v>
      </c>
      <c r="BQX3">
        <v>243668695.67721096</v>
      </c>
      <c r="BQY3">
        <v>243668695.67721096</v>
      </c>
      <c r="BQZ3">
        <v>243668695.67721096</v>
      </c>
      <c r="BRA3">
        <v>243668695.67721096</v>
      </c>
      <c r="BRB3">
        <v>243668695.67721096</v>
      </c>
      <c r="BRC3">
        <v>243668695.67721096</v>
      </c>
      <c r="BRD3">
        <v>243668695.67721096</v>
      </c>
      <c r="BRE3">
        <v>243668695.67721096</v>
      </c>
      <c r="BRF3">
        <v>243668695.67721096</v>
      </c>
      <c r="BRG3">
        <v>243668695.67721096</v>
      </c>
      <c r="BRH3">
        <v>243668695.67721096</v>
      </c>
      <c r="BRI3">
        <v>243668695.67721096</v>
      </c>
      <c r="BRJ3">
        <v>243668695.67721096</v>
      </c>
      <c r="BRK3">
        <v>243668695.67721096</v>
      </c>
      <c r="BRL3">
        <v>243668695.67721096</v>
      </c>
      <c r="BRM3">
        <v>243668695.67721096</v>
      </c>
      <c r="BRN3">
        <v>243668695.67721096</v>
      </c>
      <c r="BRO3">
        <v>243668695.67721096</v>
      </c>
      <c r="BRP3">
        <v>243668695.67721096</v>
      </c>
      <c r="BRQ3">
        <v>243668695.67721096</v>
      </c>
      <c r="BRR3">
        <v>243668695.67721096</v>
      </c>
      <c r="BRS3">
        <v>243668695.67721096</v>
      </c>
      <c r="BRT3">
        <v>243668695.67721096</v>
      </c>
      <c r="BRU3">
        <v>243668695.67721096</v>
      </c>
      <c r="BRV3">
        <v>243668695.67721096</v>
      </c>
      <c r="BRW3">
        <v>243668695.67721096</v>
      </c>
      <c r="BRX3">
        <v>243668695.67721096</v>
      </c>
      <c r="BRY3">
        <v>243668695.67721096</v>
      </c>
      <c r="BRZ3">
        <v>243668695.67721096</v>
      </c>
      <c r="BSA3">
        <v>243668695.67721096</v>
      </c>
      <c r="BSB3">
        <v>243668695.67721096</v>
      </c>
      <c r="BSC3">
        <v>243668695.67721096</v>
      </c>
      <c r="BSD3">
        <v>243668695.67721096</v>
      </c>
      <c r="BSE3">
        <v>243668695.67721096</v>
      </c>
      <c r="BSF3">
        <v>243668695.67721096</v>
      </c>
      <c r="BSG3">
        <v>243668695.67721096</v>
      </c>
      <c r="BSH3">
        <v>243668695.67721096</v>
      </c>
      <c r="BSI3">
        <v>243668695.67721096</v>
      </c>
      <c r="BSJ3">
        <v>243668695.67721096</v>
      </c>
      <c r="BSK3">
        <v>243668695.67721096</v>
      </c>
      <c r="BSL3">
        <v>243668695.67721096</v>
      </c>
      <c r="BSM3">
        <v>243668695.67721096</v>
      </c>
      <c r="BSN3">
        <v>243668695.67721096</v>
      </c>
      <c r="BSO3">
        <v>243668695.67721096</v>
      </c>
      <c r="BSP3">
        <v>243668695.67721096</v>
      </c>
      <c r="BSQ3">
        <v>243668695.67721096</v>
      </c>
      <c r="BSR3">
        <v>243668695.67721096</v>
      </c>
      <c r="BSS3">
        <v>243668695.67721096</v>
      </c>
      <c r="BST3">
        <v>243668695.67721096</v>
      </c>
      <c r="BSU3">
        <v>243668695.67721096</v>
      </c>
      <c r="BSV3">
        <v>243668695.67721096</v>
      </c>
      <c r="BSW3">
        <v>243668695.67721096</v>
      </c>
      <c r="BSX3">
        <v>243668695.67721096</v>
      </c>
      <c r="BSY3">
        <v>243668695.67721096</v>
      </c>
      <c r="BSZ3">
        <v>243668695.67721096</v>
      </c>
      <c r="BTA3">
        <v>243668695.67721096</v>
      </c>
      <c r="BTB3">
        <v>243668695.67721096</v>
      </c>
      <c r="BTC3">
        <v>243668695.67721096</v>
      </c>
      <c r="BTD3">
        <v>243668695.67721096</v>
      </c>
      <c r="BTE3">
        <v>243668695.67721096</v>
      </c>
      <c r="BTF3">
        <v>243668695.67721096</v>
      </c>
      <c r="BTG3">
        <v>243668695.67721096</v>
      </c>
      <c r="BTH3">
        <v>243668695.67721096</v>
      </c>
      <c r="BTI3">
        <v>243668695.67721096</v>
      </c>
      <c r="BTJ3">
        <v>243668695.67721096</v>
      </c>
      <c r="BTK3">
        <v>243668695.67721096</v>
      </c>
      <c r="BTL3">
        <v>243668695.67721096</v>
      </c>
      <c r="BTM3">
        <v>243668695.67721096</v>
      </c>
      <c r="BTN3">
        <v>243668695.67721096</v>
      </c>
      <c r="BTO3">
        <v>243668695.67721096</v>
      </c>
      <c r="BTP3">
        <v>243668695.67721096</v>
      </c>
      <c r="BTQ3">
        <v>243668695.67721096</v>
      </c>
      <c r="BTR3">
        <v>243668695.67721096</v>
      </c>
      <c r="BTS3">
        <v>243668695.67721096</v>
      </c>
      <c r="BTT3">
        <v>243668695.67721096</v>
      </c>
      <c r="BTU3">
        <v>243668695.67721096</v>
      </c>
      <c r="BTV3">
        <v>243668695.67721096</v>
      </c>
      <c r="BTW3">
        <v>243668695.67721096</v>
      </c>
      <c r="BTX3">
        <v>243668695.67721096</v>
      </c>
      <c r="BTY3">
        <v>243668695.67721096</v>
      </c>
      <c r="BTZ3">
        <v>243668695.67721096</v>
      </c>
      <c r="BUA3">
        <v>243668695.67721096</v>
      </c>
      <c r="BUB3">
        <v>243668695.67721096</v>
      </c>
      <c r="BUC3">
        <v>243668695.67721096</v>
      </c>
      <c r="BUD3">
        <v>243668695.67721096</v>
      </c>
      <c r="BUE3">
        <v>243668695.67721096</v>
      </c>
      <c r="BUF3">
        <v>243668695.67721096</v>
      </c>
      <c r="BUG3">
        <v>243668695.67721096</v>
      </c>
      <c r="BUH3">
        <v>243668695.67721096</v>
      </c>
      <c r="BUI3">
        <v>243668695.67721096</v>
      </c>
      <c r="BUJ3">
        <v>243668695.67721096</v>
      </c>
      <c r="BUK3">
        <v>243668695.67721096</v>
      </c>
      <c r="BUL3">
        <v>243668695.67721096</v>
      </c>
      <c r="BUM3">
        <v>243668695.67721096</v>
      </c>
      <c r="BUN3">
        <v>243668695.67721096</v>
      </c>
      <c r="BUO3">
        <v>243668695.67721096</v>
      </c>
      <c r="BUP3">
        <v>243668695.67721096</v>
      </c>
      <c r="BUQ3">
        <v>243668695.67721096</v>
      </c>
      <c r="BUR3">
        <v>243668695.67721096</v>
      </c>
      <c r="BUS3">
        <v>243668695.67721096</v>
      </c>
      <c r="BUT3">
        <v>243668695.67721096</v>
      </c>
      <c r="BUU3">
        <v>243668695.67721096</v>
      </c>
      <c r="BUV3">
        <v>243668695.67721096</v>
      </c>
      <c r="BUW3">
        <v>243668695.67721096</v>
      </c>
      <c r="BUX3">
        <v>243668695.67721096</v>
      </c>
      <c r="BUY3">
        <v>243668695.67721096</v>
      </c>
      <c r="BUZ3">
        <v>243668695.67721096</v>
      </c>
      <c r="BVA3">
        <v>243668695.67721096</v>
      </c>
      <c r="BVB3">
        <v>243668695.67721096</v>
      </c>
      <c r="BVC3">
        <v>243668695.67721096</v>
      </c>
      <c r="BVD3">
        <v>243668695.67721096</v>
      </c>
      <c r="BVE3">
        <v>243668695.67721096</v>
      </c>
      <c r="BVF3">
        <v>243668695.67721096</v>
      </c>
      <c r="BVG3">
        <v>243668695.67721096</v>
      </c>
      <c r="BVH3">
        <v>243668695.67721096</v>
      </c>
      <c r="BVI3">
        <v>243668695.67721096</v>
      </c>
      <c r="BVJ3">
        <v>243668695.67721096</v>
      </c>
      <c r="BVK3">
        <v>243668695.67721096</v>
      </c>
      <c r="BVL3">
        <v>243668695.67721096</v>
      </c>
      <c r="BVM3">
        <v>243668695.67721096</v>
      </c>
      <c r="BVN3">
        <v>243668695.67721096</v>
      </c>
      <c r="BVO3">
        <v>243668695.67721096</v>
      </c>
      <c r="BVP3">
        <v>243668695.67721096</v>
      </c>
      <c r="BVQ3">
        <v>243668695.67721096</v>
      </c>
      <c r="BVR3">
        <v>243668695.67721096</v>
      </c>
      <c r="BVS3">
        <v>243668695.67721096</v>
      </c>
      <c r="BVT3">
        <v>243668695.67721096</v>
      </c>
      <c r="BVU3">
        <v>243668695.67721096</v>
      </c>
      <c r="BVV3">
        <v>243668695.67721096</v>
      </c>
      <c r="BVW3">
        <v>243668695.67721096</v>
      </c>
      <c r="BVX3">
        <v>243668695.67721096</v>
      </c>
      <c r="BVY3">
        <v>243668695.67721096</v>
      </c>
      <c r="BVZ3">
        <v>243668695.67721096</v>
      </c>
      <c r="BWA3">
        <v>243668695.67721096</v>
      </c>
      <c r="BWB3">
        <v>243668695.67721096</v>
      </c>
      <c r="BWC3">
        <v>243668695.67721096</v>
      </c>
      <c r="BWD3">
        <v>243668695.67721096</v>
      </c>
      <c r="BWE3">
        <v>243668695.67721096</v>
      </c>
      <c r="BWF3">
        <v>243668695.67721096</v>
      </c>
      <c r="BWG3">
        <v>243668695.67721096</v>
      </c>
      <c r="BWH3">
        <v>243668695.67721096</v>
      </c>
      <c r="BWI3">
        <v>243668695.67721096</v>
      </c>
      <c r="BWJ3">
        <v>243668695.67721096</v>
      </c>
      <c r="BWK3">
        <v>243668695.67721096</v>
      </c>
      <c r="BWL3">
        <v>243668695.67721096</v>
      </c>
      <c r="BWM3">
        <v>243668695.67721096</v>
      </c>
      <c r="BWN3">
        <v>243668695.67721096</v>
      </c>
      <c r="BWO3">
        <v>243668695.67721096</v>
      </c>
      <c r="BWP3">
        <v>243668695.67721096</v>
      </c>
      <c r="BWQ3">
        <v>243668695.67721096</v>
      </c>
      <c r="BWR3">
        <v>243668695.67721096</v>
      </c>
      <c r="BWS3">
        <v>243668695.67721096</v>
      </c>
      <c r="BWT3">
        <v>243668695.67721096</v>
      </c>
      <c r="BWU3">
        <v>243668695.67721096</v>
      </c>
      <c r="BWV3">
        <v>243668695.67721096</v>
      </c>
      <c r="BWW3">
        <v>243668695.67721096</v>
      </c>
      <c r="BWX3">
        <v>243668695.67721096</v>
      </c>
      <c r="BWY3">
        <v>243668695.67721096</v>
      </c>
      <c r="BWZ3">
        <v>243668695.67721096</v>
      </c>
      <c r="BXA3">
        <v>243668695.67721096</v>
      </c>
      <c r="BXB3">
        <v>243668695.67721096</v>
      </c>
      <c r="BXC3">
        <v>243668695.67721096</v>
      </c>
      <c r="BXD3">
        <v>243668695.67721096</v>
      </c>
      <c r="BXE3">
        <v>243668695.67721096</v>
      </c>
      <c r="BXF3">
        <v>243668695.67721096</v>
      </c>
      <c r="BXG3">
        <v>243668695.67721096</v>
      </c>
      <c r="BXH3">
        <v>243668695.67721096</v>
      </c>
      <c r="BXI3">
        <v>243668695.67721096</v>
      </c>
      <c r="BXJ3">
        <v>243668695.67721096</v>
      </c>
      <c r="BXK3">
        <v>243668695.67721096</v>
      </c>
      <c r="BXL3">
        <v>243668695.67721096</v>
      </c>
      <c r="BXM3">
        <v>243668695.67721096</v>
      </c>
      <c r="BXN3">
        <v>243668695.67721096</v>
      </c>
      <c r="BXO3">
        <v>243668695.67721096</v>
      </c>
      <c r="BXP3">
        <v>243668695.67721096</v>
      </c>
      <c r="BXQ3">
        <v>243668695.67721096</v>
      </c>
      <c r="BXR3">
        <v>243668695.67721096</v>
      </c>
      <c r="BXS3">
        <v>243668695.67721096</v>
      </c>
      <c r="BXT3">
        <v>243668695.67721096</v>
      </c>
      <c r="BXU3">
        <v>243668695.67721096</v>
      </c>
      <c r="BXV3">
        <v>243668695.67721096</v>
      </c>
      <c r="BXW3">
        <v>243668695.67721096</v>
      </c>
      <c r="BXX3">
        <v>243668695.67721096</v>
      </c>
      <c r="BXY3">
        <v>243668695.67721096</v>
      </c>
      <c r="BXZ3">
        <v>243668695.67721096</v>
      </c>
    </row>
    <row r="4" spans="1:2002">
      <c r="A4" s="1" t="s">
        <v>2</v>
      </c>
      <c r="B4">
        <v>20148118273.109215</v>
      </c>
      <c r="C4">
        <v>20173691156.941746</v>
      </c>
      <c r="D4">
        <v>20199264040.774281</v>
      </c>
      <c r="E4">
        <v>20224836924.606812</v>
      </c>
      <c r="F4">
        <v>20250409808.43935</v>
      </c>
      <c r="G4">
        <v>20275982692.271881</v>
      </c>
      <c r="H4">
        <v>20301555576.104412</v>
      </c>
      <c r="I4">
        <v>20327128459.936947</v>
      </c>
      <c r="J4">
        <v>20352701343.769478</v>
      </c>
      <c r="K4">
        <v>20378274227.602016</v>
      </c>
      <c r="L4">
        <v>20403847111.434547</v>
      </c>
      <c r="M4">
        <v>20429419995.26709</v>
      </c>
      <c r="N4">
        <v>20454992879.099617</v>
      </c>
      <c r="O4">
        <v>20480565762.93214</v>
      </c>
      <c r="P4">
        <v>20506138646.764683</v>
      </c>
      <c r="Q4">
        <v>20531711530.597214</v>
      </c>
      <c r="R4">
        <v>20557284414.429745</v>
      </c>
      <c r="S4">
        <v>20582857298.26228</v>
      </c>
      <c r="T4">
        <v>20608430182.094814</v>
      </c>
      <c r="U4">
        <v>20634003065.927349</v>
      </c>
      <c r="V4">
        <v>20659575949.759884</v>
      </c>
      <c r="W4">
        <v>20685148833.592415</v>
      </c>
      <c r="X4">
        <v>20710721717.42495</v>
      </c>
      <c r="Y4">
        <v>20736294601.257484</v>
      </c>
      <c r="Z4">
        <v>20761867485.090015</v>
      </c>
      <c r="AA4">
        <v>20787440368.922546</v>
      </c>
      <c r="AB4">
        <v>20813013252.755081</v>
      </c>
      <c r="AC4">
        <v>20838586136.587612</v>
      </c>
      <c r="AD4">
        <v>20864159020.420143</v>
      </c>
      <c r="AE4">
        <v>20889731904.252682</v>
      </c>
      <c r="AF4">
        <v>20915304788.085213</v>
      </c>
      <c r="AG4">
        <v>20940877671.917747</v>
      </c>
      <c r="AH4">
        <v>20966450555.750282</v>
      </c>
      <c r="AI4">
        <v>20992023439.582817</v>
      </c>
      <c r="AJ4">
        <v>21017596323.415344</v>
      </c>
      <c r="AK4">
        <v>21043169207.247883</v>
      </c>
      <c r="AL4">
        <v>21068742091.080414</v>
      </c>
      <c r="AM4">
        <v>21094314974.912949</v>
      </c>
      <c r="AN4">
        <v>21119887858.745483</v>
      </c>
      <c r="AO4">
        <v>21145460742.578018</v>
      </c>
      <c r="AP4">
        <v>21171033626.410545</v>
      </c>
      <c r="AQ4">
        <v>21196606510.24308</v>
      </c>
      <c r="AR4">
        <v>21222179394.075615</v>
      </c>
      <c r="AS4">
        <v>21247752277.908146</v>
      </c>
      <c r="AT4">
        <v>21273325161.740685</v>
      </c>
      <c r="AU4">
        <v>21298898045.573215</v>
      </c>
      <c r="AV4">
        <v>21324470929.40575</v>
      </c>
      <c r="AW4">
        <v>21350043813.238277</v>
      </c>
      <c r="AX4">
        <v>21375616697.070816</v>
      </c>
      <c r="AY4">
        <v>21401189580.903347</v>
      </c>
      <c r="AZ4">
        <v>21426762464.735886</v>
      </c>
      <c r="BA4">
        <v>21452335348.568417</v>
      </c>
      <c r="BB4">
        <v>21477908232.400951</v>
      </c>
      <c r="BC4">
        <v>21503481116.233486</v>
      </c>
      <c r="BD4">
        <v>21529054000.06601</v>
      </c>
      <c r="BE4">
        <v>21554626883.898544</v>
      </c>
      <c r="BF4">
        <v>21580199767.731075</v>
      </c>
      <c r="BG4">
        <v>21605772651.563614</v>
      </c>
      <c r="BH4">
        <v>21631345535.396149</v>
      </c>
      <c r="BI4">
        <v>21656918419.228683</v>
      </c>
      <c r="BJ4">
        <v>21682491303.061218</v>
      </c>
      <c r="BK4">
        <v>21708064186.893749</v>
      </c>
      <c r="BL4">
        <v>21733637070.72628</v>
      </c>
      <c r="BM4">
        <v>21759209954.558819</v>
      </c>
      <c r="BN4">
        <v>21784782838.391346</v>
      </c>
      <c r="BO4">
        <v>21810355722.223881</v>
      </c>
      <c r="BP4">
        <v>21835928606.056419</v>
      </c>
      <c r="BQ4">
        <v>21861501489.888954</v>
      </c>
      <c r="BR4">
        <v>21887074373.721478</v>
      </c>
      <c r="BS4">
        <v>21912647257.554012</v>
      </c>
      <c r="BT4">
        <v>21938220141.386551</v>
      </c>
      <c r="BU4">
        <v>21963793025.219078</v>
      </c>
      <c r="BV4">
        <v>21989365909.05162</v>
      </c>
      <c r="BW4">
        <v>22014938792.884148</v>
      </c>
      <c r="BX4">
        <v>22040511676.716679</v>
      </c>
      <c r="BY4">
        <v>22066084560.549213</v>
      </c>
      <c r="BZ4">
        <v>22091657444.381748</v>
      </c>
      <c r="CA4">
        <v>22117230328.214279</v>
      </c>
      <c r="CB4">
        <v>22142803212.046814</v>
      </c>
      <c r="CC4">
        <v>22168376095.879353</v>
      </c>
      <c r="CD4">
        <v>22193948979.711884</v>
      </c>
      <c r="CE4">
        <v>22219521863.544418</v>
      </c>
      <c r="CF4">
        <v>22245094747.376945</v>
      </c>
      <c r="CG4">
        <v>22270667631.20948</v>
      </c>
      <c r="CH4">
        <v>22296240515.042015</v>
      </c>
      <c r="CI4">
        <v>22321813398.87455</v>
      </c>
      <c r="CJ4">
        <v>22347386282.707077</v>
      </c>
      <c r="CK4">
        <v>22372959166.539619</v>
      </c>
      <c r="CL4">
        <v>22398532050.372147</v>
      </c>
      <c r="CM4">
        <v>22424104934.204681</v>
      </c>
      <c r="CN4">
        <v>22449677818.037216</v>
      </c>
      <c r="CO4">
        <v>22475250701.869751</v>
      </c>
      <c r="CP4">
        <v>22500823585.702282</v>
      </c>
      <c r="CQ4">
        <v>22526396469.534821</v>
      </c>
      <c r="CR4">
        <v>22551969353.367355</v>
      </c>
      <c r="CS4">
        <v>22577542237.199883</v>
      </c>
      <c r="CT4">
        <v>22603115121.032417</v>
      </c>
      <c r="CU4">
        <v>22628688004.864944</v>
      </c>
      <c r="CV4">
        <v>22654260888.697479</v>
      </c>
      <c r="CW4">
        <v>22679833772.530018</v>
      </c>
      <c r="CX4">
        <v>22705406656.362553</v>
      </c>
      <c r="CY4">
        <v>22730979540.19508</v>
      </c>
      <c r="CZ4">
        <v>22756552424.027618</v>
      </c>
      <c r="DA4">
        <v>22782125307.860146</v>
      </c>
      <c r="DB4">
        <v>22807698191.692684</v>
      </c>
      <c r="DC4">
        <v>22833271075.525219</v>
      </c>
      <c r="DD4">
        <v>22858843959.35775</v>
      </c>
      <c r="DE4">
        <v>22884416843.190285</v>
      </c>
      <c r="DF4">
        <v>22909989727.022816</v>
      </c>
      <c r="DG4">
        <v>22935562610.855347</v>
      </c>
      <c r="DH4">
        <v>22961135494.687881</v>
      </c>
      <c r="DI4">
        <v>22986708378.52042</v>
      </c>
      <c r="DJ4">
        <v>23012281262.352951</v>
      </c>
      <c r="DK4">
        <v>23037854146.185482</v>
      </c>
      <c r="DL4">
        <v>23063427030.018021</v>
      </c>
      <c r="DM4">
        <v>23088999913.850548</v>
      </c>
      <c r="DN4">
        <v>23114572797.683079</v>
      </c>
      <c r="DO4">
        <v>23140145681.515614</v>
      </c>
      <c r="DP4">
        <v>23165718565.348148</v>
      </c>
      <c r="DQ4">
        <v>23191291449.180683</v>
      </c>
      <c r="DR4">
        <v>23216864333.013214</v>
      </c>
      <c r="DS4">
        <v>23242437216.845753</v>
      </c>
      <c r="DT4">
        <v>23268010100.678284</v>
      </c>
      <c r="DU4">
        <v>23293582984.510815</v>
      </c>
      <c r="DV4">
        <v>23319155868.343349</v>
      </c>
      <c r="DW4">
        <v>23344728752.17588</v>
      </c>
      <c r="DX4">
        <v>23370301636.008415</v>
      </c>
      <c r="DY4">
        <v>23395874519.84095</v>
      </c>
      <c r="DZ4">
        <v>23421447403.673481</v>
      </c>
      <c r="EA4">
        <v>23447020287.506012</v>
      </c>
      <c r="EB4">
        <v>23472593171.338551</v>
      </c>
      <c r="EC4">
        <v>23498166055.171082</v>
      </c>
      <c r="ED4">
        <v>23523738939.003616</v>
      </c>
      <c r="EE4">
        <v>23549311822.836151</v>
      </c>
      <c r="EF4">
        <v>23574884706.668686</v>
      </c>
      <c r="EG4">
        <v>23600457590.501213</v>
      </c>
      <c r="EH4">
        <v>23626030474.333752</v>
      </c>
      <c r="EI4">
        <v>23651603358.166283</v>
      </c>
      <c r="EJ4">
        <v>23677176241.99881</v>
      </c>
      <c r="EK4">
        <v>23702749125.831352</v>
      </c>
      <c r="EL4">
        <v>23728322009.663883</v>
      </c>
      <c r="EM4">
        <v>23753894893.496418</v>
      </c>
      <c r="EN4">
        <v>23779467777.328949</v>
      </c>
      <c r="EO4">
        <v>23805040661.161484</v>
      </c>
      <c r="EP4">
        <v>23830613544.994015</v>
      </c>
      <c r="EQ4">
        <v>23856186428.826553</v>
      </c>
      <c r="ER4">
        <v>23881759312.659081</v>
      </c>
      <c r="ES4">
        <v>23907332196.491615</v>
      </c>
      <c r="ET4">
        <v>23932905080.324154</v>
      </c>
      <c r="EU4">
        <v>23958477964.156681</v>
      </c>
      <c r="EV4">
        <v>23984050847.989216</v>
      </c>
      <c r="EW4">
        <v>24009623731.821754</v>
      </c>
      <c r="EX4">
        <v>24035196615.654285</v>
      </c>
      <c r="EY4">
        <v>24060769499.486816</v>
      </c>
      <c r="EZ4">
        <v>24086342383.319355</v>
      </c>
      <c r="FA4">
        <v>24111915267.151886</v>
      </c>
      <c r="FB4">
        <v>24137488150.984413</v>
      </c>
      <c r="FC4">
        <v>24163061034.816948</v>
      </c>
      <c r="FD4">
        <v>24188633918.649483</v>
      </c>
      <c r="FE4">
        <v>24214206802.482014</v>
      </c>
      <c r="FF4">
        <v>24239779686.314552</v>
      </c>
      <c r="FG4">
        <v>24265352570.147087</v>
      </c>
      <c r="FH4">
        <v>24290925453.979614</v>
      </c>
      <c r="FI4">
        <v>24316498337.812153</v>
      </c>
      <c r="FJ4">
        <v>24342071221.644684</v>
      </c>
      <c r="FK4">
        <v>24367644105.477215</v>
      </c>
      <c r="FL4" s="2">
        <v>24393216989.309753</v>
      </c>
      <c r="FM4">
        <v>24418789873.142284</v>
      </c>
      <c r="FN4">
        <v>24444362756.974815</v>
      </c>
      <c r="FO4">
        <v>24469935640.80735</v>
      </c>
      <c r="FP4">
        <v>24495508524.639881</v>
      </c>
      <c r="FQ4">
        <v>24521081408.47242</v>
      </c>
      <c r="FR4">
        <v>24546654292.304951</v>
      </c>
      <c r="FS4">
        <v>24572227176.137486</v>
      </c>
      <c r="FT4">
        <v>24597800059.970016</v>
      </c>
      <c r="FU4">
        <v>24623372943.802551</v>
      </c>
      <c r="FV4">
        <v>24648945827.635082</v>
      </c>
      <c r="FW4">
        <v>24674518711.467617</v>
      </c>
      <c r="FX4">
        <v>24700091595.300148</v>
      </c>
      <c r="FY4">
        <v>24725664479.132683</v>
      </c>
      <c r="FZ4">
        <v>24751237362.965218</v>
      </c>
      <c r="GA4">
        <v>24776810246.797749</v>
      </c>
      <c r="GB4">
        <v>24802383130.630287</v>
      </c>
      <c r="GC4">
        <v>24827956014.462814</v>
      </c>
      <c r="GD4">
        <v>24853528898.295345</v>
      </c>
      <c r="GE4">
        <v>24879101782.127884</v>
      </c>
      <c r="GF4">
        <v>24904674665.960419</v>
      </c>
      <c r="GG4">
        <v>24930247549.79295</v>
      </c>
      <c r="GH4">
        <v>24955820433.625488</v>
      </c>
      <c r="GI4">
        <v>24981393317.458015</v>
      </c>
      <c r="GJ4">
        <v>25006966201.29055</v>
      </c>
      <c r="GK4">
        <v>25032539085.123085</v>
      </c>
      <c r="GL4">
        <v>25058111968.955616</v>
      </c>
      <c r="GM4">
        <v>25083684852.788147</v>
      </c>
      <c r="GN4">
        <v>25109257736.620686</v>
      </c>
      <c r="GO4">
        <v>25134830620.453217</v>
      </c>
      <c r="GP4">
        <v>25160403504.285744</v>
      </c>
      <c r="GQ4">
        <v>25185976388.118286</v>
      </c>
      <c r="GR4">
        <v>25211549271.950817</v>
      </c>
      <c r="GS4">
        <v>25237122155.783356</v>
      </c>
      <c r="GT4">
        <v>25262695039.615883</v>
      </c>
      <c r="GU4">
        <v>25288267923.448418</v>
      </c>
      <c r="GV4">
        <v>25313840807.280945</v>
      </c>
      <c r="GW4">
        <v>25339413691.113483</v>
      </c>
      <c r="GX4" s="2">
        <v>25364986574.946014</v>
      </c>
      <c r="GY4">
        <v>25390559458.778553</v>
      </c>
      <c r="GZ4">
        <v>25416132342.611088</v>
      </c>
      <c r="HA4">
        <v>25441705226.443623</v>
      </c>
      <c r="HB4">
        <v>25467278110.276154</v>
      </c>
      <c r="HC4">
        <v>25492850994.108685</v>
      </c>
      <c r="HD4">
        <v>25518423877.941216</v>
      </c>
      <c r="HE4">
        <v>25543996761.77375</v>
      </c>
      <c r="HF4">
        <v>25569569645.606285</v>
      </c>
      <c r="HG4">
        <v>25595142529.438812</v>
      </c>
      <c r="HH4">
        <v>25620715413.271355</v>
      </c>
      <c r="HI4">
        <v>25646288297.103889</v>
      </c>
      <c r="HJ4">
        <v>25671861180.93642</v>
      </c>
      <c r="HK4">
        <v>25697434064.768951</v>
      </c>
      <c r="HL4">
        <v>25723006948.601486</v>
      </c>
      <c r="HM4">
        <v>25748579832.434021</v>
      </c>
      <c r="HN4">
        <v>25774152716.266552</v>
      </c>
      <c r="HO4">
        <v>25799725600.099091</v>
      </c>
      <c r="HP4">
        <v>25825298483.931618</v>
      </c>
      <c r="HQ4">
        <v>25850871367.764149</v>
      </c>
      <c r="HR4">
        <v>25876444251.596687</v>
      </c>
      <c r="HS4">
        <v>25902017135.429218</v>
      </c>
      <c r="HT4">
        <v>25927590019.261753</v>
      </c>
      <c r="HU4">
        <v>25953162903.094288</v>
      </c>
      <c r="HV4">
        <v>25978735786.926819</v>
      </c>
      <c r="HW4">
        <v>26004308670.759354</v>
      </c>
      <c r="HX4">
        <v>26029881554.591881</v>
      </c>
      <c r="HY4">
        <v>26055454438.424416</v>
      </c>
      <c r="HZ4">
        <v>26081027322.25695</v>
      </c>
      <c r="IA4">
        <v>26106600206.089485</v>
      </c>
      <c r="IB4">
        <v>26132173089.92202</v>
      </c>
      <c r="IC4">
        <v>26157745973.754547</v>
      </c>
      <c r="ID4">
        <v>26183318857.587086</v>
      </c>
      <c r="IE4">
        <v>26208891741.419617</v>
      </c>
      <c r="IF4">
        <v>26234464625.252148</v>
      </c>
      <c r="IG4">
        <v>26260037509.084682</v>
      </c>
      <c r="IH4">
        <v>26285610392.917221</v>
      </c>
      <c r="II4">
        <v>26311183276.749748</v>
      </c>
      <c r="IJ4">
        <v>26336756160.582283</v>
      </c>
      <c r="IK4">
        <v>26362329044.414822</v>
      </c>
      <c r="IL4">
        <v>26387901928.247345</v>
      </c>
      <c r="IM4">
        <v>26413474812.07988</v>
      </c>
      <c r="IN4">
        <v>26439047695.912422</v>
      </c>
      <c r="IO4">
        <v>26464620579.744953</v>
      </c>
      <c r="IP4">
        <v>26490193463.577488</v>
      </c>
      <c r="IQ4">
        <v>26515766347.410023</v>
      </c>
      <c r="IR4">
        <v>26541339231.242546</v>
      </c>
      <c r="IS4">
        <v>26566912115.075081</v>
      </c>
      <c r="IT4">
        <v>26592484998.907616</v>
      </c>
      <c r="IU4">
        <v>26618057882.74015</v>
      </c>
      <c r="IV4">
        <v>26643630766.572681</v>
      </c>
      <c r="IW4">
        <v>26669203650.405224</v>
      </c>
      <c r="IX4">
        <v>26694776534.237751</v>
      </c>
      <c r="IY4">
        <v>26720349418.070286</v>
      </c>
      <c r="IZ4">
        <v>26745922301.902817</v>
      </c>
      <c r="JA4">
        <v>26771495185.735352</v>
      </c>
      <c r="JB4">
        <v>26797068069.567886</v>
      </c>
      <c r="JC4">
        <v>26822640953.400421</v>
      </c>
      <c r="JD4">
        <v>26848213837.232952</v>
      </c>
      <c r="JE4">
        <v>26873786721.065491</v>
      </c>
      <c r="JF4">
        <v>26899359604.898018</v>
      </c>
      <c r="JG4">
        <v>26924932488.730549</v>
      </c>
      <c r="JH4">
        <v>26950505372.563084</v>
      </c>
      <c r="JI4">
        <v>26976078256.395618</v>
      </c>
      <c r="JJ4">
        <v>27001651140.228157</v>
      </c>
      <c r="JK4">
        <v>27027224024.060684</v>
      </c>
      <c r="JL4">
        <v>27052796907.893223</v>
      </c>
      <c r="JM4">
        <v>27078369791.725746</v>
      </c>
      <c r="JN4">
        <v>27103942675.558281</v>
      </c>
      <c r="JO4">
        <v>27129515559.390816</v>
      </c>
      <c r="JP4">
        <v>27155088443.223351</v>
      </c>
      <c r="JQ4">
        <v>27180661327.055889</v>
      </c>
      <c r="JR4">
        <v>27206234210.888428</v>
      </c>
      <c r="JS4">
        <v>27231807094.720955</v>
      </c>
      <c r="JT4">
        <v>27257379978.553478</v>
      </c>
      <c r="JU4">
        <v>27282952862.386021</v>
      </c>
      <c r="JV4">
        <v>27308525746.218552</v>
      </c>
      <c r="JW4">
        <v>27334098630.051086</v>
      </c>
      <c r="JX4">
        <v>27359671513.883617</v>
      </c>
      <c r="JY4">
        <v>27385244397.716156</v>
      </c>
      <c r="JZ4">
        <v>27410817281.548679</v>
      </c>
      <c r="KA4">
        <v>27436390165.381218</v>
      </c>
      <c r="KB4">
        <v>27461963049.213749</v>
      </c>
      <c r="KC4">
        <v>27487535933.046284</v>
      </c>
      <c r="KD4">
        <v>27513108816.878822</v>
      </c>
      <c r="KE4">
        <v>27538681700.711353</v>
      </c>
      <c r="KF4">
        <v>27564254584.543888</v>
      </c>
      <c r="KG4">
        <v>27589827468.376415</v>
      </c>
      <c r="KH4">
        <v>27615400352.208954</v>
      </c>
      <c r="KI4">
        <v>27640973236.041481</v>
      </c>
      <c r="KJ4">
        <v>27666546119.874016</v>
      </c>
      <c r="KK4">
        <v>27692119003.706554</v>
      </c>
      <c r="KL4">
        <v>27717691887.539085</v>
      </c>
      <c r="KM4">
        <v>27743264771.371616</v>
      </c>
      <c r="KN4">
        <v>27768837655.204155</v>
      </c>
      <c r="KO4">
        <v>27794410539.036682</v>
      </c>
      <c r="KP4">
        <v>27819983422.869217</v>
      </c>
      <c r="KQ4">
        <v>27845556306.701752</v>
      </c>
      <c r="KR4">
        <v>27871129190.534286</v>
      </c>
      <c r="KS4">
        <v>27896702074.366821</v>
      </c>
      <c r="KT4">
        <v>27922274958.19936</v>
      </c>
      <c r="KU4">
        <v>27947847842.031879</v>
      </c>
      <c r="KV4">
        <v>27973420725.864414</v>
      </c>
      <c r="KW4">
        <v>27998993609.696953</v>
      </c>
      <c r="KX4">
        <v>28024566493.529488</v>
      </c>
      <c r="KY4">
        <v>28050139377.362019</v>
      </c>
      <c r="KZ4">
        <v>28075712261.194553</v>
      </c>
      <c r="LA4">
        <v>28101285145.027088</v>
      </c>
      <c r="LB4">
        <v>28126858028.859612</v>
      </c>
      <c r="LC4">
        <v>28152430912.69215</v>
      </c>
      <c r="LD4">
        <v>28178003796.524681</v>
      </c>
      <c r="LE4">
        <v>28203576680.35722</v>
      </c>
      <c r="LF4">
        <v>28229149564.189751</v>
      </c>
      <c r="LG4">
        <v>28254722448.022289</v>
      </c>
      <c r="LH4">
        <v>28280295331.854816</v>
      </c>
      <c r="LI4">
        <v>28305868215.687359</v>
      </c>
      <c r="LJ4">
        <v>28331441099.519882</v>
      </c>
      <c r="LK4">
        <v>28357013983.352417</v>
      </c>
      <c r="LL4">
        <v>28382586867.184956</v>
      </c>
      <c r="LM4">
        <v>28408159751.017487</v>
      </c>
      <c r="LN4">
        <v>28433732634.850018</v>
      </c>
      <c r="LO4">
        <v>28459305518.682549</v>
      </c>
      <c r="LP4">
        <v>28484878402.515091</v>
      </c>
      <c r="LQ4">
        <v>28510451286.347614</v>
      </c>
      <c r="LR4">
        <v>28536024170.180157</v>
      </c>
      <c r="LS4">
        <v>28561597054.012684</v>
      </c>
      <c r="LT4">
        <v>28587169937.845219</v>
      </c>
      <c r="LU4">
        <v>28612742821.677753</v>
      </c>
      <c r="LV4">
        <v>28638315705.510288</v>
      </c>
      <c r="LW4">
        <v>28663888589.342815</v>
      </c>
      <c r="LX4">
        <v>28689461473.175354</v>
      </c>
      <c r="LY4">
        <v>28715034357.007885</v>
      </c>
      <c r="LZ4">
        <v>28740607240.840416</v>
      </c>
      <c r="MA4">
        <v>28766180124.672958</v>
      </c>
      <c r="MB4">
        <v>28791753008.505486</v>
      </c>
      <c r="MC4">
        <v>28817325892.33802</v>
      </c>
      <c r="MD4">
        <v>28842898776.170551</v>
      </c>
      <c r="ME4">
        <v>28868471660.00309</v>
      </c>
      <c r="MF4">
        <v>28894044543.835617</v>
      </c>
      <c r="MG4">
        <v>28919617427.668159</v>
      </c>
      <c r="MH4">
        <v>28945190311.500687</v>
      </c>
      <c r="MI4">
        <v>28970763195.333221</v>
      </c>
      <c r="MJ4">
        <v>28996336079.165752</v>
      </c>
      <c r="MK4">
        <v>29021908962.998291</v>
      </c>
      <c r="ML4">
        <v>29047481846.830818</v>
      </c>
      <c r="MM4">
        <v>29073054730.663349</v>
      </c>
      <c r="MN4">
        <v>29098627614.495892</v>
      </c>
      <c r="MO4">
        <v>29124200498.328419</v>
      </c>
      <c r="MP4">
        <v>29149773382.16095</v>
      </c>
      <c r="MQ4">
        <v>29175346265.993484</v>
      </c>
      <c r="MR4">
        <v>29200919149.826023</v>
      </c>
      <c r="MS4">
        <v>29226492033.65855</v>
      </c>
      <c r="MT4">
        <v>29252064917.491089</v>
      </c>
      <c r="MU4">
        <v>29277637801.32362</v>
      </c>
      <c r="MV4">
        <v>29303210685.156151</v>
      </c>
      <c r="MW4">
        <v>29328783568.988686</v>
      </c>
      <c r="MX4">
        <v>29354356452.82122</v>
      </c>
      <c r="MY4">
        <v>29379929336.653751</v>
      </c>
      <c r="MZ4">
        <v>29405502220.486282</v>
      </c>
      <c r="NA4">
        <v>29431075104.318817</v>
      </c>
      <c r="NB4">
        <v>29456647988.151352</v>
      </c>
      <c r="NC4">
        <v>29482220871.983891</v>
      </c>
      <c r="ND4">
        <v>29507793755.816422</v>
      </c>
      <c r="NE4">
        <v>29533366639.648949</v>
      </c>
      <c r="NF4">
        <v>29558939523.481487</v>
      </c>
      <c r="NG4">
        <v>29584512407.314026</v>
      </c>
      <c r="NH4">
        <v>29610085291.146553</v>
      </c>
      <c r="NI4">
        <v>29635658174.979095</v>
      </c>
      <c r="NJ4">
        <v>29661231058.811619</v>
      </c>
      <c r="NK4">
        <v>29686803942.64415</v>
      </c>
      <c r="NL4">
        <v>29712376826.476688</v>
      </c>
      <c r="NM4">
        <v>29737949710.309216</v>
      </c>
      <c r="NN4">
        <v>29763522594.141754</v>
      </c>
      <c r="NO4">
        <v>29789095477.974289</v>
      </c>
      <c r="NP4">
        <v>29814668361.806824</v>
      </c>
      <c r="NQ4">
        <v>29840241245.639351</v>
      </c>
      <c r="NR4">
        <v>29865814129.471886</v>
      </c>
      <c r="NS4">
        <v>29891387013.30442</v>
      </c>
      <c r="NT4">
        <v>29916959897.136951</v>
      </c>
      <c r="NU4">
        <v>29942532780.96949</v>
      </c>
      <c r="NV4">
        <v>29968105664.802029</v>
      </c>
      <c r="NW4">
        <v>29993678548.634552</v>
      </c>
      <c r="NX4">
        <v>30019251432.467087</v>
      </c>
      <c r="NY4">
        <v>30044824316.299622</v>
      </c>
      <c r="NZ4">
        <v>30070397200.132156</v>
      </c>
      <c r="OA4">
        <v>30095970083.964691</v>
      </c>
      <c r="OB4">
        <v>30121542967.797218</v>
      </c>
      <c r="OC4">
        <v>30147115851.629749</v>
      </c>
      <c r="OD4">
        <v>30172688735.462288</v>
      </c>
      <c r="OE4">
        <v>30198261619.294819</v>
      </c>
      <c r="OF4">
        <v>30223834503.12735</v>
      </c>
      <c r="OG4">
        <v>30249407386.959892</v>
      </c>
      <c r="OH4">
        <v>30274980270.792419</v>
      </c>
      <c r="OI4">
        <v>30300553154.624958</v>
      </c>
      <c r="OJ4">
        <v>30326126038.457489</v>
      </c>
      <c r="OK4">
        <v>30351698922.29002</v>
      </c>
      <c r="OL4">
        <v>30377271806.122551</v>
      </c>
      <c r="OM4">
        <v>30402844689.95509</v>
      </c>
      <c r="ON4">
        <v>30428417573.787621</v>
      </c>
      <c r="OO4">
        <v>30453990457.620159</v>
      </c>
      <c r="OP4">
        <v>30479563341.452694</v>
      </c>
      <c r="OQ4">
        <v>30505136225.285217</v>
      </c>
      <c r="OR4">
        <v>30530709109.117752</v>
      </c>
      <c r="OS4">
        <v>30556281992.950287</v>
      </c>
      <c r="OT4">
        <v>30581854876.782822</v>
      </c>
      <c r="OU4">
        <v>30607427760.615353</v>
      </c>
      <c r="OV4">
        <v>30633000644.447887</v>
      </c>
      <c r="OW4">
        <v>30658573528.280426</v>
      </c>
      <c r="OX4">
        <v>30684146412.112961</v>
      </c>
      <c r="OY4">
        <v>30709719295.94548</v>
      </c>
      <c r="OZ4">
        <v>30735292179.778019</v>
      </c>
      <c r="PA4">
        <v>30760865063.610558</v>
      </c>
      <c r="PB4">
        <v>30786437947.443089</v>
      </c>
      <c r="PC4">
        <v>30812010831.275627</v>
      </c>
      <c r="PD4">
        <v>30837583715.108154</v>
      </c>
      <c r="PE4">
        <v>30863156598.940689</v>
      </c>
      <c r="PF4">
        <v>30888729482.773216</v>
      </c>
      <c r="PG4">
        <v>30914302366.605755</v>
      </c>
      <c r="PH4">
        <v>30939875250.438282</v>
      </c>
      <c r="PI4">
        <v>30965448134.270821</v>
      </c>
      <c r="PJ4">
        <v>30991021018.103359</v>
      </c>
      <c r="PK4">
        <v>31016593901.935886</v>
      </c>
      <c r="PL4">
        <v>31042166785.768417</v>
      </c>
      <c r="PM4">
        <v>31067739669.600952</v>
      </c>
      <c r="PN4">
        <v>31093312553.433487</v>
      </c>
      <c r="PO4">
        <v>31118885437.266022</v>
      </c>
      <c r="PP4">
        <v>31144458321.098557</v>
      </c>
      <c r="PQ4">
        <v>31170031204.931084</v>
      </c>
      <c r="PR4">
        <v>31195604088.763626</v>
      </c>
      <c r="PS4">
        <v>31221176972.596149</v>
      </c>
      <c r="PT4">
        <v>31246749856.428684</v>
      </c>
      <c r="PU4">
        <v>31272322740.261223</v>
      </c>
      <c r="PV4">
        <v>31297895624.093754</v>
      </c>
      <c r="PW4">
        <v>31323468507.926292</v>
      </c>
      <c r="PX4">
        <v>31349041391.758827</v>
      </c>
      <c r="PY4">
        <v>31374614275.591354</v>
      </c>
      <c r="PZ4">
        <v>31400187159.423882</v>
      </c>
      <c r="QA4">
        <v>31425760043.256416</v>
      </c>
      <c r="QB4">
        <v>31451332927.088951</v>
      </c>
      <c r="QC4">
        <v>31476905810.921486</v>
      </c>
      <c r="QD4">
        <v>31502478694.754021</v>
      </c>
      <c r="QE4">
        <v>31528051578.586555</v>
      </c>
      <c r="QF4">
        <v>31553624462.41909</v>
      </c>
      <c r="QG4">
        <v>31579197346.251621</v>
      </c>
      <c r="QH4">
        <v>31604770230.084152</v>
      </c>
      <c r="QI4">
        <v>31630343113.916687</v>
      </c>
      <c r="QJ4">
        <v>31655915997.749222</v>
      </c>
      <c r="QK4">
        <v>31681488881.581757</v>
      </c>
      <c r="QL4">
        <v>31707061765.414288</v>
      </c>
      <c r="QM4">
        <v>31732634649.246826</v>
      </c>
      <c r="QN4">
        <v>31758207533.079353</v>
      </c>
      <c r="QO4">
        <v>31783780416.911888</v>
      </c>
      <c r="QP4">
        <v>31809353300.744419</v>
      </c>
      <c r="QQ4">
        <v>31834926184.576958</v>
      </c>
      <c r="QR4">
        <v>31860499068.409492</v>
      </c>
      <c r="QS4">
        <v>31886071952.242027</v>
      </c>
      <c r="QT4">
        <v>31911644836.074554</v>
      </c>
      <c r="QU4">
        <v>31937217719.907082</v>
      </c>
      <c r="QV4">
        <v>31962790603.739624</v>
      </c>
      <c r="QW4">
        <v>31988363487.572151</v>
      </c>
      <c r="QX4">
        <v>32013936371.40469</v>
      </c>
      <c r="QY4">
        <v>32039509255.237221</v>
      </c>
      <c r="QZ4">
        <v>32065082139.069759</v>
      </c>
      <c r="RA4">
        <v>32090655022.902283</v>
      </c>
      <c r="RB4">
        <v>32116227906.734818</v>
      </c>
      <c r="RC4">
        <v>32141800790.567352</v>
      </c>
      <c r="RD4">
        <v>32167373674.399887</v>
      </c>
      <c r="RE4">
        <v>32192946558.232422</v>
      </c>
      <c r="RF4">
        <v>32218519442.064957</v>
      </c>
      <c r="RG4">
        <v>32244092325.897491</v>
      </c>
      <c r="RH4">
        <v>32269665209.730019</v>
      </c>
      <c r="RI4">
        <v>32295238093.562557</v>
      </c>
      <c r="RJ4">
        <v>32320810977.395084</v>
      </c>
      <c r="RK4">
        <v>32346383861.227623</v>
      </c>
      <c r="RL4">
        <v>32371956745.060154</v>
      </c>
      <c r="RM4">
        <v>32397529628.892693</v>
      </c>
      <c r="RN4">
        <v>32423102512.72522</v>
      </c>
      <c r="RO4">
        <v>32448675396.557762</v>
      </c>
      <c r="RP4">
        <v>32474248280.390282</v>
      </c>
      <c r="RQ4">
        <v>32499821164.22282</v>
      </c>
      <c r="RR4">
        <v>32525394048.055351</v>
      </c>
      <c r="RS4">
        <v>32550966931.887886</v>
      </c>
      <c r="RT4">
        <v>32576539815.720425</v>
      </c>
      <c r="RU4">
        <v>32602112699.552956</v>
      </c>
      <c r="RV4">
        <v>32627685583.385483</v>
      </c>
      <c r="RW4">
        <v>32653258467.218018</v>
      </c>
      <c r="RX4">
        <v>32678831351.05056</v>
      </c>
      <c r="RY4">
        <v>32704404234.883087</v>
      </c>
      <c r="RZ4">
        <v>32729977118.715622</v>
      </c>
      <c r="SA4">
        <v>32755550002.548157</v>
      </c>
      <c r="SB4">
        <v>32781122886.380692</v>
      </c>
      <c r="SC4">
        <v>32806695770.213219</v>
      </c>
      <c r="SD4">
        <v>32832268654.045761</v>
      </c>
      <c r="SE4">
        <v>32857841537.878288</v>
      </c>
      <c r="SF4">
        <v>32883414421.710823</v>
      </c>
      <c r="SG4">
        <v>32908987305.543358</v>
      </c>
      <c r="SH4">
        <v>32934560189.375893</v>
      </c>
      <c r="SI4">
        <v>32960133073.20842</v>
      </c>
      <c r="SJ4">
        <v>32985705957.040955</v>
      </c>
      <c r="SK4">
        <v>33011278840.873486</v>
      </c>
      <c r="SL4">
        <v>33036851724.70602</v>
      </c>
      <c r="SM4">
        <v>33062424608.538559</v>
      </c>
      <c r="SN4">
        <v>33087997492.371094</v>
      </c>
      <c r="SO4">
        <v>33113570376.203625</v>
      </c>
      <c r="SP4">
        <v>33139143260.03616</v>
      </c>
      <c r="SQ4">
        <v>33164716143.86869</v>
      </c>
      <c r="SR4">
        <v>33190289027.701225</v>
      </c>
      <c r="SS4">
        <v>33215861911.53376</v>
      </c>
      <c r="ST4">
        <v>33241434795.366295</v>
      </c>
      <c r="SU4">
        <v>33267007679.198822</v>
      </c>
      <c r="SV4">
        <v>33292580563.031357</v>
      </c>
      <c r="SW4">
        <v>33318153446.863876</v>
      </c>
      <c r="SX4">
        <v>33343726330.696419</v>
      </c>
      <c r="SY4">
        <v>33369299214.528954</v>
      </c>
      <c r="SZ4">
        <v>33394872098.361481</v>
      </c>
      <c r="TA4">
        <v>33420444982.194023</v>
      </c>
      <c r="TB4">
        <v>33446017866.02655</v>
      </c>
      <c r="TC4">
        <v>33471590749.859089</v>
      </c>
      <c r="TD4">
        <v>33497163633.691612</v>
      </c>
      <c r="TE4">
        <v>33522736517.524151</v>
      </c>
      <c r="TF4">
        <v>33548309401.356682</v>
      </c>
      <c r="TG4">
        <v>33573882285.189217</v>
      </c>
      <c r="TH4">
        <v>33599455169.021755</v>
      </c>
      <c r="TI4">
        <v>33625028052.854286</v>
      </c>
      <c r="TJ4">
        <v>33650600936.686821</v>
      </c>
      <c r="TK4">
        <v>33676173820.519348</v>
      </c>
      <c r="TL4">
        <v>33701746704.351883</v>
      </c>
      <c r="TM4">
        <v>33727319588.184418</v>
      </c>
      <c r="TN4">
        <v>33752892472.016953</v>
      </c>
      <c r="TO4">
        <v>33778465355.849487</v>
      </c>
      <c r="TP4">
        <v>33804038239.682022</v>
      </c>
      <c r="TQ4">
        <v>33829611123.514549</v>
      </c>
      <c r="TR4">
        <v>33855184007.347084</v>
      </c>
      <c r="TS4">
        <v>33880756891.179619</v>
      </c>
      <c r="TT4">
        <v>33906329775.01215</v>
      </c>
      <c r="TU4">
        <v>33931902658.844688</v>
      </c>
      <c r="TV4">
        <v>33957475542.677216</v>
      </c>
      <c r="TW4">
        <v>33983048426.509758</v>
      </c>
      <c r="TX4">
        <v>34008621310.342278</v>
      </c>
      <c r="TY4">
        <v>34034194194.17482</v>
      </c>
      <c r="TZ4">
        <v>34059767078.007351</v>
      </c>
      <c r="UA4">
        <v>34085339961.839882</v>
      </c>
      <c r="UB4">
        <v>34110912845.672421</v>
      </c>
      <c r="UC4">
        <v>34136485729.504948</v>
      </c>
      <c r="UD4">
        <v>34162058613.337486</v>
      </c>
      <c r="UE4">
        <v>34187631497.170021</v>
      </c>
      <c r="UF4">
        <v>34213204381.002556</v>
      </c>
      <c r="UG4">
        <v>34238777264.835083</v>
      </c>
      <c r="UH4">
        <v>34264350148.667614</v>
      </c>
      <c r="UI4">
        <v>34289923032.500153</v>
      </c>
      <c r="UJ4">
        <v>34315495916.332687</v>
      </c>
      <c r="UK4">
        <v>34341068800.165222</v>
      </c>
      <c r="UL4">
        <v>34366641683.997757</v>
      </c>
      <c r="UM4">
        <v>34392214567.830284</v>
      </c>
      <c r="UN4">
        <v>34417787451.662819</v>
      </c>
      <c r="UO4">
        <v>34443360335.495354</v>
      </c>
      <c r="UP4">
        <v>34468933219.327881</v>
      </c>
      <c r="UQ4">
        <v>34494506103.160423</v>
      </c>
      <c r="UR4">
        <v>34520078986.99295</v>
      </c>
      <c r="US4">
        <v>34545651870.825485</v>
      </c>
      <c r="UT4">
        <v>34571224754.658012</v>
      </c>
      <c r="UU4">
        <v>34596797638.490555</v>
      </c>
      <c r="UV4">
        <v>34622370522.32309</v>
      </c>
      <c r="UW4">
        <v>34647943406.155617</v>
      </c>
      <c r="UX4">
        <v>34673516289.988159</v>
      </c>
      <c r="UY4">
        <v>34699089173.820686</v>
      </c>
      <c r="UZ4">
        <v>34724662057.653221</v>
      </c>
      <c r="VA4">
        <v>34750234941.485748</v>
      </c>
      <c r="VB4">
        <v>34775807825.318291</v>
      </c>
      <c r="VC4">
        <v>34801380709.150818</v>
      </c>
      <c r="VD4">
        <v>34826953592.983353</v>
      </c>
      <c r="VE4">
        <v>34852526476.815887</v>
      </c>
      <c r="VF4">
        <v>34878099360.648422</v>
      </c>
      <c r="VG4">
        <v>34903672244.480957</v>
      </c>
      <c r="VH4">
        <v>34929245128.313492</v>
      </c>
      <c r="VI4">
        <v>34954818012.146019</v>
      </c>
      <c r="VJ4">
        <v>34980390895.978554</v>
      </c>
      <c r="VK4">
        <v>35005963779.811089</v>
      </c>
      <c r="VL4">
        <v>35031536663.643616</v>
      </c>
      <c r="VM4">
        <v>35057109547.476151</v>
      </c>
      <c r="VN4">
        <v>35082682431.308685</v>
      </c>
      <c r="VO4">
        <v>35108255315.14122</v>
      </c>
      <c r="VP4">
        <v>35133828198.973755</v>
      </c>
      <c r="VQ4">
        <v>35159401082.80629</v>
      </c>
      <c r="VR4">
        <v>35184973966.638817</v>
      </c>
      <c r="VS4">
        <v>35210546850.471352</v>
      </c>
      <c r="VT4">
        <v>35236119734.303886</v>
      </c>
      <c r="VU4">
        <v>35261692618.136421</v>
      </c>
      <c r="VV4">
        <v>35287265501.968956</v>
      </c>
      <c r="VW4">
        <v>35312838385.801483</v>
      </c>
      <c r="VX4">
        <v>35338411269.634026</v>
      </c>
      <c r="VY4">
        <v>35363984153.46656</v>
      </c>
      <c r="VZ4">
        <v>35389557037.29908</v>
      </c>
      <c r="WA4">
        <v>35415129921.131622</v>
      </c>
      <c r="WB4">
        <v>35440702804.964157</v>
      </c>
      <c r="WC4">
        <v>35466275688.796692</v>
      </c>
      <c r="WD4">
        <v>35491848572.629219</v>
      </c>
      <c r="WE4">
        <v>35517421456.461754</v>
      </c>
      <c r="WF4">
        <v>35542994340.294289</v>
      </c>
      <c r="WG4">
        <v>35568567224.126816</v>
      </c>
      <c r="WH4">
        <v>35594140107.959351</v>
      </c>
      <c r="WI4">
        <v>35619712991.791885</v>
      </c>
      <c r="WJ4">
        <v>35645285875.62442</v>
      </c>
      <c r="WK4">
        <v>35670858759.456955</v>
      </c>
      <c r="WL4">
        <v>35696431643.28949</v>
      </c>
      <c r="WM4">
        <v>35722004527.122017</v>
      </c>
      <c r="WN4">
        <v>35747577410.954552</v>
      </c>
      <c r="WO4">
        <v>35773150294.787086</v>
      </c>
      <c r="WP4">
        <v>35798723178.619621</v>
      </c>
      <c r="WQ4">
        <v>35824296062.452156</v>
      </c>
      <c r="WR4">
        <v>35849868946.284691</v>
      </c>
      <c r="WS4">
        <v>35875441830.117218</v>
      </c>
      <c r="WT4">
        <v>35901014713.949753</v>
      </c>
      <c r="WU4">
        <v>35926587597.782288</v>
      </c>
      <c r="WV4">
        <v>35952160481.614822</v>
      </c>
      <c r="WW4">
        <v>35977733365.447357</v>
      </c>
      <c r="WX4">
        <v>36003306249.279892</v>
      </c>
      <c r="WY4">
        <v>36028879133.112427</v>
      </c>
      <c r="WZ4">
        <v>36054452016.944946</v>
      </c>
      <c r="XA4">
        <v>36080024900.777481</v>
      </c>
      <c r="XB4">
        <v>36105597784.610016</v>
      </c>
      <c r="XC4">
        <v>36131170668.442551</v>
      </c>
      <c r="XD4">
        <v>36156743552.275085</v>
      </c>
      <c r="XE4">
        <v>36182316436.10762</v>
      </c>
      <c r="XF4">
        <v>36207889319.940155</v>
      </c>
      <c r="XG4">
        <v>36233462203.77269</v>
      </c>
      <c r="XH4">
        <v>36259035087.605225</v>
      </c>
      <c r="XI4">
        <v>36284607971.437752</v>
      </c>
      <c r="XJ4">
        <v>36310180855.270287</v>
      </c>
      <c r="XK4">
        <v>36335753739.102821</v>
      </c>
      <c r="XL4">
        <v>36361326622.935356</v>
      </c>
      <c r="XM4">
        <v>36386899506.767891</v>
      </c>
      <c r="XN4">
        <v>36412472390.600418</v>
      </c>
      <c r="XO4">
        <v>36438045274.432953</v>
      </c>
      <c r="XP4">
        <v>36463618158.265488</v>
      </c>
      <c r="XQ4">
        <v>36489191042.098022</v>
      </c>
      <c r="XR4">
        <v>36514763925.93055</v>
      </c>
      <c r="XS4">
        <v>36540336809.763092</v>
      </c>
      <c r="XT4">
        <v>36565909693.595627</v>
      </c>
      <c r="XU4">
        <v>36591482577.428154</v>
      </c>
      <c r="XV4">
        <v>36617055461.260681</v>
      </c>
      <c r="XW4">
        <v>36642628345.093216</v>
      </c>
      <c r="XX4">
        <v>36668201228.925758</v>
      </c>
      <c r="XY4">
        <v>36693774112.758286</v>
      </c>
      <c r="XZ4">
        <v>36719346996.590828</v>
      </c>
      <c r="YA4">
        <v>36744919880.423355</v>
      </c>
      <c r="YB4">
        <v>36770492764.25589</v>
      </c>
      <c r="YC4">
        <v>36796065648.088417</v>
      </c>
      <c r="YD4">
        <v>36821638531.920952</v>
      </c>
      <c r="YE4">
        <v>36847211415.753487</v>
      </c>
      <c r="YF4">
        <v>36872784299.586021</v>
      </c>
      <c r="YG4">
        <v>36898357183.418549</v>
      </c>
      <c r="YH4">
        <v>36923930067.251091</v>
      </c>
      <c r="YI4">
        <v>36949502951.083618</v>
      </c>
      <c r="YJ4">
        <v>36975075834.916153</v>
      </c>
      <c r="YK4">
        <v>37000648718.748688</v>
      </c>
      <c r="YL4">
        <v>37026221602.581223</v>
      </c>
      <c r="YM4">
        <v>37051794486.413757</v>
      </c>
      <c r="YN4">
        <v>37077367370.246284</v>
      </c>
      <c r="YO4">
        <v>37102940254.078827</v>
      </c>
      <c r="YP4">
        <v>37128513137.911346</v>
      </c>
      <c r="YQ4">
        <v>37154086021.743881</v>
      </c>
      <c r="YR4">
        <v>37179658905.576424</v>
      </c>
      <c r="YS4">
        <v>37205231789.408951</v>
      </c>
      <c r="YT4">
        <v>37230804673.241493</v>
      </c>
      <c r="YU4">
        <v>37256377557.07402</v>
      </c>
      <c r="YV4">
        <v>37281950440.906555</v>
      </c>
      <c r="YW4">
        <v>37307523324.739082</v>
      </c>
      <c r="YX4">
        <v>37333096208.571609</v>
      </c>
      <c r="YY4">
        <v>37358669092.404152</v>
      </c>
      <c r="YZ4">
        <v>37384241976.236679</v>
      </c>
      <c r="ZA4">
        <v>37409814860.069229</v>
      </c>
      <c r="ZB4">
        <v>37435387743.901756</v>
      </c>
      <c r="ZC4">
        <v>37460960627.734291</v>
      </c>
      <c r="ZD4">
        <v>37486533511.566818</v>
      </c>
      <c r="ZE4">
        <v>37512106395.399353</v>
      </c>
      <c r="ZF4">
        <v>37537679279.231888</v>
      </c>
      <c r="ZG4">
        <v>37563252163.064423</v>
      </c>
      <c r="ZH4">
        <v>37588825046.896957</v>
      </c>
      <c r="ZI4">
        <v>37614397930.729492</v>
      </c>
      <c r="ZJ4">
        <v>37639970814.562012</v>
      </c>
      <c r="ZK4">
        <v>37665543698.394547</v>
      </c>
      <c r="ZL4">
        <v>37691116582.227081</v>
      </c>
      <c r="ZM4">
        <v>37716689466.059616</v>
      </c>
      <c r="ZN4">
        <v>37742262349.892159</v>
      </c>
      <c r="ZO4">
        <v>37767835233.724686</v>
      </c>
      <c r="ZP4">
        <v>37793408117.557228</v>
      </c>
      <c r="ZQ4">
        <v>37818981001.389748</v>
      </c>
      <c r="ZR4">
        <v>37844553885.22229</v>
      </c>
      <c r="ZS4">
        <v>37870126769.054817</v>
      </c>
      <c r="ZT4">
        <v>37895699652.887344</v>
      </c>
      <c r="ZU4">
        <v>37921272536.719894</v>
      </c>
      <c r="ZV4">
        <v>37946845420.552422</v>
      </c>
      <c r="ZW4">
        <v>37972418304.384956</v>
      </c>
      <c r="ZX4">
        <v>37997991188.217484</v>
      </c>
      <c r="ZY4">
        <v>38023564072.050018</v>
      </c>
      <c r="ZZ4">
        <v>38049136955.882553</v>
      </c>
      <c r="AAA4">
        <v>38074709839.715088</v>
      </c>
      <c r="AAB4">
        <v>38100282723.547623</v>
      </c>
      <c r="AAC4">
        <v>38125855607.380157</v>
      </c>
      <c r="AAD4">
        <v>38151428491.212692</v>
      </c>
      <c r="AAE4">
        <v>38177001375.045219</v>
      </c>
      <c r="AAF4">
        <v>38202574258.877754</v>
      </c>
      <c r="AAG4">
        <v>38228147142.710289</v>
      </c>
      <c r="AAH4">
        <v>38253720026.542816</v>
      </c>
      <c r="AAI4">
        <v>38279292910.375351</v>
      </c>
      <c r="AAJ4">
        <v>38304865794.207886</v>
      </c>
      <c r="AAK4">
        <v>38330438678.040421</v>
      </c>
      <c r="AAL4">
        <v>38356011561.872955</v>
      </c>
      <c r="AAM4">
        <v>38381584445.705482</v>
      </c>
      <c r="AAN4">
        <v>38407157329.538025</v>
      </c>
      <c r="AAO4">
        <v>38432730213.370552</v>
      </c>
      <c r="AAP4">
        <v>38458303097.203087</v>
      </c>
      <c r="AAQ4">
        <v>38483875981.035629</v>
      </c>
      <c r="AAR4">
        <v>38509448864.868149</v>
      </c>
      <c r="AAS4">
        <v>38535021748.700691</v>
      </c>
      <c r="AAT4">
        <v>38560594632.533218</v>
      </c>
      <c r="AAU4">
        <v>38586167516.365753</v>
      </c>
      <c r="AAV4">
        <v>38611740400.198288</v>
      </c>
      <c r="AAW4">
        <v>38637313284.030823</v>
      </c>
      <c r="AAX4">
        <v>38662886167.863358</v>
      </c>
      <c r="AAY4">
        <v>38688459051.695892</v>
      </c>
      <c r="AAZ4">
        <v>38714031935.528427</v>
      </c>
      <c r="ABA4">
        <v>38739604819.360954</v>
      </c>
      <c r="ABB4">
        <v>38765177703.193489</v>
      </c>
      <c r="ABC4">
        <v>38790750587.026024</v>
      </c>
      <c r="ABD4">
        <v>38816323470.858551</v>
      </c>
      <c r="ABE4">
        <v>38841896354.691086</v>
      </c>
      <c r="ABF4">
        <v>38867469238.523621</v>
      </c>
      <c r="ABG4">
        <v>38893042122.356155</v>
      </c>
      <c r="ABH4">
        <v>38918615006.18869</v>
      </c>
      <c r="ABI4">
        <v>38944187890.021225</v>
      </c>
      <c r="ABJ4">
        <v>38969760773.85376</v>
      </c>
      <c r="ABK4">
        <v>38995333657.686295</v>
      </c>
      <c r="ABL4">
        <v>39020906541.518822</v>
      </c>
      <c r="ABM4">
        <v>39046479425.351357</v>
      </c>
      <c r="ABN4">
        <v>39072052309.183884</v>
      </c>
      <c r="ABO4">
        <v>39097625193.016426</v>
      </c>
      <c r="ABP4">
        <v>39123198076.848953</v>
      </c>
      <c r="ABQ4">
        <v>39148770960.681488</v>
      </c>
      <c r="ABR4">
        <v>39174343844.514015</v>
      </c>
      <c r="ABS4">
        <v>39199916728.346558</v>
      </c>
      <c r="ABT4">
        <v>39225489612.179092</v>
      </c>
      <c r="ABU4">
        <v>39251062496.011627</v>
      </c>
      <c r="ABV4">
        <v>39276635379.844162</v>
      </c>
      <c r="ABW4">
        <v>39302208263.676689</v>
      </c>
      <c r="ABX4">
        <v>39327781147.509224</v>
      </c>
      <c r="ABY4">
        <v>39353354031.341751</v>
      </c>
      <c r="ABZ4">
        <v>39378926915.174286</v>
      </c>
      <c r="ACA4">
        <v>39404499799.006821</v>
      </c>
      <c r="ACB4">
        <v>39430072682.839355</v>
      </c>
      <c r="ACC4">
        <v>39455645566.671883</v>
      </c>
      <c r="ACD4">
        <v>39481218450.504425</v>
      </c>
      <c r="ACE4">
        <v>39506791334.33696</v>
      </c>
      <c r="ACF4">
        <v>39532364218.169487</v>
      </c>
      <c r="ACG4">
        <v>39557937102.002022</v>
      </c>
      <c r="ACH4">
        <v>39583509985.834549</v>
      </c>
      <c r="ACI4">
        <v>39609082869.667091</v>
      </c>
      <c r="ACJ4">
        <v>39634655753.499626</v>
      </c>
      <c r="ACK4">
        <v>39660228637.332153</v>
      </c>
      <c r="ACL4">
        <v>39685801521.164688</v>
      </c>
      <c r="ACM4">
        <v>39711374404.997215</v>
      </c>
      <c r="ACN4">
        <v>39736947288.829758</v>
      </c>
      <c r="ACO4">
        <v>39762520172.662292</v>
      </c>
      <c r="ACP4">
        <v>39788093056.494827</v>
      </c>
      <c r="ACQ4">
        <v>39813665940.327362</v>
      </c>
      <c r="ACR4">
        <v>39839238824.159889</v>
      </c>
      <c r="ACS4">
        <v>39864811707.992416</v>
      </c>
      <c r="ACT4">
        <v>39890384591.824951</v>
      </c>
      <c r="ACU4">
        <v>39915957475.657486</v>
      </c>
      <c r="ACV4">
        <v>39941530359.490028</v>
      </c>
      <c r="ACW4">
        <v>39967103243.322563</v>
      </c>
      <c r="ACX4">
        <v>39992676127.155083</v>
      </c>
      <c r="ACY4">
        <v>40018249010.987625</v>
      </c>
      <c r="ACZ4">
        <v>40043821894.820152</v>
      </c>
      <c r="ADA4">
        <v>40069394778.652695</v>
      </c>
      <c r="ADB4">
        <v>40094967662.485222</v>
      </c>
      <c r="ADC4">
        <v>40120540546.317764</v>
      </c>
      <c r="ADD4">
        <v>40146113430.150284</v>
      </c>
      <c r="ADE4">
        <v>40171686313.982819</v>
      </c>
      <c r="ADF4">
        <v>40197259197.815353</v>
      </c>
      <c r="ADG4">
        <v>40222832081.647888</v>
      </c>
      <c r="ADH4">
        <v>40248404965.480423</v>
      </c>
      <c r="ADI4">
        <v>40273977849.312958</v>
      </c>
      <c r="ADJ4">
        <v>40299550733.145493</v>
      </c>
      <c r="ADK4">
        <v>40323614722.241264</v>
      </c>
      <c r="ADL4">
        <v>40343582134.082695</v>
      </c>
      <c r="ADM4">
        <v>40363549545.924133</v>
      </c>
      <c r="ADN4">
        <v>40383516957.765556</v>
      </c>
      <c r="ADO4">
        <v>40403484369.606995</v>
      </c>
      <c r="ADP4">
        <v>40423451781.448425</v>
      </c>
      <c r="ADQ4">
        <v>40443419193.289856</v>
      </c>
      <c r="ADR4">
        <v>40463386605.131279</v>
      </c>
      <c r="ADS4">
        <v>40483354016.97271</v>
      </c>
      <c r="ADT4">
        <v>40503321428.814148</v>
      </c>
      <c r="ADU4">
        <v>40523288840.655571</v>
      </c>
      <c r="ADV4">
        <v>40543256252.497002</v>
      </c>
      <c r="ADW4">
        <v>40560362288.934402</v>
      </c>
      <c r="ADX4">
        <v>40569885336.967812</v>
      </c>
      <c r="ADY4">
        <v>40577432204.095825</v>
      </c>
      <c r="ADZ4">
        <v>40584871032.052696</v>
      </c>
      <c r="AEA4">
        <v>40592309860.009567</v>
      </c>
      <c r="AEB4">
        <v>40599748687.966438</v>
      </c>
      <c r="AEC4">
        <v>40607187515.923309</v>
      </c>
      <c r="AED4">
        <v>40614626343.88018</v>
      </c>
      <c r="AEE4">
        <v>40622065171.837051</v>
      </c>
      <c r="AEF4">
        <v>40629503999.79393</v>
      </c>
      <c r="AEG4">
        <v>40636942827.750801</v>
      </c>
      <c r="AEH4">
        <v>40644381655.707664</v>
      </c>
      <c r="AEI4">
        <v>40651820483.664536</v>
      </c>
      <c r="AEJ4">
        <v>40659259311.621407</v>
      </c>
      <c r="AEK4">
        <v>40666698139.578285</v>
      </c>
      <c r="AEL4">
        <v>40674136967.535156</v>
      </c>
      <c r="AEM4">
        <v>40681575795.49202</v>
      </c>
      <c r="AEN4">
        <v>40689014623.448898</v>
      </c>
      <c r="AEO4">
        <v>40696453451.405769</v>
      </c>
      <c r="AEP4">
        <v>40698698124.725136</v>
      </c>
      <c r="AEQ4">
        <v>40698698124.725136</v>
      </c>
      <c r="AER4">
        <v>40698698124.725136</v>
      </c>
      <c r="AES4">
        <v>40698698124.725136</v>
      </c>
      <c r="AET4">
        <v>40698698124.725136</v>
      </c>
      <c r="AEU4">
        <v>40698698124.725136</v>
      </c>
      <c r="AEV4">
        <v>40698698124.725136</v>
      </c>
      <c r="AEW4">
        <v>40698698124.725136</v>
      </c>
      <c r="AEX4">
        <v>40698698124.725136</v>
      </c>
      <c r="AEY4">
        <v>40698698124.725136</v>
      </c>
      <c r="AEZ4">
        <v>40698698124.725136</v>
      </c>
      <c r="AFA4">
        <v>40698698124.725136</v>
      </c>
      <c r="AFB4">
        <v>40698698124.725136</v>
      </c>
      <c r="AFC4">
        <v>40698698124.725136</v>
      </c>
      <c r="AFD4">
        <v>40698698124.725136</v>
      </c>
      <c r="AFE4">
        <v>40698698124.725136</v>
      </c>
      <c r="AFF4">
        <v>40698698124.725136</v>
      </c>
      <c r="AFG4">
        <v>40698698124.725136</v>
      </c>
      <c r="AFH4">
        <v>40698698124.725136</v>
      </c>
      <c r="AFI4">
        <v>40698698124.725136</v>
      </c>
      <c r="AFJ4">
        <v>40698698124.725136</v>
      </c>
      <c r="AFK4">
        <v>40698698124.725136</v>
      </c>
      <c r="AFL4">
        <v>40698698124.725136</v>
      </c>
      <c r="AFM4">
        <v>40698698124.725136</v>
      </c>
      <c r="AFN4">
        <v>40698698124.725136</v>
      </c>
      <c r="AFO4">
        <v>40698698124.725136</v>
      </c>
      <c r="AFP4">
        <v>40698698124.725136</v>
      </c>
      <c r="AFQ4">
        <v>40698698124.725136</v>
      </c>
      <c r="AFR4">
        <v>40698698124.725136</v>
      </c>
      <c r="AFS4">
        <v>40698698124.725136</v>
      </c>
      <c r="AFT4">
        <v>40698698124.725136</v>
      </c>
      <c r="AFU4">
        <v>40698698124.725136</v>
      </c>
      <c r="AFV4">
        <v>40698698124.725136</v>
      </c>
      <c r="AFW4">
        <v>40698698124.725136</v>
      </c>
      <c r="AFX4">
        <v>40698698124.725136</v>
      </c>
      <c r="AFY4">
        <v>40698698124.725136</v>
      </c>
      <c r="AFZ4">
        <v>40698698124.725136</v>
      </c>
      <c r="AGA4">
        <v>40698698124.725136</v>
      </c>
      <c r="AGB4">
        <v>40698698124.725136</v>
      </c>
      <c r="AGC4">
        <v>40698698124.725136</v>
      </c>
      <c r="AGD4">
        <v>40698698124.725136</v>
      </c>
      <c r="AGE4">
        <v>40698698124.725136</v>
      </c>
      <c r="AGF4">
        <v>40698698124.725136</v>
      </c>
      <c r="AGG4">
        <v>40698698124.725136</v>
      </c>
      <c r="AGH4">
        <v>40698698124.725136</v>
      </c>
      <c r="AGI4">
        <v>40698698124.725136</v>
      </c>
      <c r="AGJ4">
        <v>40698698124.725136</v>
      </c>
      <c r="AGK4">
        <v>40698698124.725136</v>
      </c>
      <c r="AGL4">
        <v>40698698124.725136</v>
      </c>
      <c r="AGM4">
        <v>40698698124.725136</v>
      </c>
      <c r="AGN4">
        <v>40698698124.725136</v>
      </c>
      <c r="AGO4">
        <v>40698698124.725136</v>
      </c>
      <c r="AGP4">
        <v>40698698124.725136</v>
      </c>
      <c r="AGQ4">
        <v>40698698124.725136</v>
      </c>
      <c r="AGR4">
        <v>40698698124.725136</v>
      </c>
      <c r="AGS4">
        <v>40698698124.725136</v>
      </c>
      <c r="AGT4">
        <v>40698698124.725136</v>
      </c>
      <c r="AGU4">
        <v>40698698124.725136</v>
      </c>
      <c r="AGV4">
        <v>40698698124.725136</v>
      </c>
      <c r="AGW4">
        <v>40698698124.725136</v>
      </c>
      <c r="AGX4">
        <v>40698698124.725136</v>
      </c>
      <c r="AGY4">
        <v>40698698124.725136</v>
      </c>
      <c r="AGZ4">
        <v>40698698124.725136</v>
      </c>
      <c r="AHA4">
        <v>40698698124.725136</v>
      </c>
      <c r="AHB4">
        <v>40698698124.725136</v>
      </c>
      <c r="AHC4">
        <v>40698698124.725136</v>
      </c>
      <c r="AHD4">
        <v>40698698124.725136</v>
      </c>
      <c r="AHE4">
        <v>40698698124.725136</v>
      </c>
      <c r="AHF4">
        <v>40698698124.725136</v>
      </c>
      <c r="AHG4">
        <v>40698698124.725136</v>
      </c>
      <c r="AHH4">
        <v>40698698124.725136</v>
      </c>
      <c r="AHI4">
        <v>40698698124.725136</v>
      </c>
      <c r="AHJ4">
        <v>40698698124.725136</v>
      </c>
      <c r="AHK4">
        <v>40698698124.725136</v>
      </c>
      <c r="AHL4">
        <v>40698698124.725136</v>
      </c>
      <c r="AHM4">
        <v>40698698124.725136</v>
      </c>
      <c r="AHN4">
        <v>40698698124.725136</v>
      </c>
      <c r="AHO4">
        <v>40698698124.725136</v>
      </c>
      <c r="AHP4">
        <v>40698698124.725136</v>
      </c>
      <c r="AHQ4">
        <v>40698698124.725136</v>
      </c>
      <c r="AHR4">
        <v>40698698124.725136</v>
      </c>
      <c r="AHS4">
        <v>40698698124.725136</v>
      </c>
      <c r="AHT4">
        <v>40698698124.725136</v>
      </c>
      <c r="AHU4">
        <v>40698698124.725136</v>
      </c>
      <c r="AHV4">
        <v>40698698124.725136</v>
      </c>
      <c r="AHW4">
        <v>40698698124.725136</v>
      </c>
      <c r="AHX4">
        <v>40698698124.725136</v>
      </c>
      <c r="AHY4">
        <v>40698698124.725136</v>
      </c>
      <c r="AHZ4">
        <v>40698698124.725136</v>
      </c>
      <c r="AIA4">
        <v>40698698124.725136</v>
      </c>
      <c r="AIB4">
        <v>40698698124.725136</v>
      </c>
      <c r="AIC4">
        <v>40698698124.725136</v>
      </c>
      <c r="AID4">
        <v>40698698124.725136</v>
      </c>
      <c r="AIE4">
        <v>40698698124.725136</v>
      </c>
      <c r="AIF4">
        <v>40698698124.725136</v>
      </c>
      <c r="AIG4">
        <v>40698698124.725136</v>
      </c>
      <c r="AIH4">
        <v>40698698124.725136</v>
      </c>
      <c r="AII4">
        <v>40698698124.725136</v>
      </c>
      <c r="AIJ4">
        <v>40698698124.725136</v>
      </c>
      <c r="AIK4">
        <v>40698698124.725136</v>
      </c>
      <c r="AIL4">
        <v>40698698124.725136</v>
      </c>
      <c r="AIM4">
        <v>40698698124.725136</v>
      </c>
      <c r="AIN4">
        <v>40698698124.725136</v>
      </c>
      <c r="AIO4">
        <v>40698698124.725136</v>
      </c>
      <c r="AIP4">
        <v>40698698124.725136</v>
      </c>
      <c r="AIQ4">
        <v>40698698124.725136</v>
      </c>
      <c r="AIR4">
        <v>40698698124.725136</v>
      </c>
      <c r="AIS4">
        <v>40698698124.725136</v>
      </c>
      <c r="AIT4">
        <v>40698698124.725136</v>
      </c>
      <c r="AIU4">
        <v>40698698124.725136</v>
      </c>
      <c r="AIV4">
        <v>40698698124.725136</v>
      </c>
      <c r="AIW4">
        <v>40698698124.725136</v>
      </c>
      <c r="AIX4">
        <v>40698698124.725136</v>
      </c>
      <c r="AIY4">
        <v>40698698124.725136</v>
      </c>
      <c r="AIZ4">
        <v>40698698124.725136</v>
      </c>
      <c r="AJA4">
        <v>40698698124.725136</v>
      </c>
      <c r="AJB4">
        <v>40698698124.725136</v>
      </c>
      <c r="AJC4">
        <v>40698698124.725136</v>
      </c>
      <c r="AJD4">
        <v>40698698124.725136</v>
      </c>
      <c r="AJE4">
        <v>40698698124.725136</v>
      </c>
      <c r="AJF4">
        <v>40698698124.725136</v>
      </c>
      <c r="AJG4">
        <v>40698698124.725136</v>
      </c>
      <c r="AJH4">
        <v>40698698124.725136</v>
      </c>
      <c r="AJI4">
        <v>40698698124.725136</v>
      </c>
      <c r="AJJ4">
        <v>40698698124.725136</v>
      </c>
      <c r="AJK4">
        <v>40698698124.725136</v>
      </c>
      <c r="AJL4">
        <v>40698698124.725136</v>
      </c>
      <c r="AJM4">
        <v>40698698124.725136</v>
      </c>
      <c r="AJN4">
        <v>40698698124.725136</v>
      </c>
      <c r="AJO4">
        <v>40698698124.725136</v>
      </c>
      <c r="AJP4">
        <v>40698698124.725136</v>
      </c>
      <c r="AJQ4">
        <v>40698698124.725136</v>
      </c>
      <c r="AJR4">
        <v>40698698124.725136</v>
      </c>
      <c r="AJS4">
        <v>40698698124.725136</v>
      </c>
      <c r="AJT4">
        <v>40698698124.725136</v>
      </c>
      <c r="AJU4">
        <v>40698698124.725136</v>
      </c>
      <c r="AJV4">
        <v>40698698124.725136</v>
      </c>
      <c r="AJW4">
        <v>40698698124.725136</v>
      </c>
      <c r="AJX4">
        <v>40698698124.725136</v>
      </c>
      <c r="AJY4">
        <v>40698698124.725136</v>
      </c>
      <c r="AJZ4">
        <v>40698698124.725136</v>
      </c>
      <c r="AKA4">
        <v>40698698124.725136</v>
      </c>
      <c r="AKB4">
        <v>40698698124.725136</v>
      </c>
      <c r="AKC4">
        <v>40698698124.725136</v>
      </c>
      <c r="AKD4">
        <v>40698698124.725136</v>
      </c>
      <c r="AKE4">
        <v>40698698124.725136</v>
      </c>
      <c r="AKF4">
        <v>40698698124.725136</v>
      </c>
      <c r="AKG4">
        <v>40698698124.725136</v>
      </c>
      <c r="AKH4">
        <v>40698698124.725136</v>
      </c>
      <c r="AKI4">
        <v>40698698124.725136</v>
      </c>
      <c r="AKJ4">
        <v>40698698124.725136</v>
      </c>
      <c r="AKK4">
        <v>40698698124.725136</v>
      </c>
      <c r="AKL4">
        <v>40698698124.725136</v>
      </c>
      <c r="AKM4">
        <v>40698698124.725136</v>
      </c>
      <c r="AKN4">
        <v>40698698124.725136</v>
      </c>
      <c r="AKO4">
        <v>40698698124.725136</v>
      </c>
      <c r="AKP4">
        <v>40698698124.725136</v>
      </c>
      <c r="AKQ4">
        <v>40698698124.725136</v>
      </c>
      <c r="AKR4">
        <v>40698698124.725136</v>
      </c>
      <c r="AKS4">
        <v>40698698124.725136</v>
      </c>
      <c r="AKT4">
        <v>40698698124.725136</v>
      </c>
      <c r="AKU4">
        <v>40698698124.725136</v>
      </c>
      <c r="AKV4">
        <v>40698698124.725136</v>
      </c>
      <c r="AKW4">
        <v>40698698124.725136</v>
      </c>
      <c r="AKX4">
        <v>40698698124.725136</v>
      </c>
      <c r="AKY4">
        <v>40698698124.725136</v>
      </c>
      <c r="AKZ4">
        <v>40698698124.725136</v>
      </c>
      <c r="ALA4">
        <v>40698698124.725136</v>
      </c>
      <c r="ALB4">
        <v>40698698124.725136</v>
      </c>
      <c r="ALC4">
        <v>40698698124.725136</v>
      </c>
      <c r="ALD4">
        <v>40698698124.725136</v>
      </c>
      <c r="ALE4">
        <v>40698698124.725136</v>
      </c>
      <c r="ALF4">
        <v>40698698124.725136</v>
      </c>
      <c r="ALG4">
        <v>40698698124.725136</v>
      </c>
      <c r="ALH4">
        <v>40698698124.725136</v>
      </c>
      <c r="ALI4">
        <v>40698698124.725136</v>
      </c>
      <c r="ALJ4">
        <v>40698698124.725136</v>
      </c>
      <c r="ALK4">
        <v>40698698124.725136</v>
      </c>
      <c r="ALL4">
        <v>40698698124.725136</v>
      </c>
      <c r="ALM4">
        <v>40698698124.725136</v>
      </c>
      <c r="ALN4">
        <v>40698698124.725136</v>
      </c>
      <c r="ALO4">
        <v>40698698124.725136</v>
      </c>
      <c r="ALP4">
        <v>40698698124.725136</v>
      </c>
      <c r="ALQ4">
        <v>40698698124.725136</v>
      </c>
      <c r="ALR4">
        <v>40698698124.725136</v>
      </c>
      <c r="ALS4">
        <v>40698698124.725136</v>
      </c>
      <c r="ALT4">
        <v>40698698124.725136</v>
      </c>
      <c r="ALU4">
        <v>40698698124.725136</v>
      </c>
      <c r="ALV4">
        <v>40698698124.725136</v>
      </c>
      <c r="ALW4">
        <v>40698698124.725136</v>
      </c>
      <c r="ALX4">
        <v>40698698124.725136</v>
      </c>
      <c r="ALY4">
        <v>40698698124.725136</v>
      </c>
      <c r="ALZ4">
        <v>40698698124.725136</v>
      </c>
      <c r="AMA4">
        <v>40698698124.725136</v>
      </c>
      <c r="AMB4">
        <v>40698698124.725136</v>
      </c>
      <c r="AMC4">
        <v>40698698124.725136</v>
      </c>
      <c r="AMD4">
        <v>40698698124.725136</v>
      </c>
      <c r="AME4">
        <v>40698698124.725136</v>
      </c>
      <c r="AMF4">
        <v>40698698124.725136</v>
      </c>
      <c r="AMG4">
        <v>40698698124.725136</v>
      </c>
      <c r="AMH4">
        <v>40698698124.725136</v>
      </c>
      <c r="AMI4">
        <v>40698698124.725136</v>
      </c>
      <c r="AMJ4">
        <v>40698698124.725136</v>
      </c>
      <c r="AMK4">
        <v>40698698124.725136</v>
      </c>
      <c r="AML4">
        <v>40698698124.725136</v>
      </c>
      <c r="AMM4">
        <v>40698698124.725136</v>
      </c>
      <c r="AMN4">
        <v>40698698124.725136</v>
      </c>
      <c r="AMO4">
        <v>40698698124.725136</v>
      </c>
      <c r="AMP4">
        <v>40698698124.725136</v>
      </c>
      <c r="AMQ4">
        <v>40698698124.725136</v>
      </c>
      <c r="AMR4">
        <v>40698698124.725136</v>
      </c>
      <c r="AMS4">
        <v>40698698124.725136</v>
      </c>
      <c r="AMT4">
        <v>40698698124.725136</v>
      </c>
      <c r="AMU4">
        <v>40698698124.725136</v>
      </c>
      <c r="AMV4">
        <v>40698698124.725136</v>
      </c>
      <c r="AMW4">
        <v>40698698124.725136</v>
      </c>
      <c r="AMX4">
        <v>40698698124.725136</v>
      </c>
      <c r="AMY4">
        <v>40698698124.725136</v>
      </c>
      <c r="AMZ4">
        <v>40698698124.725136</v>
      </c>
      <c r="ANA4">
        <v>40698698124.725136</v>
      </c>
      <c r="ANB4">
        <v>40698698124.725136</v>
      </c>
      <c r="ANC4">
        <v>40698698124.725136</v>
      </c>
      <c r="AND4">
        <v>40698698124.725136</v>
      </c>
      <c r="ANE4">
        <v>40698698124.725136</v>
      </c>
      <c r="ANF4">
        <v>40698698124.725136</v>
      </c>
      <c r="ANG4">
        <v>40698698124.725136</v>
      </c>
      <c r="ANH4">
        <v>40698698124.725136</v>
      </c>
      <c r="ANI4">
        <v>40698698124.725136</v>
      </c>
      <c r="ANJ4">
        <v>40698698124.725136</v>
      </c>
      <c r="ANK4">
        <v>40698698124.725136</v>
      </c>
      <c r="ANL4">
        <v>40698698124.725136</v>
      </c>
      <c r="ANM4">
        <v>40698698124.725136</v>
      </c>
      <c r="ANN4">
        <v>40698698124.725136</v>
      </c>
      <c r="ANO4">
        <v>40698698124.725136</v>
      </c>
      <c r="ANP4">
        <v>40698698124.725136</v>
      </c>
      <c r="ANQ4">
        <v>40698698124.725136</v>
      </c>
      <c r="ANR4">
        <v>40698698124.725136</v>
      </c>
      <c r="ANS4">
        <v>40698698124.725136</v>
      </c>
      <c r="ANT4">
        <v>40698698124.725136</v>
      </c>
      <c r="ANU4">
        <v>40698698124.725136</v>
      </c>
      <c r="ANV4">
        <v>40698698124.725136</v>
      </c>
      <c r="ANW4">
        <v>40698698124.725136</v>
      </c>
      <c r="ANX4">
        <v>40698698124.725136</v>
      </c>
      <c r="ANY4">
        <v>40698698124.725136</v>
      </c>
      <c r="ANZ4">
        <v>40698698124.725136</v>
      </c>
      <c r="AOA4">
        <v>40698698124.725136</v>
      </c>
      <c r="AOB4">
        <v>40698698124.725136</v>
      </c>
      <c r="AOC4">
        <v>40698698124.725136</v>
      </c>
      <c r="AOD4">
        <v>40698698124.725136</v>
      </c>
      <c r="AOE4">
        <v>40698698124.725136</v>
      </c>
      <c r="AOF4">
        <v>40698698124.725136</v>
      </c>
      <c r="AOG4">
        <v>40698698124.725136</v>
      </c>
      <c r="AOH4">
        <v>40698698124.725136</v>
      </c>
      <c r="AOI4">
        <v>40698698124.725136</v>
      </c>
      <c r="AOJ4">
        <v>40698698124.725136</v>
      </c>
      <c r="AOK4">
        <v>40698698124.725136</v>
      </c>
      <c r="AOL4">
        <v>40698698124.725136</v>
      </c>
      <c r="AOM4">
        <v>40698698124.725136</v>
      </c>
      <c r="AON4">
        <v>40698698124.725136</v>
      </c>
      <c r="AOO4">
        <v>40698698124.725136</v>
      </c>
      <c r="AOP4">
        <v>40698698124.725136</v>
      </c>
      <c r="AOQ4">
        <v>40698698124.725136</v>
      </c>
      <c r="AOR4">
        <v>40698698124.725136</v>
      </c>
      <c r="AOS4">
        <v>40698698124.725136</v>
      </c>
      <c r="AOT4">
        <v>40698698124.725136</v>
      </c>
      <c r="AOU4">
        <v>40698698124.725136</v>
      </c>
      <c r="AOV4">
        <v>40698698124.725136</v>
      </c>
      <c r="AOW4">
        <v>40698698124.725136</v>
      </c>
      <c r="AOX4">
        <v>40698698124.725136</v>
      </c>
      <c r="AOY4">
        <v>40698698124.725136</v>
      </c>
      <c r="AOZ4">
        <v>40698698124.725136</v>
      </c>
      <c r="APA4">
        <v>40698698124.725136</v>
      </c>
      <c r="APB4">
        <v>40698698124.725136</v>
      </c>
      <c r="APC4">
        <v>40698698124.725136</v>
      </c>
      <c r="APD4">
        <v>40698698124.725136</v>
      </c>
      <c r="APE4">
        <v>40698698124.725136</v>
      </c>
      <c r="APF4">
        <v>40698698124.725136</v>
      </c>
      <c r="APG4">
        <v>40698698124.725136</v>
      </c>
      <c r="APH4">
        <v>40698698124.725136</v>
      </c>
      <c r="API4">
        <v>40698698124.725136</v>
      </c>
      <c r="APJ4">
        <v>40698698124.725136</v>
      </c>
      <c r="APK4">
        <v>40698698124.725136</v>
      </c>
      <c r="APL4">
        <v>40698698124.725136</v>
      </c>
      <c r="APM4">
        <v>40698698124.725136</v>
      </c>
      <c r="APN4">
        <v>40698698124.725136</v>
      </c>
      <c r="APO4">
        <v>40698698124.725136</v>
      </c>
      <c r="APP4">
        <v>40698698124.725136</v>
      </c>
      <c r="APQ4">
        <v>40698698124.725136</v>
      </c>
      <c r="APR4">
        <v>40698698124.725136</v>
      </c>
      <c r="APS4">
        <v>40698698124.725136</v>
      </c>
      <c r="APT4">
        <v>40698698124.725136</v>
      </c>
      <c r="APU4">
        <v>40698698124.725136</v>
      </c>
      <c r="APV4">
        <v>40698698124.725136</v>
      </c>
      <c r="APW4">
        <v>40698698124.725136</v>
      </c>
      <c r="APX4">
        <v>40698698124.725136</v>
      </c>
      <c r="APY4">
        <v>40698698124.725136</v>
      </c>
      <c r="APZ4">
        <v>40698698124.725136</v>
      </c>
      <c r="AQA4">
        <v>40698698124.725136</v>
      </c>
      <c r="AQB4">
        <v>40698698124.725136</v>
      </c>
      <c r="AQC4">
        <v>40698698124.725136</v>
      </c>
      <c r="AQD4">
        <v>40698698124.725136</v>
      </c>
      <c r="AQE4">
        <v>40698698124.725136</v>
      </c>
      <c r="AQF4">
        <v>40698698124.725136</v>
      </c>
      <c r="AQG4">
        <v>40698698124.725136</v>
      </c>
      <c r="AQH4">
        <v>40698698124.725136</v>
      </c>
      <c r="AQI4">
        <v>40698698124.725136</v>
      </c>
      <c r="AQJ4">
        <v>40698698124.725136</v>
      </c>
      <c r="AQK4">
        <v>40698698124.725136</v>
      </c>
      <c r="AQL4">
        <v>40698698124.725136</v>
      </c>
      <c r="AQM4">
        <v>40698698124.725136</v>
      </c>
      <c r="AQN4">
        <v>40698698124.725136</v>
      </c>
      <c r="AQO4">
        <v>40698698124.725136</v>
      </c>
      <c r="AQP4">
        <v>40698698124.725136</v>
      </c>
      <c r="AQQ4">
        <v>40698698124.725136</v>
      </c>
      <c r="AQR4">
        <v>40698698124.725136</v>
      </c>
      <c r="AQS4">
        <v>40698698124.725136</v>
      </c>
      <c r="AQT4">
        <v>40698698124.725136</v>
      </c>
      <c r="AQU4">
        <v>40698698124.725136</v>
      </c>
      <c r="AQV4">
        <v>40698698124.725136</v>
      </c>
      <c r="AQW4">
        <v>40698698124.725136</v>
      </c>
      <c r="AQX4">
        <v>40698698124.725136</v>
      </c>
      <c r="AQY4">
        <v>40698698124.725136</v>
      </c>
      <c r="AQZ4">
        <v>40698698124.725136</v>
      </c>
      <c r="ARA4">
        <v>40698698124.725136</v>
      </c>
      <c r="ARB4">
        <v>40698698124.725136</v>
      </c>
      <c r="ARC4">
        <v>40698698124.725136</v>
      </c>
      <c r="ARD4">
        <v>40698698124.725136</v>
      </c>
      <c r="ARE4">
        <v>40698698124.725136</v>
      </c>
      <c r="ARF4">
        <v>40698698124.725136</v>
      </c>
      <c r="ARG4">
        <v>40698698124.725136</v>
      </c>
      <c r="ARH4">
        <v>40698698124.725136</v>
      </c>
      <c r="ARI4">
        <v>40698698124.725136</v>
      </c>
      <c r="ARJ4">
        <v>40698698124.725136</v>
      </c>
      <c r="ARK4">
        <v>40698698124.725136</v>
      </c>
      <c r="ARL4">
        <v>40698698124.725136</v>
      </c>
      <c r="ARM4">
        <v>40698698124.725136</v>
      </c>
      <c r="ARN4">
        <v>40698698124.725136</v>
      </c>
      <c r="ARO4">
        <v>40698698124.725136</v>
      </c>
      <c r="ARP4">
        <v>40698698124.725136</v>
      </c>
      <c r="ARQ4">
        <v>40698698124.725136</v>
      </c>
      <c r="ARR4">
        <v>40698698124.725136</v>
      </c>
      <c r="ARS4">
        <v>40698698124.725136</v>
      </c>
      <c r="ART4">
        <v>40698698124.725136</v>
      </c>
      <c r="ARU4">
        <v>40698698124.725136</v>
      </c>
      <c r="ARV4">
        <v>40698698124.725136</v>
      </c>
      <c r="ARW4">
        <v>40698698124.725136</v>
      </c>
      <c r="ARX4">
        <v>40698698124.725136</v>
      </c>
      <c r="ARY4">
        <v>40698698124.725136</v>
      </c>
      <c r="ARZ4">
        <v>40698698124.725136</v>
      </c>
      <c r="ASA4">
        <v>40698698124.725136</v>
      </c>
      <c r="ASB4">
        <v>40698698124.725136</v>
      </c>
      <c r="ASC4">
        <v>40698698124.725136</v>
      </c>
      <c r="ASD4">
        <v>40698698124.725136</v>
      </c>
      <c r="ASE4">
        <v>40698698124.725136</v>
      </c>
      <c r="ASF4">
        <v>40698698124.725136</v>
      </c>
      <c r="ASG4">
        <v>40698698124.725136</v>
      </c>
      <c r="ASH4">
        <v>40698698124.725136</v>
      </c>
      <c r="ASI4">
        <v>40698698124.725136</v>
      </c>
      <c r="ASJ4">
        <v>40698698124.725136</v>
      </c>
      <c r="ASK4">
        <v>40698698124.725136</v>
      </c>
      <c r="ASL4">
        <v>40698698124.725136</v>
      </c>
      <c r="ASM4">
        <v>40698698124.725136</v>
      </c>
      <c r="ASN4">
        <v>40698698124.725136</v>
      </c>
      <c r="ASO4">
        <v>40698698124.725136</v>
      </c>
      <c r="ASP4">
        <v>40698698124.725136</v>
      </c>
      <c r="ASQ4">
        <v>40698698124.725136</v>
      </c>
      <c r="ASR4">
        <v>40698698124.725136</v>
      </c>
      <c r="ASS4">
        <v>40698698124.725136</v>
      </c>
      <c r="AST4">
        <v>40698698124.725136</v>
      </c>
      <c r="ASU4">
        <v>40698698124.725136</v>
      </c>
      <c r="ASV4">
        <v>40698698124.725136</v>
      </c>
      <c r="ASW4">
        <v>40698698124.725136</v>
      </c>
      <c r="ASX4">
        <v>40698698124.725136</v>
      </c>
      <c r="ASY4">
        <v>40698698124.725136</v>
      </c>
      <c r="ASZ4">
        <v>40698698124.725136</v>
      </c>
      <c r="ATA4">
        <v>40698698124.725136</v>
      </c>
      <c r="ATB4">
        <v>40698698124.725136</v>
      </c>
      <c r="ATC4">
        <v>40698698124.725136</v>
      </c>
      <c r="ATD4">
        <v>40698698124.725136</v>
      </c>
      <c r="ATE4">
        <v>40698698124.725136</v>
      </c>
      <c r="ATF4">
        <v>40698698124.725136</v>
      </c>
      <c r="ATG4">
        <v>40698698124.725136</v>
      </c>
      <c r="ATH4">
        <v>40698698124.725136</v>
      </c>
      <c r="ATI4">
        <v>40698698124.725136</v>
      </c>
      <c r="ATJ4">
        <v>40698698124.725136</v>
      </c>
      <c r="ATK4">
        <v>40698698124.725136</v>
      </c>
      <c r="ATL4">
        <v>40698698124.725136</v>
      </c>
      <c r="ATM4">
        <v>40698698124.725136</v>
      </c>
      <c r="ATN4">
        <v>40698698124.725136</v>
      </c>
      <c r="ATO4">
        <v>40698698124.725136</v>
      </c>
      <c r="ATP4">
        <v>40698698124.725136</v>
      </c>
      <c r="ATQ4">
        <v>40698698124.725136</v>
      </c>
      <c r="ATR4">
        <v>40698698124.725136</v>
      </c>
      <c r="ATS4">
        <v>40698698124.725136</v>
      </c>
      <c r="ATT4">
        <v>40698698124.725136</v>
      </c>
      <c r="ATU4">
        <v>40698698124.725136</v>
      </c>
      <c r="ATV4">
        <v>40698698124.725136</v>
      </c>
      <c r="ATW4">
        <v>40698698124.725136</v>
      </c>
      <c r="ATX4">
        <v>40698698124.725136</v>
      </c>
      <c r="ATY4">
        <v>40698698124.725136</v>
      </c>
      <c r="ATZ4">
        <v>40698698124.725136</v>
      </c>
      <c r="AUA4">
        <v>40698698124.725136</v>
      </c>
      <c r="AUB4">
        <v>40698698124.725136</v>
      </c>
      <c r="AUC4">
        <v>40698698124.725136</v>
      </c>
      <c r="AUD4">
        <v>40698698124.725136</v>
      </c>
      <c r="AUE4">
        <v>40698698124.725136</v>
      </c>
      <c r="AUF4">
        <v>40698698124.725136</v>
      </c>
      <c r="AUG4">
        <v>40698698124.725136</v>
      </c>
      <c r="AUH4">
        <v>40698698124.725136</v>
      </c>
      <c r="AUI4">
        <v>40698698124.725136</v>
      </c>
      <c r="AUJ4">
        <v>40698698124.725136</v>
      </c>
      <c r="AUK4">
        <v>40698698124.725136</v>
      </c>
      <c r="AUL4">
        <v>40698698124.725136</v>
      </c>
      <c r="AUM4">
        <v>40698698124.725136</v>
      </c>
      <c r="AUN4">
        <v>40698698124.725136</v>
      </c>
      <c r="AUO4">
        <v>40698698124.725136</v>
      </c>
      <c r="AUP4">
        <v>40698698124.725136</v>
      </c>
      <c r="AUQ4">
        <v>40698698124.725136</v>
      </c>
      <c r="AUR4">
        <v>40698698124.725136</v>
      </c>
      <c r="AUS4">
        <v>40698698124.725136</v>
      </c>
      <c r="AUT4">
        <v>40698698124.725136</v>
      </c>
      <c r="AUU4">
        <v>40698698124.725136</v>
      </c>
      <c r="AUV4">
        <v>40698698124.725136</v>
      </c>
      <c r="AUW4">
        <v>40698698124.725136</v>
      </c>
      <c r="AUX4">
        <v>40698698124.725136</v>
      </c>
      <c r="AUY4">
        <v>40698698124.725136</v>
      </c>
      <c r="AUZ4">
        <v>40698698124.725136</v>
      </c>
      <c r="AVA4">
        <v>40698698124.725136</v>
      </c>
      <c r="AVB4">
        <v>40698698124.725136</v>
      </c>
      <c r="AVC4">
        <v>40698698124.725136</v>
      </c>
      <c r="AVD4">
        <v>40698698124.725136</v>
      </c>
      <c r="AVE4">
        <v>40698698124.725136</v>
      </c>
      <c r="AVF4">
        <v>40698698124.725136</v>
      </c>
      <c r="AVG4">
        <v>40698698124.725136</v>
      </c>
      <c r="AVH4">
        <v>40698698124.725136</v>
      </c>
      <c r="AVI4">
        <v>40698698124.725136</v>
      </c>
      <c r="AVJ4">
        <v>40698698124.725136</v>
      </c>
      <c r="AVK4">
        <v>40698698124.725136</v>
      </c>
      <c r="AVL4">
        <v>40698698124.725136</v>
      </c>
      <c r="AVM4">
        <v>40698698124.725136</v>
      </c>
      <c r="AVN4">
        <v>40698698124.725136</v>
      </c>
      <c r="AVO4">
        <v>40698698124.725136</v>
      </c>
      <c r="AVP4">
        <v>40698698124.725136</v>
      </c>
      <c r="AVQ4">
        <v>40698698124.725136</v>
      </c>
      <c r="AVR4">
        <v>40698698124.725136</v>
      </c>
      <c r="AVS4">
        <v>40698698124.725136</v>
      </c>
      <c r="AVT4">
        <v>40698698124.725136</v>
      </c>
      <c r="AVU4">
        <v>40698698124.725136</v>
      </c>
      <c r="AVV4">
        <v>40698698124.725136</v>
      </c>
      <c r="AVW4">
        <v>40698698124.725136</v>
      </c>
      <c r="AVX4">
        <v>40698698124.725136</v>
      </c>
      <c r="AVY4">
        <v>40698698124.725136</v>
      </c>
      <c r="AVZ4">
        <v>40698698124.725136</v>
      </c>
      <c r="AWA4">
        <v>40698698124.725136</v>
      </c>
      <c r="AWB4">
        <v>40698698124.725136</v>
      </c>
      <c r="AWC4">
        <v>40698698124.725136</v>
      </c>
      <c r="AWD4">
        <v>40698698124.725136</v>
      </c>
      <c r="AWE4">
        <v>40698698124.725136</v>
      </c>
      <c r="AWF4">
        <v>40698698124.725136</v>
      </c>
      <c r="AWG4">
        <v>40698698124.725136</v>
      </c>
      <c r="AWH4">
        <v>40698698124.725136</v>
      </c>
      <c r="AWI4">
        <v>40698698124.725136</v>
      </c>
      <c r="AWJ4">
        <v>40698698124.725136</v>
      </c>
      <c r="AWK4">
        <v>40698698124.725136</v>
      </c>
      <c r="AWL4">
        <v>40698698124.725136</v>
      </c>
      <c r="AWM4">
        <v>40698698124.725136</v>
      </c>
      <c r="AWN4">
        <v>40698698124.725136</v>
      </c>
      <c r="AWO4">
        <v>40698698124.725136</v>
      </c>
      <c r="AWP4">
        <v>40698698124.725136</v>
      </c>
      <c r="AWQ4">
        <v>40698698124.725136</v>
      </c>
      <c r="AWR4">
        <v>40698698124.725136</v>
      </c>
      <c r="AWS4">
        <v>40698698124.725136</v>
      </c>
      <c r="AWT4">
        <v>40698698124.725136</v>
      </c>
      <c r="AWU4">
        <v>40698698124.725136</v>
      </c>
      <c r="AWV4">
        <v>40698698124.725136</v>
      </c>
      <c r="AWW4">
        <v>40698698124.725136</v>
      </c>
      <c r="AWX4">
        <v>40698698124.725136</v>
      </c>
      <c r="AWY4">
        <v>40698698124.725136</v>
      </c>
      <c r="AWZ4">
        <v>40698698124.725136</v>
      </c>
      <c r="AXA4">
        <v>40698698124.725136</v>
      </c>
      <c r="AXB4">
        <v>40698698124.725136</v>
      </c>
      <c r="AXC4">
        <v>40698698124.725136</v>
      </c>
      <c r="AXD4">
        <v>40698698124.725136</v>
      </c>
      <c r="AXE4">
        <v>40698698124.725136</v>
      </c>
      <c r="AXF4">
        <v>40698698124.725136</v>
      </c>
      <c r="AXG4">
        <v>40698698124.725136</v>
      </c>
      <c r="AXH4">
        <v>40698698124.725136</v>
      </c>
      <c r="AXI4">
        <v>40698698124.725136</v>
      </c>
      <c r="AXJ4">
        <v>40698698124.725136</v>
      </c>
      <c r="AXK4">
        <v>40698698124.725136</v>
      </c>
      <c r="AXL4">
        <v>40698698124.725136</v>
      </c>
      <c r="AXM4">
        <v>40698698124.725136</v>
      </c>
      <c r="AXN4">
        <v>40698698124.725136</v>
      </c>
      <c r="AXO4">
        <v>40698698124.725136</v>
      </c>
      <c r="AXP4">
        <v>40698698124.725136</v>
      </c>
      <c r="AXQ4">
        <v>40698698124.725136</v>
      </c>
      <c r="AXR4">
        <v>40698698124.725136</v>
      </c>
      <c r="AXS4">
        <v>40698698124.725136</v>
      </c>
      <c r="AXT4">
        <v>40698698124.725136</v>
      </c>
      <c r="AXU4">
        <v>40698698124.725136</v>
      </c>
      <c r="AXV4">
        <v>40698698124.725136</v>
      </c>
      <c r="AXW4">
        <v>40698698124.725136</v>
      </c>
      <c r="AXX4">
        <v>40698698124.725136</v>
      </c>
      <c r="AXY4">
        <v>40698698124.725136</v>
      </c>
      <c r="AXZ4">
        <v>40698698124.725136</v>
      </c>
      <c r="AYA4">
        <v>40698698124.725136</v>
      </c>
      <c r="AYB4">
        <v>40698698124.725136</v>
      </c>
      <c r="AYC4">
        <v>40698698124.725136</v>
      </c>
      <c r="AYD4">
        <v>40698698124.725136</v>
      </c>
      <c r="AYE4">
        <v>40698698124.725136</v>
      </c>
      <c r="AYF4">
        <v>40698698124.725136</v>
      </c>
      <c r="AYG4">
        <v>40698698124.725136</v>
      </c>
      <c r="AYH4">
        <v>40698698124.725136</v>
      </c>
      <c r="AYI4">
        <v>40698698124.725136</v>
      </c>
      <c r="AYJ4">
        <v>40698698124.725136</v>
      </c>
      <c r="AYK4">
        <v>40698698124.725136</v>
      </c>
      <c r="AYL4">
        <v>40698698124.725136</v>
      </c>
      <c r="AYM4">
        <v>40698698124.725136</v>
      </c>
      <c r="AYN4">
        <v>40698698124.725136</v>
      </c>
      <c r="AYO4">
        <v>40698698124.725136</v>
      </c>
      <c r="AYP4">
        <v>40698698124.725136</v>
      </c>
      <c r="AYQ4">
        <v>40698698124.725136</v>
      </c>
      <c r="AYR4">
        <v>40698698124.725136</v>
      </c>
      <c r="AYS4">
        <v>40698698124.725136</v>
      </c>
      <c r="AYT4">
        <v>40698698124.725136</v>
      </c>
      <c r="AYU4">
        <v>40698698124.725136</v>
      </c>
      <c r="AYV4">
        <v>40698698124.725136</v>
      </c>
      <c r="AYW4">
        <v>40698698124.725136</v>
      </c>
      <c r="AYX4">
        <v>40698698124.725136</v>
      </c>
      <c r="AYY4">
        <v>40698698124.725136</v>
      </c>
      <c r="AYZ4">
        <v>40698698124.725136</v>
      </c>
      <c r="AZA4">
        <v>40698698124.725136</v>
      </c>
      <c r="AZB4">
        <v>40698698124.725136</v>
      </c>
      <c r="AZC4">
        <v>40698698124.725136</v>
      </c>
      <c r="AZD4">
        <v>40698698124.725136</v>
      </c>
      <c r="AZE4">
        <v>40698698124.725136</v>
      </c>
      <c r="AZF4">
        <v>40698698124.725136</v>
      </c>
      <c r="AZG4">
        <v>40698698124.725136</v>
      </c>
      <c r="AZH4">
        <v>40698698124.725136</v>
      </c>
      <c r="AZI4">
        <v>40698698124.725136</v>
      </c>
      <c r="AZJ4">
        <v>40698698124.725136</v>
      </c>
      <c r="AZK4">
        <v>40698698124.725136</v>
      </c>
      <c r="AZL4">
        <v>40698698124.725136</v>
      </c>
      <c r="AZM4">
        <v>40698698124.725136</v>
      </c>
      <c r="AZN4">
        <v>40698698124.725136</v>
      </c>
      <c r="AZO4">
        <v>40698698124.725136</v>
      </c>
      <c r="AZP4">
        <v>40698698124.725136</v>
      </c>
      <c r="AZQ4">
        <v>40698698124.725136</v>
      </c>
      <c r="AZR4">
        <v>40698698124.725136</v>
      </c>
      <c r="AZS4">
        <v>40698698124.725136</v>
      </c>
      <c r="AZT4">
        <v>40698698124.725136</v>
      </c>
      <c r="AZU4">
        <v>40698698124.725136</v>
      </c>
      <c r="AZV4">
        <v>40698698124.725136</v>
      </c>
      <c r="AZW4">
        <v>40698698124.725136</v>
      </c>
      <c r="AZX4">
        <v>40698698124.725136</v>
      </c>
      <c r="AZY4">
        <v>40698698124.725136</v>
      </c>
      <c r="AZZ4">
        <v>40698698124.725136</v>
      </c>
      <c r="BAA4">
        <v>40698698124.725136</v>
      </c>
      <c r="BAB4">
        <v>40698698124.725136</v>
      </c>
      <c r="BAC4">
        <v>40698698124.725136</v>
      </c>
      <c r="BAD4">
        <v>40698698124.725136</v>
      </c>
      <c r="BAE4">
        <v>40698698124.725136</v>
      </c>
      <c r="BAF4">
        <v>40698698124.725136</v>
      </c>
      <c r="BAG4">
        <v>40698698124.725136</v>
      </c>
      <c r="BAH4">
        <v>40698698124.725136</v>
      </c>
      <c r="BAI4">
        <v>40698698124.725136</v>
      </c>
      <c r="BAJ4">
        <v>40698698124.725136</v>
      </c>
      <c r="BAK4">
        <v>40698698124.725136</v>
      </c>
      <c r="BAL4">
        <v>40698698124.725136</v>
      </c>
      <c r="BAM4">
        <v>40698698124.725136</v>
      </c>
      <c r="BAN4">
        <v>40698698124.725136</v>
      </c>
      <c r="BAO4">
        <v>40698698124.725136</v>
      </c>
      <c r="BAP4">
        <v>40698698124.725136</v>
      </c>
      <c r="BAQ4">
        <v>40698698124.725136</v>
      </c>
      <c r="BAR4">
        <v>40698698124.725136</v>
      </c>
      <c r="BAS4">
        <v>40698698124.725136</v>
      </c>
      <c r="BAT4">
        <v>40698698124.725136</v>
      </c>
      <c r="BAU4">
        <v>40698698124.725136</v>
      </c>
      <c r="BAV4">
        <v>40698698124.725136</v>
      </c>
      <c r="BAW4">
        <v>40698698124.725136</v>
      </c>
      <c r="BAX4">
        <v>40698698124.725136</v>
      </c>
      <c r="BAY4">
        <v>40698698124.725136</v>
      </c>
      <c r="BAZ4">
        <v>40698698124.725136</v>
      </c>
      <c r="BBA4">
        <v>40698698124.725136</v>
      </c>
      <c r="BBB4">
        <v>40698698124.725136</v>
      </c>
      <c r="BBC4">
        <v>40698698124.725136</v>
      </c>
      <c r="BBD4">
        <v>40698698124.725136</v>
      </c>
      <c r="BBE4">
        <v>40698698124.725136</v>
      </c>
      <c r="BBF4">
        <v>40698698124.725136</v>
      </c>
      <c r="BBG4">
        <v>40698698124.725136</v>
      </c>
      <c r="BBH4">
        <v>40698698124.725136</v>
      </c>
      <c r="BBI4">
        <v>40698698124.725136</v>
      </c>
      <c r="BBJ4">
        <v>40698698124.725136</v>
      </c>
      <c r="BBK4">
        <v>40698698124.725136</v>
      </c>
      <c r="BBL4">
        <v>40698698124.725136</v>
      </c>
      <c r="BBM4">
        <v>40698698124.725136</v>
      </c>
      <c r="BBN4">
        <v>40698698124.725136</v>
      </c>
      <c r="BBO4">
        <v>40698698124.725136</v>
      </c>
      <c r="BBP4">
        <v>40698698124.725136</v>
      </c>
      <c r="BBQ4">
        <v>40698698124.725136</v>
      </c>
      <c r="BBR4">
        <v>40698698124.725136</v>
      </c>
      <c r="BBS4">
        <v>40698698124.725136</v>
      </c>
      <c r="BBT4">
        <v>40698698124.725136</v>
      </c>
      <c r="BBU4">
        <v>40698698124.725136</v>
      </c>
      <c r="BBV4">
        <v>40698698124.725136</v>
      </c>
      <c r="BBW4">
        <v>40698698124.725136</v>
      </c>
      <c r="BBX4">
        <v>40698698124.725136</v>
      </c>
      <c r="BBY4">
        <v>40698698124.725136</v>
      </c>
      <c r="BBZ4">
        <v>40698698124.725136</v>
      </c>
      <c r="BCA4">
        <v>40698698124.725136</v>
      </c>
      <c r="BCB4">
        <v>40698698124.725136</v>
      </c>
      <c r="BCC4">
        <v>40698698124.725136</v>
      </c>
      <c r="BCD4">
        <v>40698698124.725136</v>
      </c>
      <c r="BCE4">
        <v>40698698124.725136</v>
      </c>
      <c r="BCF4">
        <v>40698698124.725136</v>
      </c>
      <c r="BCG4">
        <v>40698698124.725136</v>
      </c>
      <c r="BCH4">
        <v>40698698124.725136</v>
      </c>
      <c r="BCI4">
        <v>40698698124.725136</v>
      </c>
      <c r="BCJ4">
        <v>40698698124.725136</v>
      </c>
      <c r="BCK4">
        <v>40698698124.725136</v>
      </c>
      <c r="BCL4">
        <v>40698698124.725136</v>
      </c>
      <c r="BCM4">
        <v>40698698124.725136</v>
      </c>
      <c r="BCN4">
        <v>40698698124.725136</v>
      </c>
      <c r="BCO4">
        <v>40698698124.725136</v>
      </c>
      <c r="BCP4">
        <v>40698698124.725136</v>
      </c>
      <c r="BCQ4">
        <v>40698698124.725136</v>
      </c>
      <c r="BCR4">
        <v>40698698124.725136</v>
      </c>
      <c r="BCS4">
        <v>40698698124.725136</v>
      </c>
      <c r="BCT4">
        <v>40698698124.725136</v>
      </c>
      <c r="BCU4">
        <v>40698698124.725136</v>
      </c>
      <c r="BCV4">
        <v>40698698124.725136</v>
      </c>
      <c r="BCW4">
        <v>40698698124.725136</v>
      </c>
      <c r="BCX4">
        <v>40698698124.725136</v>
      </c>
      <c r="BCY4">
        <v>40698698124.725136</v>
      </c>
      <c r="BCZ4">
        <v>40698698124.725136</v>
      </c>
      <c r="BDA4">
        <v>40698698124.725136</v>
      </c>
      <c r="BDB4">
        <v>40698698124.725136</v>
      </c>
      <c r="BDC4">
        <v>40698698124.725136</v>
      </c>
      <c r="BDD4">
        <v>40698698124.725136</v>
      </c>
      <c r="BDE4">
        <v>40698698124.725136</v>
      </c>
      <c r="BDF4">
        <v>40698698124.725136</v>
      </c>
      <c r="BDG4">
        <v>40698698124.725136</v>
      </c>
      <c r="BDH4">
        <v>40698698124.725136</v>
      </c>
      <c r="BDI4">
        <v>40698698124.725136</v>
      </c>
      <c r="BDJ4">
        <v>40698698124.725136</v>
      </c>
      <c r="BDK4">
        <v>40698698124.725136</v>
      </c>
      <c r="BDL4">
        <v>40698698124.725136</v>
      </c>
      <c r="BDM4">
        <v>40698698124.725136</v>
      </c>
      <c r="BDN4">
        <v>40698698124.725136</v>
      </c>
      <c r="BDO4">
        <v>40698698124.725136</v>
      </c>
      <c r="BDP4">
        <v>40698698124.725136</v>
      </c>
      <c r="BDQ4">
        <v>40698698124.725136</v>
      </c>
      <c r="BDR4">
        <v>40698698124.725136</v>
      </c>
      <c r="BDS4">
        <v>40698698124.725136</v>
      </c>
      <c r="BDT4">
        <v>40698698124.725136</v>
      </c>
      <c r="BDU4">
        <v>40698698124.725136</v>
      </c>
      <c r="BDV4">
        <v>40698698124.725136</v>
      </c>
      <c r="BDW4">
        <v>40698698124.725136</v>
      </c>
      <c r="BDX4">
        <v>40698698124.725136</v>
      </c>
      <c r="BDY4">
        <v>40698698124.725136</v>
      </c>
      <c r="BDZ4">
        <v>40698698124.725136</v>
      </c>
      <c r="BEA4">
        <v>40698698124.725136</v>
      </c>
      <c r="BEB4">
        <v>40698698124.725136</v>
      </c>
      <c r="BEC4">
        <v>40698698124.725136</v>
      </c>
      <c r="BED4">
        <v>40698698124.725136</v>
      </c>
      <c r="BEE4">
        <v>40698698124.725136</v>
      </c>
      <c r="BEF4">
        <v>40698698124.725136</v>
      </c>
      <c r="BEG4">
        <v>40698698124.725136</v>
      </c>
      <c r="BEH4">
        <v>40698698124.725136</v>
      </c>
      <c r="BEI4">
        <v>40698698124.725136</v>
      </c>
      <c r="BEJ4">
        <v>40698698124.725136</v>
      </c>
      <c r="BEK4">
        <v>40698698124.725136</v>
      </c>
      <c r="BEL4">
        <v>40698698124.725136</v>
      </c>
      <c r="BEM4">
        <v>40698698124.725136</v>
      </c>
      <c r="BEN4">
        <v>40698698124.725136</v>
      </c>
      <c r="BEO4">
        <v>40698698124.725136</v>
      </c>
      <c r="BEP4">
        <v>40698698124.725136</v>
      </c>
      <c r="BEQ4">
        <v>40698698124.725136</v>
      </c>
      <c r="BER4">
        <v>40698698124.725136</v>
      </c>
      <c r="BES4">
        <v>40698698124.725136</v>
      </c>
      <c r="BET4">
        <v>40698698124.725136</v>
      </c>
      <c r="BEU4">
        <v>40698698124.725136</v>
      </c>
      <c r="BEV4">
        <v>40698698124.725136</v>
      </c>
      <c r="BEW4">
        <v>40698698124.725136</v>
      </c>
      <c r="BEX4">
        <v>40698698124.725136</v>
      </c>
      <c r="BEY4">
        <v>40698698124.725136</v>
      </c>
      <c r="BEZ4">
        <v>40698698124.725136</v>
      </c>
      <c r="BFA4">
        <v>40698698124.725136</v>
      </c>
      <c r="BFB4">
        <v>40698698124.725136</v>
      </c>
      <c r="BFC4">
        <v>40698698124.725136</v>
      </c>
      <c r="BFD4">
        <v>40698698124.725136</v>
      </c>
      <c r="BFE4">
        <v>40698698124.725136</v>
      </c>
      <c r="BFF4">
        <v>40698698124.725136</v>
      </c>
      <c r="BFG4">
        <v>40698698124.725136</v>
      </c>
      <c r="BFH4">
        <v>40698698124.725136</v>
      </c>
      <c r="BFI4">
        <v>40698698124.725136</v>
      </c>
      <c r="BFJ4">
        <v>40698698124.725136</v>
      </c>
      <c r="BFK4">
        <v>40698698124.725136</v>
      </c>
      <c r="BFL4">
        <v>40698698124.725136</v>
      </c>
      <c r="BFM4">
        <v>40698698124.725136</v>
      </c>
      <c r="BFN4">
        <v>40698698124.725136</v>
      </c>
      <c r="BFO4">
        <v>40698698124.725136</v>
      </c>
      <c r="BFP4">
        <v>40698698124.725136</v>
      </c>
      <c r="BFQ4">
        <v>40698698124.725136</v>
      </c>
      <c r="BFR4">
        <v>40698698124.725136</v>
      </c>
      <c r="BFS4">
        <v>40698698124.725136</v>
      </c>
      <c r="BFT4">
        <v>40698698124.725136</v>
      </c>
      <c r="BFU4">
        <v>40698698124.725136</v>
      </c>
      <c r="BFV4">
        <v>40698698124.725136</v>
      </c>
      <c r="BFW4">
        <v>40698698124.725136</v>
      </c>
      <c r="BFX4">
        <v>40698698124.725136</v>
      </c>
      <c r="BFY4">
        <v>40698698124.725136</v>
      </c>
      <c r="BFZ4">
        <v>40698698124.725136</v>
      </c>
      <c r="BGA4">
        <v>40698698124.725136</v>
      </c>
      <c r="BGB4">
        <v>40698698124.725136</v>
      </c>
      <c r="BGC4">
        <v>40698698124.725136</v>
      </c>
      <c r="BGD4">
        <v>40698698124.725136</v>
      </c>
      <c r="BGE4">
        <v>40698698124.725136</v>
      </c>
      <c r="BGF4">
        <v>40698698124.725136</v>
      </c>
      <c r="BGG4">
        <v>40698698124.725136</v>
      </c>
      <c r="BGH4">
        <v>40698698124.725136</v>
      </c>
      <c r="BGI4">
        <v>40698698124.725136</v>
      </c>
      <c r="BGJ4">
        <v>40698698124.725136</v>
      </c>
      <c r="BGK4">
        <v>40698698124.725136</v>
      </c>
      <c r="BGL4">
        <v>40698698124.725136</v>
      </c>
      <c r="BGM4">
        <v>40698698124.725136</v>
      </c>
      <c r="BGN4">
        <v>40698698124.725136</v>
      </c>
      <c r="BGO4">
        <v>40698698124.725136</v>
      </c>
      <c r="BGP4">
        <v>40698698124.725136</v>
      </c>
      <c r="BGQ4">
        <v>40698698124.725136</v>
      </c>
      <c r="BGR4">
        <v>40698698124.725136</v>
      </c>
      <c r="BGS4">
        <v>40698698124.725136</v>
      </c>
      <c r="BGT4">
        <v>40698698124.725136</v>
      </c>
      <c r="BGU4">
        <v>40698698124.725136</v>
      </c>
      <c r="BGV4">
        <v>40698698124.725136</v>
      </c>
      <c r="BGW4">
        <v>40698698124.725136</v>
      </c>
      <c r="BGX4">
        <v>40698698124.725136</v>
      </c>
      <c r="BGY4">
        <v>40698698124.725136</v>
      </c>
      <c r="BGZ4">
        <v>40698698124.725136</v>
      </c>
      <c r="BHA4">
        <v>40698698124.725136</v>
      </c>
      <c r="BHB4">
        <v>40698698124.725136</v>
      </c>
      <c r="BHC4">
        <v>40698698124.725136</v>
      </c>
      <c r="BHD4">
        <v>40698698124.725136</v>
      </c>
      <c r="BHE4">
        <v>40698698124.725136</v>
      </c>
      <c r="BHF4">
        <v>40698698124.725136</v>
      </c>
      <c r="BHG4">
        <v>40698698124.725136</v>
      </c>
      <c r="BHH4">
        <v>40698698124.725136</v>
      </c>
      <c r="BHI4">
        <v>40698698124.725136</v>
      </c>
      <c r="BHJ4">
        <v>40698698124.725136</v>
      </c>
      <c r="BHK4">
        <v>40698698124.725136</v>
      </c>
      <c r="BHL4">
        <v>40698698124.725136</v>
      </c>
      <c r="BHM4">
        <v>40698698124.725136</v>
      </c>
      <c r="BHN4">
        <v>40698698124.725136</v>
      </c>
      <c r="BHO4">
        <v>40698698124.725136</v>
      </c>
      <c r="BHP4">
        <v>40698698124.725136</v>
      </c>
      <c r="BHQ4">
        <v>40698698124.725136</v>
      </c>
      <c r="BHR4">
        <v>40698698124.725136</v>
      </c>
      <c r="BHS4">
        <v>40698698124.725136</v>
      </c>
      <c r="BHT4">
        <v>40698698124.725136</v>
      </c>
      <c r="BHU4">
        <v>40698698124.725136</v>
      </c>
      <c r="BHV4">
        <v>40698698124.725136</v>
      </c>
      <c r="BHW4">
        <v>40698698124.725136</v>
      </c>
      <c r="BHX4">
        <v>40698698124.725136</v>
      </c>
      <c r="BHY4">
        <v>40698698124.725136</v>
      </c>
      <c r="BHZ4">
        <v>40698698124.725136</v>
      </c>
      <c r="BIA4">
        <v>40698698124.725136</v>
      </c>
      <c r="BIB4">
        <v>40698698124.725136</v>
      </c>
      <c r="BIC4">
        <v>40698698124.725136</v>
      </c>
      <c r="BID4">
        <v>40698698124.725136</v>
      </c>
      <c r="BIE4">
        <v>40698698124.725136</v>
      </c>
      <c r="BIF4">
        <v>40698698124.725136</v>
      </c>
      <c r="BIG4">
        <v>40698698124.725136</v>
      </c>
      <c r="BIH4">
        <v>40698698124.725136</v>
      </c>
      <c r="BII4">
        <v>40698698124.725136</v>
      </c>
      <c r="BIJ4">
        <v>40698698124.725136</v>
      </c>
      <c r="BIK4">
        <v>40698698124.725136</v>
      </c>
      <c r="BIL4">
        <v>40698698124.725136</v>
      </c>
      <c r="BIM4">
        <v>40698698124.725136</v>
      </c>
      <c r="BIN4">
        <v>40698698124.725136</v>
      </c>
      <c r="BIO4">
        <v>40698698124.725136</v>
      </c>
      <c r="BIP4">
        <v>40698698124.725136</v>
      </c>
      <c r="BIQ4">
        <v>40698698124.725136</v>
      </c>
      <c r="BIR4">
        <v>40698698124.725136</v>
      </c>
      <c r="BIS4">
        <v>40698698124.725136</v>
      </c>
      <c r="BIT4">
        <v>40698698124.725136</v>
      </c>
      <c r="BIU4">
        <v>40698698124.725136</v>
      </c>
      <c r="BIV4">
        <v>40698698124.725136</v>
      </c>
      <c r="BIW4">
        <v>40698698124.725136</v>
      </c>
      <c r="BIX4">
        <v>40698698124.725136</v>
      </c>
      <c r="BIY4">
        <v>40698698124.725136</v>
      </c>
      <c r="BIZ4">
        <v>40698698124.725136</v>
      </c>
      <c r="BJA4">
        <v>40698698124.725136</v>
      </c>
      <c r="BJB4">
        <v>40698698124.725136</v>
      </c>
      <c r="BJC4">
        <v>40698698124.725136</v>
      </c>
      <c r="BJD4">
        <v>40698698124.725136</v>
      </c>
      <c r="BJE4">
        <v>40698698124.725136</v>
      </c>
      <c r="BJF4">
        <v>40698698124.725136</v>
      </c>
      <c r="BJG4">
        <v>40698698124.725136</v>
      </c>
      <c r="BJH4">
        <v>40698698124.725136</v>
      </c>
      <c r="BJI4">
        <v>40698698124.725136</v>
      </c>
      <c r="BJJ4">
        <v>40698698124.725136</v>
      </c>
      <c r="BJK4">
        <v>40698698124.725136</v>
      </c>
      <c r="BJL4">
        <v>40698698124.725136</v>
      </c>
      <c r="BJM4">
        <v>40698698124.725136</v>
      </c>
      <c r="BJN4">
        <v>40698698124.725136</v>
      </c>
      <c r="BJO4">
        <v>40698698124.725136</v>
      </c>
      <c r="BJP4">
        <v>40698698124.725136</v>
      </c>
      <c r="BJQ4">
        <v>40698698124.725136</v>
      </c>
      <c r="BJR4">
        <v>40698698124.725136</v>
      </c>
      <c r="BJS4">
        <v>40698698124.725136</v>
      </c>
      <c r="BJT4">
        <v>40698698124.725136</v>
      </c>
      <c r="BJU4">
        <v>40698698124.725136</v>
      </c>
      <c r="BJV4">
        <v>40698698124.725136</v>
      </c>
      <c r="BJW4">
        <v>40698698124.725136</v>
      </c>
      <c r="BJX4">
        <v>40698698124.725136</v>
      </c>
      <c r="BJY4">
        <v>40698698124.725136</v>
      </c>
      <c r="BJZ4">
        <v>40698698124.725136</v>
      </c>
      <c r="BKA4">
        <v>40698698124.725136</v>
      </c>
      <c r="BKB4">
        <v>40698698124.725136</v>
      </c>
      <c r="BKC4">
        <v>40698698124.725136</v>
      </c>
      <c r="BKD4">
        <v>40698698124.725136</v>
      </c>
      <c r="BKE4">
        <v>40698698124.725136</v>
      </c>
      <c r="BKF4">
        <v>40698698124.725136</v>
      </c>
      <c r="BKG4">
        <v>40698698124.725136</v>
      </c>
      <c r="BKH4">
        <v>40698698124.725136</v>
      </c>
      <c r="BKI4">
        <v>40698698124.725136</v>
      </c>
      <c r="BKJ4">
        <v>40698698124.725136</v>
      </c>
      <c r="BKK4">
        <v>40698698124.725136</v>
      </c>
      <c r="BKL4">
        <v>40698698124.725136</v>
      </c>
      <c r="BKM4">
        <v>40698698124.725136</v>
      </c>
      <c r="BKN4">
        <v>40698698124.725136</v>
      </c>
      <c r="BKO4">
        <v>40698698124.725136</v>
      </c>
      <c r="BKP4">
        <v>40698698124.725136</v>
      </c>
      <c r="BKQ4">
        <v>40698698124.725136</v>
      </c>
      <c r="BKR4">
        <v>40698698124.725136</v>
      </c>
      <c r="BKS4">
        <v>40698698124.725136</v>
      </c>
      <c r="BKT4">
        <v>40698698124.725136</v>
      </c>
      <c r="BKU4">
        <v>40698698124.725136</v>
      </c>
      <c r="BKV4">
        <v>40698698124.725136</v>
      </c>
      <c r="BKW4">
        <v>40698698124.725136</v>
      </c>
      <c r="BKX4">
        <v>40698698124.725136</v>
      </c>
      <c r="BKY4">
        <v>40698698124.725136</v>
      </c>
      <c r="BKZ4">
        <v>40698698124.725136</v>
      </c>
      <c r="BLA4">
        <v>40698698124.725136</v>
      </c>
      <c r="BLB4">
        <v>40698698124.725136</v>
      </c>
      <c r="BLC4">
        <v>40698698124.725136</v>
      </c>
      <c r="BLD4">
        <v>40698698124.725136</v>
      </c>
      <c r="BLE4">
        <v>40698698124.725136</v>
      </c>
      <c r="BLF4">
        <v>40698698124.725136</v>
      </c>
      <c r="BLG4">
        <v>40698698124.725136</v>
      </c>
      <c r="BLH4">
        <v>40698698124.725136</v>
      </c>
      <c r="BLI4">
        <v>40698698124.725136</v>
      </c>
      <c r="BLJ4">
        <v>40698698124.725136</v>
      </c>
      <c r="BLK4">
        <v>40698698124.725136</v>
      </c>
      <c r="BLL4">
        <v>40698698124.725136</v>
      </c>
      <c r="BLM4">
        <v>40698698124.725136</v>
      </c>
      <c r="BLN4">
        <v>40698698124.725136</v>
      </c>
      <c r="BLO4">
        <v>40698698124.725136</v>
      </c>
      <c r="BLP4">
        <v>40698698124.725136</v>
      </c>
      <c r="BLQ4">
        <v>40698698124.725136</v>
      </c>
      <c r="BLR4">
        <v>40698698124.725136</v>
      </c>
      <c r="BLS4">
        <v>40698698124.725136</v>
      </c>
      <c r="BLT4">
        <v>40698698124.725136</v>
      </c>
      <c r="BLU4">
        <v>40698698124.725136</v>
      </c>
      <c r="BLV4">
        <v>40698698124.725136</v>
      </c>
      <c r="BLW4">
        <v>40698698124.725136</v>
      </c>
      <c r="BLX4">
        <v>40698698124.725136</v>
      </c>
      <c r="BLY4">
        <v>40698698124.725136</v>
      </c>
      <c r="BLZ4">
        <v>40698698124.725136</v>
      </c>
      <c r="BMA4">
        <v>40698698124.725136</v>
      </c>
      <c r="BMB4">
        <v>40698698124.725136</v>
      </c>
      <c r="BMC4">
        <v>40698698124.725136</v>
      </c>
      <c r="BMD4">
        <v>40698698124.725136</v>
      </c>
      <c r="BME4">
        <v>40698698124.725136</v>
      </c>
      <c r="BMF4">
        <v>40698698124.725136</v>
      </c>
      <c r="BMG4">
        <v>40698698124.725136</v>
      </c>
      <c r="BMH4">
        <v>40698698124.725136</v>
      </c>
      <c r="BMI4">
        <v>40698698124.725136</v>
      </c>
      <c r="BMJ4">
        <v>40698698124.725136</v>
      </c>
      <c r="BMK4">
        <v>40698698124.725136</v>
      </c>
      <c r="BML4">
        <v>40698698124.725136</v>
      </c>
      <c r="BMM4">
        <v>40698698124.725136</v>
      </c>
      <c r="BMN4">
        <v>40698698124.725136</v>
      </c>
      <c r="BMO4">
        <v>40698698124.725136</v>
      </c>
      <c r="BMP4">
        <v>40698698124.725136</v>
      </c>
      <c r="BMQ4">
        <v>40698698124.725136</v>
      </c>
      <c r="BMR4">
        <v>40698698124.725136</v>
      </c>
      <c r="BMS4">
        <v>40698698124.725136</v>
      </c>
      <c r="BMT4">
        <v>40698698124.725136</v>
      </c>
      <c r="BMU4">
        <v>40698698124.725136</v>
      </c>
      <c r="BMV4">
        <v>40698698124.725136</v>
      </c>
      <c r="BMW4">
        <v>40698698124.725136</v>
      </c>
      <c r="BMX4">
        <v>40698698124.725136</v>
      </c>
      <c r="BMY4">
        <v>40698698124.725136</v>
      </c>
      <c r="BMZ4">
        <v>40698698124.725136</v>
      </c>
      <c r="BNA4">
        <v>40698698124.725136</v>
      </c>
      <c r="BNB4">
        <v>40698698124.725136</v>
      </c>
      <c r="BNC4">
        <v>40698698124.725136</v>
      </c>
      <c r="BND4">
        <v>40698698124.725136</v>
      </c>
      <c r="BNE4">
        <v>40698698124.725136</v>
      </c>
      <c r="BNF4">
        <v>40698698124.725136</v>
      </c>
      <c r="BNG4">
        <v>40698698124.725136</v>
      </c>
      <c r="BNH4">
        <v>40698698124.725136</v>
      </c>
      <c r="BNI4">
        <v>40698698124.725136</v>
      </c>
      <c r="BNJ4">
        <v>40698698124.725136</v>
      </c>
      <c r="BNK4">
        <v>40698698124.725136</v>
      </c>
      <c r="BNL4">
        <v>40698698124.725136</v>
      </c>
      <c r="BNM4">
        <v>40698698124.725136</v>
      </c>
      <c r="BNN4">
        <v>40698698124.725136</v>
      </c>
      <c r="BNO4">
        <v>40698698124.725136</v>
      </c>
      <c r="BNP4">
        <v>40698698124.725136</v>
      </c>
      <c r="BNQ4">
        <v>40698698124.725136</v>
      </c>
      <c r="BNR4">
        <v>40698698124.725136</v>
      </c>
      <c r="BNS4">
        <v>40698698124.725136</v>
      </c>
      <c r="BNT4">
        <v>40698698124.725136</v>
      </c>
      <c r="BNU4">
        <v>40698698124.725136</v>
      </c>
      <c r="BNV4">
        <v>40698698124.725136</v>
      </c>
      <c r="BNW4">
        <v>40698698124.725136</v>
      </c>
      <c r="BNX4">
        <v>40698698124.725136</v>
      </c>
      <c r="BNY4">
        <v>40698698124.725136</v>
      </c>
      <c r="BNZ4">
        <v>40698698124.725136</v>
      </c>
      <c r="BOA4">
        <v>40698698124.725136</v>
      </c>
      <c r="BOB4">
        <v>40698698124.725136</v>
      </c>
      <c r="BOC4">
        <v>40698698124.725136</v>
      </c>
      <c r="BOD4">
        <v>40698698124.725136</v>
      </c>
      <c r="BOE4">
        <v>40698698124.725136</v>
      </c>
      <c r="BOF4">
        <v>40698698124.725136</v>
      </c>
      <c r="BOG4">
        <v>40698698124.725136</v>
      </c>
      <c r="BOH4">
        <v>40698698124.725136</v>
      </c>
      <c r="BOI4">
        <v>40698698124.725136</v>
      </c>
      <c r="BOJ4">
        <v>40698698124.725136</v>
      </c>
      <c r="BOK4">
        <v>40698698124.725136</v>
      </c>
      <c r="BOL4">
        <v>40698698124.725136</v>
      </c>
      <c r="BOM4">
        <v>40698698124.725136</v>
      </c>
      <c r="BON4">
        <v>40698698124.725136</v>
      </c>
      <c r="BOO4">
        <v>40698698124.725136</v>
      </c>
      <c r="BOP4">
        <v>40698698124.725136</v>
      </c>
      <c r="BOQ4">
        <v>40698698124.725136</v>
      </c>
      <c r="BOR4">
        <v>40698698124.725136</v>
      </c>
      <c r="BOS4">
        <v>40698698124.725136</v>
      </c>
      <c r="BOT4">
        <v>40698698124.725136</v>
      </c>
      <c r="BOU4">
        <v>40698698124.725136</v>
      </c>
      <c r="BOV4">
        <v>40698698124.725136</v>
      </c>
      <c r="BOW4">
        <v>40698698124.725136</v>
      </c>
      <c r="BOX4">
        <v>40698698124.725136</v>
      </c>
      <c r="BOY4">
        <v>40698698124.725136</v>
      </c>
      <c r="BOZ4">
        <v>40698698124.725136</v>
      </c>
      <c r="BPA4">
        <v>40698698124.725136</v>
      </c>
      <c r="BPB4">
        <v>40698698124.725136</v>
      </c>
      <c r="BPC4">
        <v>40698698124.725136</v>
      </c>
      <c r="BPD4">
        <v>40698698124.725136</v>
      </c>
      <c r="BPE4">
        <v>40698698124.725136</v>
      </c>
      <c r="BPF4">
        <v>40698698124.725136</v>
      </c>
      <c r="BPG4">
        <v>40698698124.725136</v>
      </c>
      <c r="BPH4">
        <v>40698698124.725136</v>
      </c>
      <c r="BPI4">
        <v>40698698124.725136</v>
      </c>
      <c r="BPJ4">
        <v>40698698124.725136</v>
      </c>
      <c r="BPK4">
        <v>40698698124.725136</v>
      </c>
      <c r="BPL4">
        <v>40698698124.725136</v>
      </c>
      <c r="BPM4">
        <v>40698698124.725136</v>
      </c>
      <c r="BPN4">
        <v>40698698124.725136</v>
      </c>
      <c r="BPO4">
        <v>40698698124.725136</v>
      </c>
      <c r="BPP4">
        <v>40698698124.725136</v>
      </c>
      <c r="BPQ4">
        <v>40698698124.725136</v>
      </c>
      <c r="BPR4">
        <v>40698698124.725136</v>
      </c>
      <c r="BPS4">
        <v>40698698124.725136</v>
      </c>
      <c r="BPT4">
        <v>40698698124.725136</v>
      </c>
      <c r="BPU4">
        <v>40698698124.725136</v>
      </c>
      <c r="BPV4">
        <v>40698698124.725136</v>
      </c>
      <c r="BPW4">
        <v>40698698124.725136</v>
      </c>
      <c r="BPX4">
        <v>40698698124.725136</v>
      </c>
      <c r="BPY4">
        <v>40698698124.725136</v>
      </c>
      <c r="BPZ4">
        <v>40698698124.725136</v>
      </c>
      <c r="BQA4">
        <v>40698698124.725136</v>
      </c>
      <c r="BQB4">
        <v>40698698124.725136</v>
      </c>
      <c r="BQC4">
        <v>40698698124.725136</v>
      </c>
      <c r="BQD4">
        <v>40698698124.725136</v>
      </c>
      <c r="BQE4">
        <v>40698698124.725136</v>
      </c>
      <c r="BQF4">
        <v>40698698124.725136</v>
      </c>
      <c r="BQG4">
        <v>40698698124.725136</v>
      </c>
      <c r="BQH4">
        <v>40698698124.725136</v>
      </c>
      <c r="BQI4">
        <v>40698698124.725136</v>
      </c>
      <c r="BQJ4">
        <v>40698698124.725136</v>
      </c>
      <c r="BQK4">
        <v>40698698124.725136</v>
      </c>
      <c r="BQL4">
        <v>40698698124.725136</v>
      </c>
      <c r="BQM4">
        <v>40698698124.725136</v>
      </c>
      <c r="BQN4">
        <v>40698698124.725136</v>
      </c>
      <c r="BQO4">
        <v>40698698124.725136</v>
      </c>
      <c r="BQP4">
        <v>40698698124.725136</v>
      </c>
      <c r="BQQ4">
        <v>40698698124.725136</v>
      </c>
      <c r="BQR4">
        <v>40698698124.725136</v>
      </c>
      <c r="BQS4">
        <v>40698698124.725136</v>
      </c>
      <c r="BQT4">
        <v>40698698124.725136</v>
      </c>
      <c r="BQU4">
        <v>40698698124.725136</v>
      </c>
      <c r="BQV4">
        <v>40698698124.725136</v>
      </c>
      <c r="BQW4">
        <v>40698698124.725136</v>
      </c>
      <c r="BQX4">
        <v>40698698124.725136</v>
      </c>
      <c r="BQY4">
        <v>40698698124.725136</v>
      </c>
      <c r="BQZ4">
        <v>40698698124.725136</v>
      </c>
      <c r="BRA4">
        <v>40698698124.725136</v>
      </c>
      <c r="BRB4">
        <v>40698698124.725136</v>
      </c>
      <c r="BRC4">
        <v>40698698124.725136</v>
      </c>
      <c r="BRD4">
        <v>40698698124.725136</v>
      </c>
      <c r="BRE4">
        <v>40698698124.725136</v>
      </c>
      <c r="BRF4">
        <v>40698698124.725136</v>
      </c>
      <c r="BRG4">
        <v>40698698124.725136</v>
      </c>
      <c r="BRH4">
        <v>40698698124.725136</v>
      </c>
      <c r="BRI4">
        <v>40698698124.725136</v>
      </c>
      <c r="BRJ4">
        <v>40698698124.725136</v>
      </c>
      <c r="BRK4">
        <v>40698698124.725136</v>
      </c>
      <c r="BRL4">
        <v>40698698124.725136</v>
      </c>
      <c r="BRM4">
        <v>40698698124.725136</v>
      </c>
      <c r="BRN4">
        <v>40698698124.725136</v>
      </c>
      <c r="BRO4">
        <v>40698698124.725136</v>
      </c>
      <c r="BRP4">
        <v>40698698124.725136</v>
      </c>
      <c r="BRQ4">
        <v>40698698124.725136</v>
      </c>
      <c r="BRR4">
        <v>40698698124.725136</v>
      </c>
      <c r="BRS4">
        <v>40698698124.725136</v>
      </c>
      <c r="BRT4">
        <v>40698698124.725136</v>
      </c>
      <c r="BRU4">
        <v>40698698124.725136</v>
      </c>
      <c r="BRV4">
        <v>40698698124.725136</v>
      </c>
      <c r="BRW4">
        <v>40698698124.725136</v>
      </c>
      <c r="BRX4">
        <v>40698698124.725136</v>
      </c>
      <c r="BRY4">
        <v>40698698124.725136</v>
      </c>
      <c r="BRZ4">
        <v>40698698124.725136</v>
      </c>
      <c r="BSA4">
        <v>40698698124.725136</v>
      </c>
      <c r="BSB4">
        <v>40698698124.725136</v>
      </c>
      <c r="BSC4">
        <v>40698698124.725136</v>
      </c>
      <c r="BSD4">
        <v>40698698124.725136</v>
      </c>
      <c r="BSE4">
        <v>40698698124.725136</v>
      </c>
      <c r="BSF4">
        <v>40698698124.725136</v>
      </c>
      <c r="BSG4">
        <v>40698698124.725136</v>
      </c>
      <c r="BSH4">
        <v>40698698124.725136</v>
      </c>
      <c r="BSI4">
        <v>40698698124.725136</v>
      </c>
      <c r="BSJ4">
        <v>40698698124.725136</v>
      </c>
      <c r="BSK4">
        <v>40698698124.725136</v>
      </c>
      <c r="BSL4">
        <v>40698698124.725136</v>
      </c>
      <c r="BSM4">
        <v>40698698124.725136</v>
      </c>
      <c r="BSN4">
        <v>40698698124.725136</v>
      </c>
      <c r="BSO4">
        <v>40698698124.725136</v>
      </c>
      <c r="BSP4">
        <v>40698698124.725136</v>
      </c>
      <c r="BSQ4">
        <v>40698698124.725136</v>
      </c>
      <c r="BSR4">
        <v>40698698124.725136</v>
      </c>
      <c r="BSS4">
        <v>40698698124.725136</v>
      </c>
      <c r="BST4">
        <v>40698698124.725136</v>
      </c>
      <c r="BSU4">
        <v>40698698124.725136</v>
      </c>
      <c r="BSV4">
        <v>40698698124.725136</v>
      </c>
      <c r="BSW4">
        <v>40698698124.725136</v>
      </c>
      <c r="BSX4">
        <v>40698698124.725136</v>
      </c>
      <c r="BSY4">
        <v>40698698124.725136</v>
      </c>
      <c r="BSZ4">
        <v>40698698124.725136</v>
      </c>
      <c r="BTA4">
        <v>40698698124.725136</v>
      </c>
      <c r="BTB4">
        <v>40698698124.725136</v>
      </c>
      <c r="BTC4">
        <v>40698698124.725136</v>
      </c>
      <c r="BTD4">
        <v>40698698124.725136</v>
      </c>
      <c r="BTE4">
        <v>40698698124.725136</v>
      </c>
      <c r="BTF4">
        <v>40698698124.725136</v>
      </c>
      <c r="BTG4">
        <v>40698698124.725136</v>
      </c>
      <c r="BTH4">
        <v>40698698124.725136</v>
      </c>
      <c r="BTI4">
        <v>40698698124.725136</v>
      </c>
      <c r="BTJ4">
        <v>40698698124.725136</v>
      </c>
      <c r="BTK4">
        <v>40698698124.725136</v>
      </c>
      <c r="BTL4">
        <v>40698698124.725136</v>
      </c>
      <c r="BTM4">
        <v>40698698124.725136</v>
      </c>
      <c r="BTN4">
        <v>40698698124.725136</v>
      </c>
      <c r="BTO4">
        <v>40698698124.725136</v>
      </c>
      <c r="BTP4">
        <v>40698698124.725136</v>
      </c>
      <c r="BTQ4">
        <v>40698698124.725136</v>
      </c>
      <c r="BTR4">
        <v>40698698124.725136</v>
      </c>
      <c r="BTS4">
        <v>40698698124.725136</v>
      </c>
      <c r="BTT4">
        <v>40698698124.725136</v>
      </c>
      <c r="BTU4">
        <v>40698698124.725136</v>
      </c>
      <c r="BTV4">
        <v>40698698124.725136</v>
      </c>
      <c r="BTW4">
        <v>40698698124.725136</v>
      </c>
      <c r="BTX4">
        <v>40698698124.725136</v>
      </c>
      <c r="BTY4">
        <v>40698698124.725136</v>
      </c>
      <c r="BTZ4">
        <v>40698698124.725136</v>
      </c>
      <c r="BUA4">
        <v>40698698124.725136</v>
      </c>
      <c r="BUB4">
        <v>40698698124.725136</v>
      </c>
      <c r="BUC4">
        <v>40698698124.725136</v>
      </c>
      <c r="BUD4">
        <v>40698698124.725136</v>
      </c>
      <c r="BUE4">
        <v>40698698124.725136</v>
      </c>
      <c r="BUF4">
        <v>40698698124.725136</v>
      </c>
      <c r="BUG4">
        <v>40698698124.725136</v>
      </c>
      <c r="BUH4">
        <v>40698698124.725136</v>
      </c>
      <c r="BUI4">
        <v>40698698124.725136</v>
      </c>
      <c r="BUJ4">
        <v>40698698124.725136</v>
      </c>
      <c r="BUK4">
        <v>40698698124.725136</v>
      </c>
      <c r="BUL4">
        <v>40698698124.725136</v>
      </c>
      <c r="BUM4">
        <v>40698698124.725136</v>
      </c>
      <c r="BUN4">
        <v>40698698124.725136</v>
      </c>
      <c r="BUO4">
        <v>40698698124.725136</v>
      </c>
      <c r="BUP4">
        <v>40698698124.725136</v>
      </c>
      <c r="BUQ4">
        <v>40698698124.725136</v>
      </c>
      <c r="BUR4">
        <v>40698698124.725136</v>
      </c>
      <c r="BUS4">
        <v>40698698124.725136</v>
      </c>
      <c r="BUT4">
        <v>40698698124.725136</v>
      </c>
      <c r="BUU4">
        <v>40698698124.725136</v>
      </c>
      <c r="BUV4">
        <v>40698698124.725136</v>
      </c>
      <c r="BUW4">
        <v>40698698124.725136</v>
      </c>
      <c r="BUX4">
        <v>40698698124.725136</v>
      </c>
      <c r="BUY4">
        <v>40698698124.725136</v>
      </c>
      <c r="BUZ4">
        <v>40698698124.725136</v>
      </c>
      <c r="BVA4">
        <v>40698698124.725136</v>
      </c>
      <c r="BVB4">
        <v>40698698124.725136</v>
      </c>
      <c r="BVC4">
        <v>40698698124.725136</v>
      </c>
      <c r="BVD4">
        <v>40698698124.725136</v>
      </c>
      <c r="BVE4">
        <v>40698698124.725136</v>
      </c>
      <c r="BVF4">
        <v>40698698124.725136</v>
      </c>
      <c r="BVG4">
        <v>40698698124.725136</v>
      </c>
      <c r="BVH4">
        <v>40698698124.725136</v>
      </c>
      <c r="BVI4">
        <v>40698698124.725136</v>
      </c>
      <c r="BVJ4">
        <v>40698698124.725136</v>
      </c>
      <c r="BVK4">
        <v>40698698124.725136</v>
      </c>
      <c r="BVL4">
        <v>40698698124.725136</v>
      </c>
      <c r="BVM4">
        <v>40698698124.725136</v>
      </c>
      <c r="BVN4">
        <v>40698698124.725136</v>
      </c>
      <c r="BVO4">
        <v>40698698124.725136</v>
      </c>
      <c r="BVP4">
        <v>40698698124.725136</v>
      </c>
      <c r="BVQ4">
        <v>40698698124.725136</v>
      </c>
      <c r="BVR4">
        <v>40698698124.725136</v>
      </c>
      <c r="BVS4">
        <v>40698698124.725136</v>
      </c>
      <c r="BVT4">
        <v>40698698124.725136</v>
      </c>
      <c r="BVU4">
        <v>40698698124.725136</v>
      </c>
      <c r="BVV4">
        <v>40698698124.725136</v>
      </c>
      <c r="BVW4">
        <v>40698698124.725136</v>
      </c>
      <c r="BVX4">
        <v>40698698124.725136</v>
      </c>
      <c r="BVY4">
        <v>40698698124.725136</v>
      </c>
      <c r="BVZ4">
        <v>40698698124.725136</v>
      </c>
      <c r="BWA4">
        <v>40698698124.725136</v>
      </c>
      <c r="BWB4">
        <v>40698698124.725136</v>
      </c>
      <c r="BWC4">
        <v>40698698124.725136</v>
      </c>
      <c r="BWD4">
        <v>40698698124.725136</v>
      </c>
      <c r="BWE4">
        <v>40698698124.725136</v>
      </c>
      <c r="BWF4">
        <v>40698698124.725136</v>
      </c>
      <c r="BWG4">
        <v>40698698124.725136</v>
      </c>
      <c r="BWH4">
        <v>40698698124.725136</v>
      </c>
      <c r="BWI4">
        <v>40698698124.725136</v>
      </c>
      <c r="BWJ4">
        <v>40698698124.725136</v>
      </c>
      <c r="BWK4">
        <v>40698698124.725136</v>
      </c>
      <c r="BWL4">
        <v>40698698124.725136</v>
      </c>
      <c r="BWM4">
        <v>40698698124.725136</v>
      </c>
      <c r="BWN4">
        <v>40698698124.725136</v>
      </c>
      <c r="BWO4">
        <v>40698698124.725136</v>
      </c>
      <c r="BWP4">
        <v>40698698124.725136</v>
      </c>
      <c r="BWQ4">
        <v>40698698124.725136</v>
      </c>
      <c r="BWR4">
        <v>40698698124.725136</v>
      </c>
      <c r="BWS4">
        <v>40698698124.725136</v>
      </c>
      <c r="BWT4">
        <v>40698698124.725136</v>
      </c>
      <c r="BWU4">
        <v>40698698124.725136</v>
      </c>
      <c r="BWV4">
        <v>40698698124.725136</v>
      </c>
      <c r="BWW4">
        <v>40698698124.725136</v>
      </c>
      <c r="BWX4">
        <v>40698698124.725136</v>
      </c>
      <c r="BWY4">
        <v>40698698124.725136</v>
      </c>
      <c r="BWZ4">
        <v>40698698124.725136</v>
      </c>
      <c r="BXA4">
        <v>40698698124.725136</v>
      </c>
      <c r="BXB4">
        <v>40698698124.725136</v>
      </c>
      <c r="BXC4">
        <v>40698698124.725136</v>
      </c>
      <c r="BXD4">
        <v>40698698124.725136</v>
      </c>
      <c r="BXE4">
        <v>40698698124.725136</v>
      </c>
      <c r="BXF4">
        <v>40698698124.725136</v>
      </c>
      <c r="BXG4">
        <v>40698698124.725136</v>
      </c>
      <c r="BXH4">
        <v>40698698124.725136</v>
      </c>
      <c r="BXI4">
        <v>40698698124.725136</v>
      </c>
      <c r="BXJ4">
        <v>40698698124.725136</v>
      </c>
      <c r="BXK4">
        <v>40698698124.725136</v>
      </c>
      <c r="BXL4">
        <v>40698698124.725136</v>
      </c>
      <c r="BXM4">
        <v>40698698124.725136</v>
      </c>
      <c r="BXN4">
        <v>40698698124.725136</v>
      </c>
      <c r="BXO4">
        <v>40698698124.725136</v>
      </c>
      <c r="BXP4">
        <v>40698698124.725136</v>
      </c>
      <c r="BXQ4">
        <v>40698698124.725136</v>
      </c>
      <c r="BXR4">
        <v>40698698124.725136</v>
      </c>
      <c r="BXS4">
        <v>40698698124.725136</v>
      </c>
      <c r="BXT4">
        <v>40698698124.725136</v>
      </c>
      <c r="BXU4">
        <v>40698698124.725136</v>
      </c>
      <c r="BXV4">
        <v>40698698124.725136</v>
      </c>
      <c r="BXW4">
        <v>40698698124.725136</v>
      </c>
      <c r="BXX4">
        <v>40698698124.725136</v>
      </c>
      <c r="BXY4">
        <v>40698698124.725136</v>
      </c>
      <c r="BXZ4">
        <v>40698698124.725136</v>
      </c>
    </row>
    <row r="5" spans="1:2002">
      <c r="A5" s="1" t="s">
        <v>3</v>
      </c>
      <c r="B5">
        <v>21871417223.100632</v>
      </c>
      <c r="C5">
        <v>21871417223.100632</v>
      </c>
      <c r="D5">
        <v>21871417223.100632</v>
      </c>
      <c r="E5">
        <v>21871417223.100632</v>
      </c>
      <c r="F5">
        <v>21871417223.100632</v>
      </c>
      <c r="G5">
        <v>21871417223.100632</v>
      </c>
      <c r="H5">
        <v>21871417223.100632</v>
      </c>
      <c r="I5">
        <v>21871417223.100632</v>
      </c>
      <c r="J5">
        <v>21871417223.100632</v>
      </c>
      <c r="K5">
        <v>21871417223.100632</v>
      </c>
      <c r="L5">
        <v>21871417223.100632</v>
      </c>
      <c r="M5">
        <v>21871417223.100632</v>
      </c>
      <c r="N5">
        <v>21871417223.100632</v>
      </c>
      <c r="O5">
        <v>21871417223.100632</v>
      </c>
      <c r="P5">
        <v>21871417223.100632</v>
      </c>
      <c r="Q5">
        <v>21871417223.100632</v>
      </c>
      <c r="R5">
        <v>21871417223.100632</v>
      </c>
      <c r="S5">
        <v>21871417223.100632</v>
      </c>
      <c r="T5">
        <v>21871417223.100632</v>
      </c>
      <c r="U5">
        <v>21871417223.100632</v>
      </c>
      <c r="V5">
        <v>21871417223.100632</v>
      </c>
      <c r="W5">
        <v>21871417223.100632</v>
      </c>
      <c r="X5">
        <v>21871417223.100632</v>
      </c>
      <c r="Y5">
        <v>21871417223.100632</v>
      </c>
      <c r="Z5">
        <v>21871417223.100632</v>
      </c>
      <c r="AA5">
        <v>21871417223.100632</v>
      </c>
      <c r="AB5">
        <v>21871417223.100632</v>
      </c>
      <c r="AC5">
        <v>21871417223.100632</v>
      </c>
      <c r="AD5">
        <v>21871417223.100632</v>
      </c>
      <c r="AE5">
        <v>21871417223.100632</v>
      </c>
      <c r="AF5">
        <v>21871417223.100632</v>
      </c>
      <c r="AG5">
        <v>21871417223.100632</v>
      </c>
      <c r="AH5">
        <v>21871417223.100632</v>
      </c>
      <c r="AI5">
        <v>21871417223.100632</v>
      </c>
      <c r="AJ5">
        <v>21871417223.100632</v>
      </c>
      <c r="AK5">
        <v>21871417223.100632</v>
      </c>
      <c r="AL5">
        <v>21871417223.100632</v>
      </c>
      <c r="AM5">
        <v>21871417223.100632</v>
      </c>
      <c r="AN5">
        <v>21871417223.100632</v>
      </c>
      <c r="AO5">
        <v>21871417223.100632</v>
      </c>
      <c r="AP5">
        <v>21871417223.100632</v>
      </c>
      <c r="AQ5">
        <v>21871417223.100632</v>
      </c>
      <c r="AR5">
        <v>21871417223.100632</v>
      </c>
      <c r="AS5">
        <v>21871417223.100632</v>
      </c>
      <c r="AT5">
        <v>21871417223.100632</v>
      </c>
      <c r="AU5">
        <v>21871417223.100632</v>
      </c>
      <c r="AV5">
        <v>21871417223.100632</v>
      </c>
      <c r="AW5">
        <v>21871417223.100632</v>
      </c>
      <c r="AX5">
        <v>21871417223.100632</v>
      </c>
      <c r="AY5">
        <v>21871417223.100632</v>
      </c>
      <c r="AZ5">
        <v>21871417223.100632</v>
      </c>
      <c r="BA5">
        <v>21871417223.100632</v>
      </c>
      <c r="BB5">
        <v>21871417223.100632</v>
      </c>
      <c r="BC5">
        <v>21871417223.100632</v>
      </c>
      <c r="BD5">
        <v>21871417223.100632</v>
      </c>
      <c r="BE5">
        <v>21871417223.100632</v>
      </c>
      <c r="BF5">
        <v>21871417223.100632</v>
      </c>
      <c r="BG5">
        <v>21871417223.100632</v>
      </c>
      <c r="BH5">
        <v>21871417223.100632</v>
      </c>
      <c r="BI5">
        <v>21871417223.100632</v>
      </c>
      <c r="BJ5">
        <v>21871417223.100632</v>
      </c>
      <c r="BK5">
        <v>21871417223.100632</v>
      </c>
      <c r="BL5">
        <v>21871417223.100632</v>
      </c>
      <c r="BM5">
        <v>21871417223.100632</v>
      </c>
      <c r="BN5">
        <v>21871417223.100632</v>
      </c>
      <c r="BO5">
        <v>21871417223.100632</v>
      </c>
      <c r="BP5">
        <v>21871417223.100632</v>
      </c>
      <c r="BQ5">
        <v>21871417223.100632</v>
      </c>
      <c r="BR5">
        <v>21871417223.100632</v>
      </c>
      <c r="BS5">
        <v>21871417223.100632</v>
      </c>
      <c r="BT5">
        <v>21871417223.100632</v>
      </c>
      <c r="BU5">
        <v>21871417223.100632</v>
      </c>
      <c r="BV5">
        <v>21871417223.100632</v>
      </c>
      <c r="BW5">
        <v>21871417223.100632</v>
      </c>
      <c r="BX5">
        <v>21871417223.100632</v>
      </c>
      <c r="BY5">
        <v>21871417223.100632</v>
      </c>
      <c r="BZ5">
        <v>21871417223.100632</v>
      </c>
      <c r="CA5">
        <v>21871417223.100632</v>
      </c>
      <c r="CB5">
        <v>21871417223.100632</v>
      </c>
      <c r="CC5">
        <v>21871417223.100632</v>
      </c>
      <c r="CD5">
        <v>21871417223.100632</v>
      </c>
      <c r="CE5">
        <v>21871417223.100632</v>
      </c>
      <c r="CF5">
        <v>21871417223.100632</v>
      </c>
      <c r="CG5">
        <v>21871417223.100632</v>
      </c>
      <c r="CH5">
        <v>21871417223.100632</v>
      </c>
      <c r="CI5">
        <v>21871417223.100632</v>
      </c>
      <c r="CJ5">
        <v>21871417223.100632</v>
      </c>
      <c r="CK5">
        <v>21871417223.100632</v>
      </c>
      <c r="CL5">
        <v>21871417223.100632</v>
      </c>
      <c r="CM5">
        <v>21871417223.100632</v>
      </c>
      <c r="CN5">
        <v>21871417223.100632</v>
      </c>
      <c r="CO5">
        <v>21871417223.100632</v>
      </c>
      <c r="CP5">
        <v>21871417223.100632</v>
      </c>
      <c r="CQ5">
        <v>21871417223.100632</v>
      </c>
      <c r="CR5">
        <v>21871417223.100632</v>
      </c>
      <c r="CS5">
        <v>21871417223.100632</v>
      </c>
      <c r="CT5">
        <v>21871417223.100632</v>
      </c>
      <c r="CU5">
        <v>21871417223.100632</v>
      </c>
      <c r="CV5">
        <v>21871417223.100632</v>
      </c>
      <c r="CW5">
        <v>21871417223.100632</v>
      </c>
      <c r="CX5">
        <v>21871417223.100632</v>
      </c>
      <c r="CY5">
        <v>21871417223.100632</v>
      </c>
      <c r="CZ5">
        <v>21871417223.100632</v>
      </c>
      <c r="DA5">
        <v>21871417223.100632</v>
      </c>
      <c r="DB5">
        <v>21871417223.100632</v>
      </c>
      <c r="DC5">
        <v>21871417223.100632</v>
      </c>
      <c r="DD5">
        <v>21871417223.100632</v>
      </c>
      <c r="DE5">
        <v>21871417223.100632</v>
      </c>
      <c r="DF5">
        <v>21871417223.100632</v>
      </c>
      <c r="DG5">
        <v>21871417223.100632</v>
      </c>
      <c r="DH5">
        <v>21871417223.100632</v>
      </c>
      <c r="DI5">
        <v>21871417223.100632</v>
      </c>
      <c r="DJ5">
        <v>21871417223.100632</v>
      </c>
      <c r="DK5">
        <v>21871417223.100632</v>
      </c>
      <c r="DL5">
        <v>21871417223.100632</v>
      </c>
      <c r="DM5">
        <v>21871417223.100632</v>
      </c>
      <c r="DN5">
        <v>21871417223.100632</v>
      </c>
      <c r="DO5">
        <v>21871417223.100632</v>
      </c>
      <c r="DP5">
        <v>21871417223.100632</v>
      </c>
      <c r="DQ5">
        <v>21871417223.100632</v>
      </c>
      <c r="DR5">
        <v>21871417223.100632</v>
      </c>
      <c r="DS5">
        <v>21871417223.100632</v>
      </c>
      <c r="DT5">
        <v>21871417223.100632</v>
      </c>
      <c r="DU5">
        <v>21871417223.100632</v>
      </c>
      <c r="DV5">
        <v>21871417223.100632</v>
      </c>
      <c r="DW5">
        <v>21871417223.100632</v>
      </c>
      <c r="DX5">
        <v>21871417223.100632</v>
      </c>
      <c r="DY5">
        <v>21871417223.100632</v>
      </c>
      <c r="DZ5">
        <v>21871417223.100632</v>
      </c>
      <c r="EA5">
        <v>21871417223.100632</v>
      </c>
      <c r="EB5">
        <v>21871417223.100632</v>
      </c>
      <c r="EC5">
        <v>21871417223.100632</v>
      </c>
      <c r="ED5">
        <v>21871417223.100632</v>
      </c>
      <c r="EE5">
        <v>21871417223.100632</v>
      </c>
      <c r="EF5">
        <v>21871417223.100632</v>
      </c>
      <c r="EG5">
        <v>21871417223.100632</v>
      </c>
      <c r="EH5">
        <v>21871417223.100632</v>
      </c>
      <c r="EI5">
        <v>21871417223.100632</v>
      </c>
      <c r="EJ5">
        <v>21871417223.100632</v>
      </c>
      <c r="EK5">
        <v>21871417223.100632</v>
      </c>
      <c r="EL5">
        <v>21871417223.100632</v>
      </c>
      <c r="EM5">
        <v>21871417223.100632</v>
      </c>
      <c r="EN5">
        <v>21871417223.100632</v>
      </c>
      <c r="EO5">
        <v>21871417223.100632</v>
      </c>
      <c r="EP5">
        <v>21871417223.100632</v>
      </c>
      <c r="EQ5">
        <v>21871417223.100632</v>
      </c>
      <c r="ER5">
        <v>21871417223.100632</v>
      </c>
      <c r="ES5">
        <v>21871417223.100632</v>
      </c>
      <c r="ET5">
        <v>21871417223.100632</v>
      </c>
      <c r="EU5">
        <v>21871417223.100632</v>
      </c>
      <c r="EV5">
        <v>21871417223.100632</v>
      </c>
      <c r="EW5">
        <v>21871417223.100632</v>
      </c>
      <c r="EX5">
        <v>21871417223.100632</v>
      </c>
      <c r="EY5">
        <v>21871417223.100632</v>
      </c>
      <c r="EZ5">
        <v>21871417223.100632</v>
      </c>
      <c r="FA5">
        <v>21871417223.100632</v>
      </c>
      <c r="FB5">
        <v>21871417223.100632</v>
      </c>
      <c r="FC5">
        <v>21871417223.100632</v>
      </c>
      <c r="FD5">
        <v>21871417223.100632</v>
      </c>
      <c r="FE5">
        <v>21871417223.100632</v>
      </c>
      <c r="FF5">
        <v>21871417223.100632</v>
      </c>
      <c r="FG5">
        <v>21871417223.100632</v>
      </c>
      <c r="FH5">
        <v>21871417223.100632</v>
      </c>
      <c r="FI5">
        <v>21871417223.100632</v>
      </c>
      <c r="FJ5">
        <v>21871417223.100632</v>
      </c>
      <c r="FK5">
        <v>21871417223.100632</v>
      </c>
      <c r="FL5">
        <v>21871417223.100632</v>
      </c>
      <c r="FM5">
        <v>21871417223.100632</v>
      </c>
      <c r="FN5">
        <v>21871417223.100632</v>
      </c>
      <c r="FO5">
        <v>21871417223.100632</v>
      </c>
      <c r="FP5">
        <v>21871417223.100632</v>
      </c>
      <c r="FQ5">
        <v>21871417223.100632</v>
      </c>
      <c r="FR5">
        <v>21871417223.100632</v>
      </c>
      <c r="FS5">
        <v>21871417223.100632</v>
      </c>
      <c r="FT5">
        <v>21871417223.100632</v>
      </c>
      <c r="FU5">
        <v>21871417223.100632</v>
      </c>
      <c r="FV5">
        <v>21871417223.100632</v>
      </c>
      <c r="FW5">
        <v>21871417223.100632</v>
      </c>
      <c r="FX5">
        <v>21871417223.100632</v>
      </c>
      <c r="FY5">
        <v>21871417223.100632</v>
      </c>
      <c r="FZ5">
        <v>21871417223.100632</v>
      </c>
      <c r="GA5">
        <v>21871417223.100632</v>
      </c>
      <c r="GB5">
        <v>21871417223.100632</v>
      </c>
      <c r="GC5">
        <v>21871417223.100632</v>
      </c>
      <c r="GD5">
        <v>21871417223.100632</v>
      </c>
      <c r="GE5">
        <v>21871417223.100632</v>
      </c>
      <c r="GF5">
        <v>21871417223.100632</v>
      </c>
      <c r="GG5">
        <v>21871417223.100632</v>
      </c>
      <c r="GH5">
        <v>21871417223.100632</v>
      </c>
      <c r="GI5">
        <v>21871417223.100632</v>
      </c>
      <c r="GJ5">
        <v>21871417223.100632</v>
      </c>
      <c r="GK5">
        <v>21871417223.100632</v>
      </c>
      <c r="GL5">
        <v>21871417223.100632</v>
      </c>
      <c r="GM5">
        <v>21871417223.100632</v>
      </c>
      <c r="GN5">
        <v>21871417223.100632</v>
      </c>
      <c r="GO5">
        <v>21871417223.100632</v>
      </c>
      <c r="GP5">
        <v>21871417223.100632</v>
      </c>
      <c r="GQ5">
        <v>21871417223.100632</v>
      </c>
      <c r="GR5">
        <v>21871417223.100632</v>
      </c>
      <c r="GS5">
        <v>21871417223.100632</v>
      </c>
      <c r="GT5">
        <v>21871417223.100632</v>
      </c>
      <c r="GU5">
        <v>21871417223.100632</v>
      </c>
      <c r="GV5">
        <v>21871417223.100632</v>
      </c>
      <c r="GW5">
        <v>21871417223.100632</v>
      </c>
      <c r="GX5">
        <v>21871417223.100632</v>
      </c>
      <c r="GY5">
        <v>21871417223.100632</v>
      </c>
      <c r="GZ5">
        <v>21871417223.100632</v>
      </c>
      <c r="HA5">
        <v>21871417223.100632</v>
      </c>
      <c r="HB5">
        <v>21871417223.100632</v>
      </c>
      <c r="HC5">
        <v>21871417223.100632</v>
      </c>
      <c r="HD5">
        <v>21871417223.100632</v>
      </c>
      <c r="HE5">
        <v>21871417223.100632</v>
      </c>
      <c r="HF5">
        <v>21871417223.100632</v>
      </c>
      <c r="HG5">
        <v>21871417223.100632</v>
      </c>
      <c r="HH5">
        <v>21871417223.100632</v>
      </c>
      <c r="HI5">
        <v>21871417223.100632</v>
      </c>
      <c r="HJ5">
        <v>21871417223.100632</v>
      </c>
      <c r="HK5">
        <v>21871417223.100632</v>
      </c>
      <c r="HL5">
        <v>21871417223.100632</v>
      </c>
      <c r="HM5">
        <v>21871417223.100632</v>
      </c>
      <c r="HN5">
        <v>21871417223.100632</v>
      </c>
      <c r="HO5">
        <v>21871417223.100632</v>
      </c>
      <c r="HP5">
        <v>21871417223.100632</v>
      </c>
      <c r="HQ5">
        <v>21871417223.100632</v>
      </c>
      <c r="HR5">
        <v>21871417223.100632</v>
      </c>
      <c r="HS5">
        <v>21871417223.100632</v>
      </c>
      <c r="HT5">
        <v>21871417223.100632</v>
      </c>
      <c r="HU5">
        <v>21871417223.100632</v>
      </c>
      <c r="HV5">
        <v>21871417223.100632</v>
      </c>
      <c r="HW5">
        <v>21871417223.100632</v>
      </c>
      <c r="HX5">
        <v>21871417223.100632</v>
      </c>
      <c r="HY5">
        <v>21871417223.100632</v>
      </c>
      <c r="HZ5">
        <v>21871417223.100632</v>
      </c>
      <c r="IA5">
        <v>21871417223.100632</v>
      </c>
      <c r="IB5">
        <v>21871417223.100632</v>
      </c>
      <c r="IC5">
        <v>21871417223.100632</v>
      </c>
      <c r="ID5">
        <v>21871417223.100632</v>
      </c>
      <c r="IE5">
        <v>21871417223.100632</v>
      </c>
      <c r="IF5">
        <v>21871417223.100632</v>
      </c>
      <c r="IG5">
        <v>21871417223.100632</v>
      </c>
      <c r="IH5">
        <v>21871417223.100632</v>
      </c>
      <c r="II5">
        <v>21871417223.100632</v>
      </c>
      <c r="IJ5">
        <v>21871417223.100632</v>
      </c>
      <c r="IK5">
        <v>21871417223.100632</v>
      </c>
      <c r="IL5">
        <v>21871417223.100632</v>
      </c>
      <c r="IM5">
        <v>21871417223.100632</v>
      </c>
      <c r="IN5">
        <v>21871417223.100632</v>
      </c>
      <c r="IO5">
        <v>21871417223.100632</v>
      </c>
      <c r="IP5">
        <v>21871417223.100632</v>
      </c>
      <c r="IQ5">
        <v>21871417223.100632</v>
      </c>
      <c r="IR5">
        <v>21871417223.100632</v>
      </c>
      <c r="IS5">
        <v>21871417223.100632</v>
      </c>
      <c r="IT5">
        <v>21871417223.100632</v>
      </c>
      <c r="IU5">
        <v>21871417223.100632</v>
      </c>
      <c r="IV5">
        <v>21871417223.100632</v>
      </c>
      <c r="IW5">
        <v>21871417223.100632</v>
      </c>
      <c r="IX5">
        <v>21871417223.100632</v>
      </c>
      <c r="IY5">
        <v>21871417223.100632</v>
      </c>
      <c r="IZ5">
        <v>21871417223.100632</v>
      </c>
      <c r="JA5">
        <v>21871417223.100632</v>
      </c>
      <c r="JB5">
        <v>21871417223.100632</v>
      </c>
      <c r="JC5">
        <v>21871417223.100632</v>
      </c>
      <c r="JD5">
        <v>21871417223.100632</v>
      </c>
      <c r="JE5">
        <v>21871417223.100632</v>
      </c>
      <c r="JF5">
        <v>21871417223.100632</v>
      </c>
      <c r="JG5">
        <v>21871417223.100632</v>
      </c>
      <c r="JH5">
        <v>21871417223.100632</v>
      </c>
      <c r="JI5">
        <v>21871417223.100632</v>
      </c>
      <c r="JJ5">
        <v>21871417223.100632</v>
      </c>
      <c r="JK5">
        <v>21871417223.100632</v>
      </c>
      <c r="JL5">
        <v>21871417223.100632</v>
      </c>
      <c r="JM5">
        <v>21871417223.100632</v>
      </c>
      <c r="JN5">
        <v>21871417223.100632</v>
      </c>
      <c r="JO5">
        <v>21871417223.100632</v>
      </c>
      <c r="JP5">
        <v>21871417223.100632</v>
      </c>
      <c r="JQ5">
        <v>21871417223.100632</v>
      </c>
      <c r="JR5">
        <v>21871417223.100632</v>
      </c>
      <c r="JS5">
        <v>21871417223.100632</v>
      </c>
      <c r="JT5">
        <v>21871417223.100632</v>
      </c>
      <c r="JU5">
        <v>21871417223.100632</v>
      </c>
      <c r="JV5">
        <v>21871417223.100632</v>
      </c>
      <c r="JW5">
        <v>21871417223.100632</v>
      </c>
      <c r="JX5">
        <v>21871417223.100632</v>
      </c>
      <c r="JY5">
        <v>21871417223.100632</v>
      </c>
      <c r="JZ5">
        <v>21871417223.100632</v>
      </c>
      <c r="KA5">
        <v>21871417223.100632</v>
      </c>
      <c r="KB5">
        <v>21871417223.100632</v>
      </c>
      <c r="KC5">
        <v>21871417223.100632</v>
      </c>
      <c r="KD5">
        <v>21871417223.100632</v>
      </c>
      <c r="KE5">
        <v>21871417223.100632</v>
      </c>
      <c r="KF5">
        <v>21871417223.100632</v>
      </c>
      <c r="KG5">
        <v>21871417223.100632</v>
      </c>
      <c r="KH5">
        <v>21871417223.100632</v>
      </c>
      <c r="KI5">
        <v>21871417223.100632</v>
      </c>
      <c r="KJ5">
        <v>21871417223.100632</v>
      </c>
      <c r="KK5">
        <v>21871417223.100632</v>
      </c>
      <c r="KL5">
        <v>21871417223.100632</v>
      </c>
      <c r="KM5">
        <v>21871417223.100632</v>
      </c>
      <c r="KN5">
        <v>21871417223.100632</v>
      </c>
      <c r="KO5">
        <v>21871417223.100632</v>
      </c>
      <c r="KP5">
        <v>21871417223.100632</v>
      </c>
      <c r="KQ5">
        <v>21871417223.100632</v>
      </c>
      <c r="KR5">
        <v>21871417223.100632</v>
      </c>
      <c r="KS5">
        <v>21871417223.100632</v>
      </c>
      <c r="KT5">
        <v>21871417223.100632</v>
      </c>
      <c r="KU5">
        <v>21871417223.100632</v>
      </c>
      <c r="KV5">
        <v>21871417223.100632</v>
      </c>
      <c r="KW5">
        <v>21871417223.100632</v>
      </c>
      <c r="KX5">
        <v>21871417223.100632</v>
      </c>
      <c r="KY5">
        <v>21871417223.100632</v>
      </c>
      <c r="KZ5">
        <v>21871417223.100632</v>
      </c>
      <c r="LA5">
        <v>21871417223.100632</v>
      </c>
      <c r="LB5">
        <v>21871417223.100632</v>
      </c>
      <c r="LC5">
        <v>21871417223.100632</v>
      </c>
      <c r="LD5">
        <v>21871417223.100632</v>
      </c>
      <c r="LE5">
        <v>21871417223.100632</v>
      </c>
      <c r="LF5">
        <v>21871417223.100632</v>
      </c>
      <c r="LG5">
        <v>21871417223.100632</v>
      </c>
      <c r="LH5">
        <v>21871417223.100632</v>
      </c>
      <c r="LI5">
        <v>21871417223.100632</v>
      </c>
      <c r="LJ5">
        <v>21871417223.100632</v>
      </c>
      <c r="LK5">
        <v>21871417223.100632</v>
      </c>
      <c r="LL5">
        <v>21871417223.100632</v>
      </c>
      <c r="LM5">
        <v>21871417223.100632</v>
      </c>
      <c r="LN5">
        <v>21871417223.100632</v>
      </c>
      <c r="LO5">
        <v>21871417223.100632</v>
      </c>
      <c r="LP5">
        <v>21871417223.100632</v>
      </c>
      <c r="LQ5">
        <v>21871417223.100632</v>
      </c>
      <c r="LR5">
        <v>21871417223.100632</v>
      </c>
      <c r="LS5">
        <v>21871417223.100632</v>
      </c>
      <c r="LT5">
        <v>21871417223.100632</v>
      </c>
      <c r="LU5">
        <v>21871417223.100632</v>
      </c>
      <c r="LV5">
        <v>21871417223.100632</v>
      </c>
      <c r="LW5">
        <v>21871417223.100632</v>
      </c>
      <c r="LX5">
        <v>21871417223.100632</v>
      </c>
      <c r="LY5">
        <v>21871417223.100632</v>
      </c>
      <c r="LZ5">
        <v>21871417223.100632</v>
      </c>
      <c r="MA5">
        <v>21871417223.100632</v>
      </c>
      <c r="MB5">
        <v>21871417223.100632</v>
      </c>
      <c r="MC5">
        <v>21871417223.100632</v>
      </c>
      <c r="MD5">
        <v>21871417223.100632</v>
      </c>
      <c r="ME5">
        <v>21871417223.100632</v>
      </c>
      <c r="MF5">
        <v>21871417223.100632</v>
      </c>
      <c r="MG5">
        <v>21871417223.100632</v>
      </c>
      <c r="MH5">
        <v>21871417223.100632</v>
      </c>
      <c r="MI5">
        <v>21871417223.100632</v>
      </c>
      <c r="MJ5">
        <v>21871417223.100632</v>
      </c>
      <c r="MK5">
        <v>21871417223.100632</v>
      </c>
      <c r="ML5">
        <v>21871417223.100632</v>
      </c>
      <c r="MM5">
        <v>21871417223.100632</v>
      </c>
      <c r="MN5">
        <v>21871417223.100632</v>
      </c>
      <c r="MO5">
        <v>21871417223.100632</v>
      </c>
      <c r="MP5">
        <v>21871417223.100632</v>
      </c>
      <c r="MQ5">
        <v>21871417223.100632</v>
      </c>
      <c r="MR5">
        <v>21871417223.100632</v>
      </c>
      <c r="MS5">
        <v>21871417223.100632</v>
      </c>
      <c r="MT5">
        <v>21871417223.100632</v>
      </c>
      <c r="MU5">
        <v>21871417223.100632</v>
      </c>
      <c r="MV5">
        <v>21871417223.100632</v>
      </c>
      <c r="MW5">
        <v>21871417223.100632</v>
      </c>
      <c r="MX5">
        <v>21871417223.100632</v>
      </c>
      <c r="MY5">
        <v>21871417223.100632</v>
      </c>
      <c r="MZ5">
        <v>21871417223.100632</v>
      </c>
      <c r="NA5">
        <v>21871417223.100632</v>
      </c>
      <c r="NB5">
        <v>21871417223.100632</v>
      </c>
      <c r="NC5">
        <v>21871417223.100632</v>
      </c>
      <c r="ND5">
        <v>21871417223.100632</v>
      </c>
      <c r="NE5">
        <v>21871417223.100632</v>
      </c>
      <c r="NF5">
        <v>21871417223.100632</v>
      </c>
      <c r="NG5">
        <v>21871417223.100632</v>
      </c>
      <c r="NH5">
        <v>21871417223.100632</v>
      </c>
      <c r="NI5">
        <v>21871417223.100632</v>
      </c>
      <c r="NJ5">
        <v>21871417223.100632</v>
      </c>
      <c r="NK5">
        <v>21871417223.100632</v>
      </c>
      <c r="NL5">
        <v>21871417223.100632</v>
      </c>
      <c r="NM5">
        <v>21871417223.100632</v>
      </c>
      <c r="NN5">
        <v>21871417223.100632</v>
      </c>
      <c r="NO5">
        <v>21871417223.100632</v>
      </c>
      <c r="NP5">
        <v>21871417223.100632</v>
      </c>
      <c r="NQ5">
        <v>21871417223.100632</v>
      </c>
      <c r="NR5">
        <v>21871417223.100632</v>
      </c>
      <c r="NS5">
        <v>21871417223.100632</v>
      </c>
      <c r="NT5">
        <v>21871417223.100632</v>
      </c>
      <c r="NU5">
        <v>21871417223.100632</v>
      </c>
      <c r="NV5">
        <v>21871417223.100632</v>
      </c>
      <c r="NW5">
        <v>21871417223.100632</v>
      </c>
      <c r="NX5">
        <v>21871417223.100632</v>
      </c>
      <c r="NY5">
        <v>21871417223.100632</v>
      </c>
      <c r="NZ5">
        <v>21871417223.100632</v>
      </c>
      <c r="OA5">
        <v>21871417223.100632</v>
      </c>
      <c r="OB5">
        <v>21871417223.100632</v>
      </c>
      <c r="OC5">
        <v>21871417223.100632</v>
      </c>
      <c r="OD5">
        <v>21871417223.100632</v>
      </c>
      <c r="OE5">
        <v>21871417223.100632</v>
      </c>
      <c r="OF5">
        <v>21871417223.100632</v>
      </c>
      <c r="OG5">
        <v>21871417223.100632</v>
      </c>
      <c r="OH5">
        <v>21871417223.100632</v>
      </c>
      <c r="OI5">
        <v>21871417223.100632</v>
      </c>
      <c r="OJ5">
        <v>21871417223.100632</v>
      </c>
      <c r="OK5">
        <v>21871417223.100632</v>
      </c>
      <c r="OL5">
        <v>21871417223.100632</v>
      </c>
      <c r="OM5">
        <v>21871417223.100632</v>
      </c>
      <c r="ON5">
        <v>21871417223.100632</v>
      </c>
      <c r="OO5">
        <v>21871417223.100632</v>
      </c>
      <c r="OP5">
        <v>21871417223.100632</v>
      </c>
      <c r="OQ5">
        <v>21871417223.100632</v>
      </c>
      <c r="OR5">
        <v>21871417223.100632</v>
      </c>
      <c r="OS5">
        <v>21871417223.100632</v>
      </c>
      <c r="OT5">
        <v>21871417223.100632</v>
      </c>
      <c r="OU5">
        <v>21871417223.100632</v>
      </c>
      <c r="OV5">
        <v>21871417223.100632</v>
      </c>
      <c r="OW5">
        <v>21871417223.100632</v>
      </c>
      <c r="OX5">
        <v>21871417223.100632</v>
      </c>
      <c r="OY5">
        <v>21871417223.100632</v>
      </c>
      <c r="OZ5">
        <v>21871417223.100632</v>
      </c>
      <c r="PA5">
        <v>21871417223.100632</v>
      </c>
      <c r="PB5">
        <v>21871417223.100632</v>
      </c>
      <c r="PC5">
        <v>21871417223.100632</v>
      </c>
      <c r="PD5">
        <v>21871417223.100632</v>
      </c>
      <c r="PE5">
        <v>21871417223.100632</v>
      </c>
      <c r="PF5">
        <v>21871417223.100632</v>
      </c>
      <c r="PG5">
        <v>21871417223.100632</v>
      </c>
      <c r="PH5">
        <v>21871417223.100632</v>
      </c>
      <c r="PI5">
        <v>21871417223.100632</v>
      </c>
      <c r="PJ5">
        <v>21871417223.100632</v>
      </c>
      <c r="PK5">
        <v>21871417223.100632</v>
      </c>
      <c r="PL5">
        <v>21871417223.100632</v>
      </c>
      <c r="PM5">
        <v>21871417223.100632</v>
      </c>
      <c r="PN5">
        <v>21871417223.100632</v>
      </c>
      <c r="PO5">
        <v>21871417223.100632</v>
      </c>
      <c r="PP5">
        <v>21871417223.100632</v>
      </c>
      <c r="PQ5">
        <v>21871417223.100632</v>
      </c>
      <c r="PR5">
        <v>21871417223.100632</v>
      </c>
      <c r="PS5">
        <v>21871417223.100632</v>
      </c>
      <c r="PT5">
        <v>21871417223.100632</v>
      </c>
      <c r="PU5">
        <v>21871417223.100632</v>
      </c>
      <c r="PV5">
        <v>21871417223.100632</v>
      </c>
      <c r="PW5">
        <v>21871417223.100632</v>
      </c>
      <c r="PX5">
        <v>21871417223.100632</v>
      </c>
      <c r="PY5">
        <v>21871417223.100632</v>
      </c>
      <c r="PZ5">
        <v>21871417223.100632</v>
      </c>
      <c r="QA5">
        <v>21871417223.100632</v>
      </c>
      <c r="QB5">
        <v>21871417223.100632</v>
      </c>
      <c r="QC5">
        <v>21871417223.100632</v>
      </c>
      <c r="QD5">
        <v>21871417223.100632</v>
      </c>
      <c r="QE5">
        <v>21871417223.100632</v>
      </c>
      <c r="QF5">
        <v>21871417223.100632</v>
      </c>
      <c r="QG5">
        <v>21871417223.100632</v>
      </c>
      <c r="QH5">
        <v>21871417223.100632</v>
      </c>
      <c r="QI5">
        <v>21871417223.100632</v>
      </c>
      <c r="QJ5">
        <v>21871417223.100632</v>
      </c>
      <c r="QK5">
        <v>21871417223.100632</v>
      </c>
      <c r="QL5">
        <v>21871417223.100632</v>
      </c>
      <c r="QM5">
        <v>21871417223.100632</v>
      </c>
      <c r="QN5">
        <v>21871417223.100632</v>
      </c>
      <c r="QO5">
        <v>21871417223.100632</v>
      </c>
      <c r="QP5">
        <v>21871417223.100632</v>
      </c>
      <c r="QQ5">
        <v>21871417223.100632</v>
      </c>
      <c r="QR5">
        <v>21871417223.100632</v>
      </c>
      <c r="QS5">
        <v>21871417223.100632</v>
      </c>
      <c r="QT5">
        <v>21871417223.100632</v>
      </c>
      <c r="QU5">
        <v>21871417223.100632</v>
      </c>
      <c r="QV5">
        <v>21871417223.100632</v>
      </c>
      <c r="QW5">
        <v>21871417223.100632</v>
      </c>
      <c r="QX5">
        <v>21871417223.100632</v>
      </c>
      <c r="QY5">
        <v>21871417223.100632</v>
      </c>
      <c r="QZ5">
        <v>21871417223.100632</v>
      </c>
      <c r="RA5">
        <v>21871417223.100632</v>
      </c>
      <c r="RB5">
        <v>21871417223.100632</v>
      </c>
      <c r="RC5">
        <v>21871417223.100632</v>
      </c>
      <c r="RD5">
        <v>21871417223.100632</v>
      </c>
      <c r="RE5">
        <v>21871417223.100632</v>
      </c>
      <c r="RF5">
        <v>21871417223.100632</v>
      </c>
      <c r="RG5">
        <v>21871417223.100632</v>
      </c>
      <c r="RH5">
        <v>21871417223.100632</v>
      </c>
      <c r="RI5">
        <v>21871417223.100632</v>
      </c>
      <c r="RJ5">
        <v>21871417223.100632</v>
      </c>
      <c r="RK5">
        <v>21871417223.100632</v>
      </c>
      <c r="RL5">
        <v>21871417223.100632</v>
      </c>
      <c r="RM5">
        <v>21871417223.100632</v>
      </c>
      <c r="RN5">
        <v>21871417223.100632</v>
      </c>
      <c r="RO5">
        <v>21871417223.100632</v>
      </c>
      <c r="RP5">
        <v>21871417223.100632</v>
      </c>
      <c r="RQ5">
        <v>21871417223.100632</v>
      </c>
      <c r="RR5">
        <v>21871417223.100632</v>
      </c>
      <c r="RS5">
        <v>21871417223.100632</v>
      </c>
      <c r="RT5">
        <v>21871417223.100632</v>
      </c>
      <c r="RU5">
        <v>21871417223.100632</v>
      </c>
      <c r="RV5">
        <v>21871417223.100632</v>
      </c>
      <c r="RW5">
        <v>21871417223.100632</v>
      </c>
      <c r="RX5">
        <v>21871417223.100632</v>
      </c>
      <c r="RY5">
        <v>21871417223.100632</v>
      </c>
      <c r="RZ5">
        <v>21871417223.100632</v>
      </c>
      <c r="SA5">
        <v>21871417223.100632</v>
      </c>
      <c r="SB5">
        <v>21871417223.100632</v>
      </c>
      <c r="SC5">
        <v>21871417223.100632</v>
      </c>
      <c r="SD5">
        <v>21871417223.100632</v>
      </c>
      <c r="SE5">
        <v>21871417223.100632</v>
      </c>
      <c r="SF5">
        <v>21871417223.100632</v>
      </c>
      <c r="SG5">
        <v>21871417223.100632</v>
      </c>
      <c r="SH5">
        <v>21871417223.100632</v>
      </c>
      <c r="SI5">
        <v>21871417223.100632</v>
      </c>
      <c r="SJ5">
        <v>21871417223.100632</v>
      </c>
      <c r="SK5">
        <v>21871417223.100632</v>
      </c>
      <c r="SL5">
        <v>21871417223.100632</v>
      </c>
      <c r="SM5">
        <v>21871417223.100632</v>
      </c>
      <c r="SN5">
        <v>21871417223.100632</v>
      </c>
      <c r="SO5">
        <v>21871417223.100632</v>
      </c>
      <c r="SP5">
        <v>21871417223.100632</v>
      </c>
      <c r="SQ5">
        <v>21871417223.100632</v>
      </c>
      <c r="SR5">
        <v>21871417223.100632</v>
      </c>
      <c r="SS5">
        <v>21871417223.100632</v>
      </c>
      <c r="ST5">
        <v>21871417223.100632</v>
      </c>
      <c r="SU5">
        <v>21871417223.100632</v>
      </c>
      <c r="SV5">
        <v>21871417223.100632</v>
      </c>
      <c r="SW5">
        <v>21871417223.100632</v>
      </c>
      <c r="SX5">
        <v>21871417223.100632</v>
      </c>
      <c r="SY5">
        <v>21871417223.100632</v>
      </c>
      <c r="SZ5">
        <v>21871417223.100632</v>
      </c>
      <c r="TA5">
        <v>21871417223.100632</v>
      </c>
      <c r="TB5">
        <v>21871417223.100632</v>
      </c>
      <c r="TC5">
        <v>21871417223.100632</v>
      </c>
      <c r="TD5">
        <v>21871417223.100632</v>
      </c>
      <c r="TE5">
        <v>21871417223.100632</v>
      </c>
      <c r="TF5">
        <v>21871417223.100632</v>
      </c>
      <c r="TG5">
        <v>21871417223.100632</v>
      </c>
      <c r="TH5">
        <v>21871417223.100632</v>
      </c>
      <c r="TI5">
        <v>21871417223.100632</v>
      </c>
      <c r="TJ5">
        <v>21871417223.100632</v>
      </c>
      <c r="TK5">
        <v>21871417223.100632</v>
      </c>
      <c r="TL5">
        <v>21871417223.100632</v>
      </c>
      <c r="TM5">
        <v>21871417223.100632</v>
      </c>
      <c r="TN5">
        <v>21871417223.100632</v>
      </c>
      <c r="TO5">
        <v>21871417223.100632</v>
      </c>
      <c r="TP5">
        <v>21871417223.100632</v>
      </c>
      <c r="TQ5">
        <v>21871417223.100632</v>
      </c>
      <c r="TR5">
        <v>21871417223.100632</v>
      </c>
      <c r="TS5">
        <v>21871417223.100632</v>
      </c>
      <c r="TT5">
        <v>21871417223.100632</v>
      </c>
      <c r="TU5">
        <v>21871417223.100632</v>
      </c>
      <c r="TV5">
        <v>21871417223.100632</v>
      </c>
      <c r="TW5">
        <v>21871417223.100632</v>
      </c>
      <c r="TX5">
        <v>21871417223.100632</v>
      </c>
      <c r="TY5">
        <v>21871417223.100632</v>
      </c>
      <c r="TZ5">
        <v>21871417223.100632</v>
      </c>
      <c r="UA5">
        <v>21871417223.100632</v>
      </c>
      <c r="UB5">
        <v>21871417223.100632</v>
      </c>
      <c r="UC5">
        <v>21871417223.100632</v>
      </c>
      <c r="UD5">
        <v>21871417223.100632</v>
      </c>
      <c r="UE5">
        <v>21871417223.100632</v>
      </c>
      <c r="UF5">
        <v>21871417223.100632</v>
      </c>
      <c r="UG5">
        <v>21871417223.100632</v>
      </c>
      <c r="UH5">
        <v>21871417223.100632</v>
      </c>
      <c r="UI5">
        <v>21871417223.100632</v>
      </c>
      <c r="UJ5">
        <v>21871417223.100632</v>
      </c>
      <c r="UK5">
        <v>21871417223.100632</v>
      </c>
      <c r="UL5">
        <v>21871417223.100632</v>
      </c>
      <c r="UM5">
        <v>21871417223.100632</v>
      </c>
      <c r="UN5">
        <v>21871417223.100632</v>
      </c>
      <c r="UO5">
        <v>21871417223.100632</v>
      </c>
      <c r="UP5">
        <v>21871417223.100632</v>
      </c>
      <c r="UQ5">
        <v>21871417223.100632</v>
      </c>
      <c r="UR5">
        <v>21871417223.100632</v>
      </c>
      <c r="US5">
        <v>21871417223.100632</v>
      </c>
      <c r="UT5">
        <v>21871417223.100632</v>
      </c>
      <c r="UU5">
        <v>21871417223.100632</v>
      </c>
      <c r="UV5">
        <v>21871417223.100632</v>
      </c>
      <c r="UW5">
        <v>21871417223.100632</v>
      </c>
      <c r="UX5">
        <v>21871417223.100632</v>
      </c>
      <c r="UY5">
        <v>21871417223.100632</v>
      </c>
      <c r="UZ5">
        <v>21871417223.100632</v>
      </c>
      <c r="VA5">
        <v>21871417223.100632</v>
      </c>
      <c r="VB5">
        <v>21871417223.100632</v>
      </c>
      <c r="VC5">
        <v>21871417223.100632</v>
      </c>
      <c r="VD5">
        <v>21871417223.100632</v>
      </c>
      <c r="VE5">
        <v>21871417223.100632</v>
      </c>
      <c r="VF5">
        <v>21871417223.100632</v>
      </c>
      <c r="VG5">
        <v>21871417223.100632</v>
      </c>
      <c r="VH5">
        <v>21871417223.100632</v>
      </c>
      <c r="VI5">
        <v>21871417223.100632</v>
      </c>
      <c r="VJ5">
        <v>21871417223.100632</v>
      </c>
      <c r="VK5">
        <v>21871417223.100632</v>
      </c>
      <c r="VL5">
        <v>21871417223.100632</v>
      </c>
      <c r="VM5">
        <v>21871417223.100632</v>
      </c>
      <c r="VN5">
        <v>21871417223.100632</v>
      </c>
      <c r="VO5">
        <v>21871417223.100632</v>
      </c>
      <c r="VP5">
        <v>21871417223.100632</v>
      </c>
      <c r="VQ5">
        <v>21871417223.100632</v>
      </c>
      <c r="VR5">
        <v>21871417223.100632</v>
      </c>
      <c r="VS5">
        <v>21871417223.100632</v>
      </c>
      <c r="VT5">
        <v>21871417223.100632</v>
      </c>
      <c r="VU5">
        <v>21871417223.100632</v>
      </c>
      <c r="VV5">
        <v>21871417223.100632</v>
      </c>
      <c r="VW5">
        <v>21871417223.100632</v>
      </c>
      <c r="VX5">
        <v>21871417223.100632</v>
      </c>
      <c r="VY5">
        <v>21871417223.100632</v>
      </c>
      <c r="VZ5">
        <v>21871417223.100632</v>
      </c>
      <c r="WA5">
        <v>21871417223.100632</v>
      </c>
      <c r="WB5">
        <v>21871417223.100632</v>
      </c>
      <c r="WC5">
        <v>21871417223.100632</v>
      </c>
      <c r="WD5">
        <v>21871417223.100632</v>
      </c>
      <c r="WE5">
        <v>21871417223.100632</v>
      </c>
      <c r="WF5">
        <v>21871417223.100632</v>
      </c>
      <c r="WG5">
        <v>21871417223.100632</v>
      </c>
      <c r="WH5">
        <v>21871417223.100632</v>
      </c>
      <c r="WI5">
        <v>21871417223.100632</v>
      </c>
      <c r="WJ5">
        <v>21871417223.100632</v>
      </c>
      <c r="WK5">
        <v>21871417223.100632</v>
      </c>
      <c r="WL5">
        <v>21871417223.100632</v>
      </c>
      <c r="WM5">
        <v>21871417223.100632</v>
      </c>
      <c r="WN5">
        <v>21871417223.100632</v>
      </c>
      <c r="WO5">
        <v>21871417223.100632</v>
      </c>
      <c r="WP5">
        <v>21871417223.100632</v>
      </c>
      <c r="WQ5">
        <v>21871417223.100632</v>
      </c>
      <c r="WR5">
        <v>21871417223.100632</v>
      </c>
      <c r="WS5">
        <v>21871417223.100632</v>
      </c>
      <c r="WT5">
        <v>21871417223.100632</v>
      </c>
      <c r="WU5">
        <v>21871417223.100632</v>
      </c>
      <c r="WV5">
        <v>21871417223.100632</v>
      </c>
      <c r="WW5">
        <v>21871417223.100632</v>
      </c>
      <c r="WX5">
        <v>21871417223.100632</v>
      </c>
      <c r="WY5">
        <v>21871417223.100632</v>
      </c>
      <c r="WZ5">
        <v>21871417223.100632</v>
      </c>
      <c r="XA5">
        <v>21871417223.100632</v>
      </c>
      <c r="XB5">
        <v>21871417223.100632</v>
      </c>
      <c r="XC5">
        <v>21871417223.100632</v>
      </c>
      <c r="XD5">
        <v>21871417223.100632</v>
      </c>
      <c r="XE5">
        <v>21871417223.100632</v>
      </c>
      <c r="XF5">
        <v>21871417223.100632</v>
      </c>
      <c r="XG5">
        <v>21871417223.100632</v>
      </c>
      <c r="XH5">
        <v>21871417223.100632</v>
      </c>
      <c r="XI5">
        <v>21871417223.100632</v>
      </c>
      <c r="XJ5">
        <v>21871417223.100632</v>
      </c>
      <c r="XK5">
        <v>21871417223.100632</v>
      </c>
      <c r="XL5">
        <v>21871417223.100632</v>
      </c>
      <c r="XM5">
        <v>21871417223.100632</v>
      </c>
      <c r="XN5">
        <v>21871417223.100632</v>
      </c>
      <c r="XO5">
        <v>21871417223.100632</v>
      </c>
      <c r="XP5">
        <v>21871417223.100632</v>
      </c>
      <c r="XQ5">
        <v>21871417223.100632</v>
      </c>
      <c r="XR5">
        <v>21871417223.100632</v>
      </c>
      <c r="XS5">
        <v>21871417223.100632</v>
      </c>
      <c r="XT5">
        <v>21871417223.100632</v>
      </c>
      <c r="XU5">
        <v>21871417223.100632</v>
      </c>
      <c r="XV5">
        <v>21871417223.100632</v>
      </c>
      <c r="XW5">
        <v>21871417223.100632</v>
      </c>
      <c r="XX5">
        <v>21871417223.100632</v>
      </c>
      <c r="XY5">
        <v>21871417223.100632</v>
      </c>
      <c r="XZ5">
        <v>21871417223.100632</v>
      </c>
      <c r="YA5">
        <v>21871417223.100632</v>
      </c>
      <c r="YB5">
        <v>21871417223.100632</v>
      </c>
      <c r="YC5">
        <v>21871417223.100632</v>
      </c>
      <c r="YD5">
        <v>21871417223.100632</v>
      </c>
      <c r="YE5">
        <v>21871417223.100632</v>
      </c>
      <c r="YF5">
        <v>21871417223.100632</v>
      </c>
      <c r="YG5">
        <v>21871417223.100632</v>
      </c>
      <c r="YH5">
        <v>21871417223.100632</v>
      </c>
      <c r="YI5">
        <v>21871417223.100632</v>
      </c>
      <c r="YJ5">
        <v>21871417223.100632</v>
      </c>
      <c r="YK5">
        <v>21871417223.100632</v>
      </c>
      <c r="YL5">
        <v>21871417223.100632</v>
      </c>
      <c r="YM5">
        <v>21871417223.100632</v>
      </c>
      <c r="YN5">
        <v>21871417223.100632</v>
      </c>
      <c r="YO5">
        <v>21871417223.100632</v>
      </c>
      <c r="YP5">
        <v>21871417223.100632</v>
      </c>
      <c r="YQ5">
        <v>21871417223.100632</v>
      </c>
      <c r="YR5">
        <v>21871417223.100632</v>
      </c>
      <c r="YS5">
        <v>21871417223.100632</v>
      </c>
      <c r="YT5">
        <v>21871417223.100632</v>
      </c>
      <c r="YU5">
        <v>21871417223.100632</v>
      </c>
      <c r="YV5">
        <v>21871417223.100632</v>
      </c>
      <c r="YW5">
        <v>21871417223.100632</v>
      </c>
      <c r="YX5">
        <v>21871417223.100632</v>
      </c>
      <c r="YY5">
        <v>21871417223.100632</v>
      </c>
      <c r="YZ5">
        <v>21871417223.100632</v>
      </c>
      <c r="ZA5">
        <v>21871417223.100632</v>
      </c>
      <c r="ZB5">
        <v>21871417223.100632</v>
      </c>
      <c r="ZC5">
        <v>21871417223.100632</v>
      </c>
      <c r="ZD5">
        <v>21871417223.100632</v>
      </c>
      <c r="ZE5">
        <v>21871417223.100632</v>
      </c>
      <c r="ZF5">
        <v>21871417223.100632</v>
      </c>
      <c r="ZG5">
        <v>21871417223.100632</v>
      </c>
      <c r="ZH5">
        <v>21871417223.100632</v>
      </c>
      <c r="ZI5">
        <v>21871417223.100632</v>
      </c>
      <c r="ZJ5">
        <v>21871417223.100632</v>
      </c>
      <c r="ZK5">
        <v>21871417223.100632</v>
      </c>
      <c r="ZL5">
        <v>21871417223.100632</v>
      </c>
      <c r="ZM5">
        <v>21871417223.100632</v>
      </c>
      <c r="ZN5">
        <v>21871417223.100632</v>
      </c>
      <c r="ZO5">
        <v>21871417223.100632</v>
      </c>
      <c r="ZP5">
        <v>21871417223.100632</v>
      </c>
      <c r="ZQ5">
        <v>21871417223.100632</v>
      </c>
      <c r="ZR5">
        <v>21871417223.100632</v>
      </c>
      <c r="ZS5">
        <v>21871417223.100632</v>
      </c>
      <c r="ZT5">
        <v>21871417223.100632</v>
      </c>
      <c r="ZU5">
        <v>21871417223.100632</v>
      </c>
      <c r="ZV5">
        <v>21871417223.100632</v>
      </c>
      <c r="ZW5">
        <v>21871417223.100632</v>
      </c>
      <c r="ZX5">
        <v>21871417223.100632</v>
      </c>
      <c r="ZY5">
        <v>21871417223.100632</v>
      </c>
      <c r="ZZ5">
        <v>21871417223.100632</v>
      </c>
      <c r="AAA5">
        <v>21871417223.100632</v>
      </c>
      <c r="AAB5">
        <v>21871417223.100632</v>
      </c>
      <c r="AAC5">
        <v>21871417223.100632</v>
      </c>
      <c r="AAD5">
        <v>21871417223.100632</v>
      </c>
      <c r="AAE5">
        <v>21871417223.100632</v>
      </c>
      <c r="AAF5">
        <v>21871417223.100632</v>
      </c>
      <c r="AAG5">
        <v>21871417223.100632</v>
      </c>
      <c r="AAH5">
        <v>21871417223.100632</v>
      </c>
      <c r="AAI5">
        <v>21871417223.100632</v>
      </c>
      <c r="AAJ5">
        <v>21871417223.100632</v>
      </c>
      <c r="AAK5">
        <v>21871417223.100632</v>
      </c>
      <c r="AAL5">
        <v>21871417223.100632</v>
      </c>
      <c r="AAM5">
        <v>21871417223.100632</v>
      </c>
      <c r="AAN5">
        <v>21871417223.100632</v>
      </c>
      <c r="AAO5">
        <v>21871417223.100632</v>
      </c>
      <c r="AAP5">
        <v>21871417223.100632</v>
      </c>
      <c r="AAQ5">
        <v>21871417223.100632</v>
      </c>
      <c r="AAR5">
        <v>21871417223.100632</v>
      </c>
      <c r="AAS5">
        <v>21871417223.100632</v>
      </c>
      <c r="AAT5">
        <v>21871417223.100632</v>
      </c>
      <c r="AAU5">
        <v>21871417223.100632</v>
      </c>
      <c r="AAV5">
        <v>21871417223.100632</v>
      </c>
      <c r="AAW5">
        <v>21871417223.100632</v>
      </c>
      <c r="AAX5">
        <v>21871417223.100632</v>
      </c>
      <c r="AAY5">
        <v>21871417223.100632</v>
      </c>
      <c r="AAZ5">
        <v>21871417223.100632</v>
      </c>
      <c r="ABA5">
        <v>21871417223.100632</v>
      </c>
      <c r="ABB5">
        <v>21871417223.100632</v>
      </c>
      <c r="ABC5">
        <v>21871417223.100632</v>
      </c>
      <c r="ABD5">
        <v>21871417223.100632</v>
      </c>
      <c r="ABE5">
        <v>21871417223.100632</v>
      </c>
      <c r="ABF5">
        <v>21871417223.100632</v>
      </c>
      <c r="ABG5">
        <v>21871417223.100632</v>
      </c>
      <c r="ABH5">
        <v>21871417223.100632</v>
      </c>
      <c r="ABI5">
        <v>21871417223.100632</v>
      </c>
      <c r="ABJ5">
        <v>21871417223.100632</v>
      </c>
      <c r="ABK5">
        <v>21871417223.100632</v>
      </c>
      <c r="ABL5">
        <v>21871417223.100632</v>
      </c>
      <c r="ABM5">
        <v>21871417223.100632</v>
      </c>
      <c r="ABN5">
        <v>21871417223.100632</v>
      </c>
      <c r="ABO5">
        <v>21871417223.100632</v>
      </c>
      <c r="ABP5">
        <v>21871417223.100632</v>
      </c>
      <c r="ABQ5">
        <v>21871417223.100632</v>
      </c>
      <c r="ABR5">
        <v>21871417223.100632</v>
      </c>
      <c r="ABS5">
        <v>21871417223.100632</v>
      </c>
      <c r="ABT5">
        <v>21871417223.100632</v>
      </c>
      <c r="ABU5">
        <v>21871417223.100632</v>
      </c>
      <c r="ABV5">
        <v>21871417223.100632</v>
      </c>
      <c r="ABW5">
        <v>21871417223.100632</v>
      </c>
      <c r="ABX5">
        <v>21871417223.100632</v>
      </c>
      <c r="ABY5">
        <v>21871417223.100632</v>
      </c>
      <c r="ABZ5">
        <v>21871417223.100632</v>
      </c>
      <c r="ACA5">
        <v>21871417223.100632</v>
      </c>
      <c r="ACB5">
        <v>21871417223.100632</v>
      </c>
      <c r="ACC5">
        <v>21871417223.100632</v>
      </c>
      <c r="ACD5">
        <v>21871417223.100632</v>
      </c>
      <c r="ACE5">
        <v>21871417223.100632</v>
      </c>
      <c r="ACF5">
        <v>21871417223.100632</v>
      </c>
      <c r="ACG5">
        <v>21871417223.100632</v>
      </c>
      <c r="ACH5">
        <v>21871417223.100632</v>
      </c>
      <c r="ACI5">
        <v>21871417223.100632</v>
      </c>
      <c r="ACJ5">
        <v>21871417223.100632</v>
      </c>
      <c r="ACK5">
        <v>21871417223.100632</v>
      </c>
      <c r="ACL5">
        <v>21871417223.100632</v>
      </c>
      <c r="ACM5">
        <v>21871417223.100632</v>
      </c>
      <c r="ACN5">
        <v>21871417223.100632</v>
      </c>
      <c r="ACO5">
        <v>21871417223.100632</v>
      </c>
      <c r="ACP5">
        <v>21871417223.100632</v>
      </c>
      <c r="ACQ5">
        <v>21871417223.100632</v>
      </c>
      <c r="ACR5">
        <v>21871417223.100632</v>
      </c>
      <c r="ACS5">
        <v>21871417223.100632</v>
      </c>
      <c r="ACT5">
        <v>21871417223.100632</v>
      </c>
      <c r="ACU5">
        <v>21871417223.100632</v>
      </c>
      <c r="ACV5">
        <v>21871417223.100632</v>
      </c>
      <c r="ACW5">
        <v>21871417223.100632</v>
      </c>
      <c r="ACX5">
        <v>21871417223.100632</v>
      </c>
      <c r="ACY5">
        <v>21871417223.100632</v>
      </c>
      <c r="ACZ5">
        <v>21871417223.100632</v>
      </c>
      <c r="ADA5">
        <v>21871417223.100632</v>
      </c>
      <c r="ADB5">
        <v>21871417223.100632</v>
      </c>
      <c r="ADC5">
        <v>21871417223.100632</v>
      </c>
      <c r="ADD5">
        <v>21871417223.100632</v>
      </c>
      <c r="ADE5">
        <v>21871417223.100632</v>
      </c>
      <c r="ADF5">
        <v>21871417223.100632</v>
      </c>
      <c r="ADG5">
        <v>21871417223.100632</v>
      </c>
      <c r="ADH5">
        <v>21871417223.100632</v>
      </c>
      <c r="ADI5">
        <v>21871417223.100632</v>
      </c>
      <c r="ADJ5">
        <v>21871417223.100632</v>
      </c>
      <c r="ADK5">
        <v>21871417223.100632</v>
      </c>
      <c r="ADL5">
        <v>21871417223.100632</v>
      </c>
      <c r="ADM5">
        <v>21871417223.100632</v>
      </c>
      <c r="ADN5">
        <v>21871417223.100632</v>
      </c>
      <c r="ADO5">
        <v>21871417223.100632</v>
      </c>
      <c r="ADP5">
        <v>21871417223.100632</v>
      </c>
      <c r="ADQ5">
        <v>21871417223.100632</v>
      </c>
      <c r="ADR5">
        <v>21871417223.100632</v>
      </c>
      <c r="ADS5">
        <v>21871417223.100632</v>
      </c>
      <c r="ADT5">
        <v>21871417223.100632</v>
      </c>
      <c r="ADU5">
        <v>21871417223.100632</v>
      </c>
      <c r="ADV5">
        <v>21871417223.100632</v>
      </c>
      <c r="ADW5">
        <v>21871417223.100632</v>
      </c>
      <c r="ADX5">
        <v>21871417223.100632</v>
      </c>
      <c r="ADY5">
        <v>21871417223.100632</v>
      </c>
      <c r="ADZ5">
        <v>21871417223.100632</v>
      </c>
      <c r="AEA5">
        <v>21871417223.100632</v>
      </c>
      <c r="AEB5">
        <v>21871417223.100632</v>
      </c>
      <c r="AEC5">
        <v>21871417223.100632</v>
      </c>
      <c r="AED5">
        <v>21871417223.100632</v>
      </c>
      <c r="AEE5">
        <v>21871417223.100632</v>
      </c>
      <c r="AEF5">
        <v>21871417223.100632</v>
      </c>
      <c r="AEG5">
        <v>21871417223.100632</v>
      </c>
      <c r="AEH5">
        <v>21871417223.100632</v>
      </c>
      <c r="AEI5">
        <v>21871417223.100632</v>
      </c>
      <c r="AEJ5">
        <v>21871417223.100632</v>
      </c>
      <c r="AEK5">
        <v>21871417223.100632</v>
      </c>
      <c r="AEL5">
        <v>21871417223.100632</v>
      </c>
      <c r="AEM5">
        <v>21871417223.100632</v>
      </c>
      <c r="AEN5">
        <v>21871417223.100632</v>
      </c>
      <c r="AEO5">
        <v>21871417223.100632</v>
      </c>
      <c r="AEP5">
        <v>21871417223.100632</v>
      </c>
      <c r="AEQ5">
        <v>21871417223.100632</v>
      </c>
      <c r="AER5">
        <v>21871417223.100632</v>
      </c>
      <c r="AES5">
        <v>21871417223.100632</v>
      </c>
      <c r="AET5">
        <v>21871417223.100632</v>
      </c>
      <c r="AEU5">
        <v>21871417223.100632</v>
      </c>
      <c r="AEV5">
        <v>21871417223.100632</v>
      </c>
      <c r="AEW5">
        <v>21871417223.100632</v>
      </c>
      <c r="AEX5">
        <v>21871417223.100632</v>
      </c>
      <c r="AEY5">
        <v>21871417223.100632</v>
      </c>
      <c r="AEZ5">
        <v>21871417223.100632</v>
      </c>
      <c r="AFA5">
        <v>21871417223.100632</v>
      </c>
      <c r="AFB5">
        <v>21871417223.100632</v>
      </c>
      <c r="AFC5">
        <v>21871417223.100632</v>
      </c>
      <c r="AFD5">
        <v>21871417223.100632</v>
      </c>
      <c r="AFE5">
        <v>21871417223.100632</v>
      </c>
      <c r="AFF5">
        <v>21871417223.100632</v>
      </c>
      <c r="AFG5">
        <v>21871417223.100632</v>
      </c>
      <c r="AFH5">
        <v>21871417223.100632</v>
      </c>
      <c r="AFI5">
        <v>21871417223.100632</v>
      </c>
      <c r="AFJ5">
        <v>21871417223.100632</v>
      </c>
      <c r="AFK5">
        <v>21871417223.100632</v>
      </c>
      <c r="AFL5">
        <v>21871417223.100632</v>
      </c>
      <c r="AFM5">
        <v>21871417223.100632</v>
      </c>
      <c r="AFN5">
        <v>21871417223.100632</v>
      </c>
      <c r="AFO5">
        <v>21871417223.100632</v>
      </c>
      <c r="AFP5">
        <v>21871417223.100632</v>
      </c>
      <c r="AFQ5">
        <v>21871417223.100632</v>
      </c>
      <c r="AFR5">
        <v>21871417223.100632</v>
      </c>
      <c r="AFS5">
        <v>21871417223.100632</v>
      </c>
      <c r="AFT5">
        <v>21871417223.100632</v>
      </c>
      <c r="AFU5">
        <v>21871417223.100632</v>
      </c>
      <c r="AFV5">
        <v>21871417223.100632</v>
      </c>
      <c r="AFW5">
        <v>21871417223.100632</v>
      </c>
      <c r="AFX5">
        <v>21871417223.100632</v>
      </c>
      <c r="AFY5">
        <v>21871417223.100632</v>
      </c>
      <c r="AFZ5">
        <v>21871417223.100632</v>
      </c>
      <c r="AGA5">
        <v>21871417223.100632</v>
      </c>
      <c r="AGB5">
        <v>21871417223.100632</v>
      </c>
      <c r="AGC5">
        <v>21871417223.100632</v>
      </c>
      <c r="AGD5">
        <v>21871417223.100632</v>
      </c>
      <c r="AGE5">
        <v>21871417223.100632</v>
      </c>
      <c r="AGF5">
        <v>21871417223.100632</v>
      </c>
      <c r="AGG5">
        <v>21871417223.100632</v>
      </c>
      <c r="AGH5">
        <v>21871417223.100632</v>
      </c>
      <c r="AGI5">
        <v>21871417223.100632</v>
      </c>
      <c r="AGJ5">
        <v>21871417223.100632</v>
      </c>
      <c r="AGK5">
        <v>21871417223.100632</v>
      </c>
      <c r="AGL5">
        <v>21871417223.100632</v>
      </c>
      <c r="AGM5">
        <v>21871417223.100632</v>
      </c>
      <c r="AGN5">
        <v>21871417223.100632</v>
      </c>
      <c r="AGO5">
        <v>21871417223.100632</v>
      </c>
      <c r="AGP5">
        <v>21871417223.100632</v>
      </c>
      <c r="AGQ5">
        <v>21871417223.100632</v>
      </c>
      <c r="AGR5">
        <v>21871417223.100632</v>
      </c>
      <c r="AGS5">
        <v>21871417223.100632</v>
      </c>
      <c r="AGT5">
        <v>21871417223.100632</v>
      </c>
      <c r="AGU5">
        <v>21871417223.100632</v>
      </c>
      <c r="AGV5">
        <v>21871417223.100632</v>
      </c>
      <c r="AGW5">
        <v>21871417223.100632</v>
      </c>
      <c r="AGX5">
        <v>21871417223.100632</v>
      </c>
      <c r="AGY5">
        <v>21871417223.100632</v>
      </c>
      <c r="AGZ5">
        <v>21871417223.100632</v>
      </c>
      <c r="AHA5">
        <v>21871417223.100632</v>
      </c>
      <c r="AHB5">
        <v>21871417223.100632</v>
      </c>
      <c r="AHC5">
        <v>21871417223.100632</v>
      </c>
      <c r="AHD5">
        <v>21871417223.100632</v>
      </c>
      <c r="AHE5">
        <v>21871417223.100632</v>
      </c>
      <c r="AHF5">
        <v>21871417223.100632</v>
      </c>
      <c r="AHG5">
        <v>21871417223.100632</v>
      </c>
      <c r="AHH5">
        <v>21871417223.100632</v>
      </c>
      <c r="AHI5">
        <v>21871417223.100632</v>
      </c>
      <c r="AHJ5">
        <v>21871417223.100632</v>
      </c>
      <c r="AHK5">
        <v>21871417223.100632</v>
      </c>
      <c r="AHL5">
        <v>21871417223.100632</v>
      </c>
      <c r="AHM5">
        <v>21871417223.100632</v>
      </c>
      <c r="AHN5">
        <v>21871417223.100632</v>
      </c>
      <c r="AHO5">
        <v>21871417223.100632</v>
      </c>
      <c r="AHP5">
        <v>21871417223.100632</v>
      </c>
      <c r="AHQ5">
        <v>21871417223.100632</v>
      </c>
      <c r="AHR5">
        <v>21871417223.100632</v>
      </c>
      <c r="AHS5">
        <v>21871417223.100632</v>
      </c>
      <c r="AHT5">
        <v>21871417223.100632</v>
      </c>
      <c r="AHU5">
        <v>21871417223.100632</v>
      </c>
      <c r="AHV5">
        <v>21871417223.100632</v>
      </c>
      <c r="AHW5">
        <v>21871417223.100632</v>
      </c>
      <c r="AHX5">
        <v>21871417223.100632</v>
      </c>
      <c r="AHY5">
        <v>21871417223.100632</v>
      </c>
      <c r="AHZ5">
        <v>21871417223.100632</v>
      </c>
      <c r="AIA5">
        <v>21871417223.100632</v>
      </c>
      <c r="AIB5">
        <v>21871417223.100632</v>
      </c>
      <c r="AIC5">
        <v>21871417223.100632</v>
      </c>
      <c r="AID5">
        <v>21871417223.100632</v>
      </c>
      <c r="AIE5">
        <v>21871417223.100632</v>
      </c>
      <c r="AIF5">
        <v>21871417223.100632</v>
      </c>
      <c r="AIG5">
        <v>21871417223.100632</v>
      </c>
      <c r="AIH5">
        <v>21871417223.100632</v>
      </c>
      <c r="AII5">
        <v>21871417223.100632</v>
      </c>
      <c r="AIJ5">
        <v>21871417223.100632</v>
      </c>
      <c r="AIK5">
        <v>21871417223.100632</v>
      </c>
      <c r="AIL5">
        <v>21871417223.100632</v>
      </c>
      <c r="AIM5">
        <v>21871417223.100632</v>
      </c>
      <c r="AIN5">
        <v>21871417223.100632</v>
      </c>
      <c r="AIO5">
        <v>21871417223.100632</v>
      </c>
      <c r="AIP5">
        <v>21871417223.100632</v>
      </c>
      <c r="AIQ5">
        <v>21871417223.100632</v>
      </c>
      <c r="AIR5">
        <v>21871417223.100632</v>
      </c>
      <c r="AIS5">
        <v>21871417223.100632</v>
      </c>
      <c r="AIT5">
        <v>21871417223.100632</v>
      </c>
      <c r="AIU5">
        <v>21871417223.100632</v>
      </c>
      <c r="AIV5">
        <v>21871417223.100632</v>
      </c>
      <c r="AIW5">
        <v>21871417223.100632</v>
      </c>
      <c r="AIX5">
        <v>21871417223.100632</v>
      </c>
      <c r="AIY5">
        <v>21871417223.100632</v>
      </c>
      <c r="AIZ5">
        <v>21871417223.100632</v>
      </c>
      <c r="AJA5">
        <v>21871417223.100632</v>
      </c>
      <c r="AJB5">
        <v>21871417223.100632</v>
      </c>
      <c r="AJC5">
        <v>21871417223.100632</v>
      </c>
      <c r="AJD5">
        <v>21871417223.100632</v>
      </c>
      <c r="AJE5">
        <v>21871417223.100632</v>
      </c>
      <c r="AJF5">
        <v>21871417223.100632</v>
      </c>
      <c r="AJG5">
        <v>21871417223.100632</v>
      </c>
      <c r="AJH5">
        <v>21871417223.100632</v>
      </c>
      <c r="AJI5">
        <v>21871417223.100632</v>
      </c>
      <c r="AJJ5">
        <v>21871417223.100632</v>
      </c>
      <c r="AJK5">
        <v>21871417223.100632</v>
      </c>
      <c r="AJL5">
        <v>21871417223.100632</v>
      </c>
      <c r="AJM5">
        <v>21871417223.100632</v>
      </c>
      <c r="AJN5">
        <v>21871417223.100632</v>
      </c>
      <c r="AJO5">
        <v>21871417223.100632</v>
      </c>
      <c r="AJP5">
        <v>21871417223.100632</v>
      </c>
      <c r="AJQ5">
        <v>21871417223.100632</v>
      </c>
      <c r="AJR5">
        <v>21871417223.100632</v>
      </c>
      <c r="AJS5">
        <v>21871417223.100632</v>
      </c>
      <c r="AJT5">
        <v>21871417223.100632</v>
      </c>
      <c r="AJU5">
        <v>21871417223.100632</v>
      </c>
      <c r="AJV5">
        <v>21871417223.100632</v>
      </c>
      <c r="AJW5">
        <v>21871417223.100632</v>
      </c>
      <c r="AJX5">
        <v>21871417223.100632</v>
      </c>
      <c r="AJY5">
        <v>21871417223.100632</v>
      </c>
      <c r="AJZ5">
        <v>21871417223.100632</v>
      </c>
      <c r="AKA5">
        <v>21871417223.100632</v>
      </c>
      <c r="AKB5">
        <v>21871417223.100632</v>
      </c>
      <c r="AKC5">
        <v>21871417223.100632</v>
      </c>
      <c r="AKD5">
        <v>21871417223.100632</v>
      </c>
      <c r="AKE5">
        <v>21871417223.100632</v>
      </c>
      <c r="AKF5">
        <v>21871417223.100632</v>
      </c>
      <c r="AKG5">
        <v>21871417223.100632</v>
      </c>
      <c r="AKH5">
        <v>21871417223.100632</v>
      </c>
      <c r="AKI5">
        <v>21871417223.100632</v>
      </c>
      <c r="AKJ5">
        <v>21871417223.100632</v>
      </c>
      <c r="AKK5">
        <v>21871417223.100632</v>
      </c>
      <c r="AKL5">
        <v>21871417223.100632</v>
      </c>
      <c r="AKM5">
        <v>21871417223.100632</v>
      </c>
      <c r="AKN5">
        <v>21871417223.100632</v>
      </c>
      <c r="AKO5">
        <v>21871417223.100632</v>
      </c>
      <c r="AKP5">
        <v>21871417223.100632</v>
      </c>
      <c r="AKQ5">
        <v>21871417223.100632</v>
      </c>
      <c r="AKR5">
        <v>21871417223.100632</v>
      </c>
      <c r="AKS5">
        <v>21871417223.100632</v>
      </c>
      <c r="AKT5">
        <v>21871417223.100632</v>
      </c>
      <c r="AKU5">
        <v>21871417223.100632</v>
      </c>
      <c r="AKV5">
        <v>21871417223.100632</v>
      </c>
      <c r="AKW5">
        <v>21871417223.100632</v>
      </c>
      <c r="AKX5">
        <v>21871417223.100632</v>
      </c>
      <c r="AKY5">
        <v>21871417223.100632</v>
      </c>
      <c r="AKZ5">
        <v>21871417223.100632</v>
      </c>
      <c r="ALA5">
        <v>21871417223.100632</v>
      </c>
      <c r="ALB5">
        <v>21871417223.100632</v>
      </c>
      <c r="ALC5">
        <v>21871417223.100632</v>
      </c>
      <c r="ALD5">
        <v>21871417223.100632</v>
      </c>
      <c r="ALE5">
        <v>21871417223.100632</v>
      </c>
      <c r="ALF5">
        <v>21871417223.100632</v>
      </c>
      <c r="ALG5">
        <v>21871417223.100632</v>
      </c>
      <c r="ALH5">
        <v>21871417223.100632</v>
      </c>
      <c r="ALI5">
        <v>21871417223.100632</v>
      </c>
      <c r="ALJ5">
        <v>21871417223.100632</v>
      </c>
      <c r="ALK5">
        <v>21871417223.100632</v>
      </c>
      <c r="ALL5">
        <v>21871417223.100632</v>
      </c>
      <c r="ALM5">
        <v>21871417223.100632</v>
      </c>
      <c r="ALN5">
        <v>21871417223.100632</v>
      </c>
      <c r="ALO5">
        <v>21871417223.100632</v>
      </c>
      <c r="ALP5">
        <v>21871417223.100632</v>
      </c>
      <c r="ALQ5">
        <v>21871417223.100632</v>
      </c>
      <c r="ALR5">
        <v>21871417223.100632</v>
      </c>
      <c r="ALS5">
        <v>21871417223.100632</v>
      </c>
      <c r="ALT5">
        <v>21871417223.100632</v>
      </c>
      <c r="ALU5">
        <v>21871417223.100632</v>
      </c>
      <c r="ALV5">
        <v>21871417223.100632</v>
      </c>
      <c r="ALW5">
        <v>21871417223.100632</v>
      </c>
      <c r="ALX5">
        <v>21871417223.100632</v>
      </c>
      <c r="ALY5">
        <v>21871417223.100632</v>
      </c>
      <c r="ALZ5">
        <v>21871417223.100632</v>
      </c>
      <c r="AMA5">
        <v>21871417223.100632</v>
      </c>
      <c r="AMB5">
        <v>21871417223.100632</v>
      </c>
      <c r="AMC5">
        <v>21871417223.100632</v>
      </c>
      <c r="AMD5">
        <v>21871417223.100632</v>
      </c>
      <c r="AME5">
        <v>21871417223.100632</v>
      </c>
      <c r="AMF5">
        <v>21871417223.100632</v>
      </c>
      <c r="AMG5">
        <v>21871417223.100632</v>
      </c>
      <c r="AMH5">
        <v>21871417223.100632</v>
      </c>
      <c r="AMI5">
        <v>21871417223.100632</v>
      </c>
      <c r="AMJ5">
        <v>21871417223.100632</v>
      </c>
      <c r="AMK5">
        <v>21871417223.100632</v>
      </c>
      <c r="AML5">
        <v>21871417223.100632</v>
      </c>
      <c r="AMM5">
        <v>21871417223.100632</v>
      </c>
      <c r="AMN5">
        <v>21871417223.100632</v>
      </c>
      <c r="AMO5">
        <v>21871417223.100632</v>
      </c>
      <c r="AMP5">
        <v>21871417223.100632</v>
      </c>
      <c r="AMQ5">
        <v>21871417223.100632</v>
      </c>
      <c r="AMR5">
        <v>21871417223.100632</v>
      </c>
      <c r="AMS5">
        <v>21871417223.100632</v>
      </c>
      <c r="AMT5">
        <v>21871417223.100632</v>
      </c>
      <c r="AMU5">
        <v>21871417223.100632</v>
      </c>
      <c r="AMV5">
        <v>21871417223.100632</v>
      </c>
      <c r="AMW5">
        <v>21871417223.100632</v>
      </c>
      <c r="AMX5">
        <v>21871417223.100632</v>
      </c>
      <c r="AMY5">
        <v>21871417223.100632</v>
      </c>
      <c r="AMZ5">
        <v>21871417223.100632</v>
      </c>
      <c r="ANA5">
        <v>21871417223.100632</v>
      </c>
      <c r="ANB5">
        <v>21871417223.100632</v>
      </c>
      <c r="ANC5">
        <v>21871417223.100632</v>
      </c>
      <c r="AND5">
        <v>21871417223.100632</v>
      </c>
      <c r="ANE5">
        <v>21871417223.100632</v>
      </c>
      <c r="ANF5">
        <v>21871417223.100632</v>
      </c>
      <c r="ANG5">
        <v>21871417223.100632</v>
      </c>
      <c r="ANH5">
        <v>21871417223.100632</v>
      </c>
      <c r="ANI5">
        <v>21871417223.100632</v>
      </c>
      <c r="ANJ5">
        <v>21871417223.100632</v>
      </c>
      <c r="ANK5">
        <v>21871417223.100632</v>
      </c>
      <c r="ANL5">
        <v>21871417223.100632</v>
      </c>
      <c r="ANM5">
        <v>21871417223.100632</v>
      </c>
      <c r="ANN5">
        <v>21871417223.100632</v>
      </c>
      <c r="ANO5">
        <v>21871417223.100632</v>
      </c>
      <c r="ANP5">
        <v>21871417223.100632</v>
      </c>
      <c r="ANQ5">
        <v>21871417223.100632</v>
      </c>
      <c r="ANR5">
        <v>21871417223.100632</v>
      </c>
      <c r="ANS5">
        <v>21871417223.100632</v>
      </c>
      <c r="ANT5">
        <v>21871417223.100632</v>
      </c>
      <c r="ANU5">
        <v>21871417223.100632</v>
      </c>
      <c r="ANV5">
        <v>21871417223.100632</v>
      </c>
      <c r="ANW5">
        <v>21871417223.100632</v>
      </c>
      <c r="ANX5">
        <v>21871417223.100632</v>
      </c>
      <c r="ANY5">
        <v>21871417223.100632</v>
      </c>
      <c r="ANZ5">
        <v>21871417223.100632</v>
      </c>
      <c r="AOA5">
        <v>21871417223.100632</v>
      </c>
      <c r="AOB5">
        <v>21871417223.100632</v>
      </c>
      <c r="AOC5">
        <v>21871417223.100632</v>
      </c>
      <c r="AOD5">
        <v>21871417223.100632</v>
      </c>
      <c r="AOE5">
        <v>21871417223.100632</v>
      </c>
      <c r="AOF5">
        <v>21871417223.100632</v>
      </c>
      <c r="AOG5">
        <v>21871417223.100632</v>
      </c>
      <c r="AOH5">
        <v>21871417223.100632</v>
      </c>
      <c r="AOI5">
        <v>21871417223.100632</v>
      </c>
      <c r="AOJ5">
        <v>21871417223.100632</v>
      </c>
      <c r="AOK5">
        <v>21871417223.100632</v>
      </c>
      <c r="AOL5">
        <v>21871417223.100632</v>
      </c>
      <c r="AOM5">
        <v>21871417223.100632</v>
      </c>
      <c r="AON5">
        <v>21871417223.100632</v>
      </c>
      <c r="AOO5">
        <v>21871417223.100632</v>
      </c>
      <c r="AOP5">
        <v>21871417223.100632</v>
      </c>
      <c r="AOQ5">
        <v>21871417223.100632</v>
      </c>
      <c r="AOR5">
        <v>21871417223.100632</v>
      </c>
      <c r="AOS5">
        <v>21871417223.100632</v>
      </c>
      <c r="AOT5">
        <v>21871417223.100632</v>
      </c>
      <c r="AOU5">
        <v>21871417223.100632</v>
      </c>
      <c r="AOV5">
        <v>21871417223.100632</v>
      </c>
      <c r="AOW5">
        <v>21871417223.100632</v>
      </c>
      <c r="AOX5">
        <v>21871417223.100632</v>
      </c>
      <c r="AOY5">
        <v>21871417223.100632</v>
      </c>
      <c r="AOZ5">
        <v>21871417223.100632</v>
      </c>
      <c r="APA5">
        <v>21871417223.100632</v>
      </c>
      <c r="APB5">
        <v>21871417223.100632</v>
      </c>
      <c r="APC5">
        <v>21871417223.100632</v>
      </c>
      <c r="APD5">
        <v>21871417223.100632</v>
      </c>
      <c r="APE5">
        <v>21871417223.100632</v>
      </c>
      <c r="APF5">
        <v>21871417223.100632</v>
      </c>
      <c r="APG5">
        <v>21871417223.100632</v>
      </c>
      <c r="APH5">
        <v>21871417223.100632</v>
      </c>
      <c r="API5">
        <v>21871417223.100632</v>
      </c>
      <c r="APJ5">
        <v>21871417223.100632</v>
      </c>
      <c r="APK5">
        <v>21871417223.100632</v>
      </c>
      <c r="APL5">
        <v>21871417223.100632</v>
      </c>
      <c r="APM5">
        <v>21871417223.100632</v>
      </c>
      <c r="APN5">
        <v>21871417223.100632</v>
      </c>
      <c r="APO5">
        <v>21871417223.100632</v>
      </c>
      <c r="APP5">
        <v>21871417223.100632</v>
      </c>
      <c r="APQ5">
        <v>21871417223.100632</v>
      </c>
      <c r="APR5">
        <v>21871417223.100632</v>
      </c>
      <c r="APS5">
        <v>21871417223.100632</v>
      </c>
      <c r="APT5">
        <v>21871417223.100632</v>
      </c>
      <c r="APU5">
        <v>21871417223.100632</v>
      </c>
      <c r="APV5">
        <v>21871417223.100632</v>
      </c>
      <c r="APW5">
        <v>21871417223.100632</v>
      </c>
      <c r="APX5">
        <v>21871417223.100632</v>
      </c>
      <c r="APY5">
        <v>21871417223.100632</v>
      </c>
      <c r="APZ5">
        <v>21871417223.100632</v>
      </c>
      <c r="AQA5">
        <v>21871417223.100632</v>
      </c>
      <c r="AQB5">
        <v>21871417223.100632</v>
      </c>
      <c r="AQC5">
        <v>21871417223.100632</v>
      </c>
      <c r="AQD5">
        <v>21871417223.100632</v>
      </c>
      <c r="AQE5">
        <v>21871417223.100632</v>
      </c>
      <c r="AQF5">
        <v>21871417223.100632</v>
      </c>
      <c r="AQG5">
        <v>21871417223.100632</v>
      </c>
      <c r="AQH5">
        <v>21871417223.100632</v>
      </c>
      <c r="AQI5">
        <v>21871417223.100632</v>
      </c>
      <c r="AQJ5">
        <v>21871417223.100632</v>
      </c>
      <c r="AQK5">
        <v>21871417223.100632</v>
      </c>
      <c r="AQL5">
        <v>21871417223.100632</v>
      </c>
      <c r="AQM5">
        <v>21871417223.100632</v>
      </c>
      <c r="AQN5">
        <v>21871417223.100632</v>
      </c>
      <c r="AQO5">
        <v>21871417223.100632</v>
      </c>
      <c r="AQP5">
        <v>21871417223.100632</v>
      </c>
      <c r="AQQ5">
        <v>21871417223.100632</v>
      </c>
      <c r="AQR5">
        <v>21871417223.100632</v>
      </c>
      <c r="AQS5">
        <v>21871417223.100632</v>
      </c>
      <c r="AQT5">
        <v>21871417223.100632</v>
      </c>
      <c r="AQU5">
        <v>21871417223.100632</v>
      </c>
      <c r="AQV5">
        <v>21871417223.100632</v>
      </c>
      <c r="AQW5">
        <v>21871417223.100632</v>
      </c>
      <c r="AQX5">
        <v>21871417223.100632</v>
      </c>
      <c r="AQY5">
        <v>21871417223.100632</v>
      </c>
      <c r="AQZ5">
        <v>21871417223.100632</v>
      </c>
      <c r="ARA5">
        <v>21871417223.100632</v>
      </c>
      <c r="ARB5">
        <v>21871417223.100632</v>
      </c>
      <c r="ARC5">
        <v>21871417223.100632</v>
      </c>
      <c r="ARD5">
        <v>21871417223.100632</v>
      </c>
      <c r="ARE5">
        <v>21871417223.100632</v>
      </c>
      <c r="ARF5">
        <v>21871417223.100632</v>
      </c>
      <c r="ARG5">
        <v>21871417223.100632</v>
      </c>
      <c r="ARH5">
        <v>21871417223.100632</v>
      </c>
      <c r="ARI5">
        <v>21871417223.100632</v>
      </c>
      <c r="ARJ5">
        <v>21871417223.100632</v>
      </c>
      <c r="ARK5">
        <v>21871417223.100632</v>
      </c>
      <c r="ARL5">
        <v>21871417223.100632</v>
      </c>
      <c r="ARM5">
        <v>21871417223.100632</v>
      </c>
      <c r="ARN5">
        <v>21871417223.100632</v>
      </c>
      <c r="ARO5">
        <v>21871417223.100632</v>
      </c>
      <c r="ARP5">
        <v>21871417223.100632</v>
      </c>
      <c r="ARQ5">
        <v>21871417223.100632</v>
      </c>
      <c r="ARR5">
        <v>21871417223.100632</v>
      </c>
      <c r="ARS5">
        <v>21871417223.100632</v>
      </c>
      <c r="ART5">
        <v>21871417223.100632</v>
      </c>
      <c r="ARU5">
        <v>21871417223.100632</v>
      </c>
      <c r="ARV5">
        <v>21871417223.100632</v>
      </c>
      <c r="ARW5">
        <v>21871417223.100632</v>
      </c>
      <c r="ARX5">
        <v>21871417223.100632</v>
      </c>
      <c r="ARY5">
        <v>21871417223.100632</v>
      </c>
      <c r="ARZ5">
        <v>21871417223.100632</v>
      </c>
      <c r="ASA5">
        <v>21871417223.100632</v>
      </c>
      <c r="ASB5">
        <v>21871417223.100632</v>
      </c>
      <c r="ASC5">
        <v>21871417223.100632</v>
      </c>
      <c r="ASD5">
        <v>21871417223.100632</v>
      </c>
      <c r="ASE5">
        <v>21871417223.100632</v>
      </c>
      <c r="ASF5">
        <v>21871417223.100632</v>
      </c>
      <c r="ASG5">
        <v>21871417223.100632</v>
      </c>
      <c r="ASH5">
        <v>21871417223.100632</v>
      </c>
      <c r="ASI5">
        <v>21871417223.100632</v>
      </c>
      <c r="ASJ5">
        <v>21871417223.100632</v>
      </c>
      <c r="ASK5">
        <v>21871417223.100632</v>
      </c>
      <c r="ASL5">
        <v>21871417223.100632</v>
      </c>
      <c r="ASM5">
        <v>21871417223.100632</v>
      </c>
      <c r="ASN5">
        <v>21871417223.100632</v>
      </c>
      <c r="ASO5">
        <v>21871417223.100632</v>
      </c>
      <c r="ASP5">
        <v>21871417223.100632</v>
      </c>
      <c r="ASQ5">
        <v>21871417223.100632</v>
      </c>
      <c r="ASR5">
        <v>21871417223.100632</v>
      </c>
      <c r="ASS5">
        <v>21871417223.100632</v>
      </c>
      <c r="AST5">
        <v>21871417223.100632</v>
      </c>
      <c r="ASU5">
        <v>21871417223.100632</v>
      </c>
      <c r="ASV5">
        <v>21871417223.100632</v>
      </c>
      <c r="ASW5">
        <v>21871417223.100632</v>
      </c>
      <c r="ASX5">
        <v>21871417223.100632</v>
      </c>
      <c r="ASY5">
        <v>21871417223.100632</v>
      </c>
      <c r="ASZ5">
        <v>21871417223.100632</v>
      </c>
      <c r="ATA5">
        <v>21871417223.100632</v>
      </c>
      <c r="ATB5">
        <v>21871417223.100632</v>
      </c>
      <c r="ATC5">
        <v>21871417223.100632</v>
      </c>
      <c r="ATD5">
        <v>21871417223.100632</v>
      </c>
      <c r="ATE5">
        <v>21871417223.100632</v>
      </c>
      <c r="ATF5">
        <v>21871417223.100632</v>
      </c>
      <c r="ATG5">
        <v>21871417223.100632</v>
      </c>
      <c r="ATH5">
        <v>21871417223.100632</v>
      </c>
      <c r="ATI5">
        <v>21871417223.100632</v>
      </c>
      <c r="ATJ5">
        <v>21871417223.100632</v>
      </c>
      <c r="ATK5">
        <v>21871417223.100632</v>
      </c>
      <c r="ATL5">
        <v>21871417223.100632</v>
      </c>
      <c r="ATM5">
        <v>21871417223.100632</v>
      </c>
      <c r="ATN5">
        <v>21871417223.100632</v>
      </c>
      <c r="ATO5">
        <v>21871417223.100632</v>
      </c>
      <c r="ATP5">
        <v>21871417223.100632</v>
      </c>
      <c r="ATQ5">
        <v>21871417223.100632</v>
      </c>
      <c r="ATR5">
        <v>21871417223.100632</v>
      </c>
      <c r="ATS5">
        <v>21871417223.100632</v>
      </c>
      <c r="ATT5">
        <v>21871417223.100632</v>
      </c>
      <c r="ATU5">
        <v>21871417223.100632</v>
      </c>
      <c r="ATV5">
        <v>21871417223.100632</v>
      </c>
      <c r="ATW5">
        <v>21871417223.100632</v>
      </c>
      <c r="ATX5">
        <v>21871417223.100632</v>
      </c>
      <c r="ATY5">
        <v>21871417223.100632</v>
      </c>
      <c r="ATZ5">
        <v>21871417223.100632</v>
      </c>
      <c r="AUA5">
        <v>21871417223.100632</v>
      </c>
      <c r="AUB5">
        <v>21871417223.100632</v>
      </c>
      <c r="AUC5">
        <v>21871417223.100632</v>
      </c>
      <c r="AUD5">
        <v>21871417223.100632</v>
      </c>
      <c r="AUE5">
        <v>21871417223.100632</v>
      </c>
      <c r="AUF5">
        <v>21871417223.100632</v>
      </c>
      <c r="AUG5">
        <v>21871417223.100632</v>
      </c>
      <c r="AUH5">
        <v>21871417223.100632</v>
      </c>
      <c r="AUI5">
        <v>21871417223.100632</v>
      </c>
      <c r="AUJ5">
        <v>21871417223.100632</v>
      </c>
      <c r="AUK5">
        <v>21871417223.100632</v>
      </c>
      <c r="AUL5">
        <v>21871417223.100632</v>
      </c>
      <c r="AUM5">
        <v>21871417223.100632</v>
      </c>
      <c r="AUN5">
        <v>21871417223.100632</v>
      </c>
      <c r="AUO5">
        <v>21871417223.100632</v>
      </c>
      <c r="AUP5">
        <v>21871417223.100632</v>
      </c>
      <c r="AUQ5">
        <v>21871417223.100632</v>
      </c>
      <c r="AUR5">
        <v>21871417223.100632</v>
      </c>
      <c r="AUS5">
        <v>21871417223.100632</v>
      </c>
      <c r="AUT5">
        <v>21871417223.100632</v>
      </c>
      <c r="AUU5">
        <v>21871417223.100632</v>
      </c>
      <c r="AUV5">
        <v>21871417223.100632</v>
      </c>
      <c r="AUW5">
        <v>21871417223.100632</v>
      </c>
      <c r="AUX5">
        <v>21871417223.100632</v>
      </c>
      <c r="AUY5">
        <v>21871417223.100632</v>
      </c>
      <c r="AUZ5">
        <v>21871417223.100632</v>
      </c>
      <c r="AVA5">
        <v>21871417223.100632</v>
      </c>
      <c r="AVB5">
        <v>21871417223.100632</v>
      </c>
      <c r="AVC5">
        <v>21871417223.100632</v>
      </c>
      <c r="AVD5">
        <v>21871417223.100632</v>
      </c>
      <c r="AVE5">
        <v>21871417223.100632</v>
      </c>
      <c r="AVF5">
        <v>21871417223.100632</v>
      </c>
      <c r="AVG5">
        <v>21871417223.100632</v>
      </c>
      <c r="AVH5">
        <v>21871417223.100632</v>
      </c>
      <c r="AVI5">
        <v>21871417223.100632</v>
      </c>
      <c r="AVJ5">
        <v>21871417223.100632</v>
      </c>
      <c r="AVK5">
        <v>21871417223.100632</v>
      </c>
      <c r="AVL5">
        <v>21871417223.100632</v>
      </c>
      <c r="AVM5">
        <v>21871417223.100632</v>
      </c>
      <c r="AVN5">
        <v>21871417223.100632</v>
      </c>
      <c r="AVO5">
        <v>21871417223.100632</v>
      </c>
      <c r="AVP5">
        <v>21871417223.100632</v>
      </c>
      <c r="AVQ5">
        <v>21871417223.100632</v>
      </c>
      <c r="AVR5">
        <v>21871417223.100632</v>
      </c>
      <c r="AVS5">
        <v>21871417223.100632</v>
      </c>
      <c r="AVT5">
        <v>21871417223.100632</v>
      </c>
      <c r="AVU5">
        <v>21871417223.100632</v>
      </c>
      <c r="AVV5">
        <v>21871417223.100632</v>
      </c>
      <c r="AVW5">
        <v>21871417223.100632</v>
      </c>
      <c r="AVX5">
        <v>21871417223.100632</v>
      </c>
      <c r="AVY5">
        <v>21871417223.100632</v>
      </c>
      <c r="AVZ5">
        <v>21871417223.100632</v>
      </c>
      <c r="AWA5">
        <v>21871417223.100632</v>
      </c>
      <c r="AWB5">
        <v>21871417223.100632</v>
      </c>
      <c r="AWC5">
        <v>21871417223.100632</v>
      </c>
      <c r="AWD5">
        <v>21871417223.100632</v>
      </c>
      <c r="AWE5">
        <v>21871417223.100632</v>
      </c>
      <c r="AWF5">
        <v>21871417223.100632</v>
      </c>
      <c r="AWG5">
        <v>21871417223.100632</v>
      </c>
      <c r="AWH5">
        <v>21871417223.100632</v>
      </c>
      <c r="AWI5">
        <v>21871417223.100632</v>
      </c>
      <c r="AWJ5">
        <v>21871417223.100632</v>
      </c>
      <c r="AWK5">
        <v>21871417223.100632</v>
      </c>
      <c r="AWL5">
        <v>21871417223.100632</v>
      </c>
      <c r="AWM5">
        <v>21871417223.100632</v>
      </c>
      <c r="AWN5">
        <v>21871417223.100632</v>
      </c>
      <c r="AWO5">
        <v>21871417223.100632</v>
      </c>
      <c r="AWP5">
        <v>21871417223.100632</v>
      </c>
      <c r="AWQ5">
        <v>21871417223.100632</v>
      </c>
      <c r="AWR5">
        <v>21871417223.100632</v>
      </c>
      <c r="AWS5">
        <v>21871417223.100632</v>
      </c>
      <c r="AWT5">
        <v>21871417223.100632</v>
      </c>
      <c r="AWU5">
        <v>21871417223.100632</v>
      </c>
      <c r="AWV5">
        <v>21871417223.100632</v>
      </c>
      <c r="AWW5">
        <v>21871417223.100632</v>
      </c>
      <c r="AWX5">
        <v>21871417223.100632</v>
      </c>
      <c r="AWY5">
        <v>21871417223.100632</v>
      </c>
      <c r="AWZ5">
        <v>21871417223.100632</v>
      </c>
      <c r="AXA5">
        <v>21871417223.100632</v>
      </c>
      <c r="AXB5">
        <v>21871417223.100632</v>
      </c>
      <c r="AXC5">
        <v>21871417223.100632</v>
      </c>
      <c r="AXD5">
        <v>21871417223.100632</v>
      </c>
      <c r="AXE5">
        <v>21871417223.100632</v>
      </c>
      <c r="AXF5">
        <v>21871417223.100632</v>
      </c>
      <c r="AXG5">
        <v>21871417223.100632</v>
      </c>
      <c r="AXH5">
        <v>21871417223.100632</v>
      </c>
      <c r="AXI5">
        <v>21871417223.100632</v>
      </c>
      <c r="AXJ5">
        <v>21871417223.100632</v>
      </c>
      <c r="AXK5">
        <v>21871417223.100632</v>
      </c>
      <c r="AXL5">
        <v>21871417223.100632</v>
      </c>
      <c r="AXM5">
        <v>21871417223.100632</v>
      </c>
      <c r="AXN5">
        <v>21871417223.100632</v>
      </c>
      <c r="AXO5">
        <v>21871417223.100632</v>
      </c>
      <c r="AXP5">
        <v>21871417223.100632</v>
      </c>
      <c r="AXQ5">
        <v>21871417223.100632</v>
      </c>
      <c r="AXR5">
        <v>21871417223.100632</v>
      </c>
      <c r="AXS5">
        <v>21871417223.100632</v>
      </c>
      <c r="AXT5">
        <v>21871417223.100632</v>
      </c>
      <c r="AXU5">
        <v>21871417223.100632</v>
      </c>
      <c r="AXV5">
        <v>21871417223.100632</v>
      </c>
      <c r="AXW5">
        <v>21871417223.100632</v>
      </c>
      <c r="AXX5">
        <v>21871417223.100632</v>
      </c>
      <c r="AXY5">
        <v>21871417223.100632</v>
      </c>
      <c r="AXZ5">
        <v>21871417223.100632</v>
      </c>
      <c r="AYA5">
        <v>21871417223.100632</v>
      </c>
      <c r="AYB5">
        <v>21871417223.100632</v>
      </c>
      <c r="AYC5">
        <v>21871417223.100632</v>
      </c>
      <c r="AYD5">
        <v>21871417223.100632</v>
      </c>
      <c r="AYE5">
        <v>21871417223.100632</v>
      </c>
      <c r="AYF5">
        <v>21871417223.100632</v>
      </c>
      <c r="AYG5">
        <v>21871417223.100632</v>
      </c>
      <c r="AYH5">
        <v>21871417223.100632</v>
      </c>
      <c r="AYI5">
        <v>21871417223.100632</v>
      </c>
      <c r="AYJ5">
        <v>21871417223.100632</v>
      </c>
      <c r="AYK5">
        <v>21871417223.100632</v>
      </c>
      <c r="AYL5">
        <v>21871417223.100632</v>
      </c>
      <c r="AYM5">
        <v>21871417223.100632</v>
      </c>
      <c r="AYN5">
        <v>21871417223.100632</v>
      </c>
      <c r="AYO5">
        <v>21871417223.100632</v>
      </c>
      <c r="AYP5">
        <v>21871417223.100632</v>
      </c>
      <c r="AYQ5">
        <v>21871417223.100632</v>
      </c>
      <c r="AYR5">
        <v>21871417223.100632</v>
      </c>
      <c r="AYS5">
        <v>21871417223.100632</v>
      </c>
      <c r="AYT5">
        <v>21871417223.100632</v>
      </c>
      <c r="AYU5">
        <v>21871417223.100632</v>
      </c>
      <c r="AYV5">
        <v>21871417223.100632</v>
      </c>
      <c r="AYW5">
        <v>21871417223.100632</v>
      </c>
      <c r="AYX5">
        <v>21871417223.100632</v>
      </c>
      <c r="AYY5">
        <v>21871417223.100632</v>
      </c>
      <c r="AYZ5">
        <v>21871417223.100632</v>
      </c>
      <c r="AZA5">
        <v>21871417223.100632</v>
      </c>
      <c r="AZB5">
        <v>21871417223.100632</v>
      </c>
      <c r="AZC5">
        <v>21871417223.100632</v>
      </c>
      <c r="AZD5">
        <v>21871417223.100632</v>
      </c>
      <c r="AZE5">
        <v>21871417223.100632</v>
      </c>
      <c r="AZF5">
        <v>21871417223.100632</v>
      </c>
      <c r="AZG5">
        <v>21871417223.100632</v>
      </c>
      <c r="AZH5">
        <v>21871417223.100632</v>
      </c>
      <c r="AZI5">
        <v>21871417223.100632</v>
      </c>
      <c r="AZJ5">
        <v>21871417223.100632</v>
      </c>
      <c r="AZK5">
        <v>21871417223.100632</v>
      </c>
      <c r="AZL5">
        <v>21871417223.100632</v>
      </c>
      <c r="AZM5">
        <v>21871417223.100632</v>
      </c>
      <c r="AZN5">
        <v>21871417223.100632</v>
      </c>
      <c r="AZO5">
        <v>21871417223.100632</v>
      </c>
      <c r="AZP5">
        <v>21871417223.100632</v>
      </c>
      <c r="AZQ5">
        <v>21871417223.100632</v>
      </c>
      <c r="AZR5">
        <v>21871417223.100632</v>
      </c>
      <c r="AZS5">
        <v>21871417223.100632</v>
      </c>
      <c r="AZT5">
        <v>21871417223.100632</v>
      </c>
      <c r="AZU5">
        <v>21871417223.100632</v>
      </c>
      <c r="AZV5">
        <v>21871417223.100632</v>
      </c>
      <c r="AZW5">
        <v>21871417223.100632</v>
      </c>
      <c r="AZX5">
        <v>21871417223.100632</v>
      </c>
      <c r="AZY5">
        <v>21871417223.100632</v>
      </c>
      <c r="AZZ5">
        <v>21871417223.100632</v>
      </c>
      <c r="BAA5">
        <v>21871417223.100632</v>
      </c>
      <c r="BAB5">
        <v>21871417223.100632</v>
      </c>
      <c r="BAC5">
        <v>21871417223.100632</v>
      </c>
      <c r="BAD5">
        <v>21871417223.100632</v>
      </c>
      <c r="BAE5">
        <v>21871417223.100632</v>
      </c>
      <c r="BAF5">
        <v>21871417223.100632</v>
      </c>
      <c r="BAG5">
        <v>21871417223.100632</v>
      </c>
      <c r="BAH5">
        <v>21871417223.100632</v>
      </c>
      <c r="BAI5">
        <v>21871417223.100632</v>
      </c>
      <c r="BAJ5">
        <v>21871417223.100632</v>
      </c>
      <c r="BAK5">
        <v>21871417223.100632</v>
      </c>
      <c r="BAL5">
        <v>21871417223.100632</v>
      </c>
      <c r="BAM5">
        <v>21871417223.100632</v>
      </c>
      <c r="BAN5">
        <v>21871417223.100632</v>
      </c>
      <c r="BAO5">
        <v>21871417223.100632</v>
      </c>
      <c r="BAP5">
        <v>21871417223.100632</v>
      </c>
      <c r="BAQ5">
        <v>21871417223.100632</v>
      </c>
      <c r="BAR5">
        <v>21871417223.100632</v>
      </c>
      <c r="BAS5">
        <v>21871417223.100632</v>
      </c>
      <c r="BAT5">
        <v>21871417223.100632</v>
      </c>
      <c r="BAU5">
        <v>21871417223.100632</v>
      </c>
      <c r="BAV5">
        <v>21871417223.100632</v>
      </c>
      <c r="BAW5">
        <v>21871417223.100632</v>
      </c>
      <c r="BAX5">
        <v>21871417223.100632</v>
      </c>
      <c r="BAY5">
        <v>21871417223.100632</v>
      </c>
      <c r="BAZ5">
        <v>21871417223.100632</v>
      </c>
      <c r="BBA5">
        <v>21871417223.100632</v>
      </c>
      <c r="BBB5">
        <v>21871417223.100632</v>
      </c>
      <c r="BBC5">
        <v>21871417223.100632</v>
      </c>
      <c r="BBD5">
        <v>21871417223.100632</v>
      </c>
      <c r="BBE5">
        <v>21871417223.100632</v>
      </c>
      <c r="BBF5">
        <v>21871417223.100632</v>
      </c>
      <c r="BBG5">
        <v>21871417223.100632</v>
      </c>
      <c r="BBH5">
        <v>21871417223.100632</v>
      </c>
      <c r="BBI5">
        <v>21871417223.100632</v>
      </c>
      <c r="BBJ5">
        <v>21871417223.100632</v>
      </c>
      <c r="BBK5">
        <v>21871417223.100632</v>
      </c>
      <c r="BBL5">
        <v>21871417223.100632</v>
      </c>
      <c r="BBM5">
        <v>21871417223.100632</v>
      </c>
      <c r="BBN5">
        <v>21871417223.100632</v>
      </c>
      <c r="BBO5">
        <v>21871417223.100632</v>
      </c>
      <c r="BBP5">
        <v>21871417223.100632</v>
      </c>
      <c r="BBQ5">
        <v>21871417223.100632</v>
      </c>
      <c r="BBR5">
        <v>21871417223.100632</v>
      </c>
      <c r="BBS5">
        <v>21871417223.100632</v>
      </c>
      <c r="BBT5">
        <v>21871417223.100632</v>
      </c>
      <c r="BBU5">
        <v>21871417223.100632</v>
      </c>
      <c r="BBV5">
        <v>21871417223.100632</v>
      </c>
      <c r="BBW5">
        <v>21871417223.100632</v>
      </c>
      <c r="BBX5">
        <v>21871417223.100632</v>
      </c>
      <c r="BBY5">
        <v>21871417223.100632</v>
      </c>
      <c r="BBZ5">
        <v>21871417223.100632</v>
      </c>
      <c r="BCA5">
        <v>21871417223.100632</v>
      </c>
      <c r="BCB5">
        <v>21871417223.100632</v>
      </c>
      <c r="BCC5">
        <v>21871417223.100632</v>
      </c>
      <c r="BCD5">
        <v>21871417223.100632</v>
      </c>
      <c r="BCE5">
        <v>21871417223.100632</v>
      </c>
      <c r="BCF5">
        <v>21871417223.100632</v>
      </c>
      <c r="BCG5">
        <v>21871417223.100632</v>
      </c>
      <c r="BCH5">
        <v>21871417223.100632</v>
      </c>
      <c r="BCI5">
        <v>21871417223.100632</v>
      </c>
      <c r="BCJ5">
        <v>21871417223.100632</v>
      </c>
      <c r="BCK5">
        <v>21871417223.100632</v>
      </c>
      <c r="BCL5">
        <v>21871417223.100632</v>
      </c>
      <c r="BCM5">
        <v>21871417223.100632</v>
      </c>
      <c r="BCN5">
        <v>21871417223.100632</v>
      </c>
      <c r="BCO5">
        <v>21871417223.100632</v>
      </c>
      <c r="BCP5">
        <v>21871417223.100632</v>
      </c>
      <c r="BCQ5">
        <v>21871417223.100632</v>
      </c>
      <c r="BCR5">
        <v>21871417223.100632</v>
      </c>
      <c r="BCS5">
        <v>21871417223.100632</v>
      </c>
      <c r="BCT5">
        <v>21871417223.100632</v>
      </c>
      <c r="BCU5">
        <v>21871417223.100632</v>
      </c>
      <c r="BCV5">
        <v>21871417223.100632</v>
      </c>
      <c r="BCW5">
        <v>21871417223.100632</v>
      </c>
      <c r="BCX5">
        <v>21871417223.100632</v>
      </c>
      <c r="BCY5">
        <v>21871417223.100632</v>
      </c>
      <c r="BCZ5">
        <v>21871417223.100632</v>
      </c>
      <c r="BDA5">
        <v>21871417223.100632</v>
      </c>
      <c r="BDB5">
        <v>21871417223.100632</v>
      </c>
      <c r="BDC5">
        <v>21871417223.100632</v>
      </c>
      <c r="BDD5">
        <v>21871417223.100632</v>
      </c>
      <c r="BDE5">
        <v>21871417223.100632</v>
      </c>
      <c r="BDF5">
        <v>21871417223.100632</v>
      </c>
      <c r="BDG5">
        <v>21871417223.100632</v>
      </c>
      <c r="BDH5">
        <v>21871417223.100632</v>
      </c>
      <c r="BDI5">
        <v>21871417223.100632</v>
      </c>
      <c r="BDJ5">
        <v>21871417223.100632</v>
      </c>
      <c r="BDK5">
        <v>21871417223.100632</v>
      </c>
      <c r="BDL5">
        <v>21871417223.100632</v>
      </c>
      <c r="BDM5">
        <v>21871417223.100632</v>
      </c>
      <c r="BDN5">
        <v>21871417223.100632</v>
      </c>
      <c r="BDO5">
        <v>21871417223.100632</v>
      </c>
      <c r="BDP5">
        <v>21871417223.100632</v>
      </c>
      <c r="BDQ5">
        <v>21871417223.100632</v>
      </c>
      <c r="BDR5">
        <v>21871417223.100632</v>
      </c>
      <c r="BDS5">
        <v>21871417223.100632</v>
      </c>
      <c r="BDT5">
        <v>21871417223.100632</v>
      </c>
      <c r="BDU5">
        <v>21871417223.100632</v>
      </c>
      <c r="BDV5">
        <v>21871417223.100632</v>
      </c>
      <c r="BDW5">
        <v>21871417223.100632</v>
      </c>
      <c r="BDX5">
        <v>21871417223.100632</v>
      </c>
      <c r="BDY5">
        <v>21871417223.100632</v>
      </c>
      <c r="BDZ5">
        <v>21871417223.100632</v>
      </c>
      <c r="BEA5">
        <v>21871417223.100632</v>
      </c>
      <c r="BEB5">
        <v>21871417223.100632</v>
      </c>
      <c r="BEC5">
        <v>21871417223.100632</v>
      </c>
      <c r="BED5">
        <v>21871417223.100632</v>
      </c>
      <c r="BEE5">
        <v>21871417223.100632</v>
      </c>
      <c r="BEF5">
        <v>21871417223.100632</v>
      </c>
      <c r="BEG5">
        <v>21871417223.100632</v>
      </c>
      <c r="BEH5">
        <v>21871417223.100632</v>
      </c>
      <c r="BEI5">
        <v>21871417223.100632</v>
      </c>
      <c r="BEJ5">
        <v>21871417223.100632</v>
      </c>
      <c r="BEK5">
        <v>21871417223.100632</v>
      </c>
      <c r="BEL5">
        <v>21871417223.100632</v>
      </c>
      <c r="BEM5">
        <v>21871417223.100632</v>
      </c>
      <c r="BEN5">
        <v>21871417223.100632</v>
      </c>
      <c r="BEO5">
        <v>21871417223.100632</v>
      </c>
      <c r="BEP5">
        <v>21871417223.100632</v>
      </c>
      <c r="BEQ5">
        <v>21871417223.100632</v>
      </c>
      <c r="BER5">
        <v>21871417223.100632</v>
      </c>
      <c r="BES5">
        <v>21871417223.100632</v>
      </c>
      <c r="BET5">
        <v>21871417223.100632</v>
      </c>
      <c r="BEU5">
        <v>21871417223.100632</v>
      </c>
      <c r="BEV5">
        <v>21871417223.100632</v>
      </c>
      <c r="BEW5">
        <v>21871417223.100632</v>
      </c>
      <c r="BEX5">
        <v>21871417223.100632</v>
      </c>
      <c r="BEY5">
        <v>21871417223.100632</v>
      </c>
      <c r="BEZ5">
        <v>21871417223.100632</v>
      </c>
      <c r="BFA5">
        <v>21871417223.100632</v>
      </c>
      <c r="BFB5">
        <v>21871417223.100632</v>
      </c>
      <c r="BFC5">
        <v>21871417223.100632</v>
      </c>
      <c r="BFD5">
        <v>21871417223.100632</v>
      </c>
      <c r="BFE5">
        <v>21871417223.100632</v>
      </c>
      <c r="BFF5">
        <v>21871417223.100632</v>
      </c>
      <c r="BFG5">
        <v>21871417223.100632</v>
      </c>
      <c r="BFH5">
        <v>21871417223.100632</v>
      </c>
      <c r="BFI5">
        <v>21871417223.100632</v>
      </c>
      <c r="BFJ5">
        <v>21871417223.100632</v>
      </c>
      <c r="BFK5">
        <v>21871417223.100632</v>
      </c>
      <c r="BFL5">
        <v>21871417223.100632</v>
      </c>
      <c r="BFM5">
        <v>21871417223.100632</v>
      </c>
      <c r="BFN5">
        <v>21871417223.100632</v>
      </c>
      <c r="BFO5">
        <v>21871417223.100632</v>
      </c>
      <c r="BFP5">
        <v>21871417223.100632</v>
      </c>
      <c r="BFQ5">
        <v>21871417223.100632</v>
      </c>
      <c r="BFR5">
        <v>21871417223.100632</v>
      </c>
      <c r="BFS5">
        <v>21871417223.100632</v>
      </c>
      <c r="BFT5">
        <v>21871417223.100632</v>
      </c>
      <c r="BFU5">
        <v>21871417223.100632</v>
      </c>
      <c r="BFV5">
        <v>21871417223.100632</v>
      </c>
      <c r="BFW5">
        <v>21871417223.100632</v>
      </c>
      <c r="BFX5">
        <v>21871417223.100632</v>
      </c>
      <c r="BFY5">
        <v>21871417223.100632</v>
      </c>
      <c r="BFZ5">
        <v>21871417223.100632</v>
      </c>
      <c r="BGA5">
        <v>21871417223.100632</v>
      </c>
      <c r="BGB5">
        <v>21871417223.100632</v>
      </c>
      <c r="BGC5">
        <v>21871417223.100632</v>
      </c>
      <c r="BGD5">
        <v>21871417223.100632</v>
      </c>
      <c r="BGE5">
        <v>21871417223.100632</v>
      </c>
      <c r="BGF5">
        <v>21871417223.100632</v>
      </c>
      <c r="BGG5">
        <v>21871417223.100632</v>
      </c>
      <c r="BGH5">
        <v>21871417223.100632</v>
      </c>
      <c r="BGI5">
        <v>21871417223.100632</v>
      </c>
      <c r="BGJ5">
        <v>21871417223.100632</v>
      </c>
      <c r="BGK5">
        <v>21871417223.100632</v>
      </c>
      <c r="BGL5">
        <v>21871417223.100632</v>
      </c>
      <c r="BGM5">
        <v>21871417223.100632</v>
      </c>
      <c r="BGN5">
        <v>21871417223.100632</v>
      </c>
      <c r="BGO5">
        <v>21871417223.100632</v>
      </c>
      <c r="BGP5">
        <v>21871417223.100632</v>
      </c>
      <c r="BGQ5">
        <v>21871417223.100632</v>
      </c>
      <c r="BGR5">
        <v>21871417223.100632</v>
      </c>
      <c r="BGS5">
        <v>21871417223.100632</v>
      </c>
      <c r="BGT5">
        <v>21871417223.100632</v>
      </c>
      <c r="BGU5">
        <v>21871417223.100632</v>
      </c>
      <c r="BGV5">
        <v>21871417223.100632</v>
      </c>
      <c r="BGW5">
        <v>21871417223.100632</v>
      </c>
      <c r="BGX5">
        <v>21871417223.100632</v>
      </c>
      <c r="BGY5">
        <v>21871417223.100632</v>
      </c>
      <c r="BGZ5">
        <v>21871417223.100632</v>
      </c>
      <c r="BHA5">
        <v>21871417223.100632</v>
      </c>
      <c r="BHB5">
        <v>21871417223.100632</v>
      </c>
      <c r="BHC5">
        <v>21871417223.100632</v>
      </c>
      <c r="BHD5">
        <v>21871417223.100632</v>
      </c>
      <c r="BHE5">
        <v>21871417223.100632</v>
      </c>
      <c r="BHF5">
        <v>21871417223.100632</v>
      </c>
      <c r="BHG5">
        <v>21871417223.100632</v>
      </c>
      <c r="BHH5">
        <v>21871417223.100632</v>
      </c>
      <c r="BHI5">
        <v>21871417223.100632</v>
      </c>
      <c r="BHJ5">
        <v>21871417223.100632</v>
      </c>
      <c r="BHK5">
        <v>21871417223.100632</v>
      </c>
      <c r="BHL5">
        <v>21871417223.100632</v>
      </c>
      <c r="BHM5">
        <v>21871417223.100632</v>
      </c>
      <c r="BHN5">
        <v>21871417223.100632</v>
      </c>
      <c r="BHO5">
        <v>21871417223.100632</v>
      </c>
      <c r="BHP5">
        <v>21871417223.100632</v>
      </c>
      <c r="BHQ5">
        <v>21871417223.100632</v>
      </c>
      <c r="BHR5">
        <v>21871417223.100632</v>
      </c>
      <c r="BHS5">
        <v>21871417223.100632</v>
      </c>
      <c r="BHT5">
        <v>21871417223.100632</v>
      </c>
      <c r="BHU5">
        <v>21871417223.100632</v>
      </c>
      <c r="BHV5">
        <v>21871417223.100632</v>
      </c>
      <c r="BHW5">
        <v>21871417223.100632</v>
      </c>
      <c r="BHX5">
        <v>21871417223.100632</v>
      </c>
      <c r="BHY5">
        <v>21871417223.100632</v>
      </c>
      <c r="BHZ5">
        <v>21871417223.100632</v>
      </c>
      <c r="BIA5">
        <v>21871417223.100632</v>
      </c>
      <c r="BIB5">
        <v>21871417223.100632</v>
      </c>
      <c r="BIC5">
        <v>21871417223.100632</v>
      </c>
      <c r="BID5">
        <v>21871417223.100632</v>
      </c>
      <c r="BIE5">
        <v>21871417223.100632</v>
      </c>
      <c r="BIF5">
        <v>21871417223.100632</v>
      </c>
      <c r="BIG5">
        <v>21871417223.100632</v>
      </c>
      <c r="BIH5">
        <v>21871417223.100632</v>
      </c>
      <c r="BII5">
        <v>21871417223.100632</v>
      </c>
      <c r="BIJ5">
        <v>21871417223.100632</v>
      </c>
      <c r="BIK5">
        <v>21871417223.100632</v>
      </c>
      <c r="BIL5">
        <v>21871417223.100632</v>
      </c>
      <c r="BIM5">
        <v>21871417223.100632</v>
      </c>
      <c r="BIN5">
        <v>21871417223.100632</v>
      </c>
      <c r="BIO5">
        <v>21871417223.100632</v>
      </c>
      <c r="BIP5">
        <v>21871417223.100632</v>
      </c>
      <c r="BIQ5">
        <v>21871417223.100632</v>
      </c>
      <c r="BIR5">
        <v>21871417223.100632</v>
      </c>
      <c r="BIS5">
        <v>21871417223.100632</v>
      </c>
      <c r="BIT5">
        <v>21871417223.100632</v>
      </c>
      <c r="BIU5">
        <v>21871417223.100632</v>
      </c>
      <c r="BIV5">
        <v>21871417223.100632</v>
      </c>
      <c r="BIW5">
        <v>21871417223.100632</v>
      </c>
      <c r="BIX5">
        <v>21871417223.100632</v>
      </c>
      <c r="BIY5">
        <v>21871417223.100632</v>
      </c>
      <c r="BIZ5">
        <v>21871417223.100632</v>
      </c>
      <c r="BJA5">
        <v>21871417223.100632</v>
      </c>
      <c r="BJB5">
        <v>21871417223.100632</v>
      </c>
      <c r="BJC5">
        <v>21871417223.100632</v>
      </c>
      <c r="BJD5">
        <v>21871417223.100632</v>
      </c>
      <c r="BJE5">
        <v>21871417223.100632</v>
      </c>
      <c r="BJF5">
        <v>21871417223.100632</v>
      </c>
      <c r="BJG5">
        <v>21871417223.100632</v>
      </c>
      <c r="BJH5">
        <v>21871417223.100632</v>
      </c>
      <c r="BJI5">
        <v>21871417223.100632</v>
      </c>
      <c r="BJJ5">
        <v>21871417223.100632</v>
      </c>
      <c r="BJK5">
        <v>21871417223.100632</v>
      </c>
      <c r="BJL5">
        <v>21871417223.100632</v>
      </c>
      <c r="BJM5">
        <v>21871417223.100632</v>
      </c>
      <c r="BJN5">
        <v>21871417223.100632</v>
      </c>
      <c r="BJO5">
        <v>21871417223.100632</v>
      </c>
      <c r="BJP5">
        <v>21871417223.100632</v>
      </c>
      <c r="BJQ5">
        <v>21871417223.100632</v>
      </c>
      <c r="BJR5">
        <v>21871417223.100632</v>
      </c>
      <c r="BJS5">
        <v>21871417223.100632</v>
      </c>
      <c r="BJT5">
        <v>21871417223.100632</v>
      </c>
      <c r="BJU5">
        <v>21871417223.100632</v>
      </c>
      <c r="BJV5">
        <v>21871417223.100632</v>
      </c>
      <c r="BJW5">
        <v>21871417223.100632</v>
      </c>
      <c r="BJX5">
        <v>21871417223.100632</v>
      </c>
      <c r="BJY5">
        <v>21871417223.100632</v>
      </c>
      <c r="BJZ5">
        <v>21871417223.100632</v>
      </c>
      <c r="BKA5">
        <v>21871417223.100632</v>
      </c>
      <c r="BKB5">
        <v>21871417223.100632</v>
      </c>
      <c r="BKC5">
        <v>21871417223.100632</v>
      </c>
      <c r="BKD5">
        <v>21871417223.100632</v>
      </c>
      <c r="BKE5">
        <v>21871417223.100632</v>
      </c>
      <c r="BKF5">
        <v>21871417223.100632</v>
      </c>
      <c r="BKG5">
        <v>21871417223.100632</v>
      </c>
      <c r="BKH5">
        <v>21871417223.100632</v>
      </c>
      <c r="BKI5">
        <v>21871417223.100632</v>
      </c>
      <c r="BKJ5">
        <v>21871417223.100632</v>
      </c>
      <c r="BKK5">
        <v>21871417223.100632</v>
      </c>
      <c r="BKL5">
        <v>21871417223.100632</v>
      </c>
      <c r="BKM5">
        <v>21871417223.100632</v>
      </c>
      <c r="BKN5">
        <v>21871417223.100632</v>
      </c>
      <c r="BKO5">
        <v>21871417223.100632</v>
      </c>
      <c r="BKP5">
        <v>21871417223.100632</v>
      </c>
      <c r="BKQ5">
        <v>21871417223.100632</v>
      </c>
      <c r="BKR5">
        <v>21871417223.100632</v>
      </c>
      <c r="BKS5">
        <v>21871417223.100632</v>
      </c>
      <c r="BKT5">
        <v>21871417223.100632</v>
      </c>
      <c r="BKU5">
        <v>21871417223.100632</v>
      </c>
      <c r="BKV5">
        <v>21871417223.100632</v>
      </c>
      <c r="BKW5">
        <v>21871417223.100632</v>
      </c>
      <c r="BKX5">
        <v>21871417223.100632</v>
      </c>
      <c r="BKY5">
        <v>21871417223.100632</v>
      </c>
      <c r="BKZ5">
        <v>21871417223.100632</v>
      </c>
      <c r="BLA5">
        <v>21871417223.100632</v>
      </c>
      <c r="BLB5">
        <v>21871417223.100632</v>
      </c>
      <c r="BLC5">
        <v>21871417223.100632</v>
      </c>
      <c r="BLD5">
        <v>21871417223.100632</v>
      </c>
      <c r="BLE5">
        <v>21871417223.100632</v>
      </c>
      <c r="BLF5">
        <v>21871417223.100632</v>
      </c>
      <c r="BLG5">
        <v>21871417223.100632</v>
      </c>
      <c r="BLH5">
        <v>21871417223.100632</v>
      </c>
      <c r="BLI5">
        <v>21871417223.100632</v>
      </c>
      <c r="BLJ5">
        <v>21871417223.100632</v>
      </c>
      <c r="BLK5">
        <v>21871417223.100632</v>
      </c>
      <c r="BLL5">
        <v>21871417223.100632</v>
      </c>
      <c r="BLM5">
        <v>21871417223.100632</v>
      </c>
      <c r="BLN5">
        <v>21871417223.100632</v>
      </c>
      <c r="BLO5">
        <v>21871417223.100632</v>
      </c>
      <c r="BLP5">
        <v>21871417223.100632</v>
      </c>
      <c r="BLQ5">
        <v>21871417223.100632</v>
      </c>
      <c r="BLR5">
        <v>21871417223.100632</v>
      </c>
      <c r="BLS5">
        <v>21871417223.100632</v>
      </c>
      <c r="BLT5">
        <v>21871417223.100632</v>
      </c>
      <c r="BLU5">
        <v>21871417223.100632</v>
      </c>
      <c r="BLV5">
        <v>21871417223.100632</v>
      </c>
      <c r="BLW5">
        <v>21871417223.100632</v>
      </c>
      <c r="BLX5">
        <v>21871417223.100632</v>
      </c>
      <c r="BLY5">
        <v>21871417223.100632</v>
      </c>
      <c r="BLZ5">
        <v>21871417223.100632</v>
      </c>
      <c r="BMA5">
        <v>21871417223.100632</v>
      </c>
      <c r="BMB5">
        <v>21871417223.100632</v>
      </c>
      <c r="BMC5">
        <v>21871417223.100632</v>
      </c>
      <c r="BMD5">
        <v>21871417223.100632</v>
      </c>
      <c r="BME5">
        <v>21871417223.100632</v>
      </c>
      <c r="BMF5">
        <v>21871417223.100632</v>
      </c>
      <c r="BMG5">
        <v>21871417223.100632</v>
      </c>
      <c r="BMH5">
        <v>21871417223.100632</v>
      </c>
      <c r="BMI5">
        <v>21871417223.100632</v>
      </c>
      <c r="BMJ5">
        <v>21871417223.100632</v>
      </c>
      <c r="BMK5">
        <v>21871417223.100632</v>
      </c>
      <c r="BML5">
        <v>21871417223.100632</v>
      </c>
      <c r="BMM5">
        <v>21871417223.100632</v>
      </c>
      <c r="BMN5">
        <v>21871417223.100632</v>
      </c>
      <c r="BMO5">
        <v>21871417223.100632</v>
      </c>
      <c r="BMP5">
        <v>21871417223.100632</v>
      </c>
      <c r="BMQ5">
        <v>21871417223.100632</v>
      </c>
      <c r="BMR5">
        <v>21871417223.100632</v>
      </c>
      <c r="BMS5">
        <v>21871417223.100632</v>
      </c>
      <c r="BMT5">
        <v>21871417223.100632</v>
      </c>
      <c r="BMU5">
        <v>21871417223.100632</v>
      </c>
      <c r="BMV5">
        <v>21871417223.100632</v>
      </c>
      <c r="BMW5">
        <v>21871417223.100632</v>
      </c>
      <c r="BMX5">
        <v>21871417223.100632</v>
      </c>
      <c r="BMY5">
        <v>21871417223.100632</v>
      </c>
      <c r="BMZ5">
        <v>21871417223.100632</v>
      </c>
      <c r="BNA5">
        <v>21871417223.100632</v>
      </c>
      <c r="BNB5">
        <v>21871417223.100632</v>
      </c>
      <c r="BNC5">
        <v>21871417223.100632</v>
      </c>
      <c r="BND5">
        <v>21871417223.100632</v>
      </c>
      <c r="BNE5">
        <v>21871417223.100632</v>
      </c>
      <c r="BNF5">
        <v>21871417223.100632</v>
      </c>
      <c r="BNG5">
        <v>21871417223.100632</v>
      </c>
      <c r="BNH5">
        <v>21871417223.100632</v>
      </c>
      <c r="BNI5">
        <v>21871417223.100632</v>
      </c>
      <c r="BNJ5">
        <v>21871417223.100632</v>
      </c>
      <c r="BNK5">
        <v>21871417223.100632</v>
      </c>
      <c r="BNL5">
        <v>21871417223.100632</v>
      </c>
      <c r="BNM5">
        <v>21871417223.100632</v>
      </c>
      <c r="BNN5">
        <v>21871417223.100632</v>
      </c>
      <c r="BNO5">
        <v>21871417223.100632</v>
      </c>
      <c r="BNP5">
        <v>21871417223.100632</v>
      </c>
      <c r="BNQ5">
        <v>21871417223.100632</v>
      </c>
      <c r="BNR5">
        <v>21871417223.100632</v>
      </c>
      <c r="BNS5">
        <v>21871417223.100632</v>
      </c>
      <c r="BNT5">
        <v>21871417223.100632</v>
      </c>
      <c r="BNU5">
        <v>21871417223.100632</v>
      </c>
      <c r="BNV5">
        <v>21871417223.100632</v>
      </c>
      <c r="BNW5">
        <v>21871417223.100632</v>
      </c>
      <c r="BNX5">
        <v>21871417223.100632</v>
      </c>
      <c r="BNY5">
        <v>21871417223.100632</v>
      </c>
      <c r="BNZ5">
        <v>21871417223.100632</v>
      </c>
      <c r="BOA5">
        <v>21871417223.100632</v>
      </c>
      <c r="BOB5">
        <v>21871417223.100632</v>
      </c>
      <c r="BOC5">
        <v>21871417223.100632</v>
      </c>
      <c r="BOD5">
        <v>21871417223.100632</v>
      </c>
      <c r="BOE5">
        <v>21871417223.100632</v>
      </c>
      <c r="BOF5">
        <v>21871417223.100632</v>
      </c>
      <c r="BOG5">
        <v>21871417223.100632</v>
      </c>
      <c r="BOH5">
        <v>21871417223.100632</v>
      </c>
      <c r="BOI5">
        <v>21871417223.100632</v>
      </c>
      <c r="BOJ5">
        <v>21871417223.100632</v>
      </c>
      <c r="BOK5">
        <v>21871417223.100632</v>
      </c>
      <c r="BOL5">
        <v>21871417223.100632</v>
      </c>
      <c r="BOM5">
        <v>21871417223.100632</v>
      </c>
      <c r="BON5">
        <v>21871417223.100632</v>
      </c>
      <c r="BOO5">
        <v>21871417223.100632</v>
      </c>
      <c r="BOP5">
        <v>21871417223.100632</v>
      </c>
      <c r="BOQ5">
        <v>21871417223.100632</v>
      </c>
      <c r="BOR5">
        <v>21871417223.100632</v>
      </c>
      <c r="BOS5">
        <v>21871417223.100632</v>
      </c>
      <c r="BOT5">
        <v>21871417223.100632</v>
      </c>
      <c r="BOU5">
        <v>21871417223.100632</v>
      </c>
      <c r="BOV5">
        <v>21871417223.100632</v>
      </c>
      <c r="BOW5">
        <v>21871417223.100632</v>
      </c>
      <c r="BOX5">
        <v>21871417223.100632</v>
      </c>
      <c r="BOY5">
        <v>21871417223.100632</v>
      </c>
      <c r="BOZ5">
        <v>21871417223.100632</v>
      </c>
      <c r="BPA5">
        <v>21871417223.100632</v>
      </c>
      <c r="BPB5">
        <v>21871417223.100632</v>
      </c>
      <c r="BPC5">
        <v>21871417223.100632</v>
      </c>
      <c r="BPD5">
        <v>21871417223.100632</v>
      </c>
      <c r="BPE5">
        <v>21871417223.100632</v>
      </c>
      <c r="BPF5">
        <v>21871417223.100632</v>
      </c>
      <c r="BPG5">
        <v>21871417223.100632</v>
      </c>
      <c r="BPH5">
        <v>21871417223.100632</v>
      </c>
      <c r="BPI5">
        <v>21871417223.100632</v>
      </c>
      <c r="BPJ5">
        <v>21871417223.100632</v>
      </c>
      <c r="BPK5">
        <v>21871417223.100632</v>
      </c>
      <c r="BPL5">
        <v>21871417223.100632</v>
      </c>
      <c r="BPM5">
        <v>21871417223.100632</v>
      </c>
      <c r="BPN5">
        <v>21871417223.100632</v>
      </c>
      <c r="BPO5">
        <v>21871417223.100632</v>
      </c>
      <c r="BPP5">
        <v>21871417223.100632</v>
      </c>
      <c r="BPQ5">
        <v>21871417223.100632</v>
      </c>
      <c r="BPR5">
        <v>21871417223.100632</v>
      </c>
      <c r="BPS5">
        <v>21871417223.100632</v>
      </c>
      <c r="BPT5">
        <v>21871417223.100632</v>
      </c>
      <c r="BPU5">
        <v>21871417223.100632</v>
      </c>
      <c r="BPV5">
        <v>21871417223.100632</v>
      </c>
      <c r="BPW5">
        <v>21871417223.100632</v>
      </c>
      <c r="BPX5">
        <v>21871417223.100632</v>
      </c>
      <c r="BPY5">
        <v>21871417223.100632</v>
      </c>
      <c r="BPZ5">
        <v>21871417223.100632</v>
      </c>
      <c r="BQA5">
        <v>21871417223.100632</v>
      </c>
      <c r="BQB5">
        <v>21871417223.100632</v>
      </c>
      <c r="BQC5">
        <v>21871417223.100632</v>
      </c>
      <c r="BQD5">
        <v>21871417223.100632</v>
      </c>
      <c r="BQE5">
        <v>21871417223.100632</v>
      </c>
      <c r="BQF5">
        <v>21871417223.100632</v>
      </c>
      <c r="BQG5">
        <v>21871417223.100632</v>
      </c>
      <c r="BQH5">
        <v>21871417223.100632</v>
      </c>
      <c r="BQI5">
        <v>21871417223.100632</v>
      </c>
      <c r="BQJ5">
        <v>21871417223.100632</v>
      </c>
      <c r="BQK5">
        <v>21871417223.100632</v>
      </c>
      <c r="BQL5">
        <v>21871417223.100632</v>
      </c>
      <c r="BQM5">
        <v>21871417223.100632</v>
      </c>
      <c r="BQN5">
        <v>21871417223.100632</v>
      </c>
      <c r="BQO5">
        <v>21871417223.100632</v>
      </c>
      <c r="BQP5">
        <v>21871417223.100632</v>
      </c>
      <c r="BQQ5">
        <v>21871417223.100632</v>
      </c>
      <c r="BQR5">
        <v>21871417223.100632</v>
      </c>
      <c r="BQS5">
        <v>21871417223.100632</v>
      </c>
      <c r="BQT5">
        <v>21871417223.100632</v>
      </c>
      <c r="BQU5">
        <v>21871417223.100632</v>
      </c>
      <c r="BQV5">
        <v>21871417223.100632</v>
      </c>
      <c r="BQW5">
        <v>21871417223.100632</v>
      </c>
      <c r="BQX5">
        <v>21871417223.100632</v>
      </c>
      <c r="BQY5">
        <v>21871417223.100632</v>
      </c>
      <c r="BQZ5">
        <v>21871417223.100632</v>
      </c>
      <c r="BRA5">
        <v>21871417223.100632</v>
      </c>
      <c r="BRB5">
        <v>21871417223.100632</v>
      </c>
      <c r="BRC5">
        <v>21871417223.100632</v>
      </c>
      <c r="BRD5">
        <v>21871417223.100632</v>
      </c>
      <c r="BRE5">
        <v>21871417223.100632</v>
      </c>
      <c r="BRF5">
        <v>21871417223.100632</v>
      </c>
      <c r="BRG5">
        <v>21871417223.100632</v>
      </c>
      <c r="BRH5">
        <v>21871417223.100632</v>
      </c>
      <c r="BRI5">
        <v>21871417223.100632</v>
      </c>
      <c r="BRJ5">
        <v>21871417223.100632</v>
      </c>
      <c r="BRK5">
        <v>21871417223.100632</v>
      </c>
      <c r="BRL5">
        <v>21871417223.100632</v>
      </c>
      <c r="BRM5">
        <v>21871417223.100632</v>
      </c>
      <c r="BRN5">
        <v>21871417223.100632</v>
      </c>
      <c r="BRO5">
        <v>21871417223.100632</v>
      </c>
      <c r="BRP5">
        <v>21871417223.100632</v>
      </c>
      <c r="BRQ5">
        <v>21871417223.100632</v>
      </c>
      <c r="BRR5">
        <v>21871417223.100632</v>
      </c>
      <c r="BRS5">
        <v>21871417223.100632</v>
      </c>
      <c r="BRT5">
        <v>21871417223.100632</v>
      </c>
      <c r="BRU5">
        <v>21871417223.100632</v>
      </c>
      <c r="BRV5">
        <v>21871417223.100632</v>
      </c>
      <c r="BRW5">
        <v>21871417223.100632</v>
      </c>
      <c r="BRX5">
        <v>21871417223.100632</v>
      </c>
      <c r="BRY5">
        <v>21871417223.100632</v>
      </c>
      <c r="BRZ5">
        <v>21871417223.100632</v>
      </c>
      <c r="BSA5">
        <v>21871417223.100632</v>
      </c>
      <c r="BSB5">
        <v>21871417223.100632</v>
      </c>
      <c r="BSC5">
        <v>21871417223.100632</v>
      </c>
      <c r="BSD5">
        <v>21871417223.100632</v>
      </c>
      <c r="BSE5">
        <v>21871417223.100632</v>
      </c>
      <c r="BSF5">
        <v>21871417223.100632</v>
      </c>
      <c r="BSG5">
        <v>21871417223.100632</v>
      </c>
      <c r="BSH5">
        <v>21871417223.100632</v>
      </c>
      <c r="BSI5">
        <v>21871417223.100632</v>
      </c>
      <c r="BSJ5">
        <v>21871417223.100632</v>
      </c>
      <c r="BSK5">
        <v>21871417223.100632</v>
      </c>
      <c r="BSL5">
        <v>21871417223.100632</v>
      </c>
      <c r="BSM5">
        <v>21871417223.100632</v>
      </c>
      <c r="BSN5">
        <v>21871417223.100632</v>
      </c>
      <c r="BSO5">
        <v>21871417223.100632</v>
      </c>
      <c r="BSP5">
        <v>21871417223.100632</v>
      </c>
      <c r="BSQ5">
        <v>21871417223.100632</v>
      </c>
      <c r="BSR5">
        <v>21871417223.100632</v>
      </c>
      <c r="BSS5">
        <v>21871417223.100632</v>
      </c>
      <c r="BST5">
        <v>21871417223.100632</v>
      </c>
      <c r="BSU5">
        <v>21871417223.100632</v>
      </c>
      <c r="BSV5">
        <v>21871417223.100632</v>
      </c>
      <c r="BSW5">
        <v>21871417223.100632</v>
      </c>
      <c r="BSX5">
        <v>21871417223.100632</v>
      </c>
      <c r="BSY5">
        <v>21871417223.100632</v>
      </c>
      <c r="BSZ5">
        <v>21871417223.100632</v>
      </c>
      <c r="BTA5">
        <v>21871417223.100632</v>
      </c>
      <c r="BTB5">
        <v>21871417223.100632</v>
      </c>
      <c r="BTC5">
        <v>21871417223.100632</v>
      </c>
      <c r="BTD5">
        <v>21871417223.100632</v>
      </c>
      <c r="BTE5">
        <v>21871417223.100632</v>
      </c>
      <c r="BTF5">
        <v>21871417223.100632</v>
      </c>
      <c r="BTG5">
        <v>21871417223.100632</v>
      </c>
      <c r="BTH5">
        <v>21871417223.100632</v>
      </c>
      <c r="BTI5">
        <v>21871417223.100632</v>
      </c>
      <c r="BTJ5">
        <v>21871417223.100632</v>
      </c>
      <c r="BTK5">
        <v>21871417223.100632</v>
      </c>
      <c r="BTL5">
        <v>21871417223.100632</v>
      </c>
      <c r="BTM5">
        <v>21871417223.100632</v>
      </c>
      <c r="BTN5">
        <v>21871417223.100632</v>
      </c>
      <c r="BTO5">
        <v>21871417223.100632</v>
      </c>
      <c r="BTP5">
        <v>21871417223.100632</v>
      </c>
      <c r="BTQ5">
        <v>21871417223.100632</v>
      </c>
      <c r="BTR5">
        <v>21871417223.100632</v>
      </c>
      <c r="BTS5">
        <v>21871417223.100632</v>
      </c>
      <c r="BTT5">
        <v>21871417223.100632</v>
      </c>
      <c r="BTU5">
        <v>21871417223.100632</v>
      </c>
      <c r="BTV5">
        <v>21871417223.100632</v>
      </c>
      <c r="BTW5">
        <v>21871417223.100632</v>
      </c>
      <c r="BTX5">
        <v>21871417223.100632</v>
      </c>
      <c r="BTY5">
        <v>21871417223.100632</v>
      </c>
      <c r="BTZ5">
        <v>21871417223.100632</v>
      </c>
      <c r="BUA5">
        <v>21871417223.100632</v>
      </c>
      <c r="BUB5">
        <v>21871417223.100632</v>
      </c>
      <c r="BUC5">
        <v>21871417223.100632</v>
      </c>
      <c r="BUD5">
        <v>21871417223.100632</v>
      </c>
      <c r="BUE5">
        <v>21871417223.100632</v>
      </c>
      <c r="BUF5">
        <v>21871417223.100632</v>
      </c>
      <c r="BUG5">
        <v>21871417223.100632</v>
      </c>
      <c r="BUH5">
        <v>21871417223.100632</v>
      </c>
      <c r="BUI5">
        <v>21871417223.100632</v>
      </c>
      <c r="BUJ5">
        <v>21871417223.100632</v>
      </c>
      <c r="BUK5">
        <v>21871417223.100632</v>
      </c>
      <c r="BUL5">
        <v>21871417223.100632</v>
      </c>
      <c r="BUM5">
        <v>21871417223.100632</v>
      </c>
      <c r="BUN5">
        <v>21871417223.100632</v>
      </c>
      <c r="BUO5">
        <v>21871417223.100632</v>
      </c>
      <c r="BUP5">
        <v>21871417223.100632</v>
      </c>
      <c r="BUQ5">
        <v>21871417223.100632</v>
      </c>
      <c r="BUR5">
        <v>21871417223.100632</v>
      </c>
      <c r="BUS5">
        <v>21871417223.100632</v>
      </c>
      <c r="BUT5">
        <v>21871417223.100632</v>
      </c>
      <c r="BUU5">
        <v>21871417223.100632</v>
      </c>
      <c r="BUV5">
        <v>21871417223.100632</v>
      </c>
      <c r="BUW5">
        <v>21871417223.100632</v>
      </c>
      <c r="BUX5">
        <v>21871417223.100632</v>
      </c>
      <c r="BUY5">
        <v>21871417223.100632</v>
      </c>
      <c r="BUZ5">
        <v>21871417223.100632</v>
      </c>
      <c r="BVA5">
        <v>21871417223.100632</v>
      </c>
      <c r="BVB5">
        <v>21871417223.100632</v>
      </c>
      <c r="BVC5">
        <v>21871417223.100632</v>
      </c>
      <c r="BVD5">
        <v>21871417223.100632</v>
      </c>
      <c r="BVE5">
        <v>21871417223.100632</v>
      </c>
      <c r="BVF5">
        <v>21871417223.100632</v>
      </c>
      <c r="BVG5">
        <v>21871417223.100632</v>
      </c>
      <c r="BVH5">
        <v>21871417223.100632</v>
      </c>
      <c r="BVI5">
        <v>21871417223.100632</v>
      </c>
      <c r="BVJ5">
        <v>21871417223.100632</v>
      </c>
      <c r="BVK5">
        <v>21871417223.100632</v>
      </c>
      <c r="BVL5">
        <v>21871417223.100632</v>
      </c>
      <c r="BVM5">
        <v>21871417223.100632</v>
      </c>
      <c r="BVN5">
        <v>21871417223.100632</v>
      </c>
      <c r="BVO5">
        <v>21871417223.100632</v>
      </c>
      <c r="BVP5">
        <v>21871417223.100632</v>
      </c>
      <c r="BVQ5">
        <v>21871417223.100632</v>
      </c>
      <c r="BVR5">
        <v>21871417223.100632</v>
      </c>
      <c r="BVS5">
        <v>21871417223.100632</v>
      </c>
      <c r="BVT5">
        <v>21871417223.100632</v>
      </c>
      <c r="BVU5">
        <v>21871417223.100632</v>
      </c>
      <c r="BVV5">
        <v>21871417223.100632</v>
      </c>
      <c r="BVW5">
        <v>21871417223.100632</v>
      </c>
      <c r="BVX5">
        <v>21871417223.100632</v>
      </c>
      <c r="BVY5">
        <v>21871417223.100632</v>
      </c>
      <c r="BVZ5">
        <v>21871417223.100632</v>
      </c>
      <c r="BWA5">
        <v>21871417223.100632</v>
      </c>
      <c r="BWB5">
        <v>21871417223.100632</v>
      </c>
      <c r="BWC5">
        <v>21871417223.100632</v>
      </c>
      <c r="BWD5">
        <v>21871417223.100632</v>
      </c>
      <c r="BWE5">
        <v>21871417223.100632</v>
      </c>
      <c r="BWF5">
        <v>21871417223.100632</v>
      </c>
      <c r="BWG5">
        <v>21871417223.100632</v>
      </c>
      <c r="BWH5">
        <v>21871417223.100632</v>
      </c>
      <c r="BWI5">
        <v>21871417223.100632</v>
      </c>
      <c r="BWJ5">
        <v>21871417223.100632</v>
      </c>
      <c r="BWK5">
        <v>21871417223.100632</v>
      </c>
      <c r="BWL5">
        <v>21871417223.100632</v>
      </c>
      <c r="BWM5">
        <v>21871417223.100632</v>
      </c>
      <c r="BWN5">
        <v>21871417223.100632</v>
      </c>
      <c r="BWO5">
        <v>21871417223.100632</v>
      </c>
      <c r="BWP5">
        <v>21871417223.100632</v>
      </c>
      <c r="BWQ5">
        <v>21871417223.100632</v>
      </c>
      <c r="BWR5">
        <v>21871417223.100632</v>
      </c>
      <c r="BWS5">
        <v>21871417223.100632</v>
      </c>
      <c r="BWT5">
        <v>21871417223.100632</v>
      </c>
      <c r="BWU5">
        <v>21871417223.100632</v>
      </c>
      <c r="BWV5">
        <v>21871417223.100632</v>
      </c>
      <c r="BWW5">
        <v>21871417223.100632</v>
      </c>
      <c r="BWX5">
        <v>21871417223.100632</v>
      </c>
      <c r="BWY5">
        <v>21871417223.100632</v>
      </c>
      <c r="BWZ5">
        <v>21871417223.100632</v>
      </c>
      <c r="BXA5">
        <v>21871417223.100632</v>
      </c>
      <c r="BXB5">
        <v>21871417223.100632</v>
      </c>
      <c r="BXC5">
        <v>21871417223.100632</v>
      </c>
      <c r="BXD5">
        <v>21871417223.100632</v>
      </c>
      <c r="BXE5">
        <v>21871417223.100632</v>
      </c>
      <c r="BXF5">
        <v>21871417223.100632</v>
      </c>
      <c r="BXG5">
        <v>21871417223.100632</v>
      </c>
      <c r="BXH5">
        <v>21871417223.100632</v>
      </c>
      <c r="BXI5">
        <v>21871417223.100632</v>
      </c>
      <c r="BXJ5">
        <v>21871417223.100632</v>
      </c>
      <c r="BXK5">
        <v>21871417223.100632</v>
      </c>
      <c r="BXL5">
        <v>21871417223.100632</v>
      </c>
      <c r="BXM5">
        <v>21871417223.100632</v>
      </c>
      <c r="BXN5">
        <v>21871417223.100632</v>
      </c>
      <c r="BXO5">
        <v>21871417223.100632</v>
      </c>
      <c r="BXP5">
        <v>21871417223.100632</v>
      </c>
      <c r="BXQ5">
        <v>21871417223.100632</v>
      </c>
      <c r="BXR5">
        <v>21871417223.100632</v>
      </c>
      <c r="BXS5">
        <v>21871417223.100632</v>
      </c>
      <c r="BXT5">
        <v>21871417223.100632</v>
      </c>
      <c r="BXU5">
        <v>21871417223.100632</v>
      </c>
      <c r="BXV5">
        <v>21871417223.100632</v>
      </c>
      <c r="BXW5">
        <v>21871417223.100632</v>
      </c>
      <c r="BXX5">
        <v>21871417223.100632</v>
      </c>
      <c r="BXY5">
        <v>21871417223.100632</v>
      </c>
      <c r="BXZ5">
        <v>21871417223.100632</v>
      </c>
    </row>
    <row r="6" spans="1:2002">
      <c r="A6" s="1" t="s">
        <v>4</v>
      </c>
      <c r="B6">
        <v>1109842923.7115645</v>
      </c>
      <c r="C6">
        <v>1109842923.7115645</v>
      </c>
      <c r="D6">
        <v>1109842923.7115645</v>
      </c>
      <c r="E6">
        <v>1109842923.7115645</v>
      </c>
      <c r="F6">
        <v>1109842923.7115645</v>
      </c>
      <c r="G6">
        <v>1109842923.7115645</v>
      </c>
      <c r="H6">
        <v>1109842923.7115645</v>
      </c>
      <c r="I6">
        <v>1109842923.7115645</v>
      </c>
      <c r="J6">
        <v>1109842923.7115645</v>
      </c>
      <c r="K6">
        <v>1109842923.7115645</v>
      </c>
      <c r="L6">
        <v>1109842923.7115645</v>
      </c>
      <c r="M6">
        <v>1109842923.7115645</v>
      </c>
      <c r="N6">
        <v>1109842923.7115645</v>
      </c>
      <c r="O6">
        <v>1109842923.7115645</v>
      </c>
      <c r="P6">
        <v>1109842923.7115645</v>
      </c>
      <c r="Q6">
        <v>1109842923.7115645</v>
      </c>
      <c r="R6">
        <v>1109842923.7115645</v>
      </c>
      <c r="S6">
        <v>1109842923.7115645</v>
      </c>
      <c r="T6">
        <v>1109842923.7115645</v>
      </c>
      <c r="U6">
        <v>1109842923.7115645</v>
      </c>
      <c r="V6">
        <v>1109842923.7115645</v>
      </c>
      <c r="W6">
        <v>1109842923.7115645</v>
      </c>
      <c r="X6">
        <v>1109842923.7115645</v>
      </c>
      <c r="Y6">
        <v>1109842923.7115645</v>
      </c>
      <c r="Z6">
        <v>1109842923.7115645</v>
      </c>
      <c r="AA6">
        <v>1109842923.7115645</v>
      </c>
      <c r="AB6">
        <v>1109842923.7115645</v>
      </c>
      <c r="AC6">
        <v>1109842923.7115645</v>
      </c>
      <c r="AD6">
        <v>1109842923.7115645</v>
      </c>
      <c r="AE6">
        <v>1109842923.7115645</v>
      </c>
      <c r="AF6">
        <v>1109842923.7115645</v>
      </c>
      <c r="AG6">
        <v>1109842923.7115645</v>
      </c>
      <c r="AH6">
        <v>1109842923.7115645</v>
      </c>
      <c r="AI6">
        <v>1109842923.7115645</v>
      </c>
      <c r="AJ6">
        <v>1109842923.7115645</v>
      </c>
      <c r="AK6">
        <v>1109842923.7115645</v>
      </c>
      <c r="AL6">
        <v>1109842923.7115645</v>
      </c>
      <c r="AM6">
        <v>1109842923.7115645</v>
      </c>
      <c r="AN6">
        <v>1109842923.7115645</v>
      </c>
      <c r="AO6">
        <v>1109842923.7115645</v>
      </c>
      <c r="AP6">
        <v>1109842923.7115645</v>
      </c>
      <c r="AQ6">
        <v>1109842923.7115645</v>
      </c>
      <c r="AR6">
        <v>1109842923.7115645</v>
      </c>
      <c r="AS6">
        <v>1109842923.7115645</v>
      </c>
      <c r="AT6">
        <v>1109842923.7115645</v>
      </c>
      <c r="AU6">
        <v>1109842923.7115645</v>
      </c>
      <c r="AV6">
        <v>1109842923.7115645</v>
      </c>
      <c r="AW6">
        <v>1109842923.7115645</v>
      </c>
      <c r="AX6">
        <v>1109842923.7115645</v>
      </c>
      <c r="AY6">
        <v>1109842923.7115645</v>
      </c>
      <c r="AZ6">
        <v>1109842923.7115645</v>
      </c>
      <c r="BA6">
        <v>1109842923.7115645</v>
      </c>
      <c r="BB6">
        <v>1109842923.7115645</v>
      </c>
      <c r="BC6">
        <v>1109842923.7115645</v>
      </c>
      <c r="BD6">
        <v>1109842923.7115645</v>
      </c>
      <c r="BE6">
        <v>1109842923.7115645</v>
      </c>
      <c r="BF6">
        <v>1109842923.7115645</v>
      </c>
      <c r="BG6">
        <v>1109842923.7115645</v>
      </c>
      <c r="BH6">
        <v>1109842923.7115645</v>
      </c>
      <c r="BI6">
        <v>1109842923.7115645</v>
      </c>
      <c r="BJ6">
        <v>1109842923.7115645</v>
      </c>
      <c r="BK6">
        <v>1109842923.7115645</v>
      </c>
      <c r="BL6">
        <v>1109842923.7115645</v>
      </c>
      <c r="BM6">
        <v>1109842923.7115645</v>
      </c>
      <c r="BN6">
        <v>1109842923.7115645</v>
      </c>
      <c r="BO6">
        <v>1109842923.7115645</v>
      </c>
      <c r="BP6">
        <v>1109842923.7115645</v>
      </c>
      <c r="BQ6">
        <v>1109842923.7115645</v>
      </c>
      <c r="BR6">
        <v>1109842923.7115645</v>
      </c>
      <c r="BS6">
        <v>1109842923.7115645</v>
      </c>
      <c r="BT6">
        <v>1109842923.7115645</v>
      </c>
      <c r="BU6">
        <v>1109842923.7115645</v>
      </c>
      <c r="BV6">
        <v>1109842923.7115645</v>
      </c>
      <c r="BW6">
        <v>1109842923.7115645</v>
      </c>
      <c r="BX6">
        <v>1109842923.7115645</v>
      </c>
      <c r="BY6">
        <v>1109842923.7115645</v>
      </c>
      <c r="BZ6">
        <v>1109842923.7115645</v>
      </c>
      <c r="CA6">
        <v>1109842923.7115645</v>
      </c>
      <c r="CB6">
        <v>1109842923.7115645</v>
      </c>
      <c r="CC6">
        <v>1109842923.7115645</v>
      </c>
      <c r="CD6">
        <v>1109842923.7115645</v>
      </c>
      <c r="CE6">
        <v>1109842923.7115645</v>
      </c>
      <c r="CF6">
        <v>1109842923.7115645</v>
      </c>
      <c r="CG6">
        <v>1109842923.7115645</v>
      </c>
      <c r="CH6">
        <v>1109842923.7115645</v>
      </c>
      <c r="CI6">
        <v>1109842923.7115645</v>
      </c>
      <c r="CJ6">
        <v>1109842923.7115645</v>
      </c>
      <c r="CK6">
        <v>1109842923.7115645</v>
      </c>
      <c r="CL6">
        <v>1109842923.7115645</v>
      </c>
      <c r="CM6">
        <v>1109842923.7115645</v>
      </c>
      <c r="CN6">
        <v>1109842923.7115645</v>
      </c>
      <c r="CO6">
        <v>1109842923.7115645</v>
      </c>
      <c r="CP6">
        <v>1109842923.7115645</v>
      </c>
      <c r="CQ6">
        <v>1109842923.7115645</v>
      </c>
      <c r="CR6">
        <v>1109842923.7115645</v>
      </c>
      <c r="CS6">
        <v>1109842923.7115645</v>
      </c>
      <c r="CT6">
        <v>1109842923.7115645</v>
      </c>
      <c r="CU6">
        <v>1109842923.7115645</v>
      </c>
      <c r="CV6">
        <v>1109842923.7115645</v>
      </c>
      <c r="CW6">
        <v>1109842923.7115645</v>
      </c>
      <c r="CX6">
        <v>1109842923.7115645</v>
      </c>
      <c r="CY6">
        <v>1109842923.7115645</v>
      </c>
      <c r="CZ6">
        <v>1109842923.7115645</v>
      </c>
      <c r="DA6">
        <v>1109842923.7115645</v>
      </c>
      <c r="DB6">
        <v>1109842923.7115645</v>
      </c>
      <c r="DC6">
        <v>1109842923.7115645</v>
      </c>
      <c r="DD6">
        <v>1109842923.7115645</v>
      </c>
      <c r="DE6">
        <v>1109842923.7115645</v>
      </c>
      <c r="DF6">
        <v>1109842923.7115645</v>
      </c>
      <c r="DG6">
        <v>1109842923.7115645</v>
      </c>
      <c r="DH6">
        <v>1109842923.7115645</v>
      </c>
      <c r="DI6">
        <v>1109842923.7115645</v>
      </c>
      <c r="DJ6">
        <v>1109842923.7115645</v>
      </c>
      <c r="DK6">
        <v>1109842923.7115645</v>
      </c>
      <c r="DL6">
        <v>1109842923.7115645</v>
      </c>
      <c r="DM6">
        <v>1109842923.7115645</v>
      </c>
      <c r="DN6">
        <v>1109842923.7115645</v>
      </c>
      <c r="DO6">
        <v>1109842923.7115645</v>
      </c>
      <c r="DP6">
        <v>1109842923.7115645</v>
      </c>
      <c r="DQ6">
        <v>1109842923.7115645</v>
      </c>
      <c r="DR6">
        <v>1109842923.7115645</v>
      </c>
      <c r="DS6">
        <v>1109842923.7115645</v>
      </c>
      <c r="DT6">
        <v>1109842923.7115645</v>
      </c>
      <c r="DU6">
        <v>1109842923.7115645</v>
      </c>
      <c r="DV6">
        <v>1109842923.7115645</v>
      </c>
      <c r="DW6">
        <v>1109842923.7115645</v>
      </c>
      <c r="DX6">
        <v>1109842923.7115645</v>
      </c>
      <c r="DY6">
        <v>1109842923.7115645</v>
      </c>
      <c r="DZ6">
        <v>1109842923.7115645</v>
      </c>
      <c r="EA6">
        <v>1109842923.7115645</v>
      </c>
      <c r="EB6">
        <v>1109842923.7115645</v>
      </c>
      <c r="EC6">
        <v>1109842923.7115645</v>
      </c>
      <c r="ED6">
        <v>1109842923.7115645</v>
      </c>
      <c r="EE6">
        <v>1109842923.7115645</v>
      </c>
      <c r="EF6">
        <v>1109842923.7115645</v>
      </c>
      <c r="EG6">
        <v>1109842923.7115645</v>
      </c>
      <c r="EH6">
        <v>1109842923.7115645</v>
      </c>
      <c r="EI6">
        <v>1109842923.7115645</v>
      </c>
      <c r="EJ6">
        <v>1109842923.7115645</v>
      </c>
      <c r="EK6">
        <v>1109842923.7115645</v>
      </c>
      <c r="EL6">
        <v>1109842923.7115645</v>
      </c>
      <c r="EM6">
        <v>1109842923.7115645</v>
      </c>
      <c r="EN6">
        <v>1109842923.7115645</v>
      </c>
      <c r="EO6">
        <v>1109842923.7115645</v>
      </c>
      <c r="EP6">
        <v>1109842923.7115645</v>
      </c>
      <c r="EQ6">
        <v>1109842923.7115645</v>
      </c>
      <c r="ER6">
        <v>1109842923.7115645</v>
      </c>
      <c r="ES6">
        <v>1109842923.7115645</v>
      </c>
      <c r="ET6">
        <v>1109842923.7115645</v>
      </c>
      <c r="EU6">
        <v>1109842923.7115645</v>
      </c>
      <c r="EV6">
        <v>1109842923.7115645</v>
      </c>
      <c r="EW6">
        <v>1109842923.7115645</v>
      </c>
      <c r="EX6">
        <v>1109842923.7115645</v>
      </c>
      <c r="EY6">
        <v>1109842923.7115645</v>
      </c>
      <c r="EZ6">
        <v>1109842923.7115645</v>
      </c>
      <c r="FA6">
        <v>1109842923.7115645</v>
      </c>
      <c r="FB6">
        <v>1109842923.7115645</v>
      </c>
      <c r="FC6">
        <v>1109842923.7115645</v>
      </c>
      <c r="FD6">
        <v>1109842923.7115645</v>
      </c>
      <c r="FE6">
        <v>1109842923.7115645</v>
      </c>
      <c r="FF6">
        <v>1109842923.7115645</v>
      </c>
      <c r="FG6">
        <v>1109842923.7115645</v>
      </c>
      <c r="FH6">
        <v>1109842923.7115645</v>
      </c>
      <c r="FI6">
        <v>1109842923.7115645</v>
      </c>
      <c r="FJ6">
        <v>1109842923.7115645</v>
      </c>
      <c r="FK6">
        <v>1109842923.7115645</v>
      </c>
      <c r="FL6">
        <v>1109842923.7115645</v>
      </c>
      <c r="FM6">
        <v>1109842923.7115645</v>
      </c>
      <c r="FN6">
        <v>1109842923.7115645</v>
      </c>
      <c r="FO6">
        <v>1109842923.7115645</v>
      </c>
      <c r="FP6">
        <v>1109842923.7115645</v>
      </c>
      <c r="FQ6">
        <v>1109842923.7115645</v>
      </c>
      <c r="FR6">
        <v>1109842923.7115645</v>
      </c>
      <c r="FS6">
        <v>1109842923.7115645</v>
      </c>
      <c r="FT6">
        <v>1109842923.7115645</v>
      </c>
      <c r="FU6">
        <v>1109842923.7115645</v>
      </c>
      <c r="FV6">
        <v>1109842923.7115645</v>
      </c>
      <c r="FW6">
        <v>1109842923.7115645</v>
      </c>
      <c r="FX6">
        <v>1109842923.7115645</v>
      </c>
      <c r="FY6">
        <v>1109842923.7115645</v>
      </c>
      <c r="FZ6">
        <v>1109842923.7115645</v>
      </c>
      <c r="GA6">
        <v>1109842923.7115645</v>
      </c>
      <c r="GB6">
        <v>1109842923.7115645</v>
      </c>
      <c r="GC6">
        <v>1109842923.7115645</v>
      </c>
      <c r="GD6">
        <v>1109842923.7115645</v>
      </c>
      <c r="GE6">
        <v>1109842923.7115645</v>
      </c>
      <c r="GF6">
        <v>1109842923.7115645</v>
      </c>
      <c r="GG6">
        <v>1109842923.7115645</v>
      </c>
      <c r="GH6">
        <v>1109842923.7115645</v>
      </c>
      <c r="GI6">
        <v>1109842923.7115645</v>
      </c>
      <c r="GJ6">
        <v>1109842923.7115645</v>
      </c>
      <c r="GK6">
        <v>1109842923.7115645</v>
      </c>
      <c r="GL6">
        <v>1109842923.7115645</v>
      </c>
      <c r="GM6">
        <v>1109842923.7115645</v>
      </c>
      <c r="GN6">
        <v>1109842923.7115645</v>
      </c>
      <c r="GO6">
        <v>1109842923.7115645</v>
      </c>
      <c r="GP6">
        <v>1109842923.7115645</v>
      </c>
      <c r="GQ6">
        <v>1109842923.7115645</v>
      </c>
      <c r="GR6">
        <v>1109842923.7115645</v>
      </c>
      <c r="GS6">
        <v>1109842923.7115645</v>
      </c>
      <c r="GT6">
        <v>1109842923.7115645</v>
      </c>
      <c r="GU6">
        <v>1109842923.7115645</v>
      </c>
      <c r="GV6">
        <v>1109842923.7115645</v>
      </c>
      <c r="GW6">
        <v>1109842923.7115645</v>
      </c>
      <c r="GX6">
        <v>1109842923.7115645</v>
      </c>
      <c r="GY6">
        <v>1109842923.7115645</v>
      </c>
      <c r="GZ6">
        <v>1109842923.7115645</v>
      </c>
      <c r="HA6">
        <v>1109842923.7115645</v>
      </c>
      <c r="HB6">
        <v>1109842923.7115645</v>
      </c>
      <c r="HC6">
        <v>1109842923.7115645</v>
      </c>
      <c r="HD6">
        <v>1109842923.7115645</v>
      </c>
      <c r="HE6">
        <v>1109842923.7115645</v>
      </c>
      <c r="HF6">
        <v>1109842923.7115645</v>
      </c>
      <c r="HG6">
        <v>1109842923.7115645</v>
      </c>
      <c r="HH6">
        <v>1109842923.7115645</v>
      </c>
      <c r="HI6">
        <v>1109842923.7115645</v>
      </c>
      <c r="HJ6">
        <v>1109842923.7115645</v>
      </c>
      <c r="HK6">
        <v>1109842923.7115645</v>
      </c>
      <c r="HL6">
        <v>1109842923.7115645</v>
      </c>
      <c r="HM6">
        <v>1109842923.7115645</v>
      </c>
      <c r="HN6">
        <v>1109842923.7115645</v>
      </c>
      <c r="HO6">
        <v>1109842923.7115645</v>
      </c>
      <c r="HP6">
        <v>1109842923.7115645</v>
      </c>
      <c r="HQ6">
        <v>1109842923.7115645</v>
      </c>
      <c r="HR6">
        <v>1109842923.7115645</v>
      </c>
      <c r="HS6">
        <v>1109842923.7115645</v>
      </c>
      <c r="HT6">
        <v>1109842923.7115645</v>
      </c>
      <c r="HU6">
        <v>1109842923.7115645</v>
      </c>
      <c r="HV6">
        <v>1109842923.7115645</v>
      </c>
      <c r="HW6">
        <v>1109842923.7115645</v>
      </c>
      <c r="HX6">
        <v>1109842923.7115645</v>
      </c>
      <c r="HY6">
        <v>1109842923.7115645</v>
      </c>
      <c r="HZ6">
        <v>1109842923.7115645</v>
      </c>
      <c r="IA6">
        <v>1109842923.7115645</v>
      </c>
      <c r="IB6">
        <v>1109842923.7115645</v>
      </c>
      <c r="IC6">
        <v>1109842923.7115645</v>
      </c>
      <c r="ID6">
        <v>1109842923.7115645</v>
      </c>
      <c r="IE6">
        <v>1109842923.7115645</v>
      </c>
      <c r="IF6">
        <v>1109842923.7115645</v>
      </c>
      <c r="IG6">
        <v>1109842923.7115645</v>
      </c>
      <c r="IH6">
        <v>1109842923.7115645</v>
      </c>
      <c r="II6">
        <v>1109842923.7115645</v>
      </c>
      <c r="IJ6">
        <v>1109842923.7115645</v>
      </c>
      <c r="IK6">
        <v>1109842923.7115645</v>
      </c>
      <c r="IL6">
        <v>1109842923.7115645</v>
      </c>
      <c r="IM6">
        <v>1109842923.7115645</v>
      </c>
      <c r="IN6">
        <v>1109842923.7115645</v>
      </c>
      <c r="IO6">
        <v>1109842923.7115645</v>
      </c>
      <c r="IP6">
        <v>1109842923.7115645</v>
      </c>
      <c r="IQ6">
        <v>1109842923.7115645</v>
      </c>
      <c r="IR6">
        <v>1109842923.7115645</v>
      </c>
      <c r="IS6">
        <v>1109842923.7115645</v>
      </c>
      <c r="IT6">
        <v>1109842923.7115645</v>
      </c>
      <c r="IU6">
        <v>1109842923.7115645</v>
      </c>
      <c r="IV6">
        <v>1109842923.7115645</v>
      </c>
      <c r="IW6">
        <v>1109842923.7115645</v>
      </c>
      <c r="IX6">
        <v>1109842923.7115645</v>
      </c>
      <c r="IY6">
        <v>1109842923.7115645</v>
      </c>
      <c r="IZ6">
        <v>1109842923.7115645</v>
      </c>
      <c r="JA6">
        <v>1109842923.7115645</v>
      </c>
      <c r="JB6">
        <v>1109842923.7115645</v>
      </c>
      <c r="JC6">
        <v>1109842923.7115645</v>
      </c>
      <c r="JD6">
        <v>1109842923.7115645</v>
      </c>
      <c r="JE6">
        <v>1109842923.7115645</v>
      </c>
      <c r="JF6">
        <v>1109842923.7115645</v>
      </c>
      <c r="JG6">
        <v>1109842923.7115645</v>
      </c>
      <c r="JH6">
        <v>1109842923.7115645</v>
      </c>
      <c r="JI6">
        <v>1109842923.7115645</v>
      </c>
      <c r="JJ6">
        <v>1109842923.7115645</v>
      </c>
      <c r="JK6">
        <v>1109842923.7115645</v>
      </c>
      <c r="JL6">
        <v>1109842923.7115645</v>
      </c>
      <c r="JM6">
        <v>1109842923.7115645</v>
      </c>
      <c r="JN6">
        <v>1109842923.7115645</v>
      </c>
      <c r="JO6">
        <v>1109842923.7115645</v>
      </c>
      <c r="JP6">
        <v>1109842923.7115645</v>
      </c>
      <c r="JQ6">
        <v>1109842923.7115645</v>
      </c>
      <c r="JR6">
        <v>1109842923.7115645</v>
      </c>
      <c r="JS6">
        <v>1109842923.7115645</v>
      </c>
      <c r="JT6">
        <v>1109842923.7115645</v>
      </c>
      <c r="JU6">
        <v>1109842923.7115645</v>
      </c>
      <c r="JV6">
        <v>1109842923.7115645</v>
      </c>
      <c r="JW6">
        <v>1109842923.7115645</v>
      </c>
      <c r="JX6">
        <v>1109842923.7115645</v>
      </c>
      <c r="JY6">
        <v>1109842923.7115645</v>
      </c>
      <c r="JZ6">
        <v>1109842923.7115645</v>
      </c>
      <c r="KA6">
        <v>1109842923.7115645</v>
      </c>
      <c r="KB6">
        <v>1109842923.7115645</v>
      </c>
      <c r="KC6">
        <v>1109842923.7115645</v>
      </c>
      <c r="KD6">
        <v>1109842923.7115645</v>
      </c>
      <c r="KE6">
        <v>1109842923.7115645</v>
      </c>
      <c r="KF6">
        <v>1109842923.7115645</v>
      </c>
      <c r="KG6">
        <v>1109842923.7115645</v>
      </c>
      <c r="KH6">
        <v>1109842923.7115645</v>
      </c>
      <c r="KI6">
        <v>1109842923.7115645</v>
      </c>
      <c r="KJ6">
        <v>1109842923.7115645</v>
      </c>
      <c r="KK6">
        <v>1109842923.7115645</v>
      </c>
      <c r="KL6">
        <v>1109842923.7115645</v>
      </c>
      <c r="KM6">
        <v>1109842923.7115645</v>
      </c>
      <c r="KN6">
        <v>1109842923.7115645</v>
      </c>
      <c r="KO6">
        <v>1109842923.7115645</v>
      </c>
      <c r="KP6">
        <v>1109842923.7115645</v>
      </c>
      <c r="KQ6">
        <v>1109842923.7115645</v>
      </c>
      <c r="KR6">
        <v>1109842923.7115645</v>
      </c>
      <c r="KS6">
        <v>1109842923.7115645</v>
      </c>
      <c r="KT6">
        <v>1109842923.7115645</v>
      </c>
      <c r="KU6">
        <v>1109842923.7115645</v>
      </c>
      <c r="KV6">
        <v>1109842923.7115645</v>
      </c>
      <c r="KW6">
        <v>1109842923.7115645</v>
      </c>
      <c r="KX6">
        <v>1109842923.7115645</v>
      </c>
      <c r="KY6">
        <v>1109842923.7115645</v>
      </c>
      <c r="KZ6">
        <v>1109842923.7115645</v>
      </c>
      <c r="LA6">
        <v>1109842923.7115645</v>
      </c>
      <c r="LB6">
        <v>1109842923.7115645</v>
      </c>
      <c r="LC6">
        <v>1109842923.7115645</v>
      </c>
      <c r="LD6">
        <v>1109842923.7115645</v>
      </c>
      <c r="LE6">
        <v>1109842923.7115645</v>
      </c>
      <c r="LF6">
        <v>1109842923.7115645</v>
      </c>
      <c r="LG6">
        <v>1109842923.7115645</v>
      </c>
      <c r="LH6">
        <v>1109842923.7115645</v>
      </c>
      <c r="LI6">
        <v>1109842923.7115645</v>
      </c>
      <c r="LJ6">
        <v>1109842923.7115645</v>
      </c>
      <c r="LK6">
        <v>1109842923.7115645</v>
      </c>
      <c r="LL6">
        <v>1109842923.7115645</v>
      </c>
      <c r="LM6">
        <v>1109842923.7115645</v>
      </c>
      <c r="LN6">
        <v>1109842923.7115645</v>
      </c>
      <c r="LO6">
        <v>1109842923.7115645</v>
      </c>
      <c r="LP6">
        <v>1109842923.7115645</v>
      </c>
      <c r="LQ6">
        <v>1109842923.7115645</v>
      </c>
      <c r="LR6">
        <v>1109842923.7115645</v>
      </c>
      <c r="LS6">
        <v>1109842923.7115645</v>
      </c>
      <c r="LT6">
        <v>1109842923.7115645</v>
      </c>
      <c r="LU6">
        <v>1109842923.7115645</v>
      </c>
      <c r="LV6">
        <v>1109842923.7115645</v>
      </c>
      <c r="LW6">
        <v>1109842923.7115645</v>
      </c>
      <c r="LX6">
        <v>1109842923.7115645</v>
      </c>
      <c r="LY6">
        <v>1109842923.7115645</v>
      </c>
      <c r="LZ6">
        <v>1109842923.7115645</v>
      </c>
      <c r="MA6">
        <v>1109842923.7115645</v>
      </c>
      <c r="MB6">
        <v>1109842923.7115645</v>
      </c>
      <c r="MC6">
        <v>1109842923.7115645</v>
      </c>
      <c r="MD6">
        <v>1109842923.7115645</v>
      </c>
      <c r="ME6">
        <v>1109842923.7115645</v>
      </c>
      <c r="MF6">
        <v>1109842923.7115645</v>
      </c>
      <c r="MG6">
        <v>1109842923.7115645</v>
      </c>
      <c r="MH6">
        <v>1109842923.7115645</v>
      </c>
      <c r="MI6">
        <v>1109842923.7115645</v>
      </c>
      <c r="MJ6">
        <v>1109842923.7115645</v>
      </c>
      <c r="MK6">
        <v>1109842923.7115645</v>
      </c>
      <c r="ML6">
        <v>1109842923.7115645</v>
      </c>
      <c r="MM6">
        <v>1109842923.7115645</v>
      </c>
      <c r="MN6">
        <v>1109842923.7115645</v>
      </c>
      <c r="MO6">
        <v>1109842923.7115645</v>
      </c>
      <c r="MP6">
        <v>1109842923.7115645</v>
      </c>
      <c r="MQ6">
        <v>1109842923.7115645</v>
      </c>
      <c r="MR6">
        <v>1109842923.7115645</v>
      </c>
      <c r="MS6">
        <v>1109842923.7115645</v>
      </c>
      <c r="MT6">
        <v>1109842923.7115645</v>
      </c>
      <c r="MU6">
        <v>1109842923.7115645</v>
      </c>
      <c r="MV6">
        <v>1109842923.7115645</v>
      </c>
      <c r="MW6">
        <v>1109842923.7115645</v>
      </c>
      <c r="MX6">
        <v>1109842923.7115645</v>
      </c>
      <c r="MY6">
        <v>1109842923.7115645</v>
      </c>
      <c r="MZ6">
        <v>1109842923.7115645</v>
      </c>
      <c r="NA6">
        <v>1109842923.7115645</v>
      </c>
      <c r="NB6">
        <v>1109842923.7115645</v>
      </c>
      <c r="NC6">
        <v>1109842923.7115645</v>
      </c>
      <c r="ND6">
        <v>1109842923.7115645</v>
      </c>
      <c r="NE6">
        <v>1109842923.7115645</v>
      </c>
      <c r="NF6">
        <v>1109842923.7115645</v>
      </c>
      <c r="NG6">
        <v>1109842923.7115645</v>
      </c>
      <c r="NH6">
        <v>1109842923.7115645</v>
      </c>
      <c r="NI6">
        <v>1109842923.7115645</v>
      </c>
      <c r="NJ6">
        <v>1109842923.7115645</v>
      </c>
      <c r="NK6">
        <v>1109842923.7115645</v>
      </c>
      <c r="NL6">
        <v>1109842923.7115645</v>
      </c>
      <c r="NM6">
        <v>1109842923.7115645</v>
      </c>
      <c r="NN6">
        <v>1109842923.7115645</v>
      </c>
      <c r="NO6">
        <v>1109842923.7115645</v>
      </c>
      <c r="NP6">
        <v>1109842923.7115645</v>
      </c>
      <c r="NQ6">
        <v>1109842923.7115645</v>
      </c>
      <c r="NR6">
        <v>1109842923.7115645</v>
      </c>
      <c r="NS6">
        <v>1109842923.7115645</v>
      </c>
      <c r="NT6">
        <v>1109842923.7115645</v>
      </c>
      <c r="NU6">
        <v>1109842923.7115645</v>
      </c>
      <c r="NV6">
        <v>1109842923.7115645</v>
      </c>
      <c r="NW6">
        <v>1109842923.7115645</v>
      </c>
      <c r="NX6">
        <v>1109842923.7115645</v>
      </c>
      <c r="NY6">
        <v>1109842923.7115645</v>
      </c>
      <c r="NZ6">
        <v>1109842923.7115645</v>
      </c>
      <c r="OA6">
        <v>1109842923.7115645</v>
      </c>
      <c r="OB6">
        <v>1109842923.7115645</v>
      </c>
      <c r="OC6">
        <v>1109842923.7115645</v>
      </c>
      <c r="OD6">
        <v>1109842923.7115645</v>
      </c>
      <c r="OE6">
        <v>1109842923.7115645</v>
      </c>
      <c r="OF6">
        <v>1109842923.7115645</v>
      </c>
      <c r="OG6">
        <v>1109842923.7115645</v>
      </c>
      <c r="OH6">
        <v>1109842923.7115645</v>
      </c>
      <c r="OI6">
        <v>1109842923.7115645</v>
      </c>
      <c r="OJ6">
        <v>1109842923.7115645</v>
      </c>
      <c r="OK6">
        <v>1109842923.7115645</v>
      </c>
      <c r="OL6">
        <v>1109842923.7115645</v>
      </c>
      <c r="OM6">
        <v>1109842923.7115645</v>
      </c>
      <c r="ON6">
        <v>1109842923.7115645</v>
      </c>
      <c r="OO6">
        <v>1109842923.7115645</v>
      </c>
      <c r="OP6">
        <v>1109842923.7115645</v>
      </c>
      <c r="OQ6">
        <v>1109842923.7115645</v>
      </c>
      <c r="OR6">
        <v>1109842923.7115645</v>
      </c>
      <c r="OS6">
        <v>1109842923.7115645</v>
      </c>
      <c r="OT6">
        <v>1109842923.7115645</v>
      </c>
      <c r="OU6">
        <v>1109842923.7115645</v>
      </c>
      <c r="OV6">
        <v>1109842923.7115645</v>
      </c>
      <c r="OW6">
        <v>1109842923.7115645</v>
      </c>
      <c r="OX6">
        <v>1109842923.7115645</v>
      </c>
      <c r="OY6">
        <v>1109842923.7115645</v>
      </c>
      <c r="OZ6">
        <v>1109842923.7115645</v>
      </c>
      <c r="PA6">
        <v>1109842923.7115645</v>
      </c>
      <c r="PB6">
        <v>1109842923.7115645</v>
      </c>
      <c r="PC6">
        <v>1109842923.7115645</v>
      </c>
      <c r="PD6">
        <v>1109842923.7115645</v>
      </c>
      <c r="PE6">
        <v>1109842923.7115645</v>
      </c>
      <c r="PF6">
        <v>1109842923.7115645</v>
      </c>
      <c r="PG6">
        <v>1109842923.7115645</v>
      </c>
      <c r="PH6">
        <v>1109842923.7115645</v>
      </c>
      <c r="PI6">
        <v>1109842923.7115645</v>
      </c>
      <c r="PJ6">
        <v>1109842923.7115645</v>
      </c>
      <c r="PK6">
        <v>1109842923.7115645</v>
      </c>
      <c r="PL6">
        <v>1109842923.7115645</v>
      </c>
      <c r="PM6">
        <v>1109842923.7115645</v>
      </c>
      <c r="PN6">
        <v>1109842923.7115645</v>
      </c>
      <c r="PO6">
        <v>1109842923.7115645</v>
      </c>
      <c r="PP6">
        <v>1109842923.7115645</v>
      </c>
      <c r="PQ6">
        <v>1109842923.7115645</v>
      </c>
      <c r="PR6">
        <v>1109842923.7115645</v>
      </c>
      <c r="PS6">
        <v>1109842923.7115645</v>
      </c>
      <c r="PT6">
        <v>1109842923.7115645</v>
      </c>
      <c r="PU6">
        <v>1109842923.7115645</v>
      </c>
      <c r="PV6">
        <v>1109842923.7115645</v>
      </c>
      <c r="PW6">
        <v>1109842923.7115645</v>
      </c>
      <c r="PX6">
        <v>1109842923.7115645</v>
      </c>
      <c r="PY6">
        <v>1109842923.7115645</v>
      </c>
      <c r="PZ6">
        <v>1109842923.7115645</v>
      </c>
      <c r="QA6">
        <v>1109842923.7115645</v>
      </c>
      <c r="QB6">
        <v>1109842923.7115645</v>
      </c>
      <c r="QC6">
        <v>1109842923.7115645</v>
      </c>
      <c r="QD6">
        <v>1109842923.7115645</v>
      </c>
      <c r="QE6">
        <v>1109842923.7115645</v>
      </c>
      <c r="QF6">
        <v>1109842923.7115645</v>
      </c>
      <c r="QG6">
        <v>1109842923.7115645</v>
      </c>
      <c r="QH6">
        <v>1109842923.7115645</v>
      </c>
      <c r="QI6">
        <v>1109842923.7115645</v>
      </c>
      <c r="QJ6">
        <v>1109842923.7115645</v>
      </c>
      <c r="QK6">
        <v>1109842923.7115645</v>
      </c>
      <c r="QL6">
        <v>1109842923.7115645</v>
      </c>
      <c r="QM6">
        <v>1109842923.7115645</v>
      </c>
      <c r="QN6">
        <v>1109842923.7115645</v>
      </c>
      <c r="QO6">
        <v>1109842923.7115645</v>
      </c>
      <c r="QP6">
        <v>1109842923.7115645</v>
      </c>
      <c r="QQ6">
        <v>1109842923.7115645</v>
      </c>
      <c r="QR6">
        <v>1109842923.7115645</v>
      </c>
      <c r="QS6">
        <v>1109842923.7115645</v>
      </c>
      <c r="QT6">
        <v>1109842923.7115645</v>
      </c>
      <c r="QU6">
        <v>1109842923.7115645</v>
      </c>
      <c r="QV6">
        <v>1109842923.7115645</v>
      </c>
      <c r="QW6">
        <v>1109842923.7115645</v>
      </c>
      <c r="QX6">
        <v>1109842923.7115645</v>
      </c>
      <c r="QY6">
        <v>1109842923.7115645</v>
      </c>
      <c r="QZ6">
        <v>1109842923.7115645</v>
      </c>
      <c r="RA6">
        <v>1109842923.7115645</v>
      </c>
      <c r="RB6">
        <v>1109842923.7115645</v>
      </c>
      <c r="RC6">
        <v>1109842923.7115645</v>
      </c>
      <c r="RD6">
        <v>1109842923.7115645</v>
      </c>
      <c r="RE6">
        <v>1109842923.7115645</v>
      </c>
      <c r="RF6">
        <v>1109842923.7115645</v>
      </c>
      <c r="RG6">
        <v>1109842923.7115645</v>
      </c>
      <c r="RH6">
        <v>1109842923.7115645</v>
      </c>
      <c r="RI6">
        <v>1109842923.7115645</v>
      </c>
      <c r="RJ6">
        <v>1109842923.7115645</v>
      </c>
      <c r="RK6">
        <v>1109842923.7115645</v>
      </c>
      <c r="RL6">
        <v>1109842923.7115645</v>
      </c>
      <c r="RM6">
        <v>1109842923.7115645</v>
      </c>
      <c r="RN6">
        <v>1109842923.7115645</v>
      </c>
      <c r="RO6">
        <v>1109842923.7115645</v>
      </c>
      <c r="RP6">
        <v>1109842923.7115645</v>
      </c>
      <c r="RQ6">
        <v>1109842923.7115645</v>
      </c>
      <c r="RR6">
        <v>1109842923.7115645</v>
      </c>
      <c r="RS6">
        <v>1109842923.7115645</v>
      </c>
      <c r="RT6">
        <v>1109842923.7115645</v>
      </c>
      <c r="RU6">
        <v>1109842923.7115645</v>
      </c>
      <c r="RV6">
        <v>1109842923.7115645</v>
      </c>
      <c r="RW6">
        <v>1109842923.7115645</v>
      </c>
      <c r="RX6">
        <v>1109842923.7115645</v>
      </c>
      <c r="RY6">
        <v>1109842923.7115645</v>
      </c>
      <c r="RZ6">
        <v>1109842923.7115645</v>
      </c>
      <c r="SA6">
        <v>1109842923.7115645</v>
      </c>
      <c r="SB6">
        <v>1109842923.7115645</v>
      </c>
      <c r="SC6">
        <v>1109842923.7115645</v>
      </c>
      <c r="SD6">
        <v>1109842923.7115645</v>
      </c>
      <c r="SE6">
        <v>1109842923.7115645</v>
      </c>
      <c r="SF6">
        <v>1109842923.7115645</v>
      </c>
      <c r="SG6">
        <v>1109842923.7115645</v>
      </c>
      <c r="SH6">
        <v>1109842923.7115645</v>
      </c>
      <c r="SI6">
        <v>1109842923.7115645</v>
      </c>
      <c r="SJ6">
        <v>1109842923.7115645</v>
      </c>
      <c r="SK6">
        <v>1109842923.7115645</v>
      </c>
      <c r="SL6">
        <v>1109842923.7115645</v>
      </c>
      <c r="SM6">
        <v>1109842923.7115645</v>
      </c>
      <c r="SN6">
        <v>1109842923.7115645</v>
      </c>
      <c r="SO6">
        <v>1109842923.7115645</v>
      </c>
      <c r="SP6">
        <v>1109842923.7115645</v>
      </c>
      <c r="SQ6">
        <v>1109842923.7115645</v>
      </c>
      <c r="SR6">
        <v>1109842923.7115645</v>
      </c>
      <c r="SS6">
        <v>1109842923.7115645</v>
      </c>
      <c r="ST6">
        <v>1109842923.7115645</v>
      </c>
      <c r="SU6">
        <v>1109842923.7115645</v>
      </c>
      <c r="SV6">
        <v>1109842923.7115645</v>
      </c>
      <c r="SW6">
        <v>1109842923.7115645</v>
      </c>
      <c r="SX6">
        <v>1109842923.7115645</v>
      </c>
      <c r="SY6">
        <v>1109842923.7115645</v>
      </c>
      <c r="SZ6">
        <v>1109842923.7115645</v>
      </c>
      <c r="TA6">
        <v>1109842923.7115645</v>
      </c>
      <c r="TB6">
        <v>1109842923.7115645</v>
      </c>
      <c r="TC6">
        <v>1109842923.7115645</v>
      </c>
      <c r="TD6">
        <v>1109842923.7115645</v>
      </c>
      <c r="TE6">
        <v>1109842923.7115645</v>
      </c>
      <c r="TF6">
        <v>1109842923.7115645</v>
      </c>
      <c r="TG6">
        <v>1109842923.7115645</v>
      </c>
      <c r="TH6">
        <v>1109842923.7115645</v>
      </c>
      <c r="TI6">
        <v>1109842923.7115645</v>
      </c>
      <c r="TJ6">
        <v>1109842923.7115645</v>
      </c>
      <c r="TK6">
        <v>1109842923.7115645</v>
      </c>
      <c r="TL6">
        <v>1109842923.7115645</v>
      </c>
      <c r="TM6">
        <v>1109842923.7115645</v>
      </c>
      <c r="TN6">
        <v>1109842923.7115645</v>
      </c>
      <c r="TO6">
        <v>1109842923.7115645</v>
      </c>
      <c r="TP6">
        <v>1109842923.7115645</v>
      </c>
      <c r="TQ6">
        <v>1109842923.7115645</v>
      </c>
      <c r="TR6">
        <v>1109842923.7115645</v>
      </c>
      <c r="TS6">
        <v>1109842923.7115645</v>
      </c>
      <c r="TT6">
        <v>1109842923.7115645</v>
      </c>
      <c r="TU6">
        <v>1109842923.7115645</v>
      </c>
      <c r="TV6">
        <v>1109842923.7115645</v>
      </c>
      <c r="TW6">
        <v>1109842923.7115645</v>
      </c>
      <c r="TX6">
        <v>1109842923.7115645</v>
      </c>
      <c r="TY6">
        <v>1109842923.7115645</v>
      </c>
      <c r="TZ6">
        <v>1109842923.7115645</v>
      </c>
      <c r="UA6">
        <v>1109842923.7115645</v>
      </c>
      <c r="UB6">
        <v>1109842923.7115645</v>
      </c>
      <c r="UC6">
        <v>1109842923.7115645</v>
      </c>
      <c r="UD6">
        <v>1109842923.7115645</v>
      </c>
      <c r="UE6">
        <v>1109842923.7115645</v>
      </c>
      <c r="UF6">
        <v>1109842923.7115645</v>
      </c>
      <c r="UG6">
        <v>1109842923.7115645</v>
      </c>
      <c r="UH6">
        <v>1109842923.7115645</v>
      </c>
      <c r="UI6">
        <v>1109842923.7115645</v>
      </c>
      <c r="UJ6">
        <v>1109842923.7115645</v>
      </c>
      <c r="UK6">
        <v>1109842923.7115645</v>
      </c>
      <c r="UL6">
        <v>1109842923.7115645</v>
      </c>
      <c r="UM6">
        <v>1109842923.7115645</v>
      </c>
      <c r="UN6">
        <v>1109842923.7115645</v>
      </c>
      <c r="UO6">
        <v>1109842923.7115645</v>
      </c>
      <c r="UP6">
        <v>1109842923.7115645</v>
      </c>
      <c r="UQ6">
        <v>1109842923.7115645</v>
      </c>
      <c r="UR6">
        <v>1109842923.7115645</v>
      </c>
      <c r="US6">
        <v>1109842923.7115645</v>
      </c>
      <c r="UT6">
        <v>1109842923.7115645</v>
      </c>
      <c r="UU6">
        <v>1109842923.7115645</v>
      </c>
      <c r="UV6">
        <v>1109842923.7115645</v>
      </c>
      <c r="UW6">
        <v>1109842923.7115645</v>
      </c>
      <c r="UX6">
        <v>1109842923.7115645</v>
      </c>
      <c r="UY6">
        <v>1109842923.7115645</v>
      </c>
      <c r="UZ6">
        <v>1109842923.7115645</v>
      </c>
      <c r="VA6">
        <v>1109842923.7115645</v>
      </c>
      <c r="VB6">
        <v>1109842923.7115645</v>
      </c>
      <c r="VC6">
        <v>1109842923.7115645</v>
      </c>
      <c r="VD6">
        <v>1109842923.7115645</v>
      </c>
      <c r="VE6">
        <v>1109842923.7115645</v>
      </c>
      <c r="VF6">
        <v>1109842923.7115645</v>
      </c>
      <c r="VG6">
        <v>1109842923.7115645</v>
      </c>
      <c r="VH6">
        <v>1109842923.7115645</v>
      </c>
      <c r="VI6">
        <v>1109842923.7115645</v>
      </c>
      <c r="VJ6">
        <v>1109842923.7115645</v>
      </c>
      <c r="VK6">
        <v>1109842923.7115645</v>
      </c>
      <c r="VL6">
        <v>1109842923.7115645</v>
      </c>
      <c r="VM6">
        <v>1109842923.7115645</v>
      </c>
      <c r="VN6">
        <v>1109842923.7115645</v>
      </c>
      <c r="VO6">
        <v>1109842923.7115645</v>
      </c>
      <c r="VP6">
        <v>1109842923.7115645</v>
      </c>
      <c r="VQ6">
        <v>1109842923.7115645</v>
      </c>
      <c r="VR6">
        <v>1109842923.7115645</v>
      </c>
      <c r="VS6">
        <v>1109842923.7115645</v>
      </c>
      <c r="VT6">
        <v>1109842923.7115645</v>
      </c>
      <c r="VU6">
        <v>1109842923.7115645</v>
      </c>
      <c r="VV6">
        <v>1109842923.7115645</v>
      </c>
      <c r="VW6">
        <v>1109842923.7115645</v>
      </c>
      <c r="VX6">
        <v>1109842923.7115645</v>
      </c>
      <c r="VY6">
        <v>1109842923.7115645</v>
      </c>
      <c r="VZ6">
        <v>1109842923.7115645</v>
      </c>
      <c r="WA6">
        <v>1109842923.7115645</v>
      </c>
      <c r="WB6">
        <v>1109842923.7115645</v>
      </c>
      <c r="WC6">
        <v>1109842923.7115645</v>
      </c>
      <c r="WD6">
        <v>1109842923.7115645</v>
      </c>
      <c r="WE6">
        <v>1109842923.7115645</v>
      </c>
      <c r="WF6">
        <v>1109842923.7115645</v>
      </c>
      <c r="WG6">
        <v>1109842923.7115645</v>
      </c>
      <c r="WH6">
        <v>1109842923.7115645</v>
      </c>
      <c r="WI6">
        <v>1109842923.7115645</v>
      </c>
      <c r="WJ6">
        <v>1109842923.7115645</v>
      </c>
      <c r="WK6">
        <v>1109842923.7115645</v>
      </c>
      <c r="WL6">
        <v>1109842923.7115645</v>
      </c>
      <c r="WM6">
        <v>1109842923.7115645</v>
      </c>
      <c r="WN6">
        <v>1109842923.7115645</v>
      </c>
      <c r="WO6">
        <v>1109842923.7115645</v>
      </c>
      <c r="WP6">
        <v>1109842923.7115645</v>
      </c>
      <c r="WQ6">
        <v>1109842923.7115645</v>
      </c>
      <c r="WR6">
        <v>1109842923.7115645</v>
      </c>
      <c r="WS6">
        <v>1109842923.7115645</v>
      </c>
      <c r="WT6">
        <v>1109842923.7115645</v>
      </c>
      <c r="WU6">
        <v>1109842923.7115645</v>
      </c>
      <c r="WV6">
        <v>1109842923.7115645</v>
      </c>
      <c r="WW6">
        <v>1109842923.7115645</v>
      </c>
      <c r="WX6">
        <v>1109842923.7115645</v>
      </c>
      <c r="WY6">
        <v>1109842923.7115645</v>
      </c>
      <c r="WZ6">
        <v>1109842923.7115645</v>
      </c>
      <c r="XA6">
        <v>1109842923.7115645</v>
      </c>
      <c r="XB6">
        <v>1109842923.7115645</v>
      </c>
      <c r="XC6">
        <v>1109842923.7115645</v>
      </c>
      <c r="XD6">
        <v>1109842923.7115645</v>
      </c>
      <c r="XE6">
        <v>1109842923.7115645</v>
      </c>
      <c r="XF6">
        <v>1109842923.7115645</v>
      </c>
      <c r="XG6">
        <v>1109842923.7115645</v>
      </c>
      <c r="XH6">
        <v>1109842923.7115645</v>
      </c>
      <c r="XI6">
        <v>1109842923.7115645</v>
      </c>
      <c r="XJ6">
        <v>1109842923.7115645</v>
      </c>
      <c r="XK6">
        <v>1109842923.7115645</v>
      </c>
      <c r="XL6">
        <v>1109842923.7115645</v>
      </c>
      <c r="XM6">
        <v>1109842923.7115645</v>
      </c>
      <c r="XN6">
        <v>1109842923.7115645</v>
      </c>
      <c r="XO6">
        <v>1109842923.7115645</v>
      </c>
      <c r="XP6">
        <v>1109842923.7115645</v>
      </c>
      <c r="XQ6">
        <v>1109842923.7115645</v>
      </c>
      <c r="XR6">
        <v>1109842923.7115645</v>
      </c>
      <c r="XS6">
        <v>1109842923.7115645</v>
      </c>
      <c r="XT6">
        <v>1109842923.7115645</v>
      </c>
      <c r="XU6">
        <v>1109842923.7115645</v>
      </c>
      <c r="XV6">
        <v>1109842923.7115645</v>
      </c>
      <c r="XW6">
        <v>1109842923.7115645</v>
      </c>
      <c r="XX6">
        <v>1109842923.7115645</v>
      </c>
      <c r="XY6">
        <v>1109842923.7115645</v>
      </c>
      <c r="XZ6">
        <v>1109842923.7115645</v>
      </c>
      <c r="YA6">
        <v>1109842923.7115645</v>
      </c>
      <c r="YB6">
        <v>1109842923.7115645</v>
      </c>
      <c r="YC6">
        <v>1109842923.7115645</v>
      </c>
      <c r="YD6">
        <v>1109842923.7115645</v>
      </c>
      <c r="YE6">
        <v>1109842923.7115645</v>
      </c>
      <c r="YF6">
        <v>1109842923.7115645</v>
      </c>
      <c r="YG6">
        <v>1109842923.7115645</v>
      </c>
      <c r="YH6">
        <v>1109842923.7115645</v>
      </c>
      <c r="YI6">
        <v>1109842923.7115645</v>
      </c>
      <c r="YJ6">
        <v>1109842923.7115645</v>
      </c>
      <c r="YK6">
        <v>1109842923.7115645</v>
      </c>
      <c r="YL6">
        <v>1109842923.7115645</v>
      </c>
      <c r="YM6">
        <v>1109842923.7115645</v>
      </c>
      <c r="YN6">
        <v>1109842923.7115645</v>
      </c>
      <c r="YO6">
        <v>1109842923.7115645</v>
      </c>
      <c r="YP6">
        <v>1109842923.7115645</v>
      </c>
      <c r="YQ6">
        <v>1109842923.7115645</v>
      </c>
      <c r="YR6">
        <v>1109842923.7115645</v>
      </c>
      <c r="YS6">
        <v>1109842923.7115645</v>
      </c>
      <c r="YT6">
        <v>1109842923.7115645</v>
      </c>
      <c r="YU6">
        <v>1109842923.7115645</v>
      </c>
      <c r="YV6">
        <v>1109842923.7115645</v>
      </c>
      <c r="YW6">
        <v>1109842923.7115645</v>
      </c>
      <c r="YX6">
        <v>1109842923.7115645</v>
      </c>
      <c r="YY6">
        <v>1109842923.7115645</v>
      </c>
      <c r="YZ6">
        <v>1109842923.7115645</v>
      </c>
      <c r="ZA6">
        <v>1109842923.7115645</v>
      </c>
      <c r="ZB6">
        <v>1109842923.7115645</v>
      </c>
      <c r="ZC6">
        <v>1109842923.7115645</v>
      </c>
      <c r="ZD6">
        <v>1109842923.7115645</v>
      </c>
      <c r="ZE6">
        <v>1109842923.7115645</v>
      </c>
      <c r="ZF6">
        <v>1109842923.7115645</v>
      </c>
      <c r="ZG6">
        <v>1109842923.7115645</v>
      </c>
      <c r="ZH6">
        <v>1109842923.7115645</v>
      </c>
      <c r="ZI6">
        <v>1109842923.7115645</v>
      </c>
      <c r="ZJ6">
        <v>1109842923.7115645</v>
      </c>
      <c r="ZK6">
        <v>1109842923.7115645</v>
      </c>
      <c r="ZL6">
        <v>1109842923.7115645</v>
      </c>
      <c r="ZM6">
        <v>1109842923.7115645</v>
      </c>
      <c r="ZN6">
        <v>1109842923.7115645</v>
      </c>
      <c r="ZO6">
        <v>1109842923.7115645</v>
      </c>
      <c r="ZP6">
        <v>1109842923.7115645</v>
      </c>
      <c r="ZQ6">
        <v>1109842923.7115645</v>
      </c>
      <c r="ZR6">
        <v>1109842923.7115645</v>
      </c>
      <c r="ZS6">
        <v>1109842923.7115645</v>
      </c>
      <c r="ZT6">
        <v>1109842923.7115645</v>
      </c>
      <c r="ZU6">
        <v>1109842923.7115645</v>
      </c>
      <c r="ZV6">
        <v>1109842923.7115645</v>
      </c>
      <c r="ZW6">
        <v>1109842923.7115645</v>
      </c>
      <c r="ZX6">
        <v>1109842923.7115645</v>
      </c>
      <c r="ZY6">
        <v>1109842923.7115645</v>
      </c>
      <c r="ZZ6">
        <v>1109842923.7115645</v>
      </c>
      <c r="AAA6">
        <v>1109842923.7115645</v>
      </c>
      <c r="AAB6">
        <v>1109842923.7115645</v>
      </c>
      <c r="AAC6">
        <v>1109842923.7115645</v>
      </c>
      <c r="AAD6">
        <v>1109842923.7115645</v>
      </c>
      <c r="AAE6">
        <v>1109842923.7115645</v>
      </c>
      <c r="AAF6">
        <v>1109842923.7115645</v>
      </c>
      <c r="AAG6">
        <v>1109842923.7115645</v>
      </c>
      <c r="AAH6">
        <v>1109842923.7115645</v>
      </c>
      <c r="AAI6">
        <v>1109842923.7115645</v>
      </c>
      <c r="AAJ6">
        <v>1109842923.7115645</v>
      </c>
      <c r="AAK6">
        <v>1109842923.7115645</v>
      </c>
      <c r="AAL6">
        <v>1109842923.7115645</v>
      </c>
      <c r="AAM6">
        <v>1109842923.7115645</v>
      </c>
      <c r="AAN6">
        <v>1109842923.7115645</v>
      </c>
      <c r="AAO6">
        <v>1109842923.7115645</v>
      </c>
      <c r="AAP6">
        <v>1109842923.7115645</v>
      </c>
      <c r="AAQ6">
        <v>1109842923.7115645</v>
      </c>
      <c r="AAR6">
        <v>1109842923.7115645</v>
      </c>
      <c r="AAS6">
        <v>1109842923.7115645</v>
      </c>
      <c r="AAT6">
        <v>1109842923.7115645</v>
      </c>
      <c r="AAU6">
        <v>1109842923.7115645</v>
      </c>
      <c r="AAV6">
        <v>1109842923.7115645</v>
      </c>
      <c r="AAW6">
        <v>1109842923.7115645</v>
      </c>
      <c r="AAX6">
        <v>1109842923.7115645</v>
      </c>
      <c r="AAY6">
        <v>1109842923.7115645</v>
      </c>
      <c r="AAZ6">
        <v>1109842923.7115645</v>
      </c>
      <c r="ABA6">
        <v>1109842923.7115645</v>
      </c>
      <c r="ABB6">
        <v>1109842923.7115645</v>
      </c>
      <c r="ABC6">
        <v>1109842923.7115645</v>
      </c>
      <c r="ABD6">
        <v>1109842923.7115645</v>
      </c>
      <c r="ABE6">
        <v>1109842923.7115645</v>
      </c>
      <c r="ABF6">
        <v>1109842923.7115645</v>
      </c>
      <c r="ABG6">
        <v>1109842923.7115645</v>
      </c>
      <c r="ABH6">
        <v>1109842923.7115645</v>
      </c>
      <c r="ABI6">
        <v>1109842923.7115645</v>
      </c>
      <c r="ABJ6">
        <v>1109842923.7115645</v>
      </c>
      <c r="ABK6">
        <v>1109842923.7115645</v>
      </c>
      <c r="ABL6">
        <v>1109842923.7115645</v>
      </c>
      <c r="ABM6">
        <v>1109842923.7115645</v>
      </c>
      <c r="ABN6">
        <v>1109842923.7115645</v>
      </c>
      <c r="ABO6">
        <v>1109842923.7115645</v>
      </c>
      <c r="ABP6">
        <v>1109842923.7115645</v>
      </c>
      <c r="ABQ6">
        <v>1109842923.7115645</v>
      </c>
      <c r="ABR6">
        <v>1109842923.7115645</v>
      </c>
      <c r="ABS6">
        <v>1109842923.7115645</v>
      </c>
      <c r="ABT6">
        <v>1109842923.7115645</v>
      </c>
      <c r="ABU6">
        <v>1109842923.7115645</v>
      </c>
      <c r="ABV6">
        <v>1109842923.7115645</v>
      </c>
      <c r="ABW6">
        <v>1109842923.7115645</v>
      </c>
      <c r="ABX6">
        <v>1109842923.7115645</v>
      </c>
      <c r="ABY6">
        <v>1109842923.7115645</v>
      </c>
      <c r="ABZ6">
        <v>1109842923.7115645</v>
      </c>
      <c r="ACA6">
        <v>1109842923.7115645</v>
      </c>
      <c r="ACB6">
        <v>1109842923.7115645</v>
      </c>
      <c r="ACC6">
        <v>1109842923.7115645</v>
      </c>
      <c r="ACD6">
        <v>1109842923.7115645</v>
      </c>
      <c r="ACE6">
        <v>1109842923.7115645</v>
      </c>
      <c r="ACF6">
        <v>1109842923.7115645</v>
      </c>
      <c r="ACG6">
        <v>1109842923.7115645</v>
      </c>
      <c r="ACH6">
        <v>1109842923.7115645</v>
      </c>
      <c r="ACI6">
        <v>1109842923.7115645</v>
      </c>
      <c r="ACJ6">
        <v>1109842923.7115645</v>
      </c>
      <c r="ACK6">
        <v>1109842923.7115645</v>
      </c>
      <c r="ACL6">
        <v>1109842923.7115645</v>
      </c>
      <c r="ACM6">
        <v>1109842923.7115645</v>
      </c>
      <c r="ACN6">
        <v>1109842923.7115645</v>
      </c>
      <c r="ACO6">
        <v>1109842923.7115645</v>
      </c>
      <c r="ACP6">
        <v>1109842923.7115645</v>
      </c>
      <c r="ACQ6">
        <v>1109842923.7115645</v>
      </c>
      <c r="ACR6">
        <v>1109842923.7115645</v>
      </c>
      <c r="ACS6">
        <v>1109842923.7115645</v>
      </c>
      <c r="ACT6">
        <v>1109842923.7115645</v>
      </c>
      <c r="ACU6">
        <v>1109842923.7115645</v>
      </c>
      <c r="ACV6">
        <v>1109842923.7115645</v>
      </c>
      <c r="ACW6">
        <v>1109842923.7115645</v>
      </c>
      <c r="ACX6">
        <v>1109842923.7115645</v>
      </c>
      <c r="ACY6">
        <v>1109842923.7115645</v>
      </c>
      <c r="ACZ6">
        <v>1109842923.7115645</v>
      </c>
      <c r="ADA6">
        <v>1109842923.7115645</v>
      </c>
      <c r="ADB6">
        <v>1109842923.7115645</v>
      </c>
      <c r="ADC6">
        <v>1109842923.7115645</v>
      </c>
      <c r="ADD6">
        <v>1109842923.7115645</v>
      </c>
      <c r="ADE6">
        <v>1109842923.7115645</v>
      </c>
      <c r="ADF6">
        <v>1109842923.7115645</v>
      </c>
      <c r="ADG6">
        <v>1109842923.7115645</v>
      </c>
      <c r="ADH6">
        <v>1109842923.7115645</v>
      </c>
      <c r="ADI6">
        <v>1109842923.7115645</v>
      </c>
      <c r="ADJ6">
        <v>1109842923.7115645</v>
      </c>
      <c r="ADK6">
        <v>1109842923.7115645</v>
      </c>
      <c r="ADL6">
        <v>1109842923.7115645</v>
      </c>
      <c r="ADM6">
        <v>1109842923.7115645</v>
      </c>
      <c r="ADN6">
        <v>1109842923.7115645</v>
      </c>
      <c r="ADO6">
        <v>1109842923.7115645</v>
      </c>
      <c r="ADP6">
        <v>1109842923.7115645</v>
      </c>
      <c r="ADQ6">
        <v>1109842923.7115645</v>
      </c>
      <c r="ADR6">
        <v>1109842923.7115645</v>
      </c>
      <c r="ADS6">
        <v>1109842923.7115645</v>
      </c>
      <c r="ADT6">
        <v>1109842923.7115645</v>
      </c>
      <c r="ADU6">
        <v>1109842923.7115645</v>
      </c>
      <c r="ADV6">
        <v>1109842923.7115645</v>
      </c>
      <c r="ADW6">
        <v>1109842923.7115645</v>
      </c>
      <c r="ADX6">
        <v>1109842923.7115645</v>
      </c>
      <c r="ADY6">
        <v>1109842923.7115645</v>
      </c>
      <c r="ADZ6">
        <v>1109842923.7115645</v>
      </c>
      <c r="AEA6">
        <v>1109842923.7115645</v>
      </c>
      <c r="AEB6">
        <v>1109842923.7115645</v>
      </c>
      <c r="AEC6">
        <v>1109842923.7115645</v>
      </c>
      <c r="AED6">
        <v>1109842923.7115645</v>
      </c>
      <c r="AEE6">
        <v>1109842923.7115645</v>
      </c>
      <c r="AEF6">
        <v>1109842923.7115645</v>
      </c>
      <c r="AEG6">
        <v>1109842923.7115645</v>
      </c>
      <c r="AEH6">
        <v>1109842923.7115645</v>
      </c>
      <c r="AEI6">
        <v>1109842923.7115645</v>
      </c>
      <c r="AEJ6">
        <v>1109842923.7115645</v>
      </c>
      <c r="AEK6">
        <v>1109842923.7115645</v>
      </c>
      <c r="AEL6">
        <v>1109842923.7115645</v>
      </c>
      <c r="AEM6">
        <v>1109842923.7115645</v>
      </c>
      <c r="AEN6">
        <v>1109842923.7115645</v>
      </c>
      <c r="AEO6">
        <v>1109842923.7115645</v>
      </c>
      <c r="AEP6">
        <v>1109842923.7115645</v>
      </c>
      <c r="AEQ6">
        <v>1109842923.7115645</v>
      </c>
      <c r="AER6">
        <v>1109842923.7115645</v>
      </c>
      <c r="AES6">
        <v>1109842923.7115645</v>
      </c>
      <c r="AET6">
        <v>1109842923.7115645</v>
      </c>
      <c r="AEU6">
        <v>1109842923.7115645</v>
      </c>
      <c r="AEV6">
        <v>1109842923.7115645</v>
      </c>
      <c r="AEW6">
        <v>1109842923.7115645</v>
      </c>
      <c r="AEX6">
        <v>1109842923.7115645</v>
      </c>
      <c r="AEY6">
        <v>1109842923.7115645</v>
      </c>
      <c r="AEZ6">
        <v>1109842923.7115645</v>
      </c>
      <c r="AFA6">
        <v>1109842923.7115645</v>
      </c>
      <c r="AFB6">
        <v>1109842923.7115645</v>
      </c>
      <c r="AFC6">
        <v>1109842923.7115645</v>
      </c>
      <c r="AFD6">
        <v>1109842923.7115645</v>
      </c>
      <c r="AFE6">
        <v>1109842923.7115645</v>
      </c>
      <c r="AFF6">
        <v>1109842923.7115645</v>
      </c>
      <c r="AFG6">
        <v>1109842923.7115645</v>
      </c>
      <c r="AFH6">
        <v>1109842923.7115645</v>
      </c>
      <c r="AFI6">
        <v>1109842923.7115645</v>
      </c>
      <c r="AFJ6">
        <v>1109842923.7115645</v>
      </c>
      <c r="AFK6">
        <v>1109842923.7115645</v>
      </c>
      <c r="AFL6">
        <v>1109842923.7115645</v>
      </c>
      <c r="AFM6">
        <v>1109842923.7115645</v>
      </c>
      <c r="AFN6">
        <v>1109842923.7115645</v>
      </c>
      <c r="AFO6">
        <v>1109842923.7115645</v>
      </c>
      <c r="AFP6">
        <v>1109842923.7115645</v>
      </c>
      <c r="AFQ6">
        <v>1109842923.7115645</v>
      </c>
      <c r="AFR6">
        <v>1109842923.7115645</v>
      </c>
      <c r="AFS6">
        <v>1109842923.7115645</v>
      </c>
      <c r="AFT6">
        <v>1109842923.7115645</v>
      </c>
      <c r="AFU6">
        <v>1109842923.7115645</v>
      </c>
      <c r="AFV6">
        <v>1109842923.7115645</v>
      </c>
      <c r="AFW6">
        <v>1109842923.7115645</v>
      </c>
      <c r="AFX6">
        <v>1109842923.7115645</v>
      </c>
      <c r="AFY6">
        <v>1109842923.7115645</v>
      </c>
      <c r="AFZ6">
        <v>1109842923.7115645</v>
      </c>
      <c r="AGA6">
        <v>1109842923.7115645</v>
      </c>
      <c r="AGB6">
        <v>1109842923.7115645</v>
      </c>
      <c r="AGC6">
        <v>1109842923.7115645</v>
      </c>
      <c r="AGD6">
        <v>1109842923.7115645</v>
      </c>
      <c r="AGE6">
        <v>1109842923.7115645</v>
      </c>
      <c r="AGF6">
        <v>1109842923.7115645</v>
      </c>
      <c r="AGG6">
        <v>1109842923.7115645</v>
      </c>
      <c r="AGH6">
        <v>1109842923.7115645</v>
      </c>
      <c r="AGI6">
        <v>1109842923.7115645</v>
      </c>
      <c r="AGJ6">
        <v>1109842923.7115645</v>
      </c>
      <c r="AGK6">
        <v>1109842923.7115645</v>
      </c>
      <c r="AGL6">
        <v>1109842923.7115645</v>
      </c>
      <c r="AGM6">
        <v>1109842923.7115645</v>
      </c>
      <c r="AGN6">
        <v>1109842923.7115645</v>
      </c>
      <c r="AGO6">
        <v>1109842923.7115645</v>
      </c>
      <c r="AGP6">
        <v>1109842923.7115645</v>
      </c>
      <c r="AGQ6">
        <v>1109842923.7115645</v>
      </c>
      <c r="AGR6">
        <v>1109842923.7115645</v>
      </c>
      <c r="AGS6">
        <v>1109842923.7115645</v>
      </c>
      <c r="AGT6">
        <v>1109842923.7115645</v>
      </c>
      <c r="AGU6">
        <v>1109842923.7115645</v>
      </c>
      <c r="AGV6">
        <v>1109842923.7115645</v>
      </c>
      <c r="AGW6">
        <v>1109842923.7115645</v>
      </c>
      <c r="AGX6">
        <v>1109842923.7115645</v>
      </c>
      <c r="AGY6">
        <v>1109842923.7115645</v>
      </c>
      <c r="AGZ6">
        <v>1109842923.7115645</v>
      </c>
      <c r="AHA6">
        <v>1109842923.7115645</v>
      </c>
      <c r="AHB6">
        <v>1109842923.7115645</v>
      </c>
      <c r="AHC6">
        <v>1109842923.7115645</v>
      </c>
      <c r="AHD6">
        <v>1109842923.7115645</v>
      </c>
      <c r="AHE6">
        <v>1109842923.7115645</v>
      </c>
      <c r="AHF6">
        <v>1109842923.7115645</v>
      </c>
      <c r="AHG6">
        <v>1109842923.7115645</v>
      </c>
      <c r="AHH6">
        <v>1109842923.7115645</v>
      </c>
      <c r="AHI6">
        <v>1109842923.7115645</v>
      </c>
      <c r="AHJ6">
        <v>1109842923.7115645</v>
      </c>
      <c r="AHK6">
        <v>1109842923.7115645</v>
      </c>
      <c r="AHL6">
        <v>1109842923.7115645</v>
      </c>
      <c r="AHM6">
        <v>1109842923.7115645</v>
      </c>
      <c r="AHN6">
        <v>1109842923.7115645</v>
      </c>
      <c r="AHO6">
        <v>1109842923.7115645</v>
      </c>
      <c r="AHP6">
        <v>1109842923.7115645</v>
      </c>
      <c r="AHQ6">
        <v>1109842923.7115645</v>
      </c>
      <c r="AHR6">
        <v>1109842923.7115645</v>
      </c>
      <c r="AHS6">
        <v>1109842923.7115645</v>
      </c>
      <c r="AHT6">
        <v>1109842923.7115645</v>
      </c>
      <c r="AHU6">
        <v>1109842923.7115645</v>
      </c>
      <c r="AHV6">
        <v>1109842923.7115645</v>
      </c>
      <c r="AHW6">
        <v>1109842923.7115645</v>
      </c>
      <c r="AHX6">
        <v>1109842923.7115645</v>
      </c>
      <c r="AHY6">
        <v>1109842923.7115645</v>
      </c>
      <c r="AHZ6">
        <v>1109842923.7115645</v>
      </c>
      <c r="AIA6">
        <v>1109842923.7115645</v>
      </c>
      <c r="AIB6">
        <v>1109842923.7115645</v>
      </c>
      <c r="AIC6">
        <v>1109842923.7115645</v>
      </c>
      <c r="AID6">
        <v>1109842923.7115645</v>
      </c>
      <c r="AIE6">
        <v>1109842923.7115645</v>
      </c>
      <c r="AIF6">
        <v>1109842923.7115645</v>
      </c>
      <c r="AIG6">
        <v>1109842923.7115645</v>
      </c>
      <c r="AIH6">
        <v>1109842923.7115645</v>
      </c>
      <c r="AII6">
        <v>1109842923.7115645</v>
      </c>
      <c r="AIJ6">
        <v>1109842923.7115645</v>
      </c>
      <c r="AIK6">
        <v>1109842923.7115645</v>
      </c>
      <c r="AIL6">
        <v>1109842923.7115645</v>
      </c>
      <c r="AIM6">
        <v>1109842923.7115645</v>
      </c>
      <c r="AIN6">
        <v>1109842923.7115645</v>
      </c>
      <c r="AIO6">
        <v>1109842923.7115645</v>
      </c>
      <c r="AIP6">
        <v>1109842923.7115645</v>
      </c>
      <c r="AIQ6">
        <v>1109842923.7115645</v>
      </c>
      <c r="AIR6">
        <v>1109842923.7115645</v>
      </c>
      <c r="AIS6">
        <v>1109842923.7115645</v>
      </c>
      <c r="AIT6">
        <v>1109842923.7115645</v>
      </c>
      <c r="AIU6">
        <v>1109842923.7115645</v>
      </c>
      <c r="AIV6">
        <v>1109842923.7115645</v>
      </c>
      <c r="AIW6">
        <v>1109842923.7115645</v>
      </c>
      <c r="AIX6">
        <v>1109842923.7115645</v>
      </c>
      <c r="AIY6">
        <v>1109842923.7115645</v>
      </c>
      <c r="AIZ6">
        <v>1109842923.7115645</v>
      </c>
      <c r="AJA6">
        <v>1109842923.7115645</v>
      </c>
      <c r="AJB6">
        <v>1109842923.7115645</v>
      </c>
      <c r="AJC6">
        <v>1109842923.7115645</v>
      </c>
      <c r="AJD6">
        <v>1109842923.7115645</v>
      </c>
      <c r="AJE6">
        <v>1109842923.7115645</v>
      </c>
      <c r="AJF6">
        <v>1109842923.7115645</v>
      </c>
      <c r="AJG6">
        <v>1109842923.7115645</v>
      </c>
      <c r="AJH6">
        <v>1109842923.7115645</v>
      </c>
      <c r="AJI6">
        <v>1109842923.7115645</v>
      </c>
      <c r="AJJ6">
        <v>1109842923.7115645</v>
      </c>
      <c r="AJK6">
        <v>1109842923.7115645</v>
      </c>
      <c r="AJL6">
        <v>1109842923.7115645</v>
      </c>
      <c r="AJM6">
        <v>1109842923.7115645</v>
      </c>
      <c r="AJN6">
        <v>1109842923.7115645</v>
      </c>
      <c r="AJO6">
        <v>1109842923.7115645</v>
      </c>
      <c r="AJP6">
        <v>1109842923.7115645</v>
      </c>
      <c r="AJQ6">
        <v>1109842923.7115645</v>
      </c>
      <c r="AJR6">
        <v>1109842923.7115645</v>
      </c>
      <c r="AJS6">
        <v>1109842923.7115645</v>
      </c>
      <c r="AJT6">
        <v>1109842923.7115645</v>
      </c>
      <c r="AJU6">
        <v>1109842923.7115645</v>
      </c>
      <c r="AJV6">
        <v>1109842923.7115645</v>
      </c>
      <c r="AJW6">
        <v>1109842923.7115645</v>
      </c>
      <c r="AJX6">
        <v>1109842923.7115645</v>
      </c>
      <c r="AJY6">
        <v>1109842923.7115645</v>
      </c>
      <c r="AJZ6">
        <v>1109842923.7115645</v>
      </c>
      <c r="AKA6">
        <v>1109842923.7115645</v>
      </c>
      <c r="AKB6">
        <v>1109842923.7115645</v>
      </c>
      <c r="AKC6">
        <v>1109842923.7115645</v>
      </c>
      <c r="AKD6">
        <v>1109842923.7115645</v>
      </c>
      <c r="AKE6">
        <v>1109842923.7115645</v>
      </c>
      <c r="AKF6">
        <v>1109842923.7115645</v>
      </c>
      <c r="AKG6">
        <v>1109842923.7115645</v>
      </c>
      <c r="AKH6">
        <v>1109842923.7115645</v>
      </c>
      <c r="AKI6">
        <v>1109842923.7115645</v>
      </c>
      <c r="AKJ6">
        <v>1109842923.7115645</v>
      </c>
      <c r="AKK6">
        <v>1109842923.7115645</v>
      </c>
      <c r="AKL6">
        <v>1109842923.7115645</v>
      </c>
      <c r="AKM6">
        <v>1109842923.7115645</v>
      </c>
      <c r="AKN6">
        <v>1109842923.7115645</v>
      </c>
      <c r="AKO6">
        <v>1109842923.7115645</v>
      </c>
      <c r="AKP6">
        <v>1109842923.7115645</v>
      </c>
      <c r="AKQ6">
        <v>1109842923.7115645</v>
      </c>
      <c r="AKR6">
        <v>1109842923.7115645</v>
      </c>
      <c r="AKS6">
        <v>1109842923.7115645</v>
      </c>
      <c r="AKT6">
        <v>1109842923.7115645</v>
      </c>
      <c r="AKU6">
        <v>1109842923.7115645</v>
      </c>
      <c r="AKV6">
        <v>1109842923.7115645</v>
      </c>
      <c r="AKW6">
        <v>1109842923.7115645</v>
      </c>
      <c r="AKX6">
        <v>1109842923.7115645</v>
      </c>
      <c r="AKY6">
        <v>1109842923.7115645</v>
      </c>
      <c r="AKZ6">
        <v>1109842923.7115645</v>
      </c>
      <c r="ALA6">
        <v>1109842923.7115645</v>
      </c>
      <c r="ALB6">
        <v>1109842923.7115645</v>
      </c>
      <c r="ALC6">
        <v>1109842923.7115645</v>
      </c>
      <c r="ALD6">
        <v>1109842923.7115645</v>
      </c>
      <c r="ALE6">
        <v>1109842923.7115645</v>
      </c>
      <c r="ALF6">
        <v>1109842923.7115645</v>
      </c>
      <c r="ALG6">
        <v>1109842923.7115645</v>
      </c>
      <c r="ALH6">
        <v>1109842923.7115645</v>
      </c>
      <c r="ALI6">
        <v>1109842923.7115645</v>
      </c>
      <c r="ALJ6">
        <v>1109842923.7115645</v>
      </c>
      <c r="ALK6">
        <v>1109842923.7115645</v>
      </c>
      <c r="ALL6">
        <v>1109842923.7115645</v>
      </c>
      <c r="ALM6">
        <v>1109842923.7115645</v>
      </c>
      <c r="ALN6">
        <v>1109842923.7115645</v>
      </c>
      <c r="ALO6">
        <v>1109842923.7115645</v>
      </c>
      <c r="ALP6">
        <v>1109842923.7115645</v>
      </c>
      <c r="ALQ6">
        <v>1109842923.7115645</v>
      </c>
      <c r="ALR6">
        <v>1109842923.7115645</v>
      </c>
      <c r="ALS6">
        <v>1109842923.7115645</v>
      </c>
      <c r="ALT6">
        <v>1109842923.7115645</v>
      </c>
      <c r="ALU6">
        <v>1109842923.7115645</v>
      </c>
      <c r="ALV6">
        <v>1109842923.7115645</v>
      </c>
      <c r="ALW6">
        <v>1109842923.7115645</v>
      </c>
      <c r="ALX6">
        <v>1109842923.7115645</v>
      </c>
      <c r="ALY6">
        <v>1109842923.7115645</v>
      </c>
      <c r="ALZ6">
        <v>1109842923.7115645</v>
      </c>
      <c r="AMA6">
        <v>1109842923.7115645</v>
      </c>
      <c r="AMB6">
        <v>1109842923.7115645</v>
      </c>
      <c r="AMC6">
        <v>1109842923.7115645</v>
      </c>
      <c r="AMD6">
        <v>1109842923.7115645</v>
      </c>
      <c r="AME6">
        <v>1109842923.7115645</v>
      </c>
      <c r="AMF6">
        <v>1109842923.7115645</v>
      </c>
      <c r="AMG6">
        <v>1109842923.7115645</v>
      </c>
      <c r="AMH6">
        <v>1109842923.7115645</v>
      </c>
      <c r="AMI6">
        <v>1109842923.7115645</v>
      </c>
      <c r="AMJ6">
        <v>1109842923.7115645</v>
      </c>
      <c r="AMK6">
        <v>1109842923.7115645</v>
      </c>
      <c r="AML6">
        <v>1109842923.7115645</v>
      </c>
      <c r="AMM6">
        <v>1109842923.7115645</v>
      </c>
      <c r="AMN6">
        <v>1109842923.7115645</v>
      </c>
      <c r="AMO6">
        <v>1109842923.7115645</v>
      </c>
      <c r="AMP6">
        <v>1109842923.7115645</v>
      </c>
      <c r="AMQ6">
        <v>1109842923.7115645</v>
      </c>
      <c r="AMR6">
        <v>1109842923.7115645</v>
      </c>
      <c r="AMS6">
        <v>1109842923.7115645</v>
      </c>
      <c r="AMT6">
        <v>1109842923.7115645</v>
      </c>
      <c r="AMU6">
        <v>1109842923.7115645</v>
      </c>
      <c r="AMV6">
        <v>1109842923.7115645</v>
      </c>
      <c r="AMW6">
        <v>1109842923.7115645</v>
      </c>
      <c r="AMX6">
        <v>1109842923.7115645</v>
      </c>
      <c r="AMY6">
        <v>1109842923.7115645</v>
      </c>
      <c r="AMZ6">
        <v>1109842923.7115645</v>
      </c>
      <c r="ANA6">
        <v>1109842923.7115645</v>
      </c>
      <c r="ANB6">
        <v>1109842923.7115645</v>
      </c>
      <c r="ANC6">
        <v>1109842923.7115645</v>
      </c>
      <c r="AND6">
        <v>1109842923.7115645</v>
      </c>
      <c r="ANE6">
        <v>1109842923.7115645</v>
      </c>
      <c r="ANF6">
        <v>1109842923.7115645</v>
      </c>
      <c r="ANG6">
        <v>1109842923.7115645</v>
      </c>
      <c r="ANH6">
        <v>1109842923.7115645</v>
      </c>
      <c r="ANI6">
        <v>1109842923.7115645</v>
      </c>
      <c r="ANJ6">
        <v>1109842923.7115645</v>
      </c>
      <c r="ANK6">
        <v>1109842923.7115645</v>
      </c>
      <c r="ANL6">
        <v>1109842923.7115645</v>
      </c>
      <c r="ANM6">
        <v>1109842923.7115645</v>
      </c>
      <c r="ANN6">
        <v>1109842923.7115645</v>
      </c>
      <c r="ANO6">
        <v>1109842923.7115645</v>
      </c>
      <c r="ANP6">
        <v>1109842923.7115645</v>
      </c>
      <c r="ANQ6">
        <v>1109842923.7115645</v>
      </c>
      <c r="ANR6">
        <v>1109842923.7115645</v>
      </c>
      <c r="ANS6">
        <v>1109842923.7115645</v>
      </c>
      <c r="ANT6">
        <v>1109842923.7115645</v>
      </c>
      <c r="ANU6">
        <v>1109842923.7115645</v>
      </c>
      <c r="ANV6">
        <v>1109842923.7115645</v>
      </c>
      <c r="ANW6">
        <v>1109842923.7115645</v>
      </c>
      <c r="ANX6">
        <v>1109842923.7115645</v>
      </c>
      <c r="ANY6">
        <v>1109842923.7115645</v>
      </c>
      <c r="ANZ6">
        <v>1109842923.7115645</v>
      </c>
      <c r="AOA6">
        <v>1109842923.7115645</v>
      </c>
      <c r="AOB6">
        <v>1109842923.7115645</v>
      </c>
      <c r="AOC6">
        <v>1109842923.7115645</v>
      </c>
      <c r="AOD6">
        <v>1109842923.7115645</v>
      </c>
      <c r="AOE6">
        <v>1109842923.7115645</v>
      </c>
      <c r="AOF6">
        <v>1109842923.7115645</v>
      </c>
      <c r="AOG6">
        <v>1109842923.7115645</v>
      </c>
      <c r="AOH6">
        <v>1109842923.7115645</v>
      </c>
      <c r="AOI6">
        <v>1109842923.7115645</v>
      </c>
      <c r="AOJ6">
        <v>1109842923.7115645</v>
      </c>
      <c r="AOK6">
        <v>1109842923.7115645</v>
      </c>
      <c r="AOL6">
        <v>1109842923.7115645</v>
      </c>
      <c r="AOM6">
        <v>1109842923.7115645</v>
      </c>
      <c r="AON6">
        <v>1109842923.7115645</v>
      </c>
      <c r="AOO6">
        <v>1109842923.7115645</v>
      </c>
      <c r="AOP6">
        <v>1109842923.7115645</v>
      </c>
      <c r="AOQ6">
        <v>1109842923.7115645</v>
      </c>
      <c r="AOR6">
        <v>1109842923.7115645</v>
      </c>
      <c r="AOS6">
        <v>1109842923.7115645</v>
      </c>
      <c r="AOT6">
        <v>1109842923.7115645</v>
      </c>
      <c r="AOU6">
        <v>1109842923.7115645</v>
      </c>
      <c r="AOV6">
        <v>1109842923.7115645</v>
      </c>
      <c r="AOW6">
        <v>1109842923.7115645</v>
      </c>
      <c r="AOX6">
        <v>1109842923.7115645</v>
      </c>
      <c r="AOY6">
        <v>1109842923.7115645</v>
      </c>
      <c r="AOZ6">
        <v>1109842923.7115645</v>
      </c>
      <c r="APA6">
        <v>1109842923.7115645</v>
      </c>
      <c r="APB6">
        <v>1109842923.7115645</v>
      </c>
      <c r="APC6">
        <v>1109842923.7115645</v>
      </c>
      <c r="APD6">
        <v>1109842923.7115645</v>
      </c>
      <c r="APE6">
        <v>1109842923.7115645</v>
      </c>
      <c r="APF6">
        <v>1109842923.7115645</v>
      </c>
      <c r="APG6">
        <v>1109842923.7115645</v>
      </c>
      <c r="APH6">
        <v>1109842923.7115645</v>
      </c>
      <c r="API6">
        <v>1109842923.7115645</v>
      </c>
      <c r="APJ6">
        <v>1109842923.7115645</v>
      </c>
      <c r="APK6">
        <v>1109842923.7115645</v>
      </c>
      <c r="APL6">
        <v>1109842923.7115645</v>
      </c>
      <c r="APM6">
        <v>1109842923.7115645</v>
      </c>
      <c r="APN6">
        <v>1109842923.7115645</v>
      </c>
      <c r="APO6">
        <v>1109842923.7115645</v>
      </c>
      <c r="APP6">
        <v>1109842923.7115645</v>
      </c>
      <c r="APQ6">
        <v>1109842923.7115645</v>
      </c>
      <c r="APR6">
        <v>1109842923.7115645</v>
      </c>
      <c r="APS6">
        <v>1109842923.7115645</v>
      </c>
      <c r="APT6">
        <v>1109842923.7115645</v>
      </c>
      <c r="APU6">
        <v>1109842923.7115645</v>
      </c>
      <c r="APV6">
        <v>1109842923.7115645</v>
      </c>
      <c r="APW6">
        <v>1109842923.7115645</v>
      </c>
      <c r="APX6">
        <v>1109842923.7115645</v>
      </c>
      <c r="APY6">
        <v>1109842923.7115645</v>
      </c>
      <c r="APZ6">
        <v>1109842923.7115645</v>
      </c>
      <c r="AQA6">
        <v>1109842923.7115645</v>
      </c>
      <c r="AQB6">
        <v>1109842923.7115645</v>
      </c>
      <c r="AQC6">
        <v>1109842923.7115645</v>
      </c>
      <c r="AQD6">
        <v>1109842923.7115645</v>
      </c>
      <c r="AQE6">
        <v>1109842923.7115645</v>
      </c>
      <c r="AQF6">
        <v>1109842923.7115645</v>
      </c>
      <c r="AQG6">
        <v>1109842923.7115645</v>
      </c>
      <c r="AQH6">
        <v>1109842923.7115645</v>
      </c>
      <c r="AQI6">
        <v>1109842923.7115645</v>
      </c>
      <c r="AQJ6">
        <v>1109842923.7115645</v>
      </c>
      <c r="AQK6">
        <v>1109842923.7115645</v>
      </c>
      <c r="AQL6">
        <v>1109842923.7115645</v>
      </c>
      <c r="AQM6">
        <v>1109842923.7115645</v>
      </c>
      <c r="AQN6">
        <v>1109842923.7115645</v>
      </c>
      <c r="AQO6">
        <v>1109842923.7115645</v>
      </c>
      <c r="AQP6">
        <v>1109842923.7115645</v>
      </c>
      <c r="AQQ6">
        <v>1109842923.7115645</v>
      </c>
      <c r="AQR6">
        <v>1109842923.7115645</v>
      </c>
      <c r="AQS6">
        <v>1109842923.7115645</v>
      </c>
      <c r="AQT6">
        <v>1109842923.7115645</v>
      </c>
      <c r="AQU6">
        <v>1109842923.7115645</v>
      </c>
      <c r="AQV6">
        <v>1109842923.7115645</v>
      </c>
      <c r="AQW6">
        <v>1109842923.7115645</v>
      </c>
      <c r="AQX6">
        <v>1109842923.7115645</v>
      </c>
      <c r="AQY6">
        <v>1109842923.7115645</v>
      </c>
      <c r="AQZ6">
        <v>1109842923.7115645</v>
      </c>
      <c r="ARA6">
        <v>1109842923.7115645</v>
      </c>
      <c r="ARB6">
        <v>1109842923.7115645</v>
      </c>
      <c r="ARC6">
        <v>1109842923.7115645</v>
      </c>
      <c r="ARD6">
        <v>1109842923.7115645</v>
      </c>
      <c r="ARE6">
        <v>1109842923.7115645</v>
      </c>
      <c r="ARF6">
        <v>1109842923.7115645</v>
      </c>
      <c r="ARG6">
        <v>1109842923.7115645</v>
      </c>
      <c r="ARH6">
        <v>1109842923.7115645</v>
      </c>
      <c r="ARI6">
        <v>1109842923.7115645</v>
      </c>
      <c r="ARJ6">
        <v>1109842923.7115645</v>
      </c>
      <c r="ARK6">
        <v>1109842923.7115645</v>
      </c>
      <c r="ARL6">
        <v>1109842923.7115645</v>
      </c>
      <c r="ARM6">
        <v>1109842923.7115645</v>
      </c>
      <c r="ARN6">
        <v>1109842923.7115645</v>
      </c>
      <c r="ARO6">
        <v>1109842923.7115645</v>
      </c>
      <c r="ARP6">
        <v>1109842923.7115645</v>
      </c>
      <c r="ARQ6">
        <v>1109842923.7115645</v>
      </c>
      <c r="ARR6">
        <v>1109842923.7115645</v>
      </c>
      <c r="ARS6">
        <v>1109842923.7115645</v>
      </c>
      <c r="ART6">
        <v>1109842923.7115645</v>
      </c>
      <c r="ARU6">
        <v>1109842923.7115645</v>
      </c>
      <c r="ARV6">
        <v>1109842923.7115645</v>
      </c>
      <c r="ARW6">
        <v>1109842923.7115645</v>
      </c>
      <c r="ARX6">
        <v>1109842923.7115645</v>
      </c>
      <c r="ARY6">
        <v>1109842923.7115645</v>
      </c>
      <c r="ARZ6">
        <v>1109842923.7115645</v>
      </c>
      <c r="ASA6">
        <v>1109842923.7115645</v>
      </c>
      <c r="ASB6">
        <v>1109842923.7115645</v>
      </c>
      <c r="ASC6">
        <v>1109842923.7115645</v>
      </c>
      <c r="ASD6">
        <v>1109842923.7115645</v>
      </c>
      <c r="ASE6">
        <v>1109842923.7115645</v>
      </c>
      <c r="ASF6">
        <v>1109842923.7115645</v>
      </c>
      <c r="ASG6">
        <v>1109842923.7115645</v>
      </c>
      <c r="ASH6">
        <v>1109842923.7115645</v>
      </c>
      <c r="ASI6">
        <v>1109842923.7115645</v>
      </c>
      <c r="ASJ6">
        <v>1109842923.7115645</v>
      </c>
      <c r="ASK6">
        <v>1109842923.7115645</v>
      </c>
      <c r="ASL6">
        <v>1109842923.7115645</v>
      </c>
      <c r="ASM6">
        <v>1109842923.7115645</v>
      </c>
      <c r="ASN6">
        <v>1109842923.7115645</v>
      </c>
      <c r="ASO6">
        <v>1109842923.7115645</v>
      </c>
      <c r="ASP6">
        <v>1109842923.7115645</v>
      </c>
      <c r="ASQ6">
        <v>1109842923.7115645</v>
      </c>
      <c r="ASR6">
        <v>1109842923.7115645</v>
      </c>
      <c r="ASS6">
        <v>1109842923.7115645</v>
      </c>
      <c r="AST6">
        <v>1109842923.7115645</v>
      </c>
      <c r="ASU6">
        <v>1109842923.7115645</v>
      </c>
      <c r="ASV6">
        <v>1109842923.7115645</v>
      </c>
      <c r="ASW6">
        <v>1109842923.7115645</v>
      </c>
      <c r="ASX6">
        <v>1109842923.7115645</v>
      </c>
      <c r="ASY6">
        <v>1109842923.7115645</v>
      </c>
      <c r="ASZ6">
        <v>1109842923.7115645</v>
      </c>
      <c r="ATA6">
        <v>1109842923.7115645</v>
      </c>
      <c r="ATB6">
        <v>1109842923.7115645</v>
      </c>
      <c r="ATC6">
        <v>1109842923.7115645</v>
      </c>
      <c r="ATD6">
        <v>1109842923.7115645</v>
      </c>
      <c r="ATE6">
        <v>1109842923.7115645</v>
      </c>
      <c r="ATF6">
        <v>1109842923.7115645</v>
      </c>
      <c r="ATG6">
        <v>1109842923.7115645</v>
      </c>
      <c r="ATH6">
        <v>1109842923.7115645</v>
      </c>
      <c r="ATI6">
        <v>1109842923.7115645</v>
      </c>
      <c r="ATJ6">
        <v>1109842923.7115645</v>
      </c>
      <c r="ATK6">
        <v>1109842923.7115645</v>
      </c>
      <c r="ATL6">
        <v>1109842923.7115645</v>
      </c>
      <c r="ATM6">
        <v>1109842923.7115645</v>
      </c>
      <c r="ATN6">
        <v>1109842923.7115645</v>
      </c>
      <c r="ATO6">
        <v>1109842923.7115645</v>
      </c>
      <c r="ATP6">
        <v>1109842923.7115645</v>
      </c>
      <c r="ATQ6">
        <v>1109842923.7115645</v>
      </c>
      <c r="ATR6">
        <v>1109842923.7115645</v>
      </c>
      <c r="ATS6">
        <v>1109842923.7115645</v>
      </c>
      <c r="ATT6">
        <v>1109842923.7115645</v>
      </c>
      <c r="ATU6">
        <v>1109842923.7115645</v>
      </c>
      <c r="ATV6">
        <v>1109842923.7115645</v>
      </c>
      <c r="ATW6">
        <v>1109842923.7115645</v>
      </c>
      <c r="ATX6">
        <v>1109842923.7115645</v>
      </c>
      <c r="ATY6">
        <v>1109842923.7115645</v>
      </c>
      <c r="ATZ6">
        <v>1109842923.7115645</v>
      </c>
      <c r="AUA6">
        <v>1109842923.7115645</v>
      </c>
      <c r="AUB6">
        <v>1109842923.7115645</v>
      </c>
      <c r="AUC6">
        <v>1109842923.7115645</v>
      </c>
      <c r="AUD6">
        <v>1109842923.7115645</v>
      </c>
      <c r="AUE6">
        <v>1109842923.7115645</v>
      </c>
      <c r="AUF6">
        <v>1109842923.7115645</v>
      </c>
      <c r="AUG6">
        <v>1109842923.7115645</v>
      </c>
      <c r="AUH6">
        <v>1109842923.7115645</v>
      </c>
      <c r="AUI6">
        <v>1109842923.7115645</v>
      </c>
      <c r="AUJ6">
        <v>1109842923.7115645</v>
      </c>
      <c r="AUK6">
        <v>1109842923.7115645</v>
      </c>
      <c r="AUL6">
        <v>1109842923.7115645</v>
      </c>
      <c r="AUM6">
        <v>1109842923.7115645</v>
      </c>
      <c r="AUN6">
        <v>1109842923.7115645</v>
      </c>
      <c r="AUO6">
        <v>1109842923.7115645</v>
      </c>
      <c r="AUP6">
        <v>1109842923.7115645</v>
      </c>
      <c r="AUQ6">
        <v>1109842923.7115645</v>
      </c>
      <c r="AUR6">
        <v>1109842923.7115645</v>
      </c>
      <c r="AUS6">
        <v>1109842923.7115645</v>
      </c>
      <c r="AUT6">
        <v>1109842923.7115645</v>
      </c>
      <c r="AUU6">
        <v>1109842923.7115645</v>
      </c>
      <c r="AUV6">
        <v>1109842923.7115645</v>
      </c>
      <c r="AUW6">
        <v>1109842923.7115645</v>
      </c>
      <c r="AUX6">
        <v>1109842923.7115645</v>
      </c>
      <c r="AUY6">
        <v>1109842923.7115645</v>
      </c>
      <c r="AUZ6">
        <v>1109842923.7115645</v>
      </c>
      <c r="AVA6">
        <v>1109842923.7115645</v>
      </c>
      <c r="AVB6">
        <v>1109842923.7115645</v>
      </c>
      <c r="AVC6">
        <v>1109842923.7115645</v>
      </c>
      <c r="AVD6">
        <v>1109842923.7115645</v>
      </c>
      <c r="AVE6">
        <v>1109842923.7115645</v>
      </c>
      <c r="AVF6">
        <v>1109842923.7115645</v>
      </c>
      <c r="AVG6">
        <v>1109842923.7115645</v>
      </c>
      <c r="AVH6">
        <v>1109842923.7115645</v>
      </c>
      <c r="AVI6">
        <v>1109842923.7115645</v>
      </c>
      <c r="AVJ6">
        <v>1109842923.7115645</v>
      </c>
      <c r="AVK6">
        <v>1109842923.7115645</v>
      </c>
      <c r="AVL6">
        <v>1109842923.7115645</v>
      </c>
      <c r="AVM6">
        <v>1109842923.7115645</v>
      </c>
      <c r="AVN6">
        <v>1109842923.7115645</v>
      </c>
      <c r="AVO6">
        <v>1109842923.7115645</v>
      </c>
      <c r="AVP6">
        <v>1109842923.7115645</v>
      </c>
      <c r="AVQ6">
        <v>1109842923.7115645</v>
      </c>
      <c r="AVR6">
        <v>1109842923.7115645</v>
      </c>
      <c r="AVS6">
        <v>1109842923.7115645</v>
      </c>
      <c r="AVT6">
        <v>1109842923.7115645</v>
      </c>
      <c r="AVU6">
        <v>1109842923.7115645</v>
      </c>
      <c r="AVV6">
        <v>1109842923.7115645</v>
      </c>
      <c r="AVW6">
        <v>1109842923.7115645</v>
      </c>
      <c r="AVX6">
        <v>1109842923.7115645</v>
      </c>
      <c r="AVY6">
        <v>1109842923.7115645</v>
      </c>
      <c r="AVZ6">
        <v>1109842923.7115645</v>
      </c>
      <c r="AWA6">
        <v>1109842923.7115645</v>
      </c>
      <c r="AWB6">
        <v>1109842923.7115645</v>
      </c>
      <c r="AWC6">
        <v>1109842923.7115645</v>
      </c>
      <c r="AWD6">
        <v>1109842923.7115645</v>
      </c>
      <c r="AWE6">
        <v>1109842923.7115645</v>
      </c>
      <c r="AWF6">
        <v>1109842923.7115645</v>
      </c>
      <c r="AWG6">
        <v>1109842923.7115645</v>
      </c>
      <c r="AWH6">
        <v>1109842923.7115645</v>
      </c>
      <c r="AWI6">
        <v>1109842923.7115645</v>
      </c>
      <c r="AWJ6">
        <v>1109842923.7115645</v>
      </c>
      <c r="AWK6">
        <v>1109842923.7115645</v>
      </c>
      <c r="AWL6">
        <v>1109842923.7115645</v>
      </c>
      <c r="AWM6">
        <v>1109842923.7115645</v>
      </c>
      <c r="AWN6">
        <v>1109842923.7115645</v>
      </c>
      <c r="AWO6">
        <v>1109842923.7115645</v>
      </c>
      <c r="AWP6">
        <v>1109842923.7115645</v>
      </c>
      <c r="AWQ6">
        <v>1109842923.7115645</v>
      </c>
      <c r="AWR6">
        <v>1109842923.7115645</v>
      </c>
      <c r="AWS6">
        <v>1109842923.7115645</v>
      </c>
      <c r="AWT6">
        <v>1109842923.7115645</v>
      </c>
      <c r="AWU6">
        <v>1109842923.7115645</v>
      </c>
      <c r="AWV6">
        <v>1109842923.7115645</v>
      </c>
      <c r="AWW6">
        <v>1109842923.7115645</v>
      </c>
      <c r="AWX6">
        <v>1109842923.7115645</v>
      </c>
      <c r="AWY6">
        <v>1109842923.7115645</v>
      </c>
      <c r="AWZ6">
        <v>1109842923.7115645</v>
      </c>
      <c r="AXA6">
        <v>1109842923.7115645</v>
      </c>
      <c r="AXB6">
        <v>1109842923.7115645</v>
      </c>
      <c r="AXC6">
        <v>1109842923.7115645</v>
      </c>
      <c r="AXD6">
        <v>1109842923.7115645</v>
      </c>
      <c r="AXE6">
        <v>1109842923.7115645</v>
      </c>
      <c r="AXF6">
        <v>1109842923.7115645</v>
      </c>
      <c r="AXG6">
        <v>1109842923.7115645</v>
      </c>
      <c r="AXH6">
        <v>1109842923.7115645</v>
      </c>
      <c r="AXI6">
        <v>1109842923.7115645</v>
      </c>
      <c r="AXJ6">
        <v>1109842923.7115645</v>
      </c>
      <c r="AXK6">
        <v>1109842923.7115645</v>
      </c>
      <c r="AXL6">
        <v>1109842923.7115645</v>
      </c>
      <c r="AXM6">
        <v>1109842923.7115645</v>
      </c>
      <c r="AXN6">
        <v>1109842923.7115645</v>
      </c>
      <c r="AXO6">
        <v>1109842923.7115645</v>
      </c>
      <c r="AXP6">
        <v>1109842923.7115645</v>
      </c>
      <c r="AXQ6">
        <v>1109842923.7115645</v>
      </c>
      <c r="AXR6">
        <v>1109842923.7115645</v>
      </c>
      <c r="AXS6">
        <v>1109842923.7115645</v>
      </c>
      <c r="AXT6">
        <v>1109842923.7115645</v>
      </c>
      <c r="AXU6">
        <v>1109842923.7115645</v>
      </c>
      <c r="AXV6">
        <v>1109842923.7115645</v>
      </c>
      <c r="AXW6">
        <v>1109842923.7115645</v>
      </c>
      <c r="AXX6">
        <v>1109842923.7115645</v>
      </c>
      <c r="AXY6">
        <v>1109842923.7115645</v>
      </c>
      <c r="AXZ6">
        <v>1109842923.7115645</v>
      </c>
      <c r="AYA6">
        <v>1109842923.7115645</v>
      </c>
      <c r="AYB6">
        <v>1109842923.7115645</v>
      </c>
      <c r="AYC6">
        <v>1109842923.7115645</v>
      </c>
      <c r="AYD6">
        <v>1109842923.7115645</v>
      </c>
      <c r="AYE6">
        <v>1109842923.7115645</v>
      </c>
      <c r="AYF6">
        <v>1109842923.7115645</v>
      </c>
      <c r="AYG6">
        <v>1109842923.7115645</v>
      </c>
      <c r="AYH6">
        <v>1109842923.7115645</v>
      </c>
      <c r="AYI6">
        <v>1109842923.7115645</v>
      </c>
      <c r="AYJ6">
        <v>1109842923.7115645</v>
      </c>
      <c r="AYK6">
        <v>1109842923.7115645</v>
      </c>
      <c r="AYL6">
        <v>1109842923.7115645</v>
      </c>
      <c r="AYM6">
        <v>1109842923.7115645</v>
      </c>
      <c r="AYN6">
        <v>1109842923.7115645</v>
      </c>
      <c r="AYO6">
        <v>1109842923.7115645</v>
      </c>
      <c r="AYP6">
        <v>1109842923.7115645</v>
      </c>
      <c r="AYQ6">
        <v>1109842923.7115645</v>
      </c>
      <c r="AYR6">
        <v>1109842923.7115645</v>
      </c>
      <c r="AYS6">
        <v>1109842923.7115645</v>
      </c>
      <c r="AYT6">
        <v>1109842923.7115645</v>
      </c>
      <c r="AYU6">
        <v>1109842923.7115645</v>
      </c>
      <c r="AYV6">
        <v>1109842923.7115645</v>
      </c>
      <c r="AYW6">
        <v>1109842923.7115645</v>
      </c>
      <c r="AYX6">
        <v>1109842923.7115645</v>
      </c>
      <c r="AYY6">
        <v>1109842923.7115645</v>
      </c>
      <c r="AYZ6">
        <v>1109842923.7115645</v>
      </c>
      <c r="AZA6">
        <v>1109842923.7115645</v>
      </c>
      <c r="AZB6">
        <v>1109842923.7115645</v>
      </c>
      <c r="AZC6">
        <v>1109842923.7115645</v>
      </c>
      <c r="AZD6">
        <v>1109842923.7115645</v>
      </c>
      <c r="AZE6">
        <v>1109842923.7115645</v>
      </c>
      <c r="AZF6">
        <v>1109842923.7115645</v>
      </c>
      <c r="AZG6">
        <v>1109842923.7115645</v>
      </c>
      <c r="AZH6">
        <v>1109842923.7115645</v>
      </c>
      <c r="AZI6">
        <v>1109842923.7115645</v>
      </c>
      <c r="AZJ6">
        <v>1109842923.7115645</v>
      </c>
      <c r="AZK6">
        <v>1109842923.7115645</v>
      </c>
      <c r="AZL6">
        <v>1109842923.7115645</v>
      </c>
      <c r="AZM6">
        <v>1109842923.7115645</v>
      </c>
      <c r="AZN6">
        <v>1109842923.7115645</v>
      </c>
      <c r="AZO6">
        <v>1109842923.7115645</v>
      </c>
      <c r="AZP6">
        <v>1109842923.7115645</v>
      </c>
      <c r="AZQ6">
        <v>1109842923.7115645</v>
      </c>
      <c r="AZR6">
        <v>1109842923.7115645</v>
      </c>
      <c r="AZS6">
        <v>1109842923.7115645</v>
      </c>
      <c r="AZT6">
        <v>1109842923.7115645</v>
      </c>
      <c r="AZU6">
        <v>1109842923.7115645</v>
      </c>
      <c r="AZV6">
        <v>1109842923.7115645</v>
      </c>
      <c r="AZW6">
        <v>1109842923.7115645</v>
      </c>
      <c r="AZX6">
        <v>1109842923.7115645</v>
      </c>
      <c r="AZY6">
        <v>1109842923.7115645</v>
      </c>
      <c r="AZZ6">
        <v>1109842923.7115645</v>
      </c>
      <c r="BAA6">
        <v>1109842923.7115645</v>
      </c>
      <c r="BAB6">
        <v>1109842923.7115645</v>
      </c>
      <c r="BAC6">
        <v>1109842923.7115645</v>
      </c>
      <c r="BAD6">
        <v>1109842923.7115645</v>
      </c>
      <c r="BAE6">
        <v>1109842923.7115645</v>
      </c>
      <c r="BAF6">
        <v>1109842923.7115645</v>
      </c>
      <c r="BAG6">
        <v>1109842923.7115645</v>
      </c>
      <c r="BAH6">
        <v>1109842923.7115645</v>
      </c>
      <c r="BAI6">
        <v>1109842923.7115645</v>
      </c>
      <c r="BAJ6">
        <v>1109842923.7115645</v>
      </c>
      <c r="BAK6">
        <v>1109842923.7115645</v>
      </c>
      <c r="BAL6">
        <v>1109842923.7115645</v>
      </c>
      <c r="BAM6">
        <v>1109842923.7115645</v>
      </c>
      <c r="BAN6">
        <v>1109842923.7115645</v>
      </c>
      <c r="BAO6">
        <v>1109842923.7115645</v>
      </c>
      <c r="BAP6">
        <v>1109842923.7115645</v>
      </c>
      <c r="BAQ6">
        <v>1109842923.7115645</v>
      </c>
      <c r="BAR6">
        <v>1109842923.7115645</v>
      </c>
      <c r="BAS6">
        <v>1109842923.7115645</v>
      </c>
      <c r="BAT6">
        <v>1109842923.7115645</v>
      </c>
      <c r="BAU6">
        <v>1109842923.7115645</v>
      </c>
      <c r="BAV6">
        <v>1109842923.7115645</v>
      </c>
      <c r="BAW6">
        <v>1109842923.7115645</v>
      </c>
      <c r="BAX6">
        <v>1109842923.7115645</v>
      </c>
      <c r="BAY6">
        <v>1109842923.7115645</v>
      </c>
      <c r="BAZ6">
        <v>1109842923.7115645</v>
      </c>
      <c r="BBA6">
        <v>1109842923.7115645</v>
      </c>
      <c r="BBB6">
        <v>1109842923.7115645</v>
      </c>
      <c r="BBC6">
        <v>1109842923.7115645</v>
      </c>
      <c r="BBD6">
        <v>1109842923.7115645</v>
      </c>
      <c r="BBE6">
        <v>1109842923.7115645</v>
      </c>
      <c r="BBF6">
        <v>1109842923.7115645</v>
      </c>
      <c r="BBG6">
        <v>1109842923.7115645</v>
      </c>
      <c r="BBH6">
        <v>1109842923.7115645</v>
      </c>
      <c r="BBI6">
        <v>1109842923.7115645</v>
      </c>
      <c r="BBJ6">
        <v>1109842923.7115645</v>
      </c>
      <c r="BBK6">
        <v>1109842923.7115645</v>
      </c>
      <c r="BBL6">
        <v>1109842923.7115645</v>
      </c>
      <c r="BBM6">
        <v>1109842923.7115645</v>
      </c>
      <c r="BBN6">
        <v>1109842923.7115645</v>
      </c>
      <c r="BBO6">
        <v>1109842923.7115645</v>
      </c>
      <c r="BBP6">
        <v>1109842923.7115645</v>
      </c>
      <c r="BBQ6">
        <v>1109842923.7115645</v>
      </c>
      <c r="BBR6">
        <v>1109842923.7115645</v>
      </c>
      <c r="BBS6">
        <v>1109842923.7115645</v>
      </c>
      <c r="BBT6">
        <v>1109842923.7115645</v>
      </c>
      <c r="BBU6">
        <v>1109842923.7115645</v>
      </c>
      <c r="BBV6">
        <v>1109842923.7115645</v>
      </c>
      <c r="BBW6">
        <v>1109842923.7115645</v>
      </c>
      <c r="BBX6">
        <v>1109842923.7115645</v>
      </c>
      <c r="BBY6">
        <v>1109842923.7115645</v>
      </c>
      <c r="BBZ6">
        <v>1109842923.7115645</v>
      </c>
      <c r="BCA6">
        <v>1109842923.7115645</v>
      </c>
      <c r="BCB6">
        <v>1109842923.7115645</v>
      </c>
      <c r="BCC6">
        <v>1109842923.7115645</v>
      </c>
      <c r="BCD6">
        <v>1109842923.7115645</v>
      </c>
      <c r="BCE6">
        <v>1109842923.7115645</v>
      </c>
      <c r="BCF6">
        <v>1109842923.7115645</v>
      </c>
      <c r="BCG6">
        <v>1109842923.7115645</v>
      </c>
      <c r="BCH6">
        <v>1109842923.7115645</v>
      </c>
      <c r="BCI6">
        <v>1109842923.7115645</v>
      </c>
      <c r="BCJ6">
        <v>1109842923.7115645</v>
      </c>
      <c r="BCK6">
        <v>1109842923.7115645</v>
      </c>
      <c r="BCL6">
        <v>1109842923.7115645</v>
      </c>
      <c r="BCM6">
        <v>1109842923.7115645</v>
      </c>
      <c r="BCN6">
        <v>1109842923.7115645</v>
      </c>
      <c r="BCO6">
        <v>1109842923.7115645</v>
      </c>
      <c r="BCP6">
        <v>1109842923.7115645</v>
      </c>
      <c r="BCQ6">
        <v>1109842923.7115645</v>
      </c>
      <c r="BCR6">
        <v>1109842923.7115645</v>
      </c>
      <c r="BCS6">
        <v>1109842923.7115645</v>
      </c>
      <c r="BCT6">
        <v>1109842923.7115645</v>
      </c>
      <c r="BCU6">
        <v>1109842923.7115645</v>
      </c>
      <c r="BCV6">
        <v>1109842923.7115645</v>
      </c>
      <c r="BCW6">
        <v>1109842923.7115645</v>
      </c>
      <c r="BCX6">
        <v>1109842923.7115645</v>
      </c>
      <c r="BCY6">
        <v>1109842923.7115645</v>
      </c>
      <c r="BCZ6">
        <v>1109842923.7115645</v>
      </c>
      <c r="BDA6">
        <v>1109842923.7115645</v>
      </c>
      <c r="BDB6">
        <v>1109842923.7115645</v>
      </c>
      <c r="BDC6">
        <v>1109842923.7115645</v>
      </c>
      <c r="BDD6">
        <v>1109842923.7115645</v>
      </c>
      <c r="BDE6">
        <v>1109842923.7115645</v>
      </c>
      <c r="BDF6">
        <v>1109842923.7115645</v>
      </c>
      <c r="BDG6">
        <v>1109842923.7115645</v>
      </c>
      <c r="BDH6">
        <v>1109842923.7115645</v>
      </c>
      <c r="BDI6">
        <v>1109842923.7115645</v>
      </c>
      <c r="BDJ6">
        <v>1109842923.7115645</v>
      </c>
      <c r="BDK6">
        <v>1109842923.7115645</v>
      </c>
      <c r="BDL6">
        <v>1109842923.7115645</v>
      </c>
      <c r="BDM6">
        <v>1109842923.7115645</v>
      </c>
      <c r="BDN6">
        <v>1109842923.7115645</v>
      </c>
      <c r="BDO6">
        <v>1109842923.7115645</v>
      </c>
      <c r="BDP6">
        <v>1109842923.7115645</v>
      </c>
      <c r="BDQ6">
        <v>1109842923.7115645</v>
      </c>
      <c r="BDR6">
        <v>1109842923.7115645</v>
      </c>
      <c r="BDS6">
        <v>1109842923.7115645</v>
      </c>
      <c r="BDT6">
        <v>1109842923.7115645</v>
      </c>
      <c r="BDU6">
        <v>1109842923.7115645</v>
      </c>
      <c r="BDV6">
        <v>1109842923.7115645</v>
      </c>
      <c r="BDW6">
        <v>1109842923.7115645</v>
      </c>
      <c r="BDX6">
        <v>1109842923.7115645</v>
      </c>
      <c r="BDY6">
        <v>1109842923.7115645</v>
      </c>
      <c r="BDZ6">
        <v>1109842923.7115645</v>
      </c>
      <c r="BEA6">
        <v>1109842923.7115645</v>
      </c>
      <c r="BEB6">
        <v>1109842923.7115645</v>
      </c>
      <c r="BEC6">
        <v>1109842923.7115645</v>
      </c>
      <c r="BED6">
        <v>1109842923.7115645</v>
      </c>
      <c r="BEE6">
        <v>1109842923.7115645</v>
      </c>
      <c r="BEF6">
        <v>1109842923.7115645</v>
      </c>
      <c r="BEG6">
        <v>1109842923.7115645</v>
      </c>
      <c r="BEH6">
        <v>1109842923.7115645</v>
      </c>
      <c r="BEI6">
        <v>1109842923.7115645</v>
      </c>
      <c r="BEJ6">
        <v>1109842923.7115645</v>
      </c>
      <c r="BEK6">
        <v>1109842923.7115645</v>
      </c>
      <c r="BEL6">
        <v>1109842923.7115645</v>
      </c>
      <c r="BEM6">
        <v>1109842923.7115645</v>
      </c>
      <c r="BEN6">
        <v>1109842923.7115645</v>
      </c>
      <c r="BEO6">
        <v>1109842923.7115645</v>
      </c>
      <c r="BEP6">
        <v>1109842923.7115645</v>
      </c>
      <c r="BEQ6">
        <v>1109842923.7115645</v>
      </c>
      <c r="BER6">
        <v>1109842923.7115645</v>
      </c>
      <c r="BES6">
        <v>1109842923.7115645</v>
      </c>
      <c r="BET6">
        <v>1109842923.7115645</v>
      </c>
      <c r="BEU6">
        <v>1109842923.7115645</v>
      </c>
      <c r="BEV6">
        <v>1109842923.7115645</v>
      </c>
      <c r="BEW6">
        <v>1109842923.7115645</v>
      </c>
      <c r="BEX6">
        <v>1109842923.7115645</v>
      </c>
      <c r="BEY6">
        <v>1109842923.7115645</v>
      </c>
      <c r="BEZ6">
        <v>1109842923.7115645</v>
      </c>
      <c r="BFA6">
        <v>1109842923.7115645</v>
      </c>
      <c r="BFB6">
        <v>1109842923.7115645</v>
      </c>
      <c r="BFC6">
        <v>1109842923.7115645</v>
      </c>
      <c r="BFD6">
        <v>1109842923.7115645</v>
      </c>
      <c r="BFE6">
        <v>1109842923.7115645</v>
      </c>
      <c r="BFF6">
        <v>1109842923.7115645</v>
      </c>
      <c r="BFG6">
        <v>1109842923.7115645</v>
      </c>
      <c r="BFH6">
        <v>1109842923.7115645</v>
      </c>
      <c r="BFI6">
        <v>1109842923.7115645</v>
      </c>
      <c r="BFJ6">
        <v>1109842923.7115645</v>
      </c>
      <c r="BFK6">
        <v>1109842923.7115645</v>
      </c>
      <c r="BFL6">
        <v>1109842923.7115645</v>
      </c>
      <c r="BFM6">
        <v>1109842923.7115645</v>
      </c>
      <c r="BFN6">
        <v>1109842923.7115645</v>
      </c>
      <c r="BFO6">
        <v>1109842923.7115645</v>
      </c>
      <c r="BFP6">
        <v>1109842923.7115645</v>
      </c>
      <c r="BFQ6">
        <v>1109842923.7115645</v>
      </c>
      <c r="BFR6">
        <v>1109842923.7115645</v>
      </c>
      <c r="BFS6">
        <v>1109842923.7115645</v>
      </c>
      <c r="BFT6">
        <v>1109842923.7115645</v>
      </c>
      <c r="BFU6">
        <v>1109842923.7115645</v>
      </c>
      <c r="BFV6">
        <v>1109842923.7115645</v>
      </c>
      <c r="BFW6">
        <v>1109842923.7115645</v>
      </c>
      <c r="BFX6">
        <v>1109842923.7115645</v>
      </c>
      <c r="BFY6">
        <v>1109842923.7115645</v>
      </c>
      <c r="BFZ6">
        <v>1109842923.7115645</v>
      </c>
      <c r="BGA6">
        <v>1109842923.7115645</v>
      </c>
      <c r="BGB6">
        <v>1109842923.7115645</v>
      </c>
      <c r="BGC6">
        <v>1109842923.7115645</v>
      </c>
      <c r="BGD6">
        <v>1109842923.7115645</v>
      </c>
      <c r="BGE6">
        <v>1109842923.7115645</v>
      </c>
      <c r="BGF6">
        <v>1109842923.7115645</v>
      </c>
      <c r="BGG6">
        <v>1109842923.7115645</v>
      </c>
      <c r="BGH6">
        <v>1109842923.7115645</v>
      </c>
      <c r="BGI6">
        <v>1109842923.7115645</v>
      </c>
      <c r="BGJ6">
        <v>1109842923.7115645</v>
      </c>
      <c r="BGK6">
        <v>1109842923.7115645</v>
      </c>
      <c r="BGL6">
        <v>1109842923.7115645</v>
      </c>
      <c r="BGM6">
        <v>1109842923.7115645</v>
      </c>
      <c r="BGN6">
        <v>1109842923.7115645</v>
      </c>
      <c r="BGO6">
        <v>1109842923.7115645</v>
      </c>
      <c r="BGP6">
        <v>1109842923.7115645</v>
      </c>
      <c r="BGQ6">
        <v>1109842923.7115645</v>
      </c>
      <c r="BGR6">
        <v>1109842923.7115645</v>
      </c>
      <c r="BGS6">
        <v>1109842923.7115645</v>
      </c>
      <c r="BGT6">
        <v>1109842923.7115645</v>
      </c>
      <c r="BGU6">
        <v>1109842923.7115645</v>
      </c>
      <c r="BGV6">
        <v>1109842923.7115645</v>
      </c>
      <c r="BGW6">
        <v>1109842923.7115645</v>
      </c>
      <c r="BGX6">
        <v>1109842923.7115645</v>
      </c>
      <c r="BGY6">
        <v>1109842923.7115645</v>
      </c>
      <c r="BGZ6">
        <v>1109842923.7115645</v>
      </c>
      <c r="BHA6">
        <v>1109842923.7115645</v>
      </c>
      <c r="BHB6">
        <v>1109842923.7115645</v>
      </c>
      <c r="BHC6">
        <v>1109842923.7115645</v>
      </c>
      <c r="BHD6">
        <v>1109842923.7115645</v>
      </c>
      <c r="BHE6">
        <v>1109842923.7115645</v>
      </c>
      <c r="BHF6">
        <v>1109842923.7115645</v>
      </c>
      <c r="BHG6">
        <v>1109842923.7115645</v>
      </c>
      <c r="BHH6">
        <v>1109842923.7115645</v>
      </c>
      <c r="BHI6">
        <v>1109842923.7115645</v>
      </c>
      <c r="BHJ6">
        <v>1109842923.7115645</v>
      </c>
      <c r="BHK6">
        <v>1109842923.7115645</v>
      </c>
      <c r="BHL6">
        <v>1109842923.7115645</v>
      </c>
      <c r="BHM6">
        <v>1109842923.7115645</v>
      </c>
      <c r="BHN6">
        <v>1109842923.7115645</v>
      </c>
      <c r="BHO6">
        <v>1109842923.7115645</v>
      </c>
      <c r="BHP6">
        <v>1109842923.7115645</v>
      </c>
      <c r="BHQ6">
        <v>1109842923.7115645</v>
      </c>
      <c r="BHR6">
        <v>1109842923.7115645</v>
      </c>
      <c r="BHS6">
        <v>1109842923.7115645</v>
      </c>
      <c r="BHT6">
        <v>1109842923.7115645</v>
      </c>
      <c r="BHU6">
        <v>1109842923.7115645</v>
      </c>
      <c r="BHV6">
        <v>1109842923.7115645</v>
      </c>
      <c r="BHW6">
        <v>1109842923.7115645</v>
      </c>
      <c r="BHX6">
        <v>1109842923.7115645</v>
      </c>
      <c r="BHY6">
        <v>1109842923.7115645</v>
      </c>
      <c r="BHZ6">
        <v>1109842923.7115645</v>
      </c>
      <c r="BIA6">
        <v>1109842923.7115645</v>
      </c>
      <c r="BIB6">
        <v>1109842923.7115645</v>
      </c>
      <c r="BIC6">
        <v>1109842923.7115645</v>
      </c>
      <c r="BID6">
        <v>1109842923.7115645</v>
      </c>
      <c r="BIE6">
        <v>1109842923.7115645</v>
      </c>
      <c r="BIF6">
        <v>1109842923.7115645</v>
      </c>
      <c r="BIG6">
        <v>1109842923.7115645</v>
      </c>
      <c r="BIH6">
        <v>1109842923.7115645</v>
      </c>
      <c r="BII6">
        <v>1109842923.7115645</v>
      </c>
      <c r="BIJ6">
        <v>1109842923.7115645</v>
      </c>
      <c r="BIK6">
        <v>1109842923.7115645</v>
      </c>
      <c r="BIL6">
        <v>1109842923.7115645</v>
      </c>
      <c r="BIM6">
        <v>1109842923.7115645</v>
      </c>
      <c r="BIN6">
        <v>1109842923.7115645</v>
      </c>
      <c r="BIO6">
        <v>1109842923.7115645</v>
      </c>
      <c r="BIP6">
        <v>1109842923.7115645</v>
      </c>
      <c r="BIQ6">
        <v>1109842923.7115645</v>
      </c>
      <c r="BIR6">
        <v>1109842923.7115645</v>
      </c>
      <c r="BIS6">
        <v>1109842923.7115645</v>
      </c>
      <c r="BIT6">
        <v>1109842923.7115645</v>
      </c>
      <c r="BIU6">
        <v>1109842923.7115645</v>
      </c>
      <c r="BIV6">
        <v>1109842923.7115645</v>
      </c>
      <c r="BIW6">
        <v>1109842923.7115645</v>
      </c>
      <c r="BIX6">
        <v>1109842923.7115645</v>
      </c>
      <c r="BIY6">
        <v>1109842923.7115645</v>
      </c>
      <c r="BIZ6">
        <v>1109842923.7115645</v>
      </c>
      <c r="BJA6">
        <v>1109842923.7115645</v>
      </c>
      <c r="BJB6">
        <v>1109842923.7115645</v>
      </c>
      <c r="BJC6">
        <v>1109842923.7115645</v>
      </c>
      <c r="BJD6">
        <v>1109842923.7115645</v>
      </c>
      <c r="BJE6">
        <v>1109842923.7115645</v>
      </c>
      <c r="BJF6">
        <v>1109842923.7115645</v>
      </c>
      <c r="BJG6">
        <v>1109842923.7115645</v>
      </c>
      <c r="BJH6">
        <v>1109842923.7115645</v>
      </c>
      <c r="BJI6">
        <v>1109842923.7115645</v>
      </c>
      <c r="BJJ6">
        <v>1109842923.7115645</v>
      </c>
      <c r="BJK6">
        <v>1109842923.7115645</v>
      </c>
      <c r="BJL6">
        <v>1109842923.7115645</v>
      </c>
      <c r="BJM6">
        <v>1109842923.7115645</v>
      </c>
      <c r="BJN6">
        <v>1109842923.7115645</v>
      </c>
      <c r="BJO6">
        <v>1109842923.7115645</v>
      </c>
      <c r="BJP6">
        <v>1109842923.7115645</v>
      </c>
      <c r="BJQ6">
        <v>1109842923.7115645</v>
      </c>
      <c r="BJR6">
        <v>1109842923.7115645</v>
      </c>
      <c r="BJS6">
        <v>1109842923.7115645</v>
      </c>
      <c r="BJT6">
        <v>1109842923.7115645</v>
      </c>
      <c r="BJU6">
        <v>1109842923.7115645</v>
      </c>
      <c r="BJV6">
        <v>1109842923.7115645</v>
      </c>
      <c r="BJW6">
        <v>1109842923.7115645</v>
      </c>
      <c r="BJX6">
        <v>1109842923.7115645</v>
      </c>
      <c r="BJY6">
        <v>1109842923.7115645</v>
      </c>
      <c r="BJZ6">
        <v>1109842923.7115645</v>
      </c>
      <c r="BKA6">
        <v>1109842923.7115645</v>
      </c>
      <c r="BKB6">
        <v>1109842923.7115645</v>
      </c>
      <c r="BKC6">
        <v>1109842923.7115645</v>
      </c>
      <c r="BKD6">
        <v>1109842923.7115645</v>
      </c>
      <c r="BKE6">
        <v>1109842923.7115645</v>
      </c>
      <c r="BKF6">
        <v>1109842923.7115645</v>
      </c>
      <c r="BKG6">
        <v>1109842923.7115645</v>
      </c>
      <c r="BKH6">
        <v>1109842923.7115645</v>
      </c>
      <c r="BKI6">
        <v>1109842923.7115645</v>
      </c>
      <c r="BKJ6">
        <v>1109842923.7115645</v>
      </c>
      <c r="BKK6">
        <v>1109842923.7115645</v>
      </c>
      <c r="BKL6">
        <v>1109842923.7115645</v>
      </c>
      <c r="BKM6">
        <v>1109842923.7115645</v>
      </c>
      <c r="BKN6">
        <v>1109842923.7115645</v>
      </c>
      <c r="BKO6">
        <v>1109842923.7115645</v>
      </c>
      <c r="BKP6">
        <v>1109842923.7115645</v>
      </c>
      <c r="BKQ6">
        <v>1109842923.7115645</v>
      </c>
      <c r="BKR6">
        <v>1109842923.7115645</v>
      </c>
      <c r="BKS6">
        <v>1109842923.7115645</v>
      </c>
      <c r="BKT6">
        <v>1109842923.7115645</v>
      </c>
      <c r="BKU6">
        <v>1109842923.7115645</v>
      </c>
      <c r="BKV6">
        <v>1109842923.7115645</v>
      </c>
      <c r="BKW6">
        <v>1109842923.7115645</v>
      </c>
      <c r="BKX6">
        <v>1109842923.7115645</v>
      </c>
      <c r="BKY6">
        <v>1109842923.7115645</v>
      </c>
      <c r="BKZ6">
        <v>1109842923.7115645</v>
      </c>
      <c r="BLA6">
        <v>1109842923.7115645</v>
      </c>
      <c r="BLB6">
        <v>1109842923.7115645</v>
      </c>
      <c r="BLC6">
        <v>1109842923.7115645</v>
      </c>
      <c r="BLD6">
        <v>1109842923.7115645</v>
      </c>
      <c r="BLE6">
        <v>1109842923.7115645</v>
      </c>
      <c r="BLF6">
        <v>1109842923.7115645</v>
      </c>
      <c r="BLG6">
        <v>1109842923.7115645</v>
      </c>
      <c r="BLH6">
        <v>1109842923.7115645</v>
      </c>
      <c r="BLI6">
        <v>1109842923.7115645</v>
      </c>
      <c r="BLJ6">
        <v>1109842923.7115645</v>
      </c>
      <c r="BLK6">
        <v>1109842923.7115645</v>
      </c>
      <c r="BLL6">
        <v>1109842923.7115645</v>
      </c>
      <c r="BLM6">
        <v>1109842923.7115645</v>
      </c>
      <c r="BLN6">
        <v>1109842923.7115645</v>
      </c>
      <c r="BLO6">
        <v>1109842923.7115645</v>
      </c>
      <c r="BLP6">
        <v>1109842923.7115645</v>
      </c>
      <c r="BLQ6">
        <v>1109842923.7115645</v>
      </c>
      <c r="BLR6">
        <v>1109842923.7115645</v>
      </c>
      <c r="BLS6">
        <v>1109842923.7115645</v>
      </c>
      <c r="BLT6">
        <v>1109842923.7115645</v>
      </c>
      <c r="BLU6">
        <v>1109842923.7115645</v>
      </c>
      <c r="BLV6">
        <v>1109842923.7115645</v>
      </c>
      <c r="BLW6">
        <v>1109842923.7115645</v>
      </c>
      <c r="BLX6">
        <v>1109842923.7115645</v>
      </c>
      <c r="BLY6">
        <v>1109842923.7115645</v>
      </c>
      <c r="BLZ6">
        <v>1109842923.7115645</v>
      </c>
      <c r="BMA6">
        <v>1109842923.7115645</v>
      </c>
      <c r="BMB6">
        <v>1109842923.7115645</v>
      </c>
      <c r="BMC6">
        <v>1109842923.7115645</v>
      </c>
      <c r="BMD6">
        <v>1109842923.7115645</v>
      </c>
      <c r="BME6">
        <v>1109842923.7115645</v>
      </c>
      <c r="BMF6">
        <v>1109842923.7115645</v>
      </c>
      <c r="BMG6">
        <v>1109842923.7115645</v>
      </c>
      <c r="BMH6">
        <v>1109842923.7115645</v>
      </c>
      <c r="BMI6">
        <v>1109842923.7115645</v>
      </c>
      <c r="BMJ6">
        <v>1109842923.7115645</v>
      </c>
      <c r="BMK6">
        <v>1109842923.7115645</v>
      </c>
      <c r="BML6">
        <v>1109842923.7115645</v>
      </c>
      <c r="BMM6">
        <v>1109842923.7115645</v>
      </c>
      <c r="BMN6">
        <v>1109842923.7115645</v>
      </c>
      <c r="BMO6">
        <v>1109842923.7115645</v>
      </c>
      <c r="BMP6">
        <v>1109842923.7115645</v>
      </c>
      <c r="BMQ6">
        <v>1109842923.7115645</v>
      </c>
      <c r="BMR6">
        <v>1109842923.7115645</v>
      </c>
      <c r="BMS6">
        <v>1109842923.7115645</v>
      </c>
      <c r="BMT6">
        <v>1109842923.7115645</v>
      </c>
      <c r="BMU6">
        <v>1109842923.7115645</v>
      </c>
      <c r="BMV6">
        <v>1109842923.7115645</v>
      </c>
      <c r="BMW6">
        <v>1109842923.7115645</v>
      </c>
      <c r="BMX6">
        <v>1109842923.7115645</v>
      </c>
      <c r="BMY6">
        <v>1109842923.7115645</v>
      </c>
      <c r="BMZ6">
        <v>1109842923.7115645</v>
      </c>
      <c r="BNA6">
        <v>1109842923.7115645</v>
      </c>
      <c r="BNB6">
        <v>1109842923.7115645</v>
      </c>
      <c r="BNC6">
        <v>1109842923.7115645</v>
      </c>
      <c r="BND6">
        <v>1109842923.7115645</v>
      </c>
      <c r="BNE6">
        <v>1109842923.7115645</v>
      </c>
      <c r="BNF6">
        <v>1109842923.7115645</v>
      </c>
      <c r="BNG6">
        <v>1109842923.7115645</v>
      </c>
      <c r="BNH6">
        <v>1109842923.7115645</v>
      </c>
      <c r="BNI6">
        <v>1109842923.7115645</v>
      </c>
      <c r="BNJ6">
        <v>1109842923.7115645</v>
      </c>
      <c r="BNK6">
        <v>1109842923.7115645</v>
      </c>
      <c r="BNL6">
        <v>1109842923.7115645</v>
      </c>
      <c r="BNM6">
        <v>1109842923.7115645</v>
      </c>
      <c r="BNN6">
        <v>1109842923.7115645</v>
      </c>
      <c r="BNO6">
        <v>1109842923.7115645</v>
      </c>
      <c r="BNP6">
        <v>1109842923.7115645</v>
      </c>
      <c r="BNQ6">
        <v>1109842923.7115645</v>
      </c>
      <c r="BNR6">
        <v>1109842923.7115645</v>
      </c>
      <c r="BNS6">
        <v>1109842923.7115645</v>
      </c>
      <c r="BNT6">
        <v>1109842923.7115645</v>
      </c>
      <c r="BNU6">
        <v>1109842923.7115645</v>
      </c>
      <c r="BNV6">
        <v>1109842923.7115645</v>
      </c>
      <c r="BNW6">
        <v>1109842923.7115645</v>
      </c>
      <c r="BNX6">
        <v>1109842923.7115645</v>
      </c>
      <c r="BNY6">
        <v>1109842923.7115645</v>
      </c>
      <c r="BNZ6">
        <v>1109842923.7115645</v>
      </c>
      <c r="BOA6">
        <v>1109842923.7115645</v>
      </c>
      <c r="BOB6">
        <v>1109842923.7115645</v>
      </c>
      <c r="BOC6">
        <v>1109842923.7115645</v>
      </c>
      <c r="BOD6">
        <v>1109842923.7115645</v>
      </c>
      <c r="BOE6">
        <v>1109842923.7115645</v>
      </c>
      <c r="BOF6">
        <v>1109842923.7115645</v>
      </c>
      <c r="BOG6">
        <v>1109842923.7115645</v>
      </c>
      <c r="BOH6">
        <v>1109842923.7115645</v>
      </c>
      <c r="BOI6">
        <v>1109842923.7115645</v>
      </c>
      <c r="BOJ6">
        <v>1109842923.7115645</v>
      </c>
      <c r="BOK6">
        <v>1109842923.7115645</v>
      </c>
      <c r="BOL6">
        <v>1109842923.7115645</v>
      </c>
      <c r="BOM6">
        <v>1109842923.7115645</v>
      </c>
      <c r="BON6">
        <v>1109842923.7115645</v>
      </c>
      <c r="BOO6">
        <v>1109842923.7115645</v>
      </c>
      <c r="BOP6">
        <v>1109842923.7115645</v>
      </c>
      <c r="BOQ6">
        <v>1109842923.7115645</v>
      </c>
      <c r="BOR6">
        <v>1109842923.7115645</v>
      </c>
      <c r="BOS6">
        <v>1109842923.7115645</v>
      </c>
      <c r="BOT6">
        <v>1109842923.7115645</v>
      </c>
      <c r="BOU6">
        <v>1109842923.7115645</v>
      </c>
      <c r="BOV6">
        <v>1109842923.7115645</v>
      </c>
      <c r="BOW6">
        <v>1109842923.7115645</v>
      </c>
      <c r="BOX6">
        <v>1109842923.7115645</v>
      </c>
      <c r="BOY6">
        <v>1109842923.7115645</v>
      </c>
      <c r="BOZ6">
        <v>1109842923.7115645</v>
      </c>
      <c r="BPA6">
        <v>1109842923.7115645</v>
      </c>
      <c r="BPB6">
        <v>1109842923.7115645</v>
      </c>
      <c r="BPC6">
        <v>1109842923.7115645</v>
      </c>
      <c r="BPD6">
        <v>1109842923.7115645</v>
      </c>
      <c r="BPE6">
        <v>1109842923.7115645</v>
      </c>
      <c r="BPF6">
        <v>1109842923.7115645</v>
      </c>
      <c r="BPG6">
        <v>1109842923.7115645</v>
      </c>
      <c r="BPH6">
        <v>1109842923.7115645</v>
      </c>
      <c r="BPI6">
        <v>1109842923.7115645</v>
      </c>
      <c r="BPJ6">
        <v>1109842923.7115645</v>
      </c>
      <c r="BPK6">
        <v>1109842923.7115645</v>
      </c>
      <c r="BPL6">
        <v>1109842923.7115645</v>
      </c>
      <c r="BPM6">
        <v>1109842923.7115645</v>
      </c>
      <c r="BPN6">
        <v>1109842923.7115645</v>
      </c>
      <c r="BPO6">
        <v>1109842923.7115645</v>
      </c>
      <c r="BPP6">
        <v>1109842923.7115645</v>
      </c>
      <c r="BPQ6">
        <v>1109842923.7115645</v>
      </c>
      <c r="BPR6">
        <v>1109842923.7115645</v>
      </c>
      <c r="BPS6">
        <v>1109842923.7115645</v>
      </c>
      <c r="BPT6">
        <v>1109842923.7115645</v>
      </c>
      <c r="BPU6">
        <v>1109842923.7115645</v>
      </c>
      <c r="BPV6">
        <v>1109842923.7115645</v>
      </c>
      <c r="BPW6">
        <v>1109842923.7115645</v>
      </c>
      <c r="BPX6">
        <v>1109842923.7115645</v>
      </c>
      <c r="BPY6">
        <v>1109842923.7115645</v>
      </c>
      <c r="BPZ6">
        <v>1109842923.7115645</v>
      </c>
      <c r="BQA6">
        <v>1109842923.7115645</v>
      </c>
      <c r="BQB6">
        <v>1109842923.7115645</v>
      </c>
      <c r="BQC6">
        <v>1109842923.7115645</v>
      </c>
      <c r="BQD6">
        <v>1109842923.7115645</v>
      </c>
      <c r="BQE6">
        <v>1109842923.7115645</v>
      </c>
      <c r="BQF6">
        <v>1109842923.7115645</v>
      </c>
      <c r="BQG6">
        <v>1109842923.7115645</v>
      </c>
      <c r="BQH6">
        <v>1109842923.7115645</v>
      </c>
      <c r="BQI6">
        <v>1109842923.7115645</v>
      </c>
      <c r="BQJ6">
        <v>1109842923.7115645</v>
      </c>
      <c r="BQK6">
        <v>1109842923.7115645</v>
      </c>
      <c r="BQL6">
        <v>1109842923.7115645</v>
      </c>
      <c r="BQM6">
        <v>1109842923.7115645</v>
      </c>
      <c r="BQN6">
        <v>1109842923.7115645</v>
      </c>
      <c r="BQO6">
        <v>1109842923.7115645</v>
      </c>
      <c r="BQP6">
        <v>1109842923.7115645</v>
      </c>
      <c r="BQQ6">
        <v>1109842923.7115645</v>
      </c>
      <c r="BQR6">
        <v>1109842923.7115645</v>
      </c>
      <c r="BQS6">
        <v>1109842923.7115645</v>
      </c>
      <c r="BQT6">
        <v>1109842923.7115645</v>
      </c>
      <c r="BQU6">
        <v>1109842923.7115645</v>
      </c>
      <c r="BQV6">
        <v>1109842923.7115645</v>
      </c>
      <c r="BQW6">
        <v>1109842923.7115645</v>
      </c>
      <c r="BQX6">
        <v>1109842923.7115645</v>
      </c>
      <c r="BQY6">
        <v>1109842923.7115645</v>
      </c>
      <c r="BQZ6">
        <v>1109842923.7115645</v>
      </c>
      <c r="BRA6">
        <v>1109842923.7115645</v>
      </c>
      <c r="BRB6">
        <v>1109842923.7115645</v>
      </c>
      <c r="BRC6">
        <v>1109842923.7115645</v>
      </c>
      <c r="BRD6">
        <v>1109842923.7115645</v>
      </c>
      <c r="BRE6">
        <v>1109842923.7115645</v>
      </c>
      <c r="BRF6">
        <v>1109842923.7115645</v>
      </c>
      <c r="BRG6">
        <v>1109842923.7115645</v>
      </c>
      <c r="BRH6">
        <v>1109842923.7115645</v>
      </c>
      <c r="BRI6">
        <v>1109842923.7115645</v>
      </c>
      <c r="BRJ6">
        <v>1109842923.7115645</v>
      </c>
      <c r="BRK6">
        <v>1109842923.7115645</v>
      </c>
      <c r="BRL6">
        <v>1109842923.7115645</v>
      </c>
      <c r="BRM6">
        <v>1109842923.7115645</v>
      </c>
      <c r="BRN6">
        <v>1109842923.7115645</v>
      </c>
      <c r="BRO6">
        <v>1109842923.7115645</v>
      </c>
      <c r="BRP6">
        <v>1109842923.7115645</v>
      </c>
      <c r="BRQ6">
        <v>1109842923.7115645</v>
      </c>
      <c r="BRR6">
        <v>1109842923.7115645</v>
      </c>
      <c r="BRS6">
        <v>1109842923.7115645</v>
      </c>
      <c r="BRT6">
        <v>1109842923.7115645</v>
      </c>
      <c r="BRU6">
        <v>1109842923.7115645</v>
      </c>
      <c r="BRV6">
        <v>1109842923.7115645</v>
      </c>
      <c r="BRW6">
        <v>1109842923.7115645</v>
      </c>
      <c r="BRX6">
        <v>1109842923.7115645</v>
      </c>
      <c r="BRY6">
        <v>1109842923.7115645</v>
      </c>
      <c r="BRZ6">
        <v>1109842923.7115645</v>
      </c>
      <c r="BSA6">
        <v>1109842923.7115645</v>
      </c>
      <c r="BSB6">
        <v>1109842923.7115645</v>
      </c>
      <c r="BSC6">
        <v>1109842923.7115645</v>
      </c>
      <c r="BSD6">
        <v>1109842923.7115645</v>
      </c>
      <c r="BSE6">
        <v>1109842923.7115645</v>
      </c>
      <c r="BSF6">
        <v>1109842923.7115645</v>
      </c>
      <c r="BSG6">
        <v>1109842923.7115645</v>
      </c>
      <c r="BSH6">
        <v>1109842923.7115645</v>
      </c>
      <c r="BSI6">
        <v>1109842923.7115645</v>
      </c>
      <c r="BSJ6">
        <v>1109842923.7115645</v>
      </c>
      <c r="BSK6">
        <v>1109842923.7115645</v>
      </c>
      <c r="BSL6">
        <v>1109842923.7115645</v>
      </c>
      <c r="BSM6">
        <v>1109842923.7115645</v>
      </c>
      <c r="BSN6">
        <v>1109842923.7115645</v>
      </c>
      <c r="BSO6">
        <v>1109842923.7115645</v>
      </c>
      <c r="BSP6">
        <v>1109842923.7115645</v>
      </c>
      <c r="BSQ6">
        <v>1109842923.7115645</v>
      </c>
      <c r="BSR6">
        <v>1109842923.7115645</v>
      </c>
      <c r="BSS6">
        <v>1109842923.7115645</v>
      </c>
      <c r="BST6">
        <v>1109842923.7115645</v>
      </c>
      <c r="BSU6">
        <v>1109842923.7115645</v>
      </c>
      <c r="BSV6">
        <v>1109842923.7115645</v>
      </c>
      <c r="BSW6">
        <v>1109842923.7115645</v>
      </c>
      <c r="BSX6">
        <v>1109842923.7115645</v>
      </c>
      <c r="BSY6">
        <v>1109842923.7115645</v>
      </c>
      <c r="BSZ6">
        <v>1109842923.7115645</v>
      </c>
      <c r="BTA6">
        <v>1109842923.7115645</v>
      </c>
      <c r="BTB6">
        <v>1109842923.7115645</v>
      </c>
      <c r="BTC6">
        <v>1109842923.7115645</v>
      </c>
      <c r="BTD6">
        <v>1109842923.7115645</v>
      </c>
      <c r="BTE6">
        <v>1109842923.7115645</v>
      </c>
      <c r="BTF6">
        <v>1109842923.7115645</v>
      </c>
      <c r="BTG6">
        <v>1109842923.7115645</v>
      </c>
      <c r="BTH6">
        <v>1109842923.7115645</v>
      </c>
      <c r="BTI6">
        <v>1109842923.7115645</v>
      </c>
      <c r="BTJ6">
        <v>1109842923.7115645</v>
      </c>
      <c r="BTK6">
        <v>1109842923.7115645</v>
      </c>
      <c r="BTL6">
        <v>1109842923.7115645</v>
      </c>
      <c r="BTM6">
        <v>1109842923.7115645</v>
      </c>
      <c r="BTN6">
        <v>1109842923.7115645</v>
      </c>
      <c r="BTO6">
        <v>1109842923.7115645</v>
      </c>
      <c r="BTP6">
        <v>1109842923.7115645</v>
      </c>
      <c r="BTQ6">
        <v>1109842923.7115645</v>
      </c>
      <c r="BTR6">
        <v>1109842923.7115645</v>
      </c>
      <c r="BTS6">
        <v>1109842923.7115645</v>
      </c>
      <c r="BTT6">
        <v>1109842923.7115645</v>
      </c>
      <c r="BTU6">
        <v>1109842923.7115645</v>
      </c>
      <c r="BTV6">
        <v>1109842923.7115645</v>
      </c>
      <c r="BTW6">
        <v>1109842923.7115645</v>
      </c>
      <c r="BTX6">
        <v>1109842923.7115645</v>
      </c>
      <c r="BTY6">
        <v>1109842923.7115645</v>
      </c>
      <c r="BTZ6">
        <v>1109842923.7115645</v>
      </c>
      <c r="BUA6">
        <v>1109842923.7115645</v>
      </c>
      <c r="BUB6">
        <v>1109842923.7115645</v>
      </c>
      <c r="BUC6">
        <v>1109842923.7115645</v>
      </c>
      <c r="BUD6">
        <v>1109842923.7115645</v>
      </c>
      <c r="BUE6">
        <v>1109842923.7115645</v>
      </c>
      <c r="BUF6">
        <v>1109842923.7115645</v>
      </c>
      <c r="BUG6">
        <v>1109842923.7115645</v>
      </c>
      <c r="BUH6">
        <v>1109842923.7115645</v>
      </c>
      <c r="BUI6">
        <v>1109842923.7115645</v>
      </c>
      <c r="BUJ6">
        <v>1109842923.7115645</v>
      </c>
      <c r="BUK6">
        <v>1109842923.7115645</v>
      </c>
      <c r="BUL6">
        <v>1109842923.7115645</v>
      </c>
      <c r="BUM6">
        <v>1109842923.7115645</v>
      </c>
      <c r="BUN6">
        <v>1109842923.7115645</v>
      </c>
      <c r="BUO6">
        <v>1109842923.7115645</v>
      </c>
      <c r="BUP6">
        <v>1109842923.7115645</v>
      </c>
      <c r="BUQ6">
        <v>1109842923.7115645</v>
      </c>
      <c r="BUR6">
        <v>1109842923.7115645</v>
      </c>
      <c r="BUS6">
        <v>1109842923.7115645</v>
      </c>
      <c r="BUT6">
        <v>1109842923.7115645</v>
      </c>
      <c r="BUU6">
        <v>1109842923.7115645</v>
      </c>
      <c r="BUV6">
        <v>1109842923.7115645</v>
      </c>
      <c r="BUW6">
        <v>1109842923.7115645</v>
      </c>
      <c r="BUX6">
        <v>1109842923.7115645</v>
      </c>
      <c r="BUY6">
        <v>1109842923.7115645</v>
      </c>
      <c r="BUZ6">
        <v>1109842923.7115645</v>
      </c>
      <c r="BVA6">
        <v>1109842923.7115645</v>
      </c>
      <c r="BVB6">
        <v>1109842923.7115645</v>
      </c>
      <c r="BVC6">
        <v>1109842923.7115645</v>
      </c>
      <c r="BVD6">
        <v>1109842923.7115645</v>
      </c>
      <c r="BVE6">
        <v>1109842923.7115645</v>
      </c>
      <c r="BVF6">
        <v>1109842923.7115645</v>
      </c>
      <c r="BVG6">
        <v>1109842923.7115645</v>
      </c>
      <c r="BVH6">
        <v>1109842923.7115645</v>
      </c>
      <c r="BVI6">
        <v>1109842923.7115645</v>
      </c>
      <c r="BVJ6">
        <v>1109842923.7115645</v>
      </c>
      <c r="BVK6">
        <v>1109842923.7115645</v>
      </c>
      <c r="BVL6">
        <v>1109842923.7115645</v>
      </c>
      <c r="BVM6">
        <v>1109842923.7115645</v>
      </c>
      <c r="BVN6">
        <v>1109842923.7115645</v>
      </c>
      <c r="BVO6">
        <v>1109842923.7115645</v>
      </c>
      <c r="BVP6">
        <v>1109842923.7115645</v>
      </c>
      <c r="BVQ6">
        <v>1109842923.7115645</v>
      </c>
      <c r="BVR6">
        <v>1109842923.7115645</v>
      </c>
      <c r="BVS6">
        <v>1109842923.7115645</v>
      </c>
      <c r="BVT6">
        <v>1109842923.7115645</v>
      </c>
      <c r="BVU6">
        <v>1109842923.7115645</v>
      </c>
      <c r="BVV6">
        <v>1109842923.7115645</v>
      </c>
      <c r="BVW6">
        <v>1109842923.7115645</v>
      </c>
      <c r="BVX6">
        <v>1109842923.7115645</v>
      </c>
      <c r="BVY6">
        <v>1109842923.7115645</v>
      </c>
      <c r="BVZ6">
        <v>1109842923.7115645</v>
      </c>
      <c r="BWA6">
        <v>1109842923.7115645</v>
      </c>
      <c r="BWB6">
        <v>1109842923.7115645</v>
      </c>
      <c r="BWC6">
        <v>1109842923.7115645</v>
      </c>
      <c r="BWD6">
        <v>1109842923.7115645</v>
      </c>
      <c r="BWE6">
        <v>1109842923.7115645</v>
      </c>
      <c r="BWF6">
        <v>1109842923.7115645</v>
      </c>
      <c r="BWG6">
        <v>1109842923.7115645</v>
      </c>
      <c r="BWH6">
        <v>1109842923.7115645</v>
      </c>
      <c r="BWI6">
        <v>1109842923.7115645</v>
      </c>
      <c r="BWJ6">
        <v>1109842923.7115645</v>
      </c>
      <c r="BWK6">
        <v>1109842923.7115645</v>
      </c>
      <c r="BWL6">
        <v>1109842923.7115645</v>
      </c>
      <c r="BWM6">
        <v>1109842923.7115645</v>
      </c>
      <c r="BWN6">
        <v>1109842923.7115645</v>
      </c>
      <c r="BWO6">
        <v>1109842923.7115645</v>
      </c>
      <c r="BWP6">
        <v>1109842923.7115645</v>
      </c>
      <c r="BWQ6">
        <v>1109842923.7115645</v>
      </c>
      <c r="BWR6">
        <v>1109842923.7115645</v>
      </c>
      <c r="BWS6">
        <v>1109842923.7115645</v>
      </c>
      <c r="BWT6">
        <v>1109842923.7115645</v>
      </c>
      <c r="BWU6">
        <v>1109842923.7115645</v>
      </c>
      <c r="BWV6">
        <v>1109842923.7115645</v>
      </c>
      <c r="BWW6">
        <v>1109842923.7115645</v>
      </c>
      <c r="BWX6">
        <v>1109842923.7115645</v>
      </c>
      <c r="BWY6">
        <v>1109842923.7115645</v>
      </c>
      <c r="BWZ6">
        <v>1109842923.7115645</v>
      </c>
      <c r="BXA6">
        <v>1109842923.7115645</v>
      </c>
      <c r="BXB6">
        <v>1109842923.7115645</v>
      </c>
      <c r="BXC6">
        <v>1109842923.7115645</v>
      </c>
      <c r="BXD6">
        <v>1109842923.7115645</v>
      </c>
      <c r="BXE6">
        <v>1109842923.7115645</v>
      </c>
      <c r="BXF6">
        <v>1109842923.7115645</v>
      </c>
      <c r="BXG6">
        <v>1109842923.7115645</v>
      </c>
      <c r="BXH6">
        <v>1109842923.7115645</v>
      </c>
      <c r="BXI6">
        <v>1109842923.7115645</v>
      </c>
      <c r="BXJ6">
        <v>1109842923.7115645</v>
      </c>
      <c r="BXK6">
        <v>1109842923.7115645</v>
      </c>
      <c r="BXL6">
        <v>1109842923.7115645</v>
      </c>
      <c r="BXM6">
        <v>1109842923.7115645</v>
      </c>
      <c r="BXN6">
        <v>1109842923.7115645</v>
      </c>
      <c r="BXO6">
        <v>1109842923.7115645</v>
      </c>
      <c r="BXP6">
        <v>1109842923.7115645</v>
      </c>
      <c r="BXQ6">
        <v>1109842923.7115645</v>
      </c>
      <c r="BXR6">
        <v>1109842923.7115645</v>
      </c>
      <c r="BXS6">
        <v>1109842923.7115645</v>
      </c>
      <c r="BXT6">
        <v>1109842923.7115645</v>
      </c>
      <c r="BXU6">
        <v>1109842923.7115645</v>
      </c>
      <c r="BXV6">
        <v>1109842923.7115645</v>
      </c>
      <c r="BXW6">
        <v>1109842923.7115645</v>
      </c>
      <c r="BXX6">
        <v>1109842923.7115645</v>
      </c>
      <c r="BXY6">
        <v>1109842923.7115645</v>
      </c>
      <c r="BXZ6">
        <v>1109842923.7115645</v>
      </c>
    </row>
    <row r="7" spans="1:2002">
      <c r="A7" s="1" t="s">
        <v>5</v>
      </c>
      <c r="B7">
        <v>3346655334.3018374</v>
      </c>
      <c r="C7">
        <v>3346655334.3018374</v>
      </c>
      <c r="D7">
        <v>3346655334.3018374</v>
      </c>
      <c r="E7">
        <v>3346655334.3018374</v>
      </c>
      <c r="F7">
        <v>3346655334.3018374</v>
      </c>
      <c r="G7">
        <v>3346655334.3018374</v>
      </c>
      <c r="H7">
        <v>3346655334.3018374</v>
      </c>
      <c r="I7">
        <v>3346655334.3018374</v>
      </c>
      <c r="J7">
        <v>3346655334.3018374</v>
      </c>
      <c r="K7">
        <v>3346655334.3018374</v>
      </c>
      <c r="L7">
        <v>3346655334.3018374</v>
      </c>
      <c r="M7">
        <v>3346655334.3018374</v>
      </c>
      <c r="N7">
        <v>3346655334.3018374</v>
      </c>
      <c r="O7">
        <v>3346655334.3018374</v>
      </c>
      <c r="P7">
        <v>3346655334.3018374</v>
      </c>
      <c r="Q7">
        <v>3346655334.3018374</v>
      </c>
      <c r="R7">
        <v>3346655334.3018374</v>
      </c>
      <c r="S7">
        <v>3346655334.3018374</v>
      </c>
      <c r="T7">
        <v>3346655334.3018374</v>
      </c>
      <c r="U7">
        <v>3346655334.3018374</v>
      </c>
      <c r="V7">
        <v>3346655334.3018374</v>
      </c>
      <c r="W7">
        <v>3346655334.3018374</v>
      </c>
      <c r="X7">
        <v>3346655334.3018374</v>
      </c>
      <c r="Y7">
        <v>3346655334.3018374</v>
      </c>
      <c r="Z7">
        <v>3346655334.3018374</v>
      </c>
      <c r="AA7">
        <v>3346655334.3018374</v>
      </c>
      <c r="AB7">
        <v>3346655334.3018374</v>
      </c>
      <c r="AC7">
        <v>3346655334.3018374</v>
      </c>
      <c r="AD7">
        <v>3346655334.3018374</v>
      </c>
      <c r="AE7">
        <v>3346655334.3018374</v>
      </c>
      <c r="AF7">
        <v>3346655334.3018374</v>
      </c>
      <c r="AG7">
        <v>3346655334.3018374</v>
      </c>
      <c r="AH7">
        <v>3346655334.3018374</v>
      </c>
      <c r="AI7">
        <v>3346655334.3018374</v>
      </c>
      <c r="AJ7">
        <v>3346655334.3018374</v>
      </c>
      <c r="AK7">
        <v>3346655334.3018374</v>
      </c>
      <c r="AL7">
        <v>3346655334.3018374</v>
      </c>
      <c r="AM7">
        <v>3346655334.3018374</v>
      </c>
      <c r="AN7">
        <v>3346655334.3018374</v>
      </c>
      <c r="AO7">
        <v>3346655334.3018374</v>
      </c>
      <c r="AP7">
        <v>3346655334.3018374</v>
      </c>
      <c r="AQ7">
        <v>3346655334.3018374</v>
      </c>
      <c r="AR7">
        <v>3346655334.3018374</v>
      </c>
      <c r="AS7">
        <v>3346655334.3018374</v>
      </c>
      <c r="AT7">
        <v>3346655334.3018374</v>
      </c>
      <c r="AU7">
        <v>3346655334.3018374</v>
      </c>
      <c r="AV7">
        <v>3346655334.3018374</v>
      </c>
      <c r="AW7">
        <v>3346655334.3018374</v>
      </c>
      <c r="AX7">
        <v>3346655334.3018374</v>
      </c>
      <c r="AY7">
        <v>3346655334.3018374</v>
      </c>
      <c r="AZ7">
        <v>3346655334.3018374</v>
      </c>
      <c r="BA7">
        <v>3346655334.3018374</v>
      </c>
      <c r="BB7">
        <v>3346655334.3018374</v>
      </c>
      <c r="BC7">
        <v>3346655334.3018374</v>
      </c>
      <c r="BD7">
        <v>3346655334.3018374</v>
      </c>
      <c r="BE7">
        <v>3346655334.3018374</v>
      </c>
      <c r="BF7">
        <v>3346655334.3018374</v>
      </c>
      <c r="BG7">
        <v>3346655334.3018374</v>
      </c>
      <c r="BH7">
        <v>3346655334.3018374</v>
      </c>
      <c r="BI7">
        <v>3346655334.3018374</v>
      </c>
      <c r="BJ7">
        <v>3346655334.3018374</v>
      </c>
      <c r="BK7">
        <v>3346655334.3018374</v>
      </c>
      <c r="BL7">
        <v>3346655334.3018374</v>
      </c>
      <c r="BM7">
        <v>3346655334.3018374</v>
      </c>
      <c r="BN7">
        <v>3346655334.3018374</v>
      </c>
      <c r="BO7">
        <v>3346655334.3018374</v>
      </c>
      <c r="BP7">
        <v>3346655334.3018374</v>
      </c>
      <c r="BQ7">
        <v>3346655334.3018374</v>
      </c>
      <c r="BR7">
        <v>3346655334.3018374</v>
      </c>
      <c r="BS7">
        <v>3346655334.3018374</v>
      </c>
      <c r="BT7">
        <v>3346655334.3018374</v>
      </c>
      <c r="BU7">
        <v>3346655334.3018374</v>
      </c>
      <c r="BV7">
        <v>3346655334.3018374</v>
      </c>
      <c r="BW7">
        <v>3346655334.3018374</v>
      </c>
      <c r="BX7">
        <v>3346655334.3018374</v>
      </c>
      <c r="BY7">
        <v>3346655334.3018374</v>
      </c>
      <c r="BZ7">
        <v>3346655334.3018374</v>
      </c>
      <c r="CA7">
        <v>3346655334.3018374</v>
      </c>
      <c r="CB7">
        <v>3346655334.3018374</v>
      </c>
      <c r="CC7">
        <v>3346655334.3018374</v>
      </c>
      <c r="CD7">
        <v>3346655334.3018374</v>
      </c>
      <c r="CE7">
        <v>3346655334.3018374</v>
      </c>
      <c r="CF7">
        <v>3346655334.3018374</v>
      </c>
      <c r="CG7">
        <v>3346655334.3018374</v>
      </c>
      <c r="CH7">
        <v>3346655334.3018374</v>
      </c>
      <c r="CI7">
        <v>3346655334.3018374</v>
      </c>
      <c r="CJ7">
        <v>3346655334.3018374</v>
      </c>
      <c r="CK7">
        <v>3346655334.3018374</v>
      </c>
      <c r="CL7">
        <v>3346655334.3018374</v>
      </c>
      <c r="CM7">
        <v>3346655334.3018374</v>
      </c>
      <c r="CN7">
        <v>3346655334.3018374</v>
      </c>
      <c r="CO7">
        <v>3346655334.3018374</v>
      </c>
      <c r="CP7">
        <v>3346655334.3018374</v>
      </c>
      <c r="CQ7">
        <v>3346655334.3018374</v>
      </c>
      <c r="CR7">
        <v>3346655334.3018374</v>
      </c>
      <c r="CS7">
        <v>3346655334.3018374</v>
      </c>
      <c r="CT7">
        <v>3346655334.3018374</v>
      </c>
      <c r="CU7">
        <v>3346655334.3018374</v>
      </c>
      <c r="CV7">
        <v>3346655334.3018374</v>
      </c>
      <c r="CW7">
        <v>3346655334.3018374</v>
      </c>
      <c r="CX7">
        <v>3346655334.3018374</v>
      </c>
      <c r="CY7">
        <v>3346655334.3018374</v>
      </c>
      <c r="CZ7">
        <v>3346655334.3018374</v>
      </c>
      <c r="DA7">
        <v>3346655334.3018374</v>
      </c>
      <c r="DB7">
        <v>3346655334.3018374</v>
      </c>
      <c r="DC7">
        <v>3346655334.3018374</v>
      </c>
      <c r="DD7">
        <v>3346655334.3018374</v>
      </c>
      <c r="DE7">
        <v>3346655334.3018374</v>
      </c>
      <c r="DF7">
        <v>3346655334.3018374</v>
      </c>
      <c r="DG7">
        <v>3346655334.3018374</v>
      </c>
      <c r="DH7">
        <v>3346655334.3018374</v>
      </c>
      <c r="DI7">
        <v>3346655334.3018374</v>
      </c>
      <c r="DJ7">
        <v>3346655334.3018374</v>
      </c>
      <c r="DK7">
        <v>3346655334.3018374</v>
      </c>
      <c r="DL7">
        <v>3346655334.3018374</v>
      </c>
      <c r="DM7">
        <v>3346655334.3018374</v>
      </c>
      <c r="DN7">
        <v>3346655334.3018374</v>
      </c>
      <c r="DO7">
        <v>3346655334.3018374</v>
      </c>
      <c r="DP7">
        <v>3346655334.3018374</v>
      </c>
      <c r="DQ7">
        <v>3346655334.3018374</v>
      </c>
      <c r="DR7">
        <v>3346655334.3018374</v>
      </c>
      <c r="DS7">
        <v>3346655334.3018374</v>
      </c>
      <c r="DT7">
        <v>3346655334.3018374</v>
      </c>
      <c r="DU7">
        <v>3346655334.3018374</v>
      </c>
      <c r="DV7">
        <v>3346655334.3018374</v>
      </c>
      <c r="DW7">
        <v>3346655334.3018374</v>
      </c>
      <c r="DX7">
        <v>3346655334.3018374</v>
      </c>
      <c r="DY7">
        <v>3346655334.3018374</v>
      </c>
      <c r="DZ7">
        <v>3346655334.3018374</v>
      </c>
      <c r="EA7">
        <v>3346655334.3018374</v>
      </c>
      <c r="EB7">
        <v>3346655334.3018374</v>
      </c>
      <c r="EC7">
        <v>3346655334.3018374</v>
      </c>
      <c r="ED7">
        <v>3346655334.3018374</v>
      </c>
      <c r="EE7">
        <v>3346655334.3018374</v>
      </c>
      <c r="EF7">
        <v>3346655334.3018374</v>
      </c>
      <c r="EG7">
        <v>3346655334.3018374</v>
      </c>
      <c r="EH7">
        <v>3346655334.3018374</v>
      </c>
      <c r="EI7">
        <v>3346655334.3018374</v>
      </c>
      <c r="EJ7">
        <v>3346655334.3018374</v>
      </c>
      <c r="EK7">
        <v>3346655334.3018374</v>
      </c>
      <c r="EL7">
        <v>3346655334.3018374</v>
      </c>
      <c r="EM7">
        <v>3346655334.3018374</v>
      </c>
      <c r="EN7">
        <v>3346655334.3018374</v>
      </c>
      <c r="EO7">
        <v>3346655334.3018374</v>
      </c>
      <c r="EP7">
        <v>3346655334.3018374</v>
      </c>
      <c r="EQ7">
        <v>3346655334.3018374</v>
      </c>
      <c r="ER7">
        <v>3346655334.3018374</v>
      </c>
      <c r="ES7">
        <v>3346655334.3018374</v>
      </c>
      <c r="ET7">
        <v>3346655334.3018374</v>
      </c>
      <c r="EU7">
        <v>3346655334.3018374</v>
      </c>
      <c r="EV7">
        <v>3346655334.3018374</v>
      </c>
      <c r="EW7">
        <v>3346655334.3018374</v>
      </c>
      <c r="EX7">
        <v>3346655334.3018374</v>
      </c>
      <c r="EY7">
        <v>3346655334.3018374</v>
      </c>
      <c r="EZ7">
        <v>3346655334.3018374</v>
      </c>
      <c r="FA7">
        <v>3346655334.3018374</v>
      </c>
      <c r="FB7">
        <v>3346655334.3018374</v>
      </c>
      <c r="FC7">
        <v>3346655334.3018374</v>
      </c>
      <c r="FD7">
        <v>3346655334.3018374</v>
      </c>
      <c r="FE7">
        <v>3346655334.3018374</v>
      </c>
      <c r="FF7">
        <v>3346655334.3018374</v>
      </c>
      <c r="FG7">
        <v>3346655334.3018374</v>
      </c>
      <c r="FH7">
        <v>3346655334.3018374</v>
      </c>
      <c r="FI7">
        <v>3346655334.3018374</v>
      </c>
      <c r="FJ7">
        <v>3346655334.3018374</v>
      </c>
      <c r="FK7">
        <v>3346655334.3018374</v>
      </c>
      <c r="FL7">
        <v>3346655334.3018374</v>
      </c>
      <c r="FM7">
        <v>3346655334.3018374</v>
      </c>
      <c r="FN7">
        <v>3346655334.3018374</v>
      </c>
      <c r="FO7">
        <v>3346655334.3018374</v>
      </c>
      <c r="FP7">
        <v>3346655334.3018374</v>
      </c>
      <c r="FQ7">
        <v>3346655334.3018374</v>
      </c>
      <c r="FR7">
        <v>3346655334.3018374</v>
      </c>
      <c r="FS7">
        <v>3346655334.3018374</v>
      </c>
      <c r="FT7">
        <v>3346655334.3018374</v>
      </c>
      <c r="FU7">
        <v>3346655334.3018374</v>
      </c>
      <c r="FV7">
        <v>3346655334.3018374</v>
      </c>
      <c r="FW7">
        <v>3346655334.3018374</v>
      </c>
      <c r="FX7">
        <v>3346655334.3018374</v>
      </c>
      <c r="FY7">
        <v>3346655334.3018374</v>
      </c>
      <c r="FZ7">
        <v>3346655334.3018374</v>
      </c>
      <c r="GA7">
        <v>3346655334.3018374</v>
      </c>
      <c r="GB7">
        <v>3346655334.3018374</v>
      </c>
      <c r="GC7">
        <v>3346655334.3018374</v>
      </c>
      <c r="GD7">
        <v>3346655334.3018374</v>
      </c>
      <c r="GE7">
        <v>3346655334.3018374</v>
      </c>
      <c r="GF7">
        <v>3346655334.3018374</v>
      </c>
      <c r="GG7">
        <v>3346655334.3018374</v>
      </c>
      <c r="GH7">
        <v>3346655334.3018374</v>
      </c>
      <c r="GI7">
        <v>3346655334.3018374</v>
      </c>
      <c r="GJ7">
        <v>3346655334.3018374</v>
      </c>
      <c r="GK7">
        <v>3346655334.3018374</v>
      </c>
      <c r="GL7">
        <v>3346655334.3018374</v>
      </c>
      <c r="GM7">
        <v>3346655334.3018374</v>
      </c>
      <c r="GN7">
        <v>3346655334.3018374</v>
      </c>
      <c r="GO7">
        <v>3346655334.3018374</v>
      </c>
      <c r="GP7">
        <v>3346655334.3018374</v>
      </c>
      <c r="GQ7">
        <v>3346655334.3018374</v>
      </c>
      <c r="GR7">
        <v>3346655334.3018374</v>
      </c>
      <c r="GS7">
        <v>3346655334.3018374</v>
      </c>
      <c r="GT7">
        <v>3346655334.3018374</v>
      </c>
      <c r="GU7">
        <v>3346655334.3018374</v>
      </c>
      <c r="GV7">
        <v>3346655334.3018374</v>
      </c>
      <c r="GW7">
        <v>3346655334.3018374</v>
      </c>
      <c r="GX7">
        <v>3346655334.3018374</v>
      </c>
      <c r="GY7">
        <v>3346655334.3018374</v>
      </c>
      <c r="GZ7">
        <v>3346655334.3018374</v>
      </c>
      <c r="HA7">
        <v>3346655334.3018374</v>
      </c>
      <c r="HB7">
        <v>3346655334.3018374</v>
      </c>
      <c r="HC7">
        <v>3346655334.3018374</v>
      </c>
      <c r="HD7">
        <v>3346655334.3018374</v>
      </c>
      <c r="HE7">
        <v>3346655334.3018374</v>
      </c>
      <c r="HF7">
        <v>3346655334.3018374</v>
      </c>
      <c r="HG7">
        <v>3346655334.3018374</v>
      </c>
      <c r="HH7">
        <v>3346655334.3018374</v>
      </c>
      <c r="HI7">
        <v>3346655334.3018374</v>
      </c>
      <c r="HJ7">
        <v>3346655334.3018374</v>
      </c>
      <c r="HK7">
        <v>3346655334.3018374</v>
      </c>
      <c r="HL7">
        <v>3346655334.3018374</v>
      </c>
      <c r="HM7">
        <v>3346655334.3018374</v>
      </c>
      <c r="HN7">
        <v>3346655334.3018374</v>
      </c>
      <c r="HO7">
        <v>3346655334.3018374</v>
      </c>
      <c r="HP7">
        <v>3346655334.3018374</v>
      </c>
      <c r="HQ7">
        <v>3346655334.3018374</v>
      </c>
      <c r="HR7">
        <v>3346655334.3018374</v>
      </c>
      <c r="HS7">
        <v>3346655334.3018374</v>
      </c>
      <c r="HT7">
        <v>3346655334.3018374</v>
      </c>
      <c r="HU7">
        <v>3346655334.3018374</v>
      </c>
      <c r="HV7">
        <v>3346655334.3018374</v>
      </c>
      <c r="HW7">
        <v>3346655334.3018374</v>
      </c>
      <c r="HX7">
        <v>3346655334.3018374</v>
      </c>
      <c r="HY7">
        <v>3346655334.3018374</v>
      </c>
      <c r="HZ7">
        <v>3346655334.3018374</v>
      </c>
      <c r="IA7">
        <v>3346655334.3018374</v>
      </c>
      <c r="IB7">
        <v>3346655334.3018374</v>
      </c>
      <c r="IC7">
        <v>3346655334.3018374</v>
      </c>
      <c r="ID7">
        <v>3346655334.3018374</v>
      </c>
      <c r="IE7">
        <v>3346655334.3018374</v>
      </c>
      <c r="IF7">
        <v>3346655334.3018374</v>
      </c>
      <c r="IG7">
        <v>3346655334.3018374</v>
      </c>
      <c r="IH7">
        <v>3346655334.3018374</v>
      </c>
      <c r="II7">
        <v>3346655334.3018374</v>
      </c>
      <c r="IJ7">
        <v>3346655334.3018374</v>
      </c>
      <c r="IK7">
        <v>3346655334.3018374</v>
      </c>
      <c r="IL7">
        <v>3346655334.3018374</v>
      </c>
      <c r="IM7">
        <v>3346655334.3018374</v>
      </c>
      <c r="IN7">
        <v>3346655334.3018374</v>
      </c>
      <c r="IO7">
        <v>3346655334.3018374</v>
      </c>
      <c r="IP7">
        <v>3346655334.3018374</v>
      </c>
      <c r="IQ7">
        <v>3346655334.3018374</v>
      </c>
      <c r="IR7">
        <v>3346655334.3018374</v>
      </c>
      <c r="IS7">
        <v>3346655334.3018374</v>
      </c>
      <c r="IT7">
        <v>3346655334.3018374</v>
      </c>
      <c r="IU7">
        <v>3346655334.3018374</v>
      </c>
      <c r="IV7">
        <v>3346655334.3018374</v>
      </c>
      <c r="IW7">
        <v>3346655334.3018374</v>
      </c>
      <c r="IX7">
        <v>3346655334.3018374</v>
      </c>
      <c r="IY7">
        <v>3346655334.3018374</v>
      </c>
      <c r="IZ7">
        <v>3346655334.3018374</v>
      </c>
      <c r="JA7">
        <v>3346655334.3018374</v>
      </c>
      <c r="JB7">
        <v>3346655334.3018374</v>
      </c>
      <c r="JC7">
        <v>3346655334.3018374</v>
      </c>
      <c r="JD7">
        <v>3346655334.3018374</v>
      </c>
      <c r="JE7">
        <v>3346655334.3018374</v>
      </c>
      <c r="JF7">
        <v>3346655334.3018374</v>
      </c>
      <c r="JG7">
        <v>3346655334.3018374</v>
      </c>
      <c r="JH7">
        <v>3346655334.3018374</v>
      </c>
      <c r="JI7">
        <v>3346655334.3018374</v>
      </c>
      <c r="JJ7">
        <v>3346655334.3018374</v>
      </c>
      <c r="JK7">
        <v>3346655334.3018374</v>
      </c>
      <c r="JL7">
        <v>3346655334.3018374</v>
      </c>
      <c r="JM7">
        <v>3346655334.3018374</v>
      </c>
      <c r="JN7">
        <v>3346655334.3018374</v>
      </c>
      <c r="JO7">
        <v>3346655334.3018374</v>
      </c>
      <c r="JP7">
        <v>3346655334.3018374</v>
      </c>
      <c r="JQ7">
        <v>3346655334.3018374</v>
      </c>
      <c r="JR7">
        <v>3346655334.3018374</v>
      </c>
      <c r="JS7">
        <v>3346655334.3018374</v>
      </c>
      <c r="JT7">
        <v>3346655334.3018374</v>
      </c>
      <c r="JU7">
        <v>3346655334.3018374</v>
      </c>
      <c r="JV7">
        <v>3346655334.3018374</v>
      </c>
      <c r="JW7">
        <v>3346655334.3018374</v>
      </c>
      <c r="JX7">
        <v>3346655334.3018374</v>
      </c>
      <c r="JY7">
        <v>3346655334.3018374</v>
      </c>
      <c r="JZ7">
        <v>3346655334.3018374</v>
      </c>
      <c r="KA7">
        <v>3346655334.3018374</v>
      </c>
      <c r="KB7">
        <v>3346655334.3018374</v>
      </c>
      <c r="KC7">
        <v>3346655334.3018374</v>
      </c>
      <c r="KD7">
        <v>3346655334.3018374</v>
      </c>
      <c r="KE7">
        <v>3346655334.3018374</v>
      </c>
      <c r="KF7">
        <v>3346655334.3018374</v>
      </c>
      <c r="KG7">
        <v>3346655334.3018374</v>
      </c>
      <c r="KH7">
        <v>3346655334.3018374</v>
      </c>
      <c r="KI7">
        <v>3346655334.3018374</v>
      </c>
      <c r="KJ7">
        <v>3346655334.3018374</v>
      </c>
      <c r="KK7">
        <v>3346655334.3018374</v>
      </c>
      <c r="KL7">
        <v>3346655334.3018374</v>
      </c>
      <c r="KM7">
        <v>3346655334.3018374</v>
      </c>
      <c r="KN7">
        <v>3346655334.3018374</v>
      </c>
      <c r="KO7">
        <v>3346655334.3018374</v>
      </c>
      <c r="KP7">
        <v>3346655334.3018374</v>
      </c>
      <c r="KQ7">
        <v>3346655334.3018374</v>
      </c>
      <c r="KR7">
        <v>3346655334.3018374</v>
      </c>
      <c r="KS7">
        <v>3346655334.3018374</v>
      </c>
      <c r="KT7">
        <v>3346655334.3018374</v>
      </c>
      <c r="KU7">
        <v>3346655334.3018374</v>
      </c>
      <c r="KV7">
        <v>3346655334.3018374</v>
      </c>
      <c r="KW7">
        <v>3346655334.3018374</v>
      </c>
      <c r="KX7">
        <v>3346655334.3018374</v>
      </c>
      <c r="KY7">
        <v>3346655334.3018374</v>
      </c>
      <c r="KZ7">
        <v>3346655334.3018374</v>
      </c>
      <c r="LA7">
        <v>3346655334.3018374</v>
      </c>
      <c r="LB7">
        <v>3346655334.3018374</v>
      </c>
      <c r="LC7">
        <v>3346655334.3018374</v>
      </c>
      <c r="LD7">
        <v>3346655334.3018374</v>
      </c>
      <c r="LE7">
        <v>3346655334.3018374</v>
      </c>
      <c r="LF7">
        <v>3346655334.3018374</v>
      </c>
      <c r="LG7">
        <v>3346655334.3018374</v>
      </c>
      <c r="LH7">
        <v>3346655334.3018374</v>
      </c>
      <c r="LI7">
        <v>3346655334.3018374</v>
      </c>
      <c r="LJ7">
        <v>3346655334.3018374</v>
      </c>
      <c r="LK7">
        <v>3346655334.3018374</v>
      </c>
      <c r="LL7">
        <v>3346655334.3018374</v>
      </c>
      <c r="LM7">
        <v>3346655334.3018374</v>
      </c>
      <c r="LN7">
        <v>3346655334.3018374</v>
      </c>
      <c r="LO7">
        <v>3346655334.3018374</v>
      </c>
      <c r="LP7">
        <v>3346655334.3018374</v>
      </c>
      <c r="LQ7">
        <v>3346655334.3018374</v>
      </c>
      <c r="LR7">
        <v>3346655334.3018374</v>
      </c>
      <c r="LS7">
        <v>3346655334.3018374</v>
      </c>
      <c r="LT7">
        <v>3346655334.3018374</v>
      </c>
      <c r="LU7">
        <v>3346655334.3018374</v>
      </c>
      <c r="LV7">
        <v>3346655334.3018374</v>
      </c>
      <c r="LW7">
        <v>3346655334.3018374</v>
      </c>
      <c r="LX7">
        <v>3346655334.3018374</v>
      </c>
      <c r="LY7">
        <v>3346655334.3018374</v>
      </c>
      <c r="LZ7">
        <v>3346655334.3018374</v>
      </c>
      <c r="MA7">
        <v>3346655334.3018374</v>
      </c>
      <c r="MB7">
        <v>3346655334.3018374</v>
      </c>
      <c r="MC7">
        <v>3346655334.3018374</v>
      </c>
      <c r="MD7">
        <v>3346655334.3018374</v>
      </c>
      <c r="ME7">
        <v>3346655334.3018374</v>
      </c>
      <c r="MF7">
        <v>3346655334.3018374</v>
      </c>
      <c r="MG7">
        <v>3346655334.3018374</v>
      </c>
      <c r="MH7">
        <v>3346655334.3018374</v>
      </c>
      <c r="MI7">
        <v>3346655334.3018374</v>
      </c>
      <c r="MJ7">
        <v>3346655334.3018374</v>
      </c>
      <c r="MK7">
        <v>3346655334.3018374</v>
      </c>
      <c r="ML7">
        <v>3346655334.3018374</v>
      </c>
      <c r="MM7">
        <v>3346655334.3018374</v>
      </c>
      <c r="MN7">
        <v>3346655334.3018374</v>
      </c>
      <c r="MO7">
        <v>3346655334.3018374</v>
      </c>
      <c r="MP7">
        <v>3346655334.3018374</v>
      </c>
      <c r="MQ7">
        <v>3346655334.3018374</v>
      </c>
      <c r="MR7">
        <v>3346655334.3018374</v>
      </c>
      <c r="MS7">
        <v>3346655334.3018374</v>
      </c>
      <c r="MT7">
        <v>3346655334.3018374</v>
      </c>
      <c r="MU7">
        <v>3346655334.3018374</v>
      </c>
      <c r="MV7">
        <v>3346655334.3018374</v>
      </c>
      <c r="MW7">
        <v>3346655334.3018374</v>
      </c>
      <c r="MX7">
        <v>3346655334.3018374</v>
      </c>
      <c r="MY7">
        <v>3346655334.3018374</v>
      </c>
      <c r="MZ7">
        <v>3346655334.3018374</v>
      </c>
      <c r="NA7">
        <v>3346655334.3018374</v>
      </c>
      <c r="NB7">
        <v>3346655334.3018374</v>
      </c>
      <c r="NC7">
        <v>3346655334.3018374</v>
      </c>
      <c r="ND7">
        <v>3346655334.3018374</v>
      </c>
      <c r="NE7">
        <v>3346655334.3018374</v>
      </c>
      <c r="NF7">
        <v>3346655334.3018374</v>
      </c>
      <c r="NG7">
        <v>3346655334.3018374</v>
      </c>
      <c r="NH7">
        <v>3346655334.3018374</v>
      </c>
      <c r="NI7">
        <v>3346655334.3018374</v>
      </c>
      <c r="NJ7">
        <v>3346655334.3018374</v>
      </c>
      <c r="NK7">
        <v>3346655334.3018374</v>
      </c>
      <c r="NL7">
        <v>3346655334.3018374</v>
      </c>
      <c r="NM7">
        <v>3346655334.3018374</v>
      </c>
      <c r="NN7">
        <v>3346655334.3018374</v>
      </c>
      <c r="NO7">
        <v>3346655334.3018374</v>
      </c>
      <c r="NP7">
        <v>3346655334.3018374</v>
      </c>
      <c r="NQ7">
        <v>3346655334.3018374</v>
      </c>
      <c r="NR7">
        <v>3346655334.3018374</v>
      </c>
      <c r="NS7">
        <v>3346655334.3018374</v>
      </c>
      <c r="NT7">
        <v>3346655334.3018374</v>
      </c>
      <c r="NU7">
        <v>3346655334.3018374</v>
      </c>
      <c r="NV7">
        <v>3346655334.3018374</v>
      </c>
      <c r="NW7">
        <v>3346655334.3018374</v>
      </c>
      <c r="NX7">
        <v>3346655334.3018374</v>
      </c>
      <c r="NY7">
        <v>3346655334.3018374</v>
      </c>
      <c r="NZ7">
        <v>3346655334.3018374</v>
      </c>
      <c r="OA7">
        <v>3346655334.3018374</v>
      </c>
      <c r="OB7">
        <v>3346655334.3018374</v>
      </c>
      <c r="OC7">
        <v>3346655334.3018374</v>
      </c>
      <c r="OD7">
        <v>3346655334.3018374</v>
      </c>
      <c r="OE7">
        <v>3346655334.3018374</v>
      </c>
      <c r="OF7">
        <v>3346655334.3018374</v>
      </c>
      <c r="OG7">
        <v>3346655334.3018374</v>
      </c>
      <c r="OH7">
        <v>3346655334.3018374</v>
      </c>
      <c r="OI7">
        <v>3346655334.3018374</v>
      </c>
      <c r="OJ7">
        <v>3346655334.3018374</v>
      </c>
      <c r="OK7">
        <v>3346655334.3018374</v>
      </c>
      <c r="OL7">
        <v>3346655334.3018374</v>
      </c>
      <c r="OM7">
        <v>3346655334.3018374</v>
      </c>
      <c r="ON7">
        <v>3346655334.3018374</v>
      </c>
      <c r="OO7">
        <v>3346655334.3018374</v>
      </c>
      <c r="OP7">
        <v>3346655334.3018374</v>
      </c>
      <c r="OQ7">
        <v>3346655334.3018374</v>
      </c>
      <c r="OR7">
        <v>3346655334.3018374</v>
      </c>
      <c r="OS7">
        <v>3346655334.3018374</v>
      </c>
      <c r="OT7">
        <v>3346655334.3018374</v>
      </c>
      <c r="OU7">
        <v>3346655334.3018374</v>
      </c>
      <c r="OV7">
        <v>3346655334.3018374</v>
      </c>
      <c r="OW7">
        <v>3346655334.3018374</v>
      </c>
      <c r="OX7">
        <v>3346655334.3018374</v>
      </c>
      <c r="OY7">
        <v>3346655334.3018374</v>
      </c>
      <c r="OZ7">
        <v>3346655334.3018374</v>
      </c>
      <c r="PA7">
        <v>3346655334.3018374</v>
      </c>
      <c r="PB7">
        <v>3346655334.3018374</v>
      </c>
      <c r="PC7">
        <v>3346655334.3018374</v>
      </c>
      <c r="PD7">
        <v>3346655334.3018374</v>
      </c>
      <c r="PE7">
        <v>3346655334.3018374</v>
      </c>
      <c r="PF7">
        <v>3346655334.3018374</v>
      </c>
      <c r="PG7">
        <v>3346655334.3018374</v>
      </c>
      <c r="PH7">
        <v>3346655334.3018374</v>
      </c>
      <c r="PI7">
        <v>3346655334.3018374</v>
      </c>
      <c r="PJ7">
        <v>3346655334.3018374</v>
      </c>
      <c r="PK7">
        <v>3346655334.3018374</v>
      </c>
      <c r="PL7">
        <v>3346655334.3018374</v>
      </c>
      <c r="PM7">
        <v>3346655334.3018374</v>
      </c>
      <c r="PN7">
        <v>3346655334.3018374</v>
      </c>
      <c r="PO7">
        <v>3346655334.3018374</v>
      </c>
      <c r="PP7">
        <v>3346655334.3018374</v>
      </c>
      <c r="PQ7">
        <v>3346655334.3018374</v>
      </c>
      <c r="PR7">
        <v>3346655334.3018374</v>
      </c>
      <c r="PS7">
        <v>3346655334.3018374</v>
      </c>
      <c r="PT7">
        <v>3346655334.3018374</v>
      </c>
      <c r="PU7">
        <v>3346655334.3018374</v>
      </c>
      <c r="PV7">
        <v>3346655334.3018374</v>
      </c>
      <c r="PW7">
        <v>3346655334.3018374</v>
      </c>
      <c r="PX7">
        <v>3346655334.3018374</v>
      </c>
      <c r="PY7">
        <v>3346655334.3018374</v>
      </c>
      <c r="PZ7">
        <v>3346655334.3018374</v>
      </c>
      <c r="QA7">
        <v>3346655334.3018374</v>
      </c>
      <c r="QB7">
        <v>3346655334.3018374</v>
      </c>
      <c r="QC7">
        <v>3346655334.3018374</v>
      </c>
      <c r="QD7">
        <v>3346655334.3018374</v>
      </c>
      <c r="QE7">
        <v>3346655334.3018374</v>
      </c>
      <c r="QF7">
        <v>3346655334.3018374</v>
      </c>
      <c r="QG7">
        <v>3346655334.3018374</v>
      </c>
      <c r="QH7">
        <v>3346655334.3018374</v>
      </c>
      <c r="QI7">
        <v>3346655334.3018374</v>
      </c>
      <c r="QJ7">
        <v>3346655334.3018374</v>
      </c>
      <c r="QK7">
        <v>3346655334.3018374</v>
      </c>
      <c r="QL7">
        <v>3346655334.3018374</v>
      </c>
      <c r="QM7">
        <v>3346655334.3018374</v>
      </c>
      <c r="QN7">
        <v>3346655334.3018374</v>
      </c>
      <c r="QO7">
        <v>3346655334.3018374</v>
      </c>
      <c r="QP7">
        <v>3346655334.3018374</v>
      </c>
      <c r="QQ7">
        <v>3346655334.3018374</v>
      </c>
      <c r="QR7">
        <v>3346655334.3018374</v>
      </c>
      <c r="QS7">
        <v>3346655334.3018374</v>
      </c>
      <c r="QT7">
        <v>3346655334.3018374</v>
      </c>
      <c r="QU7">
        <v>3346655334.3018374</v>
      </c>
      <c r="QV7">
        <v>3346655334.3018374</v>
      </c>
      <c r="QW7">
        <v>3346655334.3018374</v>
      </c>
      <c r="QX7">
        <v>3346655334.3018374</v>
      </c>
      <c r="QY7">
        <v>3346655334.3018374</v>
      </c>
      <c r="QZ7">
        <v>3346655334.3018374</v>
      </c>
      <c r="RA7">
        <v>3346655334.3018374</v>
      </c>
      <c r="RB7">
        <v>3346655334.3018374</v>
      </c>
      <c r="RC7">
        <v>3346655334.3018374</v>
      </c>
      <c r="RD7">
        <v>3346655334.3018374</v>
      </c>
      <c r="RE7">
        <v>3346655334.3018374</v>
      </c>
      <c r="RF7">
        <v>3346655334.3018374</v>
      </c>
      <c r="RG7">
        <v>3346655334.3018374</v>
      </c>
      <c r="RH7">
        <v>3346655334.3018374</v>
      </c>
      <c r="RI7">
        <v>3346655334.3018374</v>
      </c>
      <c r="RJ7">
        <v>3346655334.3018374</v>
      </c>
      <c r="RK7">
        <v>3346655334.3018374</v>
      </c>
      <c r="RL7">
        <v>3346655334.3018374</v>
      </c>
      <c r="RM7">
        <v>3346655334.3018374</v>
      </c>
      <c r="RN7">
        <v>3346655334.3018374</v>
      </c>
      <c r="RO7">
        <v>3346655334.3018374</v>
      </c>
      <c r="RP7">
        <v>3346655334.3018374</v>
      </c>
      <c r="RQ7">
        <v>3346655334.3018374</v>
      </c>
      <c r="RR7">
        <v>3346655334.3018374</v>
      </c>
      <c r="RS7">
        <v>3346655334.3018374</v>
      </c>
      <c r="RT7">
        <v>3346655334.3018374</v>
      </c>
      <c r="RU7">
        <v>3346655334.3018374</v>
      </c>
      <c r="RV7">
        <v>3346655334.3018374</v>
      </c>
      <c r="RW7">
        <v>3346655334.3018374</v>
      </c>
      <c r="RX7">
        <v>3346655334.3018374</v>
      </c>
      <c r="RY7">
        <v>3346655334.3018374</v>
      </c>
      <c r="RZ7">
        <v>3346655334.3018374</v>
      </c>
      <c r="SA7">
        <v>3346655334.3018374</v>
      </c>
      <c r="SB7">
        <v>3346655334.3018374</v>
      </c>
      <c r="SC7">
        <v>3346655334.3018374</v>
      </c>
      <c r="SD7">
        <v>3346655334.3018374</v>
      </c>
      <c r="SE7">
        <v>3346655334.3018374</v>
      </c>
      <c r="SF7">
        <v>3346655334.3018374</v>
      </c>
      <c r="SG7">
        <v>3346655334.3018374</v>
      </c>
      <c r="SH7">
        <v>3346655334.3018374</v>
      </c>
      <c r="SI7">
        <v>3346655334.3018374</v>
      </c>
      <c r="SJ7">
        <v>3346655334.3018374</v>
      </c>
      <c r="SK7">
        <v>3346655334.3018374</v>
      </c>
      <c r="SL7">
        <v>3346655334.3018374</v>
      </c>
      <c r="SM7">
        <v>3346655334.3018374</v>
      </c>
      <c r="SN7">
        <v>3346655334.3018374</v>
      </c>
      <c r="SO7">
        <v>3346655334.3018374</v>
      </c>
      <c r="SP7">
        <v>3346655334.3018374</v>
      </c>
      <c r="SQ7">
        <v>3346655334.3018374</v>
      </c>
      <c r="SR7">
        <v>3346655334.3018374</v>
      </c>
      <c r="SS7">
        <v>3346655334.3018374</v>
      </c>
      <c r="ST7">
        <v>3346655334.3018374</v>
      </c>
      <c r="SU7">
        <v>3346655334.3018374</v>
      </c>
      <c r="SV7">
        <v>3346655334.3018374</v>
      </c>
      <c r="SW7">
        <v>3346655334.3018374</v>
      </c>
      <c r="SX7">
        <v>3346655334.3018374</v>
      </c>
      <c r="SY7">
        <v>3346655334.3018374</v>
      </c>
      <c r="SZ7">
        <v>3346655334.3018374</v>
      </c>
      <c r="TA7">
        <v>3346655334.3018374</v>
      </c>
      <c r="TB7">
        <v>3346655334.3018374</v>
      </c>
      <c r="TC7">
        <v>3346655334.3018374</v>
      </c>
      <c r="TD7">
        <v>3346655334.3018374</v>
      </c>
      <c r="TE7">
        <v>3346655334.3018374</v>
      </c>
      <c r="TF7">
        <v>3346655334.3018374</v>
      </c>
      <c r="TG7">
        <v>3346655334.3018374</v>
      </c>
      <c r="TH7">
        <v>3346655334.3018374</v>
      </c>
      <c r="TI7">
        <v>3346655334.3018374</v>
      </c>
      <c r="TJ7">
        <v>3346655334.3018374</v>
      </c>
      <c r="TK7">
        <v>3346655334.3018374</v>
      </c>
      <c r="TL7">
        <v>3346655334.3018374</v>
      </c>
      <c r="TM7">
        <v>3346655334.3018374</v>
      </c>
      <c r="TN7">
        <v>3346655334.3018374</v>
      </c>
      <c r="TO7">
        <v>3346655334.3018374</v>
      </c>
      <c r="TP7">
        <v>3346655334.3018374</v>
      </c>
      <c r="TQ7">
        <v>3346655334.3018374</v>
      </c>
      <c r="TR7">
        <v>3346655334.3018374</v>
      </c>
      <c r="TS7">
        <v>3346655334.3018374</v>
      </c>
      <c r="TT7">
        <v>3346655334.3018374</v>
      </c>
      <c r="TU7">
        <v>3346655334.3018374</v>
      </c>
      <c r="TV7">
        <v>3346655334.3018374</v>
      </c>
      <c r="TW7">
        <v>3346655334.3018374</v>
      </c>
      <c r="TX7">
        <v>3346655334.3018374</v>
      </c>
      <c r="TY7">
        <v>3346655334.3018374</v>
      </c>
      <c r="TZ7">
        <v>3346655334.3018374</v>
      </c>
      <c r="UA7">
        <v>3346655334.3018374</v>
      </c>
      <c r="UB7">
        <v>3346655334.3018374</v>
      </c>
      <c r="UC7">
        <v>3346655334.3018374</v>
      </c>
      <c r="UD7">
        <v>3346655334.3018374</v>
      </c>
      <c r="UE7">
        <v>3346655334.3018374</v>
      </c>
      <c r="UF7">
        <v>3346655334.3018374</v>
      </c>
      <c r="UG7">
        <v>3346655334.3018374</v>
      </c>
      <c r="UH7">
        <v>3346655334.3018374</v>
      </c>
      <c r="UI7">
        <v>3346655334.3018374</v>
      </c>
      <c r="UJ7">
        <v>3346655334.3018374</v>
      </c>
      <c r="UK7">
        <v>3346655334.3018374</v>
      </c>
      <c r="UL7">
        <v>3346655334.3018374</v>
      </c>
      <c r="UM7">
        <v>3346655334.3018374</v>
      </c>
      <c r="UN7">
        <v>3346655334.3018374</v>
      </c>
      <c r="UO7">
        <v>3346655334.3018374</v>
      </c>
      <c r="UP7">
        <v>3346655334.3018374</v>
      </c>
      <c r="UQ7">
        <v>3346655334.3018374</v>
      </c>
      <c r="UR7">
        <v>3346655334.3018374</v>
      </c>
      <c r="US7">
        <v>3346655334.3018374</v>
      </c>
      <c r="UT7">
        <v>3346655334.3018374</v>
      </c>
      <c r="UU7">
        <v>3346655334.3018374</v>
      </c>
      <c r="UV7">
        <v>3346655334.3018374</v>
      </c>
      <c r="UW7">
        <v>3346655334.3018374</v>
      </c>
      <c r="UX7">
        <v>3346655334.3018374</v>
      </c>
      <c r="UY7">
        <v>3346655334.3018374</v>
      </c>
      <c r="UZ7">
        <v>3346655334.3018374</v>
      </c>
      <c r="VA7">
        <v>3346655334.3018374</v>
      </c>
      <c r="VB7">
        <v>3346655334.3018374</v>
      </c>
      <c r="VC7">
        <v>3346655334.3018374</v>
      </c>
      <c r="VD7">
        <v>3346655334.3018374</v>
      </c>
      <c r="VE7">
        <v>3346655334.3018374</v>
      </c>
      <c r="VF7">
        <v>3346655334.3018374</v>
      </c>
      <c r="VG7">
        <v>3346655334.3018374</v>
      </c>
      <c r="VH7">
        <v>3346655334.3018374</v>
      </c>
      <c r="VI7">
        <v>3346655334.3018374</v>
      </c>
      <c r="VJ7">
        <v>3346655334.3018374</v>
      </c>
      <c r="VK7">
        <v>3346655334.3018374</v>
      </c>
      <c r="VL7">
        <v>3346655334.3018374</v>
      </c>
      <c r="VM7">
        <v>3346655334.3018374</v>
      </c>
      <c r="VN7">
        <v>3346655334.3018374</v>
      </c>
      <c r="VO7">
        <v>3346655334.3018374</v>
      </c>
      <c r="VP7">
        <v>3346655334.3018374</v>
      </c>
      <c r="VQ7">
        <v>3346655334.3018374</v>
      </c>
      <c r="VR7">
        <v>3346655334.3018374</v>
      </c>
      <c r="VS7">
        <v>3346655334.3018374</v>
      </c>
      <c r="VT7">
        <v>3346655334.3018374</v>
      </c>
      <c r="VU7">
        <v>3346655334.3018374</v>
      </c>
      <c r="VV7">
        <v>3346655334.3018374</v>
      </c>
      <c r="VW7">
        <v>3346655334.3018374</v>
      </c>
      <c r="VX7">
        <v>3346655334.3018374</v>
      </c>
      <c r="VY7">
        <v>3346655334.3018374</v>
      </c>
      <c r="VZ7">
        <v>3346655334.3018374</v>
      </c>
      <c r="WA7">
        <v>3346655334.3018374</v>
      </c>
      <c r="WB7">
        <v>3346655334.3018374</v>
      </c>
      <c r="WC7">
        <v>3346655334.3018374</v>
      </c>
      <c r="WD7">
        <v>3346655334.3018374</v>
      </c>
      <c r="WE7">
        <v>3346655334.3018374</v>
      </c>
      <c r="WF7">
        <v>3346655334.3018374</v>
      </c>
      <c r="WG7">
        <v>3346655334.3018374</v>
      </c>
      <c r="WH7">
        <v>3346655334.3018374</v>
      </c>
      <c r="WI7">
        <v>3346655334.3018374</v>
      </c>
      <c r="WJ7">
        <v>3346655334.3018374</v>
      </c>
      <c r="WK7">
        <v>3346655334.3018374</v>
      </c>
      <c r="WL7">
        <v>3346655334.3018374</v>
      </c>
      <c r="WM7">
        <v>3346655334.3018374</v>
      </c>
      <c r="WN7">
        <v>3346655334.3018374</v>
      </c>
      <c r="WO7">
        <v>3346655334.3018374</v>
      </c>
      <c r="WP7">
        <v>3346655334.3018374</v>
      </c>
      <c r="WQ7">
        <v>3346655334.3018374</v>
      </c>
      <c r="WR7">
        <v>3346655334.3018374</v>
      </c>
      <c r="WS7">
        <v>3346655334.3018374</v>
      </c>
      <c r="WT7">
        <v>3346655334.3018374</v>
      </c>
      <c r="WU7">
        <v>3346655334.3018374</v>
      </c>
      <c r="WV7">
        <v>3346655334.3018374</v>
      </c>
      <c r="WW7">
        <v>3346655334.3018374</v>
      </c>
      <c r="WX7">
        <v>3346655334.3018374</v>
      </c>
      <c r="WY7">
        <v>3346655334.3018374</v>
      </c>
      <c r="WZ7">
        <v>3346655334.3018374</v>
      </c>
      <c r="XA7">
        <v>3346655334.3018374</v>
      </c>
      <c r="XB7">
        <v>3346655334.3018374</v>
      </c>
      <c r="XC7">
        <v>3346655334.3018374</v>
      </c>
      <c r="XD7">
        <v>3346655334.3018374</v>
      </c>
      <c r="XE7">
        <v>3346655334.3018374</v>
      </c>
      <c r="XF7">
        <v>3346655334.3018374</v>
      </c>
      <c r="XG7">
        <v>3346655334.3018374</v>
      </c>
      <c r="XH7">
        <v>3346655334.3018374</v>
      </c>
      <c r="XI7">
        <v>3346655334.3018374</v>
      </c>
      <c r="XJ7">
        <v>3346655334.3018374</v>
      </c>
      <c r="XK7">
        <v>3346655334.3018374</v>
      </c>
      <c r="XL7">
        <v>3346655334.3018374</v>
      </c>
      <c r="XM7">
        <v>3346655334.3018374</v>
      </c>
      <c r="XN7">
        <v>3346655334.3018374</v>
      </c>
      <c r="XO7">
        <v>3346655334.3018374</v>
      </c>
      <c r="XP7">
        <v>3346655334.3018374</v>
      </c>
      <c r="XQ7">
        <v>3346655334.3018374</v>
      </c>
      <c r="XR7">
        <v>3346655334.3018374</v>
      </c>
      <c r="XS7">
        <v>3346655334.3018374</v>
      </c>
      <c r="XT7">
        <v>3346655334.3018374</v>
      </c>
      <c r="XU7">
        <v>3346655334.3018374</v>
      </c>
      <c r="XV7">
        <v>3346655334.3018374</v>
      </c>
      <c r="XW7">
        <v>3346655334.3018374</v>
      </c>
      <c r="XX7">
        <v>3346655334.3018374</v>
      </c>
      <c r="XY7">
        <v>3346655334.3018374</v>
      </c>
      <c r="XZ7">
        <v>3346655334.3018374</v>
      </c>
      <c r="YA7">
        <v>3346655334.3018374</v>
      </c>
      <c r="YB7">
        <v>3346655334.3018374</v>
      </c>
      <c r="YC7">
        <v>3346655334.3018374</v>
      </c>
      <c r="YD7">
        <v>3346655334.3018374</v>
      </c>
      <c r="YE7">
        <v>3346655334.3018374</v>
      </c>
      <c r="YF7">
        <v>3346655334.3018374</v>
      </c>
      <c r="YG7">
        <v>3346655334.3018374</v>
      </c>
      <c r="YH7">
        <v>3346655334.3018374</v>
      </c>
      <c r="YI7">
        <v>3346655334.3018374</v>
      </c>
      <c r="YJ7">
        <v>3346655334.3018374</v>
      </c>
      <c r="YK7">
        <v>3346655334.3018374</v>
      </c>
      <c r="YL7">
        <v>3346655334.3018374</v>
      </c>
      <c r="YM7">
        <v>3346655334.3018374</v>
      </c>
      <c r="YN7">
        <v>3346655334.3018374</v>
      </c>
      <c r="YO7">
        <v>3346655334.3018374</v>
      </c>
      <c r="YP7">
        <v>3346655334.3018374</v>
      </c>
      <c r="YQ7">
        <v>3346655334.3018374</v>
      </c>
      <c r="YR7">
        <v>3346655334.3018374</v>
      </c>
      <c r="YS7">
        <v>3346655334.3018374</v>
      </c>
      <c r="YT7">
        <v>3346655334.3018374</v>
      </c>
      <c r="YU7">
        <v>3346655334.3018374</v>
      </c>
      <c r="YV7">
        <v>3346655334.3018374</v>
      </c>
      <c r="YW7">
        <v>3346655334.3018374</v>
      </c>
      <c r="YX7">
        <v>3346655334.3018374</v>
      </c>
      <c r="YY7">
        <v>3346655334.3018374</v>
      </c>
      <c r="YZ7">
        <v>3346655334.3018374</v>
      </c>
      <c r="ZA7">
        <v>3346655334.3018374</v>
      </c>
      <c r="ZB7">
        <v>3346655334.3018374</v>
      </c>
      <c r="ZC7">
        <v>3346655334.3018374</v>
      </c>
      <c r="ZD7">
        <v>3346655334.3018374</v>
      </c>
      <c r="ZE7">
        <v>3346655334.3018374</v>
      </c>
      <c r="ZF7">
        <v>3346655334.3018374</v>
      </c>
      <c r="ZG7">
        <v>3346655334.3018374</v>
      </c>
      <c r="ZH7">
        <v>3346655334.3018374</v>
      </c>
      <c r="ZI7">
        <v>3346655334.3018374</v>
      </c>
      <c r="ZJ7">
        <v>3346655334.3018374</v>
      </c>
      <c r="ZK7">
        <v>3346655334.3018374</v>
      </c>
      <c r="ZL7">
        <v>3346655334.3018374</v>
      </c>
      <c r="ZM7">
        <v>3346655334.3018374</v>
      </c>
      <c r="ZN7">
        <v>3346655334.3018374</v>
      </c>
      <c r="ZO7">
        <v>3346655334.3018374</v>
      </c>
      <c r="ZP7">
        <v>3346655334.3018374</v>
      </c>
      <c r="ZQ7">
        <v>3346655334.3018374</v>
      </c>
      <c r="ZR7">
        <v>3346655334.3018374</v>
      </c>
      <c r="ZS7">
        <v>3346655334.3018374</v>
      </c>
      <c r="ZT7">
        <v>3346655334.3018374</v>
      </c>
      <c r="ZU7">
        <v>3346655334.3018374</v>
      </c>
      <c r="ZV7">
        <v>3346655334.3018374</v>
      </c>
      <c r="ZW7">
        <v>3346655334.3018374</v>
      </c>
      <c r="ZX7">
        <v>3346655334.3018374</v>
      </c>
      <c r="ZY7">
        <v>3346655334.3018374</v>
      </c>
      <c r="ZZ7">
        <v>3346655334.3018374</v>
      </c>
      <c r="AAA7">
        <v>3346655334.3018374</v>
      </c>
      <c r="AAB7">
        <v>3346655334.3018374</v>
      </c>
      <c r="AAC7">
        <v>3346655334.3018374</v>
      </c>
      <c r="AAD7">
        <v>3346655334.3018374</v>
      </c>
      <c r="AAE7">
        <v>3346655334.3018374</v>
      </c>
      <c r="AAF7">
        <v>3346655334.3018374</v>
      </c>
      <c r="AAG7">
        <v>3346655334.3018374</v>
      </c>
      <c r="AAH7">
        <v>3346655334.3018374</v>
      </c>
      <c r="AAI7">
        <v>3346655334.3018374</v>
      </c>
      <c r="AAJ7">
        <v>3346655334.3018374</v>
      </c>
      <c r="AAK7">
        <v>3346655334.3018374</v>
      </c>
      <c r="AAL7">
        <v>3346655334.3018374</v>
      </c>
      <c r="AAM7">
        <v>3346655334.3018374</v>
      </c>
      <c r="AAN7">
        <v>3346655334.3018374</v>
      </c>
      <c r="AAO7">
        <v>3346655334.3018374</v>
      </c>
      <c r="AAP7">
        <v>3346655334.3018374</v>
      </c>
      <c r="AAQ7">
        <v>3346655334.3018374</v>
      </c>
      <c r="AAR7">
        <v>3346655334.3018374</v>
      </c>
      <c r="AAS7">
        <v>3346655334.3018374</v>
      </c>
      <c r="AAT7">
        <v>3346655334.3018374</v>
      </c>
      <c r="AAU7">
        <v>3346655334.3018374</v>
      </c>
      <c r="AAV7">
        <v>3346655334.3018374</v>
      </c>
      <c r="AAW7">
        <v>3346655334.3018374</v>
      </c>
      <c r="AAX7">
        <v>3346655334.3018374</v>
      </c>
      <c r="AAY7">
        <v>3346655334.3018374</v>
      </c>
      <c r="AAZ7">
        <v>3346655334.3018374</v>
      </c>
      <c r="ABA7">
        <v>3346655334.3018374</v>
      </c>
      <c r="ABB7">
        <v>3346655334.3018374</v>
      </c>
      <c r="ABC7">
        <v>3346655334.3018374</v>
      </c>
      <c r="ABD7">
        <v>3346655334.3018374</v>
      </c>
      <c r="ABE7">
        <v>3346655334.3018374</v>
      </c>
      <c r="ABF7">
        <v>3346655334.3018374</v>
      </c>
      <c r="ABG7">
        <v>3346655334.3018374</v>
      </c>
      <c r="ABH7">
        <v>3346655334.3018374</v>
      </c>
      <c r="ABI7">
        <v>3346655334.3018374</v>
      </c>
      <c r="ABJ7">
        <v>3346655334.3018374</v>
      </c>
      <c r="ABK7">
        <v>3346655334.3018374</v>
      </c>
      <c r="ABL7">
        <v>3346655334.3018374</v>
      </c>
      <c r="ABM7">
        <v>3346655334.3018374</v>
      </c>
      <c r="ABN7">
        <v>3346655334.3018374</v>
      </c>
      <c r="ABO7">
        <v>3346655334.3018374</v>
      </c>
      <c r="ABP7">
        <v>3346655334.3018374</v>
      </c>
      <c r="ABQ7">
        <v>3346655334.3018374</v>
      </c>
      <c r="ABR7">
        <v>3346655334.3018374</v>
      </c>
      <c r="ABS7">
        <v>3346655334.3018374</v>
      </c>
      <c r="ABT7">
        <v>3346655334.3018374</v>
      </c>
      <c r="ABU7">
        <v>3346655334.3018374</v>
      </c>
      <c r="ABV7">
        <v>3346655334.3018374</v>
      </c>
      <c r="ABW7">
        <v>3346655334.3018374</v>
      </c>
      <c r="ABX7">
        <v>3346655334.3018374</v>
      </c>
      <c r="ABY7">
        <v>3346655334.3018374</v>
      </c>
      <c r="ABZ7">
        <v>3346655334.3018374</v>
      </c>
      <c r="ACA7">
        <v>3346655334.3018374</v>
      </c>
      <c r="ACB7">
        <v>3346655334.3018374</v>
      </c>
      <c r="ACC7">
        <v>3346655334.3018374</v>
      </c>
      <c r="ACD7">
        <v>3346655334.3018374</v>
      </c>
      <c r="ACE7">
        <v>3346655334.3018374</v>
      </c>
      <c r="ACF7">
        <v>3346655334.3018374</v>
      </c>
      <c r="ACG7">
        <v>3346655334.3018374</v>
      </c>
      <c r="ACH7">
        <v>3346655334.3018374</v>
      </c>
      <c r="ACI7">
        <v>3346655334.3018374</v>
      </c>
      <c r="ACJ7">
        <v>3346655334.3018374</v>
      </c>
      <c r="ACK7">
        <v>3346655334.3018374</v>
      </c>
      <c r="ACL7">
        <v>3346655334.3018374</v>
      </c>
      <c r="ACM7">
        <v>3346655334.3018374</v>
      </c>
      <c r="ACN7">
        <v>3346655334.3018374</v>
      </c>
      <c r="ACO7">
        <v>3346655334.3018374</v>
      </c>
      <c r="ACP7">
        <v>3346655334.3018374</v>
      </c>
      <c r="ACQ7">
        <v>3346655334.3018374</v>
      </c>
      <c r="ACR7">
        <v>3346655334.3018374</v>
      </c>
      <c r="ACS7">
        <v>3346655334.3018374</v>
      </c>
      <c r="ACT7">
        <v>3346655334.3018374</v>
      </c>
      <c r="ACU7">
        <v>3346655334.3018374</v>
      </c>
      <c r="ACV7">
        <v>3346655334.3018374</v>
      </c>
      <c r="ACW7">
        <v>3346655334.3018374</v>
      </c>
      <c r="ACX7">
        <v>3346655334.3018374</v>
      </c>
      <c r="ACY7">
        <v>3346655334.3018374</v>
      </c>
      <c r="ACZ7">
        <v>3346655334.3018374</v>
      </c>
      <c r="ADA7">
        <v>3346655334.3018374</v>
      </c>
      <c r="ADB7">
        <v>3346655334.3018374</v>
      </c>
      <c r="ADC7">
        <v>3346655334.3018374</v>
      </c>
      <c r="ADD7">
        <v>3346655334.3018374</v>
      </c>
      <c r="ADE7">
        <v>3346655334.3018374</v>
      </c>
      <c r="ADF7">
        <v>3346655334.3018374</v>
      </c>
      <c r="ADG7">
        <v>3346655334.3018374</v>
      </c>
      <c r="ADH7">
        <v>3346655334.3018374</v>
      </c>
      <c r="ADI7">
        <v>3346655334.3018374</v>
      </c>
      <c r="ADJ7">
        <v>3346655334.3018374</v>
      </c>
      <c r="ADK7">
        <v>3346655334.3018374</v>
      </c>
      <c r="ADL7">
        <v>3346655334.3018374</v>
      </c>
      <c r="ADM7">
        <v>3346655334.3018374</v>
      </c>
      <c r="ADN7">
        <v>3346655334.3018374</v>
      </c>
      <c r="ADO7">
        <v>3346655334.3018374</v>
      </c>
      <c r="ADP7">
        <v>3346655334.3018374</v>
      </c>
      <c r="ADQ7">
        <v>3346655334.3018374</v>
      </c>
      <c r="ADR7">
        <v>3346655334.3018374</v>
      </c>
      <c r="ADS7">
        <v>3346655334.3018374</v>
      </c>
      <c r="ADT7">
        <v>3346655334.3018374</v>
      </c>
      <c r="ADU7">
        <v>3346655334.3018374</v>
      </c>
      <c r="ADV7">
        <v>3346655334.3018374</v>
      </c>
      <c r="ADW7">
        <v>3346655334.3018374</v>
      </c>
      <c r="ADX7">
        <v>3346655334.3018374</v>
      </c>
      <c r="ADY7">
        <v>3346655334.3018374</v>
      </c>
      <c r="ADZ7">
        <v>3346655334.3018374</v>
      </c>
      <c r="AEA7">
        <v>3346655334.3018374</v>
      </c>
      <c r="AEB7">
        <v>3346655334.3018374</v>
      </c>
      <c r="AEC7">
        <v>3346655334.3018374</v>
      </c>
      <c r="AED7">
        <v>3346655334.3018374</v>
      </c>
      <c r="AEE7">
        <v>3346655334.3018374</v>
      </c>
      <c r="AEF7">
        <v>3346655334.3018374</v>
      </c>
      <c r="AEG7">
        <v>3346655334.3018374</v>
      </c>
      <c r="AEH7">
        <v>3346655334.3018374</v>
      </c>
      <c r="AEI7">
        <v>3346655334.3018374</v>
      </c>
      <c r="AEJ7">
        <v>3346655334.3018374</v>
      </c>
      <c r="AEK7">
        <v>3346655334.3018374</v>
      </c>
      <c r="AEL7">
        <v>3346655334.3018374</v>
      </c>
      <c r="AEM7">
        <v>3346655334.3018374</v>
      </c>
      <c r="AEN7">
        <v>3346655334.3018374</v>
      </c>
      <c r="AEO7">
        <v>3346655334.3018374</v>
      </c>
      <c r="AEP7">
        <v>3346655334.3018374</v>
      </c>
      <c r="AEQ7">
        <v>3346655334.3018374</v>
      </c>
      <c r="AER7">
        <v>3346655334.3018374</v>
      </c>
      <c r="AES7">
        <v>3346655334.3018374</v>
      </c>
      <c r="AET7">
        <v>3346655334.3018374</v>
      </c>
      <c r="AEU7">
        <v>3346655334.3018374</v>
      </c>
      <c r="AEV7">
        <v>3346655334.3018374</v>
      </c>
      <c r="AEW7">
        <v>3346655334.3018374</v>
      </c>
      <c r="AEX7">
        <v>3346655334.3018374</v>
      </c>
      <c r="AEY7">
        <v>3346655334.3018374</v>
      </c>
      <c r="AEZ7">
        <v>3346655334.3018374</v>
      </c>
      <c r="AFA7">
        <v>3346655334.3018374</v>
      </c>
      <c r="AFB7">
        <v>3346655334.3018374</v>
      </c>
      <c r="AFC7">
        <v>3346655334.3018374</v>
      </c>
      <c r="AFD7">
        <v>3346655334.3018374</v>
      </c>
      <c r="AFE7">
        <v>3346655334.3018374</v>
      </c>
      <c r="AFF7">
        <v>3346655334.3018374</v>
      </c>
      <c r="AFG7">
        <v>3346655334.3018374</v>
      </c>
      <c r="AFH7">
        <v>3346655334.3018374</v>
      </c>
      <c r="AFI7">
        <v>3346655334.3018374</v>
      </c>
      <c r="AFJ7">
        <v>3346655334.3018374</v>
      </c>
      <c r="AFK7">
        <v>3346655334.3018374</v>
      </c>
      <c r="AFL7">
        <v>3346655334.3018374</v>
      </c>
      <c r="AFM7">
        <v>3346655334.3018374</v>
      </c>
      <c r="AFN7">
        <v>3346655334.3018374</v>
      </c>
      <c r="AFO7">
        <v>3346655334.3018374</v>
      </c>
      <c r="AFP7">
        <v>3346655334.3018374</v>
      </c>
      <c r="AFQ7">
        <v>3346655334.3018374</v>
      </c>
      <c r="AFR7">
        <v>3346655334.3018374</v>
      </c>
      <c r="AFS7">
        <v>3346655334.3018374</v>
      </c>
      <c r="AFT7">
        <v>3346655334.3018374</v>
      </c>
      <c r="AFU7">
        <v>3346655334.3018374</v>
      </c>
      <c r="AFV7">
        <v>3346655334.3018374</v>
      </c>
      <c r="AFW7">
        <v>3346655334.3018374</v>
      </c>
      <c r="AFX7">
        <v>3346655334.3018374</v>
      </c>
      <c r="AFY7">
        <v>3346655334.3018374</v>
      </c>
      <c r="AFZ7">
        <v>3346655334.3018374</v>
      </c>
      <c r="AGA7">
        <v>3346655334.3018374</v>
      </c>
      <c r="AGB7">
        <v>3346655334.3018374</v>
      </c>
      <c r="AGC7">
        <v>3346655334.3018374</v>
      </c>
      <c r="AGD7">
        <v>3346655334.3018374</v>
      </c>
      <c r="AGE7">
        <v>3346655334.3018374</v>
      </c>
      <c r="AGF7">
        <v>3346655334.3018374</v>
      </c>
      <c r="AGG7">
        <v>3346655334.3018374</v>
      </c>
      <c r="AGH7">
        <v>3346655334.3018374</v>
      </c>
      <c r="AGI7">
        <v>3346655334.3018374</v>
      </c>
      <c r="AGJ7">
        <v>3346655334.3018374</v>
      </c>
      <c r="AGK7">
        <v>3346655334.3018374</v>
      </c>
      <c r="AGL7">
        <v>3346655334.3018374</v>
      </c>
      <c r="AGM7">
        <v>3346655334.3018374</v>
      </c>
      <c r="AGN7">
        <v>3346655334.3018374</v>
      </c>
      <c r="AGO7">
        <v>3346655334.3018374</v>
      </c>
      <c r="AGP7">
        <v>3346655334.3018374</v>
      </c>
      <c r="AGQ7">
        <v>3346655334.3018374</v>
      </c>
      <c r="AGR7">
        <v>3346655334.3018374</v>
      </c>
      <c r="AGS7">
        <v>3346655334.3018374</v>
      </c>
      <c r="AGT7">
        <v>3346655334.3018374</v>
      </c>
      <c r="AGU7">
        <v>3346655334.3018374</v>
      </c>
      <c r="AGV7">
        <v>3346655334.3018374</v>
      </c>
      <c r="AGW7">
        <v>3346655334.3018374</v>
      </c>
      <c r="AGX7">
        <v>3346655334.3018374</v>
      </c>
      <c r="AGY7">
        <v>3346655334.3018374</v>
      </c>
      <c r="AGZ7">
        <v>3346655334.3018374</v>
      </c>
      <c r="AHA7">
        <v>3346655334.3018374</v>
      </c>
      <c r="AHB7">
        <v>3346655334.3018374</v>
      </c>
      <c r="AHC7">
        <v>3346655334.3018374</v>
      </c>
      <c r="AHD7">
        <v>3346655334.3018374</v>
      </c>
      <c r="AHE7">
        <v>3346655334.3018374</v>
      </c>
      <c r="AHF7">
        <v>3346655334.3018374</v>
      </c>
      <c r="AHG7">
        <v>3346655334.3018374</v>
      </c>
      <c r="AHH7">
        <v>3346655334.3018374</v>
      </c>
      <c r="AHI7">
        <v>3346655334.3018374</v>
      </c>
      <c r="AHJ7">
        <v>3346655334.3018374</v>
      </c>
      <c r="AHK7">
        <v>3346655334.3018374</v>
      </c>
      <c r="AHL7">
        <v>3346655334.3018374</v>
      </c>
      <c r="AHM7">
        <v>3346655334.3018374</v>
      </c>
      <c r="AHN7">
        <v>3346655334.3018374</v>
      </c>
      <c r="AHO7">
        <v>3346655334.3018374</v>
      </c>
      <c r="AHP7">
        <v>3346655334.3018374</v>
      </c>
      <c r="AHQ7">
        <v>3346655334.3018374</v>
      </c>
      <c r="AHR7">
        <v>3346655334.3018374</v>
      </c>
      <c r="AHS7">
        <v>3346655334.3018374</v>
      </c>
      <c r="AHT7">
        <v>3346655334.3018374</v>
      </c>
      <c r="AHU7">
        <v>3346655334.3018374</v>
      </c>
      <c r="AHV7">
        <v>3346655334.3018374</v>
      </c>
      <c r="AHW7">
        <v>3346655334.3018374</v>
      </c>
      <c r="AHX7">
        <v>3346655334.3018374</v>
      </c>
      <c r="AHY7">
        <v>3346655334.3018374</v>
      </c>
      <c r="AHZ7">
        <v>3346655334.3018374</v>
      </c>
      <c r="AIA7">
        <v>3346655334.3018374</v>
      </c>
      <c r="AIB7">
        <v>3346655334.3018374</v>
      </c>
      <c r="AIC7">
        <v>3346655334.3018374</v>
      </c>
      <c r="AID7">
        <v>3346655334.3018374</v>
      </c>
      <c r="AIE7">
        <v>3346655334.3018374</v>
      </c>
      <c r="AIF7">
        <v>3346655334.3018374</v>
      </c>
      <c r="AIG7">
        <v>3346655334.3018374</v>
      </c>
      <c r="AIH7">
        <v>3346655334.3018374</v>
      </c>
      <c r="AII7">
        <v>3346655334.3018374</v>
      </c>
      <c r="AIJ7">
        <v>3346655334.3018374</v>
      </c>
      <c r="AIK7">
        <v>3346655334.3018374</v>
      </c>
      <c r="AIL7">
        <v>3346655334.3018374</v>
      </c>
      <c r="AIM7">
        <v>3346655334.3018374</v>
      </c>
      <c r="AIN7">
        <v>3346655334.3018374</v>
      </c>
      <c r="AIO7">
        <v>3346655334.3018374</v>
      </c>
      <c r="AIP7">
        <v>3346655334.3018374</v>
      </c>
      <c r="AIQ7">
        <v>3346655334.3018374</v>
      </c>
      <c r="AIR7">
        <v>3346655334.3018374</v>
      </c>
      <c r="AIS7">
        <v>3346655334.3018374</v>
      </c>
      <c r="AIT7">
        <v>3346655334.3018374</v>
      </c>
      <c r="AIU7">
        <v>3346655334.3018374</v>
      </c>
      <c r="AIV7">
        <v>3346655334.3018374</v>
      </c>
      <c r="AIW7">
        <v>3346655334.3018374</v>
      </c>
      <c r="AIX7">
        <v>3346655334.3018374</v>
      </c>
      <c r="AIY7">
        <v>3346655334.3018374</v>
      </c>
      <c r="AIZ7">
        <v>3346655334.3018374</v>
      </c>
      <c r="AJA7">
        <v>3346655334.3018374</v>
      </c>
      <c r="AJB7">
        <v>3346655334.3018374</v>
      </c>
      <c r="AJC7">
        <v>3346655334.3018374</v>
      </c>
      <c r="AJD7">
        <v>3346655334.3018374</v>
      </c>
      <c r="AJE7">
        <v>3346655334.3018374</v>
      </c>
      <c r="AJF7">
        <v>3346655334.3018374</v>
      </c>
      <c r="AJG7">
        <v>3346655334.3018374</v>
      </c>
      <c r="AJH7">
        <v>3346655334.3018374</v>
      </c>
      <c r="AJI7">
        <v>3346655334.3018374</v>
      </c>
      <c r="AJJ7">
        <v>3346655334.3018374</v>
      </c>
      <c r="AJK7">
        <v>3346655334.3018374</v>
      </c>
      <c r="AJL7">
        <v>3346655334.3018374</v>
      </c>
      <c r="AJM7">
        <v>3346655334.3018374</v>
      </c>
      <c r="AJN7">
        <v>3346655334.3018374</v>
      </c>
      <c r="AJO7">
        <v>3346655334.3018374</v>
      </c>
      <c r="AJP7">
        <v>3346655334.3018374</v>
      </c>
      <c r="AJQ7">
        <v>3346655334.3018374</v>
      </c>
      <c r="AJR7">
        <v>3346655334.3018374</v>
      </c>
      <c r="AJS7">
        <v>3346655334.3018374</v>
      </c>
      <c r="AJT7">
        <v>3346655334.3018374</v>
      </c>
      <c r="AJU7">
        <v>3346655334.3018374</v>
      </c>
      <c r="AJV7">
        <v>3346655334.3018374</v>
      </c>
      <c r="AJW7">
        <v>3346655334.3018374</v>
      </c>
      <c r="AJX7">
        <v>3346655334.3018374</v>
      </c>
      <c r="AJY7">
        <v>3346655334.3018374</v>
      </c>
      <c r="AJZ7">
        <v>3346655334.3018374</v>
      </c>
      <c r="AKA7">
        <v>3346655334.3018374</v>
      </c>
      <c r="AKB7">
        <v>3346655334.3018374</v>
      </c>
      <c r="AKC7">
        <v>3346655334.3018374</v>
      </c>
      <c r="AKD7">
        <v>3346655334.3018374</v>
      </c>
      <c r="AKE7">
        <v>3346655334.3018374</v>
      </c>
      <c r="AKF7">
        <v>3346655334.3018374</v>
      </c>
      <c r="AKG7">
        <v>3346655334.3018374</v>
      </c>
      <c r="AKH7">
        <v>3346655334.3018374</v>
      </c>
      <c r="AKI7">
        <v>3346655334.3018374</v>
      </c>
      <c r="AKJ7">
        <v>3346655334.3018374</v>
      </c>
      <c r="AKK7">
        <v>3346655334.3018374</v>
      </c>
      <c r="AKL7">
        <v>3346655334.3018374</v>
      </c>
      <c r="AKM7">
        <v>3346655334.3018374</v>
      </c>
      <c r="AKN7">
        <v>3346655334.3018374</v>
      </c>
      <c r="AKO7">
        <v>3346655334.3018374</v>
      </c>
      <c r="AKP7">
        <v>3346655334.3018374</v>
      </c>
      <c r="AKQ7">
        <v>3346655334.3018374</v>
      </c>
      <c r="AKR7">
        <v>3346655334.3018374</v>
      </c>
      <c r="AKS7">
        <v>3346655334.3018374</v>
      </c>
      <c r="AKT7">
        <v>3346655334.3018374</v>
      </c>
      <c r="AKU7">
        <v>3346655334.3018374</v>
      </c>
      <c r="AKV7">
        <v>3346655334.3018374</v>
      </c>
      <c r="AKW7">
        <v>3346655334.3018374</v>
      </c>
      <c r="AKX7">
        <v>3346655334.3018374</v>
      </c>
      <c r="AKY7">
        <v>3346655334.3018374</v>
      </c>
      <c r="AKZ7">
        <v>3346655334.3018374</v>
      </c>
      <c r="ALA7">
        <v>3346655334.3018374</v>
      </c>
      <c r="ALB7">
        <v>3346655334.3018374</v>
      </c>
      <c r="ALC7">
        <v>3346655334.3018374</v>
      </c>
      <c r="ALD7">
        <v>3346655334.3018374</v>
      </c>
      <c r="ALE7">
        <v>3346655334.3018374</v>
      </c>
      <c r="ALF7">
        <v>3346655334.3018374</v>
      </c>
      <c r="ALG7">
        <v>3346655334.3018374</v>
      </c>
      <c r="ALH7">
        <v>3346655334.3018374</v>
      </c>
      <c r="ALI7">
        <v>3346655334.3018374</v>
      </c>
      <c r="ALJ7">
        <v>3346655334.3018374</v>
      </c>
      <c r="ALK7">
        <v>3346655334.3018374</v>
      </c>
      <c r="ALL7">
        <v>3346655334.3018374</v>
      </c>
      <c r="ALM7">
        <v>3346655334.3018374</v>
      </c>
      <c r="ALN7">
        <v>3346655334.3018374</v>
      </c>
      <c r="ALO7">
        <v>3346655334.3018374</v>
      </c>
      <c r="ALP7">
        <v>3346655334.3018374</v>
      </c>
      <c r="ALQ7">
        <v>3346655334.3018374</v>
      </c>
      <c r="ALR7">
        <v>3346655334.3018374</v>
      </c>
      <c r="ALS7">
        <v>3346655334.3018374</v>
      </c>
      <c r="ALT7">
        <v>3346655334.3018374</v>
      </c>
      <c r="ALU7">
        <v>3346655334.3018374</v>
      </c>
      <c r="ALV7">
        <v>3346655334.3018374</v>
      </c>
      <c r="ALW7">
        <v>3346655334.3018374</v>
      </c>
      <c r="ALX7">
        <v>3346655334.3018374</v>
      </c>
      <c r="ALY7">
        <v>3346655334.3018374</v>
      </c>
      <c r="ALZ7">
        <v>3346655334.3018374</v>
      </c>
      <c r="AMA7">
        <v>3346655334.3018374</v>
      </c>
      <c r="AMB7">
        <v>3346655334.3018374</v>
      </c>
      <c r="AMC7">
        <v>3346655334.3018374</v>
      </c>
      <c r="AMD7">
        <v>3346655334.3018374</v>
      </c>
      <c r="AME7">
        <v>3346655334.3018374</v>
      </c>
      <c r="AMF7">
        <v>3346655334.3018374</v>
      </c>
      <c r="AMG7">
        <v>3346655334.3018374</v>
      </c>
      <c r="AMH7">
        <v>3346655334.3018374</v>
      </c>
      <c r="AMI7">
        <v>3346655334.3018374</v>
      </c>
      <c r="AMJ7">
        <v>3346655334.3018374</v>
      </c>
      <c r="AMK7">
        <v>3346655334.3018374</v>
      </c>
      <c r="AML7">
        <v>3346655334.3018374</v>
      </c>
      <c r="AMM7">
        <v>3346655334.3018374</v>
      </c>
      <c r="AMN7">
        <v>3346655334.3018374</v>
      </c>
      <c r="AMO7">
        <v>3346655334.3018374</v>
      </c>
      <c r="AMP7">
        <v>3346655334.3018374</v>
      </c>
      <c r="AMQ7">
        <v>3346655334.3018374</v>
      </c>
      <c r="AMR7">
        <v>3346655334.3018374</v>
      </c>
      <c r="AMS7">
        <v>3346655334.3018374</v>
      </c>
      <c r="AMT7">
        <v>3346655334.3018374</v>
      </c>
      <c r="AMU7">
        <v>3346655334.3018374</v>
      </c>
      <c r="AMV7">
        <v>3346655334.3018374</v>
      </c>
      <c r="AMW7">
        <v>3346655334.3018374</v>
      </c>
      <c r="AMX7">
        <v>3346655334.3018374</v>
      </c>
      <c r="AMY7">
        <v>3346655334.3018374</v>
      </c>
      <c r="AMZ7">
        <v>3346655334.3018374</v>
      </c>
      <c r="ANA7">
        <v>3346655334.3018374</v>
      </c>
      <c r="ANB7">
        <v>3346655334.3018374</v>
      </c>
      <c r="ANC7">
        <v>3346655334.3018374</v>
      </c>
      <c r="AND7">
        <v>3346655334.3018374</v>
      </c>
      <c r="ANE7">
        <v>3346655334.3018374</v>
      </c>
      <c r="ANF7">
        <v>3346655334.3018374</v>
      </c>
      <c r="ANG7">
        <v>3346655334.3018374</v>
      </c>
      <c r="ANH7">
        <v>3346655334.3018374</v>
      </c>
      <c r="ANI7">
        <v>3346655334.3018374</v>
      </c>
      <c r="ANJ7">
        <v>3346655334.3018374</v>
      </c>
      <c r="ANK7">
        <v>3346655334.3018374</v>
      </c>
      <c r="ANL7">
        <v>3346655334.3018374</v>
      </c>
      <c r="ANM7">
        <v>3346655334.3018374</v>
      </c>
      <c r="ANN7">
        <v>3346655334.3018374</v>
      </c>
      <c r="ANO7">
        <v>3346655334.3018374</v>
      </c>
      <c r="ANP7">
        <v>3346655334.3018374</v>
      </c>
      <c r="ANQ7">
        <v>3346655334.3018374</v>
      </c>
      <c r="ANR7">
        <v>3346655334.3018374</v>
      </c>
      <c r="ANS7">
        <v>3346655334.3018374</v>
      </c>
      <c r="ANT7">
        <v>3346655334.3018374</v>
      </c>
      <c r="ANU7">
        <v>3346655334.3018374</v>
      </c>
      <c r="ANV7">
        <v>3346655334.3018374</v>
      </c>
      <c r="ANW7">
        <v>3346655334.3018374</v>
      </c>
      <c r="ANX7">
        <v>3346655334.3018374</v>
      </c>
      <c r="ANY7">
        <v>3346655334.3018374</v>
      </c>
      <c r="ANZ7">
        <v>3346655334.3018374</v>
      </c>
      <c r="AOA7">
        <v>3346655334.3018374</v>
      </c>
      <c r="AOB7">
        <v>3346655334.3018374</v>
      </c>
      <c r="AOC7">
        <v>3346655334.3018374</v>
      </c>
      <c r="AOD7">
        <v>3346655334.3018374</v>
      </c>
      <c r="AOE7">
        <v>3346655334.3018374</v>
      </c>
      <c r="AOF7">
        <v>3346655334.3018374</v>
      </c>
      <c r="AOG7">
        <v>3346655334.3018374</v>
      </c>
      <c r="AOH7">
        <v>3346655334.3018374</v>
      </c>
      <c r="AOI7">
        <v>3346655334.3018374</v>
      </c>
      <c r="AOJ7">
        <v>3346655334.3018374</v>
      </c>
      <c r="AOK7">
        <v>3346655334.3018374</v>
      </c>
      <c r="AOL7">
        <v>3346655334.3018374</v>
      </c>
      <c r="AOM7">
        <v>3346655334.3018374</v>
      </c>
      <c r="AON7">
        <v>3346655334.3018374</v>
      </c>
      <c r="AOO7">
        <v>3346655334.3018374</v>
      </c>
      <c r="AOP7">
        <v>3346655334.3018374</v>
      </c>
      <c r="AOQ7">
        <v>3346655334.3018374</v>
      </c>
      <c r="AOR7">
        <v>3346655334.3018374</v>
      </c>
      <c r="AOS7">
        <v>3346655334.3018374</v>
      </c>
      <c r="AOT7">
        <v>3346655334.3018374</v>
      </c>
      <c r="AOU7">
        <v>3346655334.3018374</v>
      </c>
      <c r="AOV7">
        <v>3346655334.3018374</v>
      </c>
      <c r="AOW7">
        <v>3346655334.3018374</v>
      </c>
      <c r="AOX7">
        <v>3346655334.3018374</v>
      </c>
      <c r="AOY7">
        <v>3346655334.3018374</v>
      </c>
      <c r="AOZ7">
        <v>3346655334.3018374</v>
      </c>
      <c r="APA7">
        <v>3346655334.3018374</v>
      </c>
      <c r="APB7">
        <v>3346655334.3018374</v>
      </c>
      <c r="APC7">
        <v>3346655334.3018374</v>
      </c>
      <c r="APD7">
        <v>3346655334.3018374</v>
      </c>
      <c r="APE7">
        <v>3346655334.3018374</v>
      </c>
      <c r="APF7">
        <v>3346655334.3018374</v>
      </c>
      <c r="APG7">
        <v>3346655334.3018374</v>
      </c>
      <c r="APH7">
        <v>3346655334.3018374</v>
      </c>
      <c r="API7">
        <v>3346655334.3018374</v>
      </c>
      <c r="APJ7">
        <v>3346655334.3018374</v>
      </c>
      <c r="APK7">
        <v>3346655334.3018374</v>
      </c>
      <c r="APL7">
        <v>3346655334.3018374</v>
      </c>
      <c r="APM7">
        <v>3346655334.3018374</v>
      </c>
      <c r="APN7">
        <v>3346655334.3018374</v>
      </c>
      <c r="APO7">
        <v>3346655334.3018374</v>
      </c>
      <c r="APP7">
        <v>3346655334.3018374</v>
      </c>
      <c r="APQ7">
        <v>3346655334.3018374</v>
      </c>
      <c r="APR7">
        <v>3346655334.3018374</v>
      </c>
      <c r="APS7">
        <v>3346655334.3018374</v>
      </c>
      <c r="APT7">
        <v>3346655334.3018374</v>
      </c>
      <c r="APU7">
        <v>3346655334.3018374</v>
      </c>
      <c r="APV7">
        <v>3346655334.3018374</v>
      </c>
      <c r="APW7">
        <v>3346655334.3018374</v>
      </c>
      <c r="APX7">
        <v>3346655334.3018374</v>
      </c>
      <c r="APY7">
        <v>3346655334.3018374</v>
      </c>
      <c r="APZ7">
        <v>3346655334.3018374</v>
      </c>
      <c r="AQA7">
        <v>3346655334.3018374</v>
      </c>
      <c r="AQB7">
        <v>3346655334.3018374</v>
      </c>
      <c r="AQC7">
        <v>3346655334.3018374</v>
      </c>
      <c r="AQD7">
        <v>3346655334.3018374</v>
      </c>
      <c r="AQE7">
        <v>3346655334.3018374</v>
      </c>
      <c r="AQF7">
        <v>3346655334.3018374</v>
      </c>
      <c r="AQG7">
        <v>3346655334.3018374</v>
      </c>
      <c r="AQH7">
        <v>3346655334.3018374</v>
      </c>
      <c r="AQI7">
        <v>3346655334.3018374</v>
      </c>
      <c r="AQJ7">
        <v>3346655334.3018374</v>
      </c>
      <c r="AQK7">
        <v>3346655334.3018374</v>
      </c>
      <c r="AQL7">
        <v>3346655334.3018374</v>
      </c>
      <c r="AQM7">
        <v>3346655334.3018374</v>
      </c>
      <c r="AQN7">
        <v>3346655334.3018374</v>
      </c>
      <c r="AQO7">
        <v>3346655334.3018374</v>
      </c>
      <c r="AQP7">
        <v>3346655334.3018374</v>
      </c>
      <c r="AQQ7">
        <v>3346655334.3018374</v>
      </c>
      <c r="AQR7">
        <v>3346655334.3018374</v>
      </c>
      <c r="AQS7">
        <v>3346655334.3018374</v>
      </c>
      <c r="AQT7">
        <v>3346655334.3018374</v>
      </c>
      <c r="AQU7">
        <v>3346655334.3018374</v>
      </c>
      <c r="AQV7">
        <v>3346655334.3018374</v>
      </c>
      <c r="AQW7">
        <v>3346655334.3018374</v>
      </c>
      <c r="AQX7">
        <v>3346655334.3018374</v>
      </c>
      <c r="AQY7">
        <v>3346655334.3018374</v>
      </c>
      <c r="AQZ7">
        <v>3346655334.3018374</v>
      </c>
      <c r="ARA7">
        <v>3346655334.3018374</v>
      </c>
      <c r="ARB7">
        <v>3346655334.3018374</v>
      </c>
      <c r="ARC7">
        <v>3346655334.3018374</v>
      </c>
      <c r="ARD7">
        <v>3346655334.3018374</v>
      </c>
      <c r="ARE7">
        <v>3346655334.3018374</v>
      </c>
      <c r="ARF7">
        <v>3346655334.3018374</v>
      </c>
      <c r="ARG7">
        <v>3346655334.3018374</v>
      </c>
      <c r="ARH7">
        <v>3346655334.3018374</v>
      </c>
      <c r="ARI7">
        <v>3346655334.3018374</v>
      </c>
      <c r="ARJ7">
        <v>3346655334.3018374</v>
      </c>
      <c r="ARK7">
        <v>3346655334.3018374</v>
      </c>
      <c r="ARL7">
        <v>3346655334.3018374</v>
      </c>
      <c r="ARM7">
        <v>3346655334.3018374</v>
      </c>
      <c r="ARN7">
        <v>3346655334.3018374</v>
      </c>
      <c r="ARO7">
        <v>3346655334.3018374</v>
      </c>
      <c r="ARP7">
        <v>3346655334.3018374</v>
      </c>
      <c r="ARQ7">
        <v>3346655334.3018374</v>
      </c>
      <c r="ARR7">
        <v>3346655334.3018374</v>
      </c>
      <c r="ARS7">
        <v>3346655334.3018374</v>
      </c>
      <c r="ART7">
        <v>3346655334.3018374</v>
      </c>
      <c r="ARU7">
        <v>3346655334.3018374</v>
      </c>
      <c r="ARV7">
        <v>3346655334.3018374</v>
      </c>
      <c r="ARW7">
        <v>3346655334.3018374</v>
      </c>
      <c r="ARX7">
        <v>3346655334.3018374</v>
      </c>
      <c r="ARY7">
        <v>3346655334.3018374</v>
      </c>
      <c r="ARZ7">
        <v>3346655334.3018374</v>
      </c>
      <c r="ASA7">
        <v>3346655334.3018374</v>
      </c>
      <c r="ASB7">
        <v>3346655334.3018374</v>
      </c>
      <c r="ASC7">
        <v>3346655334.3018374</v>
      </c>
      <c r="ASD7">
        <v>3346655334.3018374</v>
      </c>
      <c r="ASE7">
        <v>3346655334.3018374</v>
      </c>
      <c r="ASF7">
        <v>3346655334.3018374</v>
      </c>
      <c r="ASG7">
        <v>3346655334.3018374</v>
      </c>
      <c r="ASH7">
        <v>3346655334.3018374</v>
      </c>
      <c r="ASI7">
        <v>3346655334.3018374</v>
      </c>
      <c r="ASJ7">
        <v>3346655334.3018374</v>
      </c>
      <c r="ASK7">
        <v>3346655334.3018374</v>
      </c>
      <c r="ASL7">
        <v>3346655334.3018374</v>
      </c>
      <c r="ASM7">
        <v>3346655334.3018374</v>
      </c>
      <c r="ASN7">
        <v>3346655334.3018374</v>
      </c>
      <c r="ASO7">
        <v>3346655334.3018374</v>
      </c>
      <c r="ASP7">
        <v>3346655334.3018374</v>
      </c>
      <c r="ASQ7">
        <v>3346655334.3018374</v>
      </c>
      <c r="ASR7">
        <v>3346655334.3018374</v>
      </c>
      <c r="ASS7">
        <v>3346655334.3018374</v>
      </c>
      <c r="AST7">
        <v>3346655334.3018374</v>
      </c>
      <c r="ASU7">
        <v>3346655334.3018374</v>
      </c>
      <c r="ASV7">
        <v>3346655334.3018374</v>
      </c>
      <c r="ASW7">
        <v>3346655334.3018374</v>
      </c>
      <c r="ASX7">
        <v>3346655334.3018374</v>
      </c>
      <c r="ASY7">
        <v>3346655334.3018374</v>
      </c>
      <c r="ASZ7">
        <v>3346655334.3018374</v>
      </c>
      <c r="ATA7">
        <v>3346655334.3018374</v>
      </c>
      <c r="ATB7">
        <v>3346655334.3018374</v>
      </c>
      <c r="ATC7">
        <v>3346655334.3018374</v>
      </c>
      <c r="ATD7">
        <v>3346655334.3018374</v>
      </c>
      <c r="ATE7">
        <v>3346655334.3018374</v>
      </c>
      <c r="ATF7">
        <v>3346655334.3018374</v>
      </c>
      <c r="ATG7">
        <v>3346655334.3018374</v>
      </c>
      <c r="ATH7">
        <v>3346655334.3018374</v>
      </c>
      <c r="ATI7">
        <v>3346655334.3018374</v>
      </c>
      <c r="ATJ7">
        <v>3346655334.3018374</v>
      </c>
      <c r="ATK7">
        <v>3346655334.3018374</v>
      </c>
      <c r="ATL7">
        <v>3346655334.3018374</v>
      </c>
      <c r="ATM7">
        <v>3346655334.3018374</v>
      </c>
      <c r="ATN7">
        <v>3346655334.3018374</v>
      </c>
      <c r="ATO7">
        <v>3346655334.3018374</v>
      </c>
      <c r="ATP7">
        <v>3346655334.3018374</v>
      </c>
      <c r="ATQ7">
        <v>3346655334.3018374</v>
      </c>
      <c r="ATR7">
        <v>3346655334.3018374</v>
      </c>
      <c r="ATS7">
        <v>3346655334.3018374</v>
      </c>
      <c r="ATT7">
        <v>3346655334.3018374</v>
      </c>
      <c r="ATU7">
        <v>3346655334.3018374</v>
      </c>
      <c r="ATV7">
        <v>3346655334.3018374</v>
      </c>
      <c r="ATW7">
        <v>3346655334.3018374</v>
      </c>
      <c r="ATX7">
        <v>3346655334.3018374</v>
      </c>
      <c r="ATY7">
        <v>3346655334.3018374</v>
      </c>
      <c r="ATZ7">
        <v>3346655334.3018374</v>
      </c>
      <c r="AUA7">
        <v>3346655334.3018374</v>
      </c>
      <c r="AUB7">
        <v>3346655334.3018374</v>
      </c>
      <c r="AUC7">
        <v>3346655334.3018374</v>
      </c>
      <c r="AUD7">
        <v>3346655334.3018374</v>
      </c>
      <c r="AUE7">
        <v>3346655334.3018374</v>
      </c>
      <c r="AUF7">
        <v>3346655334.3018374</v>
      </c>
      <c r="AUG7">
        <v>3346655334.3018374</v>
      </c>
      <c r="AUH7">
        <v>3346655334.3018374</v>
      </c>
      <c r="AUI7">
        <v>3346655334.3018374</v>
      </c>
      <c r="AUJ7">
        <v>3346655334.3018374</v>
      </c>
      <c r="AUK7">
        <v>3346655334.3018374</v>
      </c>
      <c r="AUL7">
        <v>3346655334.3018374</v>
      </c>
      <c r="AUM7">
        <v>3346655334.3018374</v>
      </c>
      <c r="AUN7">
        <v>3346655334.3018374</v>
      </c>
      <c r="AUO7">
        <v>3346655334.3018374</v>
      </c>
      <c r="AUP7">
        <v>3346655334.3018374</v>
      </c>
      <c r="AUQ7">
        <v>3346655334.3018374</v>
      </c>
      <c r="AUR7">
        <v>3346655334.3018374</v>
      </c>
      <c r="AUS7">
        <v>3346655334.3018374</v>
      </c>
      <c r="AUT7">
        <v>3346655334.3018374</v>
      </c>
      <c r="AUU7">
        <v>3346655334.3018374</v>
      </c>
      <c r="AUV7">
        <v>3346655334.3018374</v>
      </c>
      <c r="AUW7">
        <v>3346655334.3018374</v>
      </c>
      <c r="AUX7">
        <v>3346655334.3018374</v>
      </c>
      <c r="AUY7">
        <v>3346655334.3018374</v>
      </c>
      <c r="AUZ7">
        <v>3346655334.3018374</v>
      </c>
      <c r="AVA7">
        <v>3346655334.3018374</v>
      </c>
      <c r="AVB7">
        <v>3346655334.3018374</v>
      </c>
      <c r="AVC7">
        <v>3346655334.3018374</v>
      </c>
      <c r="AVD7">
        <v>3346655334.3018374</v>
      </c>
      <c r="AVE7">
        <v>3346655334.3018374</v>
      </c>
      <c r="AVF7">
        <v>3346655334.3018374</v>
      </c>
      <c r="AVG7">
        <v>3346655334.3018374</v>
      </c>
      <c r="AVH7">
        <v>3346655334.3018374</v>
      </c>
      <c r="AVI7">
        <v>3346655334.3018374</v>
      </c>
      <c r="AVJ7">
        <v>3346655334.3018374</v>
      </c>
      <c r="AVK7">
        <v>3346655334.3018374</v>
      </c>
      <c r="AVL7">
        <v>3346655334.3018374</v>
      </c>
      <c r="AVM7">
        <v>3346655334.3018374</v>
      </c>
      <c r="AVN7">
        <v>3346655334.3018374</v>
      </c>
      <c r="AVO7">
        <v>3346655334.3018374</v>
      </c>
      <c r="AVP7">
        <v>3346655334.3018374</v>
      </c>
      <c r="AVQ7">
        <v>3346655334.3018374</v>
      </c>
      <c r="AVR7">
        <v>3346655334.3018374</v>
      </c>
      <c r="AVS7">
        <v>3346655334.3018374</v>
      </c>
      <c r="AVT7">
        <v>3346655334.3018374</v>
      </c>
      <c r="AVU7">
        <v>3346655334.3018374</v>
      </c>
      <c r="AVV7">
        <v>3346655334.3018374</v>
      </c>
      <c r="AVW7">
        <v>3346655334.3018374</v>
      </c>
      <c r="AVX7">
        <v>3346655334.3018374</v>
      </c>
      <c r="AVY7">
        <v>3346655334.3018374</v>
      </c>
      <c r="AVZ7">
        <v>3346655334.3018374</v>
      </c>
      <c r="AWA7">
        <v>3346655334.3018374</v>
      </c>
      <c r="AWB7">
        <v>3346655334.3018374</v>
      </c>
      <c r="AWC7">
        <v>3346655334.3018374</v>
      </c>
      <c r="AWD7">
        <v>3346655334.3018374</v>
      </c>
      <c r="AWE7">
        <v>3346655334.3018374</v>
      </c>
      <c r="AWF7">
        <v>3346655334.3018374</v>
      </c>
      <c r="AWG7">
        <v>3346655334.3018374</v>
      </c>
      <c r="AWH7">
        <v>3346655334.3018374</v>
      </c>
      <c r="AWI7">
        <v>3346655334.3018374</v>
      </c>
      <c r="AWJ7">
        <v>3346655334.3018374</v>
      </c>
      <c r="AWK7">
        <v>3346655334.3018374</v>
      </c>
      <c r="AWL7">
        <v>3346655334.3018374</v>
      </c>
      <c r="AWM7">
        <v>3346655334.3018374</v>
      </c>
      <c r="AWN7">
        <v>3346655334.3018374</v>
      </c>
      <c r="AWO7">
        <v>3346655334.3018374</v>
      </c>
      <c r="AWP7">
        <v>3346655334.3018374</v>
      </c>
      <c r="AWQ7">
        <v>3346655334.3018374</v>
      </c>
      <c r="AWR7">
        <v>3346655334.3018374</v>
      </c>
      <c r="AWS7">
        <v>3346655334.3018374</v>
      </c>
      <c r="AWT7">
        <v>3346655334.3018374</v>
      </c>
      <c r="AWU7">
        <v>3346655334.3018374</v>
      </c>
      <c r="AWV7">
        <v>3346655334.3018374</v>
      </c>
      <c r="AWW7">
        <v>3346655334.3018374</v>
      </c>
      <c r="AWX7">
        <v>3346655334.3018374</v>
      </c>
      <c r="AWY7">
        <v>3346655334.3018374</v>
      </c>
      <c r="AWZ7">
        <v>3346655334.3018374</v>
      </c>
      <c r="AXA7">
        <v>3346655334.3018374</v>
      </c>
      <c r="AXB7">
        <v>3346655334.3018374</v>
      </c>
      <c r="AXC7">
        <v>3346655334.3018374</v>
      </c>
      <c r="AXD7">
        <v>3346655334.3018374</v>
      </c>
      <c r="AXE7">
        <v>3346655334.3018374</v>
      </c>
      <c r="AXF7">
        <v>3346655334.3018374</v>
      </c>
      <c r="AXG7">
        <v>3346655334.3018374</v>
      </c>
      <c r="AXH7">
        <v>3346655334.3018374</v>
      </c>
      <c r="AXI7">
        <v>3346655334.3018374</v>
      </c>
      <c r="AXJ7">
        <v>3346655334.3018374</v>
      </c>
      <c r="AXK7">
        <v>3346655334.3018374</v>
      </c>
      <c r="AXL7">
        <v>3346655334.3018374</v>
      </c>
      <c r="AXM7">
        <v>3346655334.3018374</v>
      </c>
      <c r="AXN7">
        <v>3346655334.3018374</v>
      </c>
      <c r="AXO7">
        <v>3346655334.3018374</v>
      </c>
      <c r="AXP7">
        <v>3346655334.3018374</v>
      </c>
      <c r="AXQ7">
        <v>3346655334.3018374</v>
      </c>
      <c r="AXR7">
        <v>3346655334.3018374</v>
      </c>
      <c r="AXS7">
        <v>3346655334.3018374</v>
      </c>
      <c r="AXT7">
        <v>3346655334.3018374</v>
      </c>
      <c r="AXU7">
        <v>3346655334.3018374</v>
      </c>
      <c r="AXV7">
        <v>3346655334.3018374</v>
      </c>
      <c r="AXW7">
        <v>3346655334.3018374</v>
      </c>
      <c r="AXX7">
        <v>3346655334.3018374</v>
      </c>
      <c r="AXY7">
        <v>3346655334.3018374</v>
      </c>
      <c r="AXZ7">
        <v>3346655334.3018374</v>
      </c>
      <c r="AYA7">
        <v>3346655334.3018374</v>
      </c>
      <c r="AYB7">
        <v>3346655334.3018374</v>
      </c>
      <c r="AYC7">
        <v>3346655334.3018374</v>
      </c>
      <c r="AYD7">
        <v>3346655334.3018374</v>
      </c>
      <c r="AYE7">
        <v>3346655334.3018374</v>
      </c>
      <c r="AYF7">
        <v>3346655334.3018374</v>
      </c>
      <c r="AYG7">
        <v>3346655334.3018374</v>
      </c>
      <c r="AYH7">
        <v>3346655334.3018374</v>
      </c>
      <c r="AYI7">
        <v>3346655334.3018374</v>
      </c>
      <c r="AYJ7">
        <v>3346655334.3018374</v>
      </c>
      <c r="AYK7">
        <v>3346655334.3018374</v>
      </c>
      <c r="AYL7">
        <v>3346655334.3018374</v>
      </c>
      <c r="AYM7">
        <v>3346655334.3018374</v>
      </c>
      <c r="AYN7">
        <v>3346655334.3018374</v>
      </c>
      <c r="AYO7">
        <v>3346655334.3018374</v>
      </c>
      <c r="AYP7">
        <v>3346655334.3018374</v>
      </c>
      <c r="AYQ7">
        <v>3346655334.3018374</v>
      </c>
      <c r="AYR7">
        <v>3346655334.3018374</v>
      </c>
      <c r="AYS7">
        <v>3346655334.3018374</v>
      </c>
      <c r="AYT7">
        <v>3346655334.3018374</v>
      </c>
      <c r="AYU7">
        <v>3346655334.3018374</v>
      </c>
      <c r="AYV7">
        <v>3346655334.3018374</v>
      </c>
      <c r="AYW7">
        <v>3346655334.3018374</v>
      </c>
      <c r="AYX7">
        <v>3346655334.3018374</v>
      </c>
      <c r="AYY7">
        <v>3346655334.3018374</v>
      </c>
      <c r="AYZ7">
        <v>3346655334.3018374</v>
      </c>
      <c r="AZA7">
        <v>3346655334.3018374</v>
      </c>
      <c r="AZB7">
        <v>3346655334.3018374</v>
      </c>
      <c r="AZC7">
        <v>3346655334.3018374</v>
      </c>
      <c r="AZD7">
        <v>3346655334.3018374</v>
      </c>
      <c r="AZE7">
        <v>3346655334.3018374</v>
      </c>
      <c r="AZF7">
        <v>3346655334.3018374</v>
      </c>
      <c r="AZG7">
        <v>3346655334.3018374</v>
      </c>
      <c r="AZH7">
        <v>3346655334.3018374</v>
      </c>
      <c r="AZI7">
        <v>3346655334.3018374</v>
      </c>
      <c r="AZJ7">
        <v>3346655334.3018374</v>
      </c>
      <c r="AZK7">
        <v>3346655334.3018374</v>
      </c>
      <c r="AZL7">
        <v>3346655334.3018374</v>
      </c>
      <c r="AZM7">
        <v>3346655334.3018374</v>
      </c>
      <c r="AZN7">
        <v>3346655334.3018374</v>
      </c>
      <c r="AZO7">
        <v>3346655334.3018374</v>
      </c>
      <c r="AZP7">
        <v>3346655334.3018374</v>
      </c>
      <c r="AZQ7">
        <v>3346655334.3018374</v>
      </c>
      <c r="AZR7">
        <v>3346655334.3018374</v>
      </c>
      <c r="AZS7">
        <v>3346655334.3018374</v>
      </c>
      <c r="AZT7">
        <v>3346655334.3018374</v>
      </c>
      <c r="AZU7">
        <v>3346655334.3018374</v>
      </c>
      <c r="AZV7">
        <v>3346655334.3018374</v>
      </c>
      <c r="AZW7">
        <v>3346655334.3018374</v>
      </c>
      <c r="AZX7">
        <v>3346655334.3018374</v>
      </c>
      <c r="AZY7">
        <v>3346655334.3018374</v>
      </c>
      <c r="AZZ7">
        <v>3346655334.3018374</v>
      </c>
      <c r="BAA7">
        <v>3346655334.3018374</v>
      </c>
      <c r="BAB7">
        <v>3346655334.3018374</v>
      </c>
      <c r="BAC7">
        <v>3346655334.3018374</v>
      </c>
      <c r="BAD7">
        <v>3346655334.3018374</v>
      </c>
      <c r="BAE7">
        <v>3346655334.3018374</v>
      </c>
      <c r="BAF7">
        <v>3346655334.3018374</v>
      </c>
      <c r="BAG7">
        <v>3346655334.3018374</v>
      </c>
      <c r="BAH7">
        <v>3346655334.3018374</v>
      </c>
      <c r="BAI7">
        <v>3346655334.3018374</v>
      </c>
      <c r="BAJ7">
        <v>3346655334.3018374</v>
      </c>
      <c r="BAK7">
        <v>3346655334.3018374</v>
      </c>
      <c r="BAL7">
        <v>3346655334.3018374</v>
      </c>
      <c r="BAM7">
        <v>3346655334.3018374</v>
      </c>
      <c r="BAN7">
        <v>3346655334.3018374</v>
      </c>
      <c r="BAO7">
        <v>3346655334.3018374</v>
      </c>
      <c r="BAP7">
        <v>3346655334.3018374</v>
      </c>
      <c r="BAQ7">
        <v>3346655334.3018374</v>
      </c>
      <c r="BAR7">
        <v>3346655334.3018374</v>
      </c>
      <c r="BAS7">
        <v>3346655334.3018374</v>
      </c>
      <c r="BAT7">
        <v>3346655334.3018374</v>
      </c>
      <c r="BAU7">
        <v>3346655334.3018374</v>
      </c>
      <c r="BAV7">
        <v>3346655334.3018374</v>
      </c>
      <c r="BAW7">
        <v>3346655334.3018374</v>
      </c>
      <c r="BAX7">
        <v>3346655334.3018374</v>
      </c>
      <c r="BAY7">
        <v>3346655334.3018374</v>
      </c>
      <c r="BAZ7">
        <v>3346655334.3018374</v>
      </c>
      <c r="BBA7">
        <v>3346655334.3018374</v>
      </c>
      <c r="BBB7">
        <v>3346655334.3018374</v>
      </c>
      <c r="BBC7">
        <v>3346655334.3018374</v>
      </c>
      <c r="BBD7">
        <v>3346655334.3018374</v>
      </c>
      <c r="BBE7">
        <v>3346655334.3018374</v>
      </c>
      <c r="BBF7">
        <v>3346655334.3018374</v>
      </c>
      <c r="BBG7">
        <v>3346655334.3018374</v>
      </c>
      <c r="BBH7">
        <v>3346655334.3018374</v>
      </c>
      <c r="BBI7">
        <v>3346655334.3018374</v>
      </c>
      <c r="BBJ7">
        <v>3346655334.3018374</v>
      </c>
      <c r="BBK7">
        <v>3346655334.3018374</v>
      </c>
      <c r="BBL7">
        <v>3346655334.3018374</v>
      </c>
      <c r="BBM7">
        <v>3346655334.3018374</v>
      </c>
      <c r="BBN7">
        <v>3346655334.3018374</v>
      </c>
      <c r="BBO7">
        <v>3346655334.3018374</v>
      </c>
      <c r="BBP7">
        <v>3346655334.3018374</v>
      </c>
      <c r="BBQ7">
        <v>3346655334.3018374</v>
      </c>
      <c r="BBR7">
        <v>3346655334.3018374</v>
      </c>
      <c r="BBS7">
        <v>3346655334.3018374</v>
      </c>
      <c r="BBT7">
        <v>3346655334.3018374</v>
      </c>
      <c r="BBU7">
        <v>3346655334.3018374</v>
      </c>
      <c r="BBV7">
        <v>3346655334.3018374</v>
      </c>
      <c r="BBW7">
        <v>3346655334.3018374</v>
      </c>
      <c r="BBX7">
        <v>3346655334.3018374</v>
      </c>
      <c r="BBY7">
        <v>3346655334.3018374</v>
      </c>
      <c r="BBZ7">
        <v>3346655334.3018374</v>
      </c>
      <c r="BCA7">
        <v>3346655334.3018374</v>
      </c>
      <c r="BCB7">
        <v>3346655334.3018374</v>
      </c>
      <c r="BCC7">
        <v>3346655334.3018374</v>
      </c>
      <c r="BCD7">
        <v>3346655334.3018374</v>
      </c>
      <c r="BCE7">
        <v>3346655334.3018374</v>
      </c>
      <c r="BCF7">
        <v>3346655334.3018374</v>
      </c>
      <c r="BCG7">
        <v>3346655334.3018374</v>
      </c>
      <c r="BCH7">
        <v>3346655334.3018374</v>
      </c>
      <c r="BCI7">
        <v>3346655334.3018374</v>
      </c>
      <c r="BCJ7">
        <v>3346655334.3018374</v>
      </c>
      <c r="BCK7">
        <v>3346655334.3018374</v>
      </c>
      <c r="BCL7">
        <v>3346655334.3018374</v>
      </c>
      <c r="BCM7">
        <v>3346655334.3018374</v>
      </c>
      <c r="BCN7">
        <v>3346655334.3018374</v>
      </c>
      <c r="BCO7">
        <v>3346655334.3018374</v>
      </c>
      <c r="BCP7">
        <v>3346655334.3018374</v>
      </c>
      <c r="BCQ7">
        <v>3346655334.3018374</v>
      </c>
      <c r="BCR7">
        <v>3346655334.3018374</v>
      </c>
      <c r="BCS7">
        <v>3346655334.3018374</v>
      </c>
      <c r="BCT7">
        <v>3346655334.3018374</v>
      </c>
      <c r="BCU7">
        <v>3346655334.3018374</v>
      </c>
      <c r="BCV7">
        <v>3346655334.3018374</v>
      </c>
      <c r="BCW7">
        <v>3346655334.3018374</v>
      </c>
      <c r="BCX7">
        <v>3346655334.3018374</v>
      </c>
      <c r="BCY7">
        <v>3346655334.3018374</v>
      </c>
      <c r="BCZ7">
        <v>3346655334.3018374</v>
      </c>
      <c r="BDA7">
        <v>3346655334.3018374</v>
      </c>
      <c r="BDB7">
        <v>3346655334.3018374</v>
      </c>
      <c r="BDC7">
        <v>3346655334.3018374</v>
      </c>
      <c r="BDD7">
        <v>3346655334.3018374</v>
      </c>
      <c r="BDE7">
        <v>3346655334.3018374</v>
      </c>
      <c r="BDF7">
        <v>3346655334.3018374</v>
      </c>
      <c r="BDG7">
        <v>3346655334.3018374</v>
      </c>
      <c r="BDH7">
        <v>3346655334.3018374</v>
      </c>
      <c r="BDI7">
        <v>3346655334.3018374</v>
      </c>
      <c r="BDJ7">
        <v>3346655334.3018374</v>
      </c>
      <c r="BDK7">
        <v>3346655334.3018374</v>
      </c>
      <c r="BDL7">
        <v>3346655334.3018374</v>
      </c>
      <c r="BDM7">
        <v>3346655334.3018374</v>
      </c>
      <c r="BDN7">
        <v>3346655334.3018374</v>
      </c>
      <c r="BDO7">
        <v>3346655334.3018374</v>
      </c>
      <c r="BDP7">
        <v>3346655334.3018374</v>
      </c>
      <c r="BDQ7">
        <v>3346655334.3018374</v>
      </c>
      <c r="BDR7">
        <v>3346655334.3018374</v>
      </c>
      <c r="BDS7">
        <v>3346655334.3018374</v>
      </c>
      <c r="BDT7">
        <v>3346655334.3018374</v>
      </c>
      <c r="BDU7">
        <v>3346655334.3018374</v>
      </c>
      <c r="BDV7">
        <v>3346655334.3018374</v>
      </c>
      <c r="BDW7">
        <v>3346655334.3018374</v>
      </c>
      <c r="BDX7">
        <v>3346655334.3018374</v>
      </c>
      <c r="BDY7">
        <v>3346655334.3018374</v>
      </c>
      <c r="BDZ7">
        <v>3346655334.3018374</v>
      </c>
      <c r="BEA7">
        <v>3346655334.3018374</v>
      </c>
      <c r="BEB7">
        <v>3346655334.3018374</v>
      </c>
      <c r="BEC7">
        <v>3346655334.3018374</v>
      </c>
      <c r="BED7">
        <v>3346655334.3018374</v>
      </c>
      <c r="BEE7">
        <v>3346655334.3018374</v>
      </c>
      <c r="BEF7">
        <v>3346655334.3018374</v>
      </c>
      <c r="BEG7">
        <v>3346655334.3018374</v>
      </c>
      <c r="BEH7">
        <v>3346655334.3018374</v>
      </c>
      <c r="BEI7">
        <v>3346655334.3018374</v>
      </c>
      <c r="BEJ7">
        <v>3346655334.3018374</v>
      </c>
      <c r="BEK7">
        <v>3346655334.3018374</v>
      </c>
      <c r="BEL7">
        <v>3346655334.3018374</v>
      </c>
      <c r="BEM7">
        <v>3346655334.3018374</v>
      </c>
      <c r="BEN7">
        <v>3346655334.3018374</v>
      </c>
      <c r="BEO7">
        <v>3346655334.3018374</v>
      </c>
      <c r="BEP7">
        <v>3346655334.3018374</v>
      </c>
      <c r="BEQ7">
        <v>3346655334.3018374</v>
      </c>
      <c r="BER7">
        <v>3346655334.3018374</v>
      </c>
      <c r="BES7">
        <v>3346655334.3018374</v>
      </c>
      <c r="BET7">
        <v>3346655334.3018374</v>
      </c>
      <c r="BEU7">
        <v>3346655334.3018374</v>
      </c>
      <c r="BEV7">
        <v>3346655334.3018374</v>
      </c>
      <c r="BEW7">
        <v>3346655334.3018374</v>
      </c>
      <c r="BEX7">
        <v>3346655334.3018374</v>
      </c>
      <c r="BEY7">
        <v>3346655334.3018374</v>
      </c>
      <c r="BEZ7">
        <v>3346655334.3018374</v>
      </c>
      <c r="BFA7">
        <v>3346655334.3018374</v>
      </c>
      <c r="BFB7">
        <v>3346655334.3018374</v>
      </c>
      <c r="BFC7">
        <v>3346655334.3018374</v>
      </c>
      <c r="BFD7">
        <v>3346655334.3018374</v>
      </c>
      <c r="BFE7">
        <v>3346655334.3018374</v>
      </c>
      <c r="BFF7">
        <v>3346655334.3018374</v>
      </c>
      <c r="BFG7">
        <v>3346655334.3018374</v>
      </c>
      <c r="BFH7">
        <v>3346655334.3018374</v>
      </c>
      <c r="BFI7">
        <v>3346655334.3018374</v>
      </c>
      <c r="BFJ7">
        <v>3346655334.3018374</v>
      </c>
      <c r="BFK7">
        <v>3346655334.3018374</v>
      </c>
      <c r="BFL7">
        <v>3346655334.3018374</v>
      </c>
      <c r="BFM7">
        <v>3346655334.3018374</v>
      </c>
      <c r="BFN7">
        <v>3346655334.3018374</v>
      </c>
      <c r="BFO7">
        <v>3346655334.3018374</v>
      </c>
      <c r="BFP7">
        <v>3346655334.3018374</v>
      </c>
      <c r="BFQ7">
        <v>3346655334.3018374</v>
      </c>
      <c r="BFR7">
        <v>3346655334.3018374</v>
      </c>
      <c r="BFS7">
        <v>3346655334.3018374</v>
      </c>
      <c r="BFT7">
        <v>3346655334.3018374</v>
      </c>
      <c r="BFU7">
        <v>3346655334.3018374</v>
      </c>
      <c r="BFV7">
        <v>3346655334.3018374</v>
      </c>
      <c r="BFW7">
        <v>3346655334.3018374</v>
      </c>
      <c r="BFX7">
        <v>3346655334.3018374</v>
      </c>
      <c r="BFY7">
        <v>3346655334.3018374</v>
      </c>
      <c r="BFZ7">
        <v>3346655334.3018374</v>
      </c>
      <c r="BGA7">
        <v>3346655334.3018374</v>
      </c>
      <c r="BGB7">
        <v>3346655334.3018374</v>
      </c>
      <c r="BGC7">
        <v>3346655334.3018374</v>
      </c>
      <c r="BGD7">
        <v>3346655334.3018374</v>
      </c>
      <c r="BGE7">
        <v>3346655334.3018374</v>
      </c>
      <c r="BGF7">
        <v>3346655334.3018374</v>
      </c>
      <c r="BGG7">
        <v>3346655334.3018374</v>
      </c>
      <c r="BGH7">
        <v>3346655334.3018374</v>
      </c>
      <c r="BGI7">
        <v>3346655334.3018374</v>
      </c>
      <c r="BGJ7">
        <v>3346655334.3018374</v>
      </c>
      <c r="BGK7">
        <v>3346655334.3018374</v>
      </c>
      <c r="BGL7">
        <v>3346655334.3018374</v>
      </c>
      <c r="BGM7">
        <v>3346655334.3018374</v>
      </c>
      <c r="BGN7">
        <v>3346655334.3018374</v>
      </c>
      <c r="BGO7">
        <v>3346655334.3018374</v>
      </c>
      <c r="BGP7">
        <v>3346655334.3018374</v>
      </c>
      <c r="BGQ7">
        <v>3346655334.3018374</v>
      </c>
      <c r="BGR7">
        <v>3346655334.3018374</v>
      </c>
      <c r="BGS7">
        <v>3346655334.3018374</v>
      </c>
      <c r="BGT7">
        <v>3346655334.3018374</v>
      </c>
      <c r="BGU7">
        <v>3346655334.3018374</v>
      </c>
      <c r="BGV7">
        <v>3346655334.3018374</v>
      </c>
      <c r="BGW7">
        <v>3346655334.3018374</v>
      </c>
      <c r="BGX7">
        <v>3346655334.3018374</v>
      </c>
      <c r="BGY7">
        <v>3346655334.3018374</v>
      </c>
      <c r="BGZ7">
        <v>3346655334.3018374</v>
      </c>
      <c r="BHA7">
        <v>3346655334.3018374</v>
      </c>
      <c r="BHB7">
        <v>3346655334.3018374</v>
      </c>
      <c r="BHC7">
        <v>3346655334.3018374</v>
      </c>
      <c r="BHD7">
        <v>3346655334.3018374</v>
      </c>
      <c r="BHE7">
        <v>3346655334.3018374</v>
      </c>
      <c r="BHF7">
        <v>3346655334.3018374</v>
      </c>
      <c r="BHG7">
        <v>3346655334.3018374</v>
      </c>
      <c r="BHH7">
        <v>3346655334.3018374</v>
      </c>
      <c r="BHI7">
        <v>3346655334.3018374</v>
      </c>
      <c r="BHJ7">
        <v>3346655334.3018374</v>
      </c>
      <c r="BHK7">
        <v>3346655334.3018374</v>
      </c>
      <c r="BHL7">
        <v>3346655334.3018374</v>
      </c>
      <c r="BHM7">
        <v>3346655334.3018374</v>
      </c>
      <c r="BHN7">
        <v>3346655334.3018374</v>
      </c>
      <c r="BHO7">
        <v>3346655334.3018374</v>
      </c>
      <c r="BHP7">
        <v>3346655334.3018374</v>
      </c>
      <c r="BHQ7">
        <v>3346655334.3018374</v>
      </c>
      <c r="BHR7">
        <v>3346655334.3018374</v>
      </c>
      <c r="BHS7">
        <v>3346655334.3018374</v>
      </c>
      <c r="BHT7">
        <v>3346655334.3018374</v>
      </c>
      <c r="BHU7">
        <v>3346655334.3018374</v>
      </c>
      <c r="BHV7">
        <v>3346655334.3018374</v>
      </c>
      <c r="BHW7">
        <v>3346655334.3018374</v>
      </c>
      <c r="BHX7">
        <v>3346655334.3018374</v>
      </c>
      <c r="BHY7">
        <v>3346655334.3018374</v>
      </c>
      <c r="BHZ7">
        <v>3346655334.3018374</v>
      </c>
      <c r="BIA7">
        <v>3346655334.3018374</v>
      </c>
      <c r="BIB7">
        <v>3346655334.3018374</v>
      </c>
      <c r="BIC7">
        <v>3346655334.3018374</v>
      </c>
      <c r="BID7">
        <v>3346655334.3018374</v>
      </c>
      <c r="BIE7">
        <v>3346655334.3018374</v>
      </c>
      <c r="BIF7">
        <v>3346655334.3018374</v>
      </c>
      <c r="BIG7">
        <v>3346655334.3018374</v>
      </c>
      <c r="BIH7">
        <v>3346655334.3018374</v>
      </c>
      <c r="BII7">
        <v>3346655334.3018374</v>
      </c>
      <c r="BIJ7">
        <v>3346655334.3018374</v>
      </c>
      <c r="BIK7">
        <v>3346655334.3018374</v>
      </c>
      <c r="BIL7">
        <v>3346655334.3018374</v>
      </c>
      <c r="BIM7">
        <v>3346655334.3018374</v>
      </c>
      <c r="BIN7">
        <v>3346655334.3018374</v>
      </c>
      <c r="BIO7">
        <v>3346655334.3018374</v>
      </c>
      <c r="BIP7">
        <v>3346655334.3018374</v>
      </c>
      <c r="BIQ7">
        <v>3346655334.3018374</v>
      </c>
      <c r="BIR7">
        <v>3346655334.3018374</v>
      </c>
      <c r="BIS7">
        <v>3346655334.3018374</v>
      </c>
      <c r="BIT7">
        <v>3346655334.3018374</v>
      </c>
      <c r="BIU7">
        <v>3346655334.3018374</v>
      </c>
      <c r="BIV7">
        <v>3346655334.3018374</v>
      </c>
      <c r="BIW7">
        <v>3346655334.3018374</v>
      </c>
      <c r="BIX7">
        <v>3346655334.3018374</v>
      </c>
      <c r="BIY7">
        <v>3346655334.3018374</v>
      </c>
      <c r="BIZ7">
        <v>3346655334.3018374</v>
      </c>
      <c r="BJA7">
        <v>3346655334.3018374</v>
      </c>
      <c r="BJB7">
        <v>3346655334.3018374</v>
      </c>
      <c r="BJC7">
        <v>3346655334.3018374</v>
      </c>
      <c r="BJD7">
        <v>3346655334.3018374</v>
      </c>
      <c r="BJE7">
        <v>3346655334.3018374</v>
      </c>
      <c r="BJF7">
        <v>3346655334.3018374</v>
      </c>
      <c r="BJG7">
        <v>3346655334.3018374</v>
      </c>
      <c r="BJH7">
        <v>3346655334.3018374</v>
      </c>
      <c r="BJI7">
        <v>3346655334.3018374</v>
      </c>
      <c r="BJJ7">
        <v>3346655334.3018374</v>
      </c>
      <c r="BJK7">
        <v>3346655334.3018374</v>
      </c>
      <c r="BJL7">
        <v>3346655334.3018374</v>
      </c>
      <c r="BJM7">
        <v>3346655334.3018374</v>
      </c>
      <c r="BJN7">
        <v>3346655334.3018374</v>
      </c>
      <c r="BJO7">
        <v>3346655334.3018374</v>
      </c>
      <c r="BJP7">
        <v>3346655334.3018374</v>
      </c>
      <c r="BJQ7">
        <v>3346655334.3018374</v>
      </c>
      <c r="BJR7">
        <v>3346655334.3018374</v>
      </c>
      <c r="BJS7">
        <v>3346655334.3018374</v>
      </c>
      <c r="BJT7">
        <v>3346655334.3018374</v>
      </c>
      <c r="BJU7">
        <v>3346655334.3018374</v>
      </c>
      <c r="BJV7">
        <v>3346655334.3018374</v>
      </c>
      <c r="BJW7">
        <v>3346655334.3018374</v>
      </c>
      <c r="BJX7">
        <v>3346655334.3018374</v>
      </c>
      <c r="BJY7">
        <v>3346655334.3018374</v>
      </c>
      <c r="BJZ7">
        <v>3346655334.3018374</v>
      </c>
      <c r="BKA7">
        <v>3346655334.3018374</v>
      </c>
      <c r="BKB7">
        <v>3346655334.3018374</v>
      </c>
      <c r="BKC7">
        <v>3346655334.3018374</v>
      </c>
      <c r="BKD7">
        <v>3346655334.3018374</v>
      </c>
      <c r="BKE7">
        <v>3346655334.3018374</v>
      </c>
      <c r="BKF7">
        <v>3346655334.3018374</v>
      </c>
      <c r="BKG7">
        <v>3346655334.3018374</v>
      </c>
      <c r="BKH7">
        <v>3346655334.3018374</v>
      </c>
      <c r="BKI7">
        <v>3346655334.3018374</v>
      </c>
      <c r="BKJ7">
        <v>3346655334.3018374</v>
      </c>
      <c r="BKK7">
        <v>3346655334.3018374</v>
      </c>
      <c r="BKL7">
        <v>3346655334.3018374</v>
      </c>
      <c r="BKM7">
        <v>3346655334.3018374</v>
      </c>
      <c r="BKN7">
        <v>3346655334.3018374</v>
      </c>
      <c r="BKO7">
        <v>3346655334.3018374</v>
      </c>
      <c r="BKP7">
        <v>3346655334.3018374</v>
      </c>
      <c r="BKQ7">
        <v>3346655334.3018374</v>
      </c>
      <c r="BKR7">
        <v>3346655334.3018374</v>
      </c>
      <c r="BKS7">
        <v>3346655334.3018374</v>
      </c>
      <c r="BKT7">
        <v>3346655334.3018374</v>
      </c>
      <c r="BKU7">
        <v>3346655334.3018374</v>
      </c>
      <c r="BKV7">
        <v>3346655334.3018374</v>
      </c>
      <c r="BKW7">
        <v>3346655334.3018374</v>
      </c>
      <c r="BKX7">
        <v>3346655334.3018374</v>
      </c>
      <c r="BKY7">
        <v>3346655334.3018374</v>
      </c>
      <c r="BKZ7">
        <v>3346655334.3018374</v>
      </c>
      <c r="BLA7">
        <v>3346655334.3018374</v>
      </c>
      <c r="BLB7">
        <v>3346655334.3018374</v>
      </c>
      <c r="BLC7">
        <v>3346655334.3018374</v>
      </c>
      <c r="BLD7">
        <v>3346655334.3018374</v>
      </c>
      <c r="BLE7">
        <v>3346655334.3018374</v>
      </c>
      <c r="BLF7">
        <v>3346655334.3018374</v>
      </c>
      <c r="BLG7">
        <v>3346655334.3018374</v>
      </c>
      <c r="BLH7">
        <v>3346655334.3018374</v>
      </c>
      <c r="BLI7">
        <v>3346655334.3018374</v>
      </c>
      <c r="BLJ7">
        <v>3346655334.3018374</v>
      </c>
      <c r="BLK7">
        <v>3346655334.3018374</v>
      </c>
      <c r="BLL7">
        <v>3346655334.3018374</v>
      </c>
      <c r="BLM7">
        <v>3346655334.3018374</v>
      </c>
      <c r="BLN7">
        <v>3346655334.3018374</v>
      </c>
      <c r="BLO7">
        <v>3346655334.3018374</v>
      </c>
      <c r="BLP7">
        <v>3346655334.3018374</v>
      </c>
      <c r="BLQ7">
        <v>3346655334.3018374</v>
      </c>
      <c r="BLR7">
        <v>3346655334.3018374</v>
      </c>
      <c r="BLS7">
        <v>3346655334.3018374</v>
      </c>
      <c r="BLT7">
        <v>3346655334.3018374</v>
      </c>
      <c r="BLU7">
        <v>3346655334.3018374</v>
      </c>
      <c r="BLV7">
        <v>3346655334.3018374</v>
      </c>
      <c r="BLW7">
        <v>3346655334.3018374</v>
      </c>
      <c r="BLX7">
        <v>3346655334.3018374</v>
      </c>
      <c r="BLY7">
        <v>3346655334.3018374</v>
      </c>
      <c r="BLZ7">
        <v>3346655334.3018374</v>
      </c>
      <c r="BMA7">
        <v>3346655334.3018374</v>
      </c>
      <c r="BMB7">
        <v>3346655334.3018374</v>
      </c>
      <c r="BMC7">
        <v>3346655334.3018374</v>
      </c>
      <c r="BMD7">
        <v>3346655334.3018374</v>
      </c>
      <c r="BME7">
        <v>3346655334.3018374</v>
      </c>
      <c r="BMF7">
        <v>3346655334.3018374</v>
      </c>
      <c r="BMG7">
        <v>3346655334.3018374</v>
      </c>
      <c r="BMH7">
        <v>3346655334.3018374</v>
      </c>
      <c r="BMI7">
        <v>3346655334.3018374</v>
      </c>
      <c r="BMJ7">
        <v>3346655334.3018374</v>
      </c>
      <c r="BMK7">
        <v>3346655334.3018374</v>
      </c>
      <c r="BML7">
        <v>3346655334.3018374</v>
      </c>
      <c r="BMM7">
        <v>3346655334.3018374</v>
      </c>
      <c r="BMN7">
        <v>3346655334.3018374</v>
      </c>
      <c r="BMO7">
        <v>3346655334.3018374</v>
      </c>
      <c r="BMP7">
        <v>3346655334.3018374</v>
      </c>
      <c r="BMQ7">
        <v>3346655334.3018374</v>
      </c>
      <c r="BMR7">
        <v>3346655334.3018374</v>
      </c>
      <c r="BMS7">
        <v>3346655334.3018374</v>
      </c>
      <c r="BMT7">
        <v>3346655334.3018374</v>
      </c>
      <c r="BMU7">
        <v>3346655334.3018374</v>
      </c>
      <c r="BMV7">
        <v>3346655334.3018374</v>
      </c>
      <c r="BMW7">
        <v>3346655334.3018374</v>
      </c>
      <c r="BMX7">
        <v>3346655334.3018374</v>
      </c>
      <c r="BMY7">
        <v>3346655334.3018374</v>
      </c>
      <c r="BMZ7">
        <v>3346655334.3018374</v>
      </c>
      <c r="BNA7">
        <v>3346655334.3018374</v>
      </c>
      <c r="BNB7">
        <v>3346655334.3018374</v>
      </c>
      <c r="BNC7">
        <v>3346655334.3018374</v>
      </c>
      <c r="BND7">
        <v>3346655334.3018374</v>
      </c>
      <c r="BNE7">
        <v>3346655334.3018374</v>
      </c>
      <c r="BNF7">
        <v>3346655334.3018374</v>
      </c>
      <c r="BNG7">
        <v>3346655334.3018374</v>
      </c>
      <c r="BNH7">
        <v>3346655334.3018374</v>
      </c>
      <c r="BNI7">
        <v>3346655334.3018374</v>
      </c>
      <c r="BNJ7">
        <v>3346655334.3018374</v>
      </c>
      <c r="BNK7">
        <v>3346655334.3018374</v>
      </c>
      <c r="BNL7">
        <v>3346655334.3018374</v>
      </c>
      <c r="BNM7">
        <v>3346655334.3018374</v>
      </c>
      <c r="BNN7">
        <v>3346655334.3018374</v>
      </c>
      <c r="BNO7">
        <v>3346655334.3018374</v>
      </c>
      <c r="BNP7">
        <v>3346655334.3018374</v>
      </c>
      <c r="BNQ7">
        <v>3346655334.3018374</v>
      </c>
      <c r="BNR7">
        <v>3346655334.3018374</v>
      </c>
      <c r="BNS7">
        <v>3346655334.3018374</v>
      </c>
      <c r="BNT7">
        <v>3346655334.3018374</v>
      </c>
      <c r="BNU7">
        <v>3346655334.3018374</v>
      </c>
      <c r="BNV7">
        <v>3346655334.3018374</v>
      </c>
      <c r="BNW7">
        <v>3346655334.3018374</v>
      </c>
      <c r="BNX7">
        <v>3346655334.3018374</v>
      </c>
      <c r="BNY7">
        <v>3346655334.3018374</v>
      </c>
      <c r="BNZ7">
        <v>3346655334.3018374</v>
      </c>
      <c r="BOA7">
        <v>3346655334.3018374</v>
      </c>
      <c r="BOB7">
        <v>3346655334.3018374</v>
      </c>
      <c r="BOC7">
        <v>3346655334.3018374</v>
      </c>
      <c r="BOD7">
        <v>3346655334.3018374</v>
      </c>
      <c r="BOE7">
        <v>3346655334.3018374</v>
      </c>
      <c r="BOF7">
        <v>3346655334.3018374</v>
      </c>
      <c r="BOG7">
        <v>3346655334.3018374</v>
      </c>
      <c r="BOH7">
        <v>3346655334.3018374</v>
      </c>
      <c r="BOI7">
        <v>3346655334.3018374</v>
      </c>
      <c r="BOJ7">
        <v>3346655334.3018374</v>
      </c>
      <c r="BOK7">
        <v>3346655334.3018374</v>
      </c>
      <c r="BOL7">
        <v>3346655334.3018374</v>
      </c>
      <c r="BOM7">
        <v>3346655334.3018374</v>
      </c>
      <c r="BON7">
        <v>3346655334.3018374</v>
      </c>
      <c r="BOO7">
        <v>3346655334.3018374</v>
      </c>
      <c r="BOP7">
        <v>3346655334.3018374</v>
      </c>
      <c r="BOQ7">
        <v>3346655334.3018374</v>
      </c>
      <c r="BOR7">
        <v>3346655334.3018374</v>
      </c>
      <c r="BOS7">
        <v>3346655334.3018374</v>
      </c>
      <c r="BOT7">
        <v>3346655334.3018374</v>
      </c>
      <c r="BOU7">
        <v>3346655334.3018374</v>
      </c>
      <c r="BOV7">
        <v>3346655334.3018374</v>
      </c>
      <c r="BOW7">
        <v>3346655334.3018374</v>
      </c>
      <c r="BOX7">
        <v>3346655334.3018374</v>
      </c>
      <c r="BOY7">
        <v>3346655334.3018374</v>
      </c>
      <c r="BOZ7">
        <v>3346655334.3018374</v>
      </c>
      <c r="BPA7">
        <v>3346655334.3018374</v>
      </c>
      <c r="BPB7">
        <v>3346655334.3018374</v>
      </c>
      <c r="BPC7">
        <v>3346655334.3018374</v>
      </c>
      <c r="BPD7">
        <v>3346655334.3018374</v>
      </c>
      <c r="BPE7">
        <v>3346655334.3018374</v>
      </c>
      <c r="BPF7">
        <v>3346655334.3018374</v>
      </c>
      <c r="BPG7">
        <v>3346655334.3018374</v>
      </c>
      <c r="BPH7">
        <v>3346655334.3018374</v>
      </c>
      <c r="BPI7">
        <v>3346655334.3018374</v>
      </c>
      <c r="BPJ7">
        <v>3346655334.3018374</v>
      </c>
      <c r="BPK7">
        <v>3346655334.3018374</v>
      </c>
      <c r="BPL7">
        <v>3346655334.3018374</v>
      </c>
      <c r="BPM7">
        <v>3346655334.3018374</v>
      </c>
      <c r="BPN7">
        <v>3346655334.3018374</v>
      </c>
      <c r="BPO7">
        <v>3346655334.3018374</v>
      </c>
      <c r="BPP7">
        <v>3346655334.3018374</v>
      </c>
      <c r="BPQ7">
        <v>3346655334.3018374</v>
      </c>
      <c r="BPR7">
        <v>3346655334.3018374</v>
      </c>
      <c r="BPS7">
        <v>3346655334.3018374</v>
      </c>
      <c r="BPT7">
        <v>3346655334.3018374</v>
      </c>
      <c r="BPU7">
        <v>3346655334.3018374</v>
      </c>
      <c r="BPV7">
        <v>3346655334.3018374</v>
      </c>
      <c r="BPW7">
        <v>3346655334.3018374</v>
      </c>
      <c r="BPX7">
        <v>3346655334.3018374</v>
      </c>
      <c r="BPY7">
        <v>3346655334.3018374</v>
      </c>
      <c r="BPZ7">
        <v>3346655334.3018374</v>
      </c>
      <c r="BQA7">
        <v>3346655334.3018374</v>
      </c>
      <c r="BQB7">
        <v>3346655334.3018374</v>
      </c>
      <c r="BQC7">
        <v>3346655334.3018374</v>
      </c>
      <c r="BQD7">
        <v>3346655334.3018374</v>
      </c>
      <c r="BQE7">
        <v>3346655334.3018374</v>
      </c>
      <c r="BQF7">
        <v>3346655334.3018374</v>
      </c>
      <c r="BQG7">
        <v>3346655334.3018374</v>
      </c>
      <c r="BQH7">
        <v>3346655334.3018374</v>
      </c>
      <c r="BQI7">
        <v>3346655334.3018374</v>
      </c>
      <c r="BQJ7">
        <v>3346655334.3018374</v>
      </c>
      <c r="BQK7">
        <v>3346655334.3018374</v>
      </c>
      <c r="BQL7">
        <v>3346655334.3018374</v>
      </c>
      <c r="BQM7">
        <v>3346655334.3018374</v>
      </c>
      <c r="BQN7">
        <v>3346655334.3018374</v>
      </c>
      <c r="BQO7">
        <v>3346655334.3018374</v>
      </c>
      <c r="BQP7">
        <v>3346655334.3018374</v>
      </c>
      <c r="BQQ7">
        <v>3346655334.3018374</v>
      </c>
      <c r="BQR7">
        <v>3346655334.3018374</v>
      </c>
      <c r="BQS7">
        <v>3346655334.3018374</v>
      </c>
      <c r="BQT7">
        <v>3346655334.3018374</v>
      </c>
      <c r="BQU7">
        <v>3346655334.3018374</v>
      </c>
      <c r="BQV7">
        <v>3346655334.3018374</v>
      </c>
      <c r="BQW7">
        <v>3346655334.3018374</v>
      </c>
      <c r="BQX7">
        <v>3346655334.3018374</v>
      </c>
      <c r="BQY7">
        <v>3346655334.3018374</v>
      </c>
      <c r="BQZ7">
        <v>3346655334.3018374</v>
      </c>
      <c r="BRA7">
        <v>3346655334.3018374</v>
      </c>
      <c r="BRB7">
        <v>3346655334.3018374</v>
      </c>
      <c r="BRC7">
        <v>3346655334.3018374</v>
      </c>
      <c r="BRD7">
        <v>3346655334.3018374</v>
      </c>
      <c r="BRE7">
        <v>3346655334.3018374</v>
      </c>
      <c r="BRF7">
        <v>3346655334.3018374</v>
      </c>
      <c r="BRG7">
        <v>3346655334.3018374</v>
      </c>
      <c r="BRH7">
        <v>3346655334.3018374</v>
      </c>
      <c r="BRI7">
        <v>3346655334.3018374</v>
      </c>
      <c r="BRJ7">
        <v>3346655334.3018374</v>
      </c>
      <c r="BRK7">
        <v>3346655334.3018374</v>
      </c>
      <c r="BRL7">
        <v>3346655334.3018374</v>
      </c>
      <c r="BRM7">
        <v>3346655334.3018374</v>
      </c>
      <c r="BRN7">
        <v>3346655334.3018374</v>
      </c>
      <c r="BRO7">
        <v>3346655334.3018374</v>
      </c>
      <c r="BRP7">
        <v>3346655334.3018374</v>
      </c>
      <c r="BRQ7">
        <v>3346655334.3018374</v>
      </c>
      <c r="BRR7">
        <v>3346655334.3018374</v>
      </c>
      <c r="BRS7">
        <v>3346655334.3018374</v>
      </c>
      <c r="BRT7">
        <v>3346655334.3018374</v>
      </c>
      <c r="BRU7">
        <v>3346655334.3018374</v>
      </c>
      <c r="BRV7">
        <v>3346655334.3018374</v>
      </c>
      <c r="BRW7">
        <v>3346655334.3018374</v>
      </c>
      <c r="BRX7">
        <v>3346655334.3018374</v>
      </c>
      <c r="BRY7">
        <v>3346655334.3018374</v>
      </c>
      <c r="BRZ7">
        <v>3346655334.3018374</v>
      </c>
      <c r="BSA7">
        <v>3346655334.3018374</v>
      </c>
      <c r="BSB7">
        <v>3346655334.3018374</v>
      </c>
      <c r="BSC7">
        <v>3346655334.3018374</v>
      </c>
      <c r="BSD7">
        <v>3346655334.3018374</v>
      </c>
      <c r="BSE7">
        <v>3346655334.3018374</v>
      </c>
      <c r="BSF7">
        <v>3346655334.3018374</v>
      </c>
      <c r="BSG7">
        <v>3346655334.3018374</v>
      </c>
      <c r="BSH7">
        <v>3346655334.3018374</v>
      </c>
      <c r="BSI7">
        <v>3346655334.3018374</v>
      </c>
      <c r="BSJ7">
        <v>3346655334.3018374</v>
      </c>
      <c r="BSK7">
        <v>3346655334.3018374</v>
      </c>
      <c r="BSL7">
        <v>3346655334.3018374</v>
      </c>
      <c r="BSM7">
        <v>3346655334.3018374</v>
      </c>
      <c r="BSN7">
        <v>3346655334.3018374</v>
      </c>
      <c r="BSO7">
        <v>3346655334.3018374</v>
      </c>
      <c r="BSP7">
        <v>3346655334.3018374</v>
      </c>
      <c r="BSQ7">
        <v>3346655334.3018374</v>
      </c>
      <c r="BSR7">
        <v>3346655334.3018374</v>
      </c>
      <c r="BSS7">
        <v>3346655334.3018374</v>
      </c>
      <c r="BST7">
        <v>3346655334.3018374</v>
      </c>
      <c r="BSU7">
        <v>3346655334.3018374</v>
      </c>
      <c r="BSV7">
        <v>3346655334.3018374</v>
      </c>
      <c r="BSW7">
        <v>3346655334.3018374</v>
      </c>
      <c r="BSX7">
        <v>3346655334.3018374</v>
      </c>
      <c r="BSY7">
        <v>3346655334.3018374</v>
      </c>
      <c r="BSZ7">
        <v>3346655334.3018374</v>
      </c>
      <c r="BTA7">
        <v>3346655334.3018374</v>
      </c>
      <c r="BTB7">
        <v>3346655334.3018374</v>
      </c>
      <c r="BTC7">
        <v>3346655334.3018374</v>
      </c>
      <c r="BTD7">
        <v>3346655334.3018374</v>
      </c>
      <c r="BTE7">
        <v>3346655334.3018374</v>
      </c>
      <c r="BTF7">
        <v>3346655334.3018374</v>
      </c>
      <c r="BTG7">
        <v>3346655334.3018374</v>
      </c>
      <c r="BTH7">
        <v>3346655334.3018374</v>
      </c>
      <c r="BTI7">
        <v>3346655334.3018374</v>
      </c>
      <c r="BTJ7">
        <v>3346655334.3018374</v>
      </c>
      <c r="BTK7">
        <v>3346655334.3018374</v>
      </c>
      <c r="BTL7">
        <v>3346655334.3018374</v>
      </c>
      <c r="BTM7">
        <v>3346655334.3018374</v>
      </c>
      <c r="BTN7">
        <v>3346655334.3018374</v>
      </c>
      <c r="BTO7">
        <v>3346655334.3018374</v>
      </c>
      <c r="BTP7">
        <v>3346655334.3018374</v>
      </c>
      <c r="BTQ7">
        <v>3346655334.3018374</v>
      </c>
      <c r="BTR7">
        <v>3346655334.3018374</v>
      </c>
      <c r="BTS7">
        <v>3346655334.3018374</v>
      </c>
      <c r="BTT7">
        <v>3346655334.3018374</v>
      </c>
      <c r="BTU7">
        <v>3346655334.3018374</v>
      </c>
      <c r="BTV7">
        <v>3346655334.3018374</v>
      </c>
      <c r="BTW7">
        <v>3346655334.3018374</v>
      </c>
      <c r="BTX7">
        <v>3346655334.3018374</v>
      </c>
      <c r="BTY7">
        <v>3346655334.3018374</v>
      </c>
      <c r="BTZ7">
        <v>3346655334.3018374</v>
      </c>
      <c r="BUA7">
        <v>3346655334.3018374</v>
      </c>
      <c r="BUB7">
        <v>3346655334.3018374</v>
      </c>
      <c r="BUC7">
        <v>3346655334.3018374</v>
      </c>
      <c r="BUD7">
        <v>3346655334.3018374</v>
      </c>
      <c r="BUE7">
        <v>3346655334.3018374</v>
      </c>
      <c r="BUF7">
        <v>3346655334.3018374</v>
      </c>
      <c r="BUG7">
        <v>3346655334.3018374</v>
      </c>
      <c r="BUH7">
        <v>3346655334.3018374</v>
      </c>
      <c r="BUI7">
        <v>3346655334.3018374</v>
      </c>
      <c r="BUJ7">
        <v>3346655334.3018374</v>
      </c>
      <c r="BUK7">
        <v>3346655334.3018374</v>
      </c>
      <c r="BUL7">
        <v>3346655334.3018374</v>
      </c>
      <c r="BUM7">
        <v>3346655334.3018374</v>
      </c>
      <c r="BUN7">
        <v>3346655334.3018374</v>
      </c>
      <c r="BUO7">
        <v>3346655334.3018374</v>
      </c>
      <c r="BUP7">
        <v>3346655334.3018374</v>
      </c>
      <c r="BUQ7">
        <v>3346655334.3018374</v>
      </c>
      <c r="BUR7">
        <v>3346655334.3018374</v>
      </c>
      <c r="BUS7">
        <v>3346655334.3018374</v>
      </c>
      <c r="BUT7">
        <v>3346655334.3018374</v>
      </c>
      <c r="BUU7">
        <v>3346655334.3018374</v>
      </c>
      <c r="BUV7">
        <v>3346655334.3018374</v>
      </c>
      <c r="BUW7">
        <v>3346655334.3018374</v>
      </c>
      <c r="BUX7">
        <v>3346655334.3018374</v>
      </c>
      <c r="BUY7">
        <v>3346655334.3018374</v>
      </c>
      <c r="BUZ7">
        <v>3346655334.3018374</v>
      </c>
      <c r="BVA7">
        <v>3346655334.3018374</v>
      </c>
      <c r="BVB7">
        <v>3346655334.3018374</v>
      </c>
      <c r="BVC7">
        <v>3346655334.3018374</v>
      </c>
      <c r="BVD7">
        <v>3346655334.3018374</v>
      </c>
      <c r="BVE7">
        <v>3346655334.3018374</v>
      </c>
      <c r="BVF7">
        <v>3346655334.3018374</v>
      </c>
      <c r="BVG7">
        <v>3346655334.3018374</v>
      </c>
      <c r="BVH7">
        <v>3346655334.3018374</v>
      </c>
      <c r="BVI7">
        <v>3346655334.3018374</v>
      </c>
      <c r="BVJ7">
        <v>3346655334.3018374</v>
      </c>
      <c r="BVK7">
        <v>3346655334.3018374</v>
      </c>
      <c r="BVL7">
        <v>3346655334.3018374</v>
      </c>
      <c r="BVM7">
        <v>3346655334.3018374</v>
      </c>
      <c r="BVN7">
        <v>3346655334.3018374</v>
      </c>
      <c r="BVO7">
        <v>3346655334.3018374</v>
      </c>
      <c r="BVP7">
        <v>3346655334.3018374</v>
      </c>
      <c r="BVQ7">
        <v>3346655334.3018374</v>
      </c>
      <c r="BVR7">
        <v>3346655334.3018374</v>
      </c>
      <c r="BVS7">
        <v>3346655334.3018374</v>
      </c>
      <c r="BVT7">
        <v>3346655334.3018374</v>
      </c>
      <c r="BVU7">
        <v>3346655334.3018374</v>
      </c>
      <c r="BVV7">
        <v>3346655334.3018374</v>
      </c>
      <c r="BVW7">
        <v>3346655334.3018374</v>
      </c>
      <c r="BVX7">
        <v>3346655334.3018374</v>
      </c>
      <c r="BVY7">
        <v>3346655334.3018374</v>
      </c>
      <c r="BVZ7">
        <v>3346655334.3018374</v>
      </c>
      <c r="BWA7">
        <v>3346655334.3018374</v>
      </c>
      <c r="BWB7">
        <v>3346655334.3018374</v>
      </c>
      <c r="BWC7">
        <v>3346655334.3018374</v>
      </c>
      <c r="BWD7">
        <v>3346655334.3018374</v>
      </c>
      <c r="BWE7">
        <v>3346655334.3018374</v>
      </c>
      <c r="BWF7">
        <v>3346655334.3018374</v>
      </c>
      <c r="BWG7">
        <v>3346655334.3018374</v>
      </c>
      <c r="BWH7">
        <v>3346655334.3018374</v>
      </c>
      <c r="BWI7">
        <v>3346655334.3018374</v>
      </c>
      <c r="BWJ7">
        <v>3346655334.3018374</v>
      </c>
      <c r="BWK7">
        <v>3346655334.3018374</v>
      </c>
      <c r="BWL7">
        <v>3346655334.3018374</v>
      </c>
      <c r="BWM7">
        <v>3346655334.3018374</v>
      </c>
      <c r="BWN7">
        <v>3346655334.3018374</v>
      </c>
      <c r="BWO7">
        <v>3346655334.3018374</v>
      </c>
      <c r="BWP7">
        <v>3346655334.3018374</v>
      </c>
      <c r="BWQ7">
        <v>3346655334.3018374</v>
      </c>
      <c r="BWR7">
        <v>3346655334.3018374</v>
      </c>
      <c r="BWS7">
        <v>3346655334.3018374</v>
      </c>
      <c r="BWT7">
        <v>3346655334.3018374</v>
      </c>
      <c r="BWU7">
        <v>3346655334.3018374</v>
      </c>
      <c r="BWV7">
        <v>3346655334.3018374</v>
      </c>
      <c r="BWW7">
        <v>3346655334.3018374</v>
      </c>
      <c r="BWX7">
        <v>3346655334.3018374</v>
      </c>
      <c r="BWY7">
        <v>3346655334.3018374</v>
      </c>
      <c r="BWZ7">
        <v>3346655334.3018374</v>
      </c>
      <c r="BXA7">
        <v>3346655334.3018374</v>
      </c>
      <c r="BXB7">
        <v>3346655334.3018374</v>
      </c>
      <c r="BXC7">
        <v>3346655334.3018374</v>
      </c>
      <c r="BXD7">
        <v>3346655334.3018374</v>
      </c>
      <c r="BXE7">
        <v>3346655334.3018374</v>
      </c>
      <c r="BXF7">
        <v>3346655334.3018374</v>
      </c>
      <c r="BXG7">
        <v>3346655334.3018374</v>
      </c>
      <c r="BXH7">
        <v>3346655334.3018374</v>
      </c>
      <c r="BXI7">
        <v>3346655334.3018374</v>
      </c>
      <c r="BXJ7">
        <v>3346655334.3018374</v>
      </c>
      <c r="BXK7">
        <v>3346655334.3018374</v>
      </c>
      <c r="BXL7">
        <v>3346655334.3018374</v>
      </c>
      <c r="BXM7">
        <v>3346655334.3018374</v>
      </c>
      <c r="BXN7">
        <v>3346655334.3018374</v>
      </c>
      <c r="BXO7">
        <v>3346655334.3018374</v>
      </c>
      <c r="BXP7">
        <v>3346655334.3018374</v>
      </c>
      <c r="BXQ7">
        <v>3346655334.3018374</v>
      </c>
      <c r="BXR7">
        <v>3346655334.3018374</v>
      </c>
      <c r="BXS7">
        <v>3346655334.3018374</v>
      </c>
      <c r="BXT7">
        <v>3346655334.3018374</v>
      </c>
      <c r="BXU7">
        <v>3346655334.3018374</v>
      </c>
      <c r="BXV7">
        <v>3346655334.3018374</v>
      </c>
      <c r="BXW7">
        <v>3346655334.3018374</v>
      </c>
      <c r="BXX7">
        <v>3346655334.3018374</v>
      </c>
      <c r="BXY7">
        <v>3346655334.3018374</v>
      </c>
      <c r="BXZ7">
        <v>3346655334.3018374</v>
      </c>
    </row>
    <row r="9" spans="1:2002">
      <c r="B9">
        <v>-1</v>
      </c>
      <c r="C9">
        <v>-2</v>
      </c>
      <c r="D9">
        <v>-3</v>
      </c>
      <c r="E9">
        <v>-4</v>
      </c>
      <c r="F9">
        <v>-5</v>
      </c>
      <c r="G9">
        <v>-6</v>
      </c>
      <c r="H9">
        <v>-7</v>
      </c>
      <c r="I9">
        <v>-8</v>
      </c>
      <c r="J9">
        <v>-9</v>
      </c>
      <c r="K9">
        <v>-10</v>
      </c>
      <c r="L9">
        <v>-11</v>
      </c>
      <c r="M9">
        <v>-12</v>
      </c>
      <c r="N9">
        <v>-13</v>
      </c>
      <c r="O9">
        <v>-14</v>
      </c>
      <c r="P9">
        <v>-15</v>
      </c>
      <c r="Q9">
        <v>-16</v>
      </c>
      <c r="R9">
        <v>-17</v>
      </c>
      <c r="S9">
        <v>-18</v>
      </c>
      <c r="T9">
        <v>-19</v>
      </c>
      <c r="U9">
        <v>-20</v>
      </c>
      <c r="V9">
        <v>-21</v>
      </c>
      <c r="W9">
        <v>-22</v>
      </c>
      <c r="X9">
        <v>-23</v>
      </c>
      <c r="Y9">
        <v>-24</v>
      </c>
      <c r="Z9">
        <v>-25</v>
      </c>
      <c r="AA9">
        <v>-26</v>
      </c>
      <c r="AB9">
        <v>-27</v>
      </c>
      <c r="AC9">
        <v>-28</v>
      </c>
      <c r="AD9">
        <v>-29</v>
      </c>
      <c r="AE9">
        <v>-30</v>
      </c>
      <c r="AF9">
        <v>-31</v>
      </c>
      <c r="AG9">
        <v>-32</v>
      </c>
      <c r="AH9">
        <v>-33</v>
      </c>
      <c r="AI9">
        <v>-34</v>
      </c>
      <c r="AJ9">
        <v>-35</v>
      </c>
      <c r="AK9">
        <v>-36</v>
      </c>
      <c r="AL9">
        <v>-37</v>
      </c>
      <c r="AM9">
        <v>-38</v>
      </c>
      <c r="AN9">
        <v>-39</v>
      </c>
      <c r="AO9">
        <v>-40</v>
      </c>
      <c r="AP9">
        <v>-41</v>
      </c>
      <c r="AQ9">
        <v>-42</v>
      </c>
      <c r="AR9">
        <v>-43</v>
      </c>
      <c r="AS9">
        <v>-44</v>
      </c>
      <c r="AT9">
        <v>-45</v>
      </c>
      <c r="AU9">
        <v>-46</v>
      </c>
      <c r="AV9">
        <v>-47</v>
      </c>
      <c r="AW9">
        <v>-48</v>
      </c>
      <c r="AX9">
        <v>-49</v>
      </c>
      <c r="AY9">
        <v>-50</v>
      </c>
      <c r="AZ9">
        <v>-51</v>
      </c>
      <c r="BA9">
        <v>-52</v>
      </c>
      <c r="BB9">
        <v>-53</v>
      </c>
      <c r="BC9">
        <v>-54</v>
      </c>
      <c r="BD9">
        <v>-55</v>
      </c>
      <c r="BE9">
        <v>-56</v>
      </c>
      <c r="BF9">
        <v>-57</v>
      </c>
      <c r="BG9">
        <v>-58</v>
      </c>
      <c r="BH9">
        <v>-59</v>
      </c>
      <c r="BI9">
        <v>-60</v>
      </c>
      <c r="BJ9">
        <v>-61</v>
      </c>
      <c r="BK9">
        <v>-62</v>
      </c>
      <c r="BL9">
        <v>-63</v>
      </c>
      <c r="BM9">
        <v>-64</v>
      </c>
      <c r="BN9">
        <v>-65</v>
      </c>
      <c r="BO9">
        <v>-66</v>
      </c>
      <c r="BP9">
        <v>-67</v>
      </c>
      <c r="BQ9">
        <v>-68</v>
      </c>
      <c r="BR9">
        <v>-69</v>
      </c>
      <c r="BS9">
        <v>-70</v>
      </c>
      <c r="BT9">
        <v>-71</v>
      </c>
      <c r="BU9">
        <v>-72</v>
      </c>
      <c r="BV9">
        <v>-73</v>
      </c>
      <c r="BW9">
        <v>-74</v>
      </c>
      <c r="BX9">
        <v>-75</v>
      </c>
      <c r="BY9">
        <v>-76</v>
      </c>
      <c r="BZ9">
        <v>-77</v>
      </c>
      <c r="CA9">
        <v>-78</v>
      </c>
      <c r="CB9">
        <v>-79</v>
      </c>
      <c r="CC9">
        <v>-80</v>
      </c>
      <c r="CD9">
        <v>-81</v>
      </c>
      <c r="CE9">
        <v>-82</v>
      </c>
      <c r="CF9">
        <v>-83</v>
      </c>
      <c r="CG9">
        <v>-84</v>
      </c>
      <c r="CH9">
        <v>-85</v>
      </c>
      <c r="CI9">
        <v>-86</v>
      </c>
      <c r="CJ9">
        <v>-87</v>
      </c>
      <c r="CK9">
        <v>-88</v>
      </c>
      <c r="CL9">
        <v>-89</v>
      </c>
      <c r="CM9">
        <v>-90</v>
      </c>
      <c r="CN9">
        <v>-91</v>
      </c>
      <c r="CO9">
        <v>-92</v>
      </c>
      <c r="CP9">
        <v>-93</v>
      </c>
      <c r="CQ9">
        <v>-94</v>
      </c>
      <c r="CR9">
        <v>-95</v>
      </c>
      <c r="CS9">
        <v>-96</v>
      </c>
      <c r="CT9">
        <v>-97</v>
      </c>
      <c r="CU9">
        <v>-98</v>
      </c>
      <c r="CV9">
        <v>-99</v>
      </c>
      <c r="CW9">
        <v>-100</v>
      </c>
      <c r="CX9">
        <v>-101</v>
      </c>
      <c r="CY9">
        <v>-102</v>
      </c>
      <c r="CZ9">
        <v>-103</v>
      </c>
      <c r="DA9">
        <v>-104</v>
      </c>
      <c r="DB9">
        <v>-105</v>
      </c>
      <c r="DC9">
        <v>-106</v>
      </c>
      <c r="DD9">
        <v>-107</v>
      </c>
      <c r="DE9">
        <v>-108</v>
      </c>
      <c r="DF9">
        <v>-109</v>
      </c>
      <c r="DG9">
        <v>-110</v>
      </c>
      <c r="DH9">
        <v>-111</v>
      </c>
      <c r="DI9">
        <v>-112</v>
      </c>
      <c r="DJ9">
        <v>-113</v>
      </c>
      <c r="DK9">
        <v>-114</v>
      </c>
      <c r="DL9">
        <v>-115</v>
      </c>
      <c r="DM9">
        <v>-116</v>
      </c>
      <c r="DN9">
        <v>-117</v>
      </c>
      <c r="DO9">
        <v>-118</v>
      </c>
      <c r="DP9">
        <v>-119</v>
      </c>
      <c r="DQ9">
        <v>-120</v>
      </c>
      <c r="DR9">
        <v>-121</v>
      </c>
      <c r="DS9">
        <v>-122</v>
      </c>
      <c r="DT9">
        <v>-123</v>
      </c>
      <c r="DU9">
        <v>-124</v>
      </c>
      <c r="DV9">
        <v>-125</v>
      </c>
      <c r="DW9">
        <v>-126</v>
      </c>
      <c r="DX9">
        <v>-127</v>
      </c>
      <c r="DY9">
        <v>-128</v>
      </c>
      <c r="DZ9">
        <v>-129</v>
      </c>
      <c r="EA9">
        <v>-130</v>
      </c>
      <c r="EB9">
        <v>-131</v>
      </c>
      <c r="EC9">
        <v>-132</v>
      </c>
      <c r="ED9">
        <v>-133</v>
      </c>
      <c r="EE9">
        <v>-134</v>
      </c>
      <c r="EF9">
        <v>-135</v>
      </c>
      <c r="EG9">
        <v>-136</v>
      </c>
      <c r="EH9">
        <v>-137</v>
      </c>
      <c r="EI9">
        <v>-138</v>
      </c>
      <c r="EJ9">
        <v>-139</v>
      </c>
      <c r="EK9">
        <v>-140</v>
      </c>
      <c r="EL9">
        <v>-141</v>
      </c>
      <c r="EM9">
        <v>-142</v>
      </c>
      <c r="EN9">
        <v>-143</v>
      </c>
      <c r="EO9">
        <v>-144</v>
      </c>
      <c r="EP9">
        <v>-145</v>
      </c>
      <c r="EQ9">
        <v>-146</v>
      </c>
      <c r="ER9">
        <v>-147</v>
      </c>
      <c r="ES9">
        <v>-148</v>
      </c>
      <c r="ET9">
        <v>-149</v>
      </c>
      <c r="EU9">
        <v>-150</v>
      </c>
      <c r="EV9">
        <v>-151</v>
      </c>
      <c r="EW9">
        <v>-152</v>
      </c>
      <c r="EX9">
        <v>-153</v>
      </c>
      <c r="EY9">
        <v>-154</v>
      </c>
      <c r="EZ9">
        <v>-155</v>
      </c>
      <c r="FA9">
        <v>-156</v>
      </c>
      <c r="FB9">
        <v>-157</v>
      </c>
      <c r="FC9">
        <v>-158</v>
      </c>
      <c r="FD9">
        <v>-159</v>
      </c>
      <c r="FE9">
        <v>-160</v>
      </c>
      <c r="FF9">
        <v>-161</v>
      </c>
      <c r="FG9">
        <v>-162</v>
      </c>
      <c r="FH9">
        <v>-163</v>
      </c>
      <c r="FI9">
        <v>-164</v>
      </c>
      <c r="FJ9">
        <v>-165</v>
      </c>
      <c r="FK9">
        <v>-166</v>
      </c>
      <c r="FL9">
        <v>-167</v>
      </c>
      <c r="FM9">
        <v>-168</v>
      </c>
      <c r="FN9">
        <v>-169</v>
      </c>
      <c r="FO9">
        <v>-170</v>
      </c>
      <c r="FP9">
        <v>-171</v>
      </c>
      <c r="FQ9">
        <v>-172</v>
      </c>
      <c r="FR9">
        <v>-173</v>
      </c>
      <c r="FS9">
        <v>-174</v>
      </c>
      <c r="FT9">
        <v>-175</v>
      </c>
      <c r="FU9">
        <v>-176</v>
      </c>
      <c r="FV9">
        <v>-177</v>
      </c>
      <c r="FW9">
        <v>-178</v>
      </c>
      <c r="FX9">
        <v>-179</v>
      </c>
      <c r="FY9">
        <v>-180</v>
      </c>
      <c r="FZ9">
        <v>-181</v>
      </c>
      <c r="GA9">
        <v>-182</v>
      </c>
      <c r="GB9">
        <v>-183</v>
      </c>
      <c r="GC9">
        <v>-184</v>
      </c>
      <c r="GD9">
        <v>-185</v>
      </c>
      <c r="GE9">
        <v>-186</v>
      </c>
      <c r="GF9">
        <v>-187</v>
      </c>
      <c r="GG9">
        <v>-188</v>
      </c>
      <c r="GH9">
        <v>-189</v>
      </c>
      <c r="GI9">
        <v>-190</v>
      </c>
      <c r="GJ9">
        <v>-191</v>
      </c>
      <c r="GK9">
        <v>-192</v>
      </c>
      <c r="GL9">
        <v>-193</v>
      </c>
      <c r="GM9">
        <v>-194</v>
      </c>
      <c r="GN9">
        <v>-195</v>
      </c>
      <c r="GO9">
        <v>-196</v>
      </c>
      <c r="GP9">
        <v>-197</v>
      </c>
      <c r="GQ9">
        <v>-198</v>
      </c>
      <c r="GR9">
        <v>-199</v>
      </c>
      <c r="GS9">
        <v>-200</v>
      </c>
      <c r="GT9">
        <v>-201</v>
      </c>
      <c r="GU9">
        <v>-202</v>
      </c>
      <c r="GV9">
        <v>-203</v>
      </c>
      <c r="GW9">
        <v>-204</v>
      </c>
      <c r="GX9">
        <v>-205</v>
      </c>
      <c r="GY9">
        <v>-206</v>
      </c>
      <c r="GZ9">
        <v>-207</v>
      </c>
      <c r="HA9">
        <v>-208</v>
      </c>
      <c r="HB9">
        <v>-209</v>
      </c>
      <c r="HC9">
        <v>-210</v>
      </c>
      <c r="HD9">
        <v>-211</v>
      </c>
      <c r="HE9">
        <v>-212</v>
      </c>
      <c r="HF9">
        <v>-213</v>
      </c>
      <c r="HG9">
        <v>-214</v>
      </c>
      <c r="HH9">
        <v>-215</v>
      </c>
      <c r="HI9">
        <v>-216</v>
      </c>
      <c r="HJ9">
        <v>-217</v>
      </c>
      <c r="HK9">
        <v>-218</v>
      </c>
      <c r="HL9">
        <v>-219</v>
      </c>
      <c r="HM9">
        <v>-220</v>
      </c>
      <c r="HN9">
        <v>-221</v>
      </c>
      <c r="HO9">
        <v>-222</v>
      </c>
      <c r="HP9">
        <v>-223</v>
      </c>
      <c r="HQ9">
        <v>-224</v>
      </c>
      <c r="HR9">
        <v>-225</v>
      </c>
      <c r="HS9">
        <v>-226</v>
      </c>
      <c r="HT9">
        <v>-227</v>
      </c>
      <c r="HU9">
        <v>-228</v>
      </c>
      <c r="HV9">
        <v>-229</v>
      </c>
      <c r="HW9">
        <v>-230</v>
      </c>
      <c r="HX9">
        <v>-231</v>
      </c>
      <c r="HY9">
        <v>-232</v>
      </c>
      <c r="HZ9">
        <v>-233</v>
      </c>
      <c r="IA9">
        <v>-234</v>
      </c>
      <c r="IB9">
        <v>-235</v>
      </c>
      <c r="IC9">
        <v>-236</v>
      </c>
      <c r="ID9">
        <v>-237</v>
      </c>
      <c r="IE9">
        <v>-238</v>
      </c>
      <c r="IF9">
        <v>-239</v>
      </c>
      <c r="IG9">
        <v>-240</v>
      </c>
      <c r="IH9">
        <v>-241</v>
      </c>
      <c r="II9">
        <v>-242</v>
      </c>
      <c r="IJ9">
        <v>-243</v>
      </c>
      <c r="IK9">
        <v>-244</v>
      </c>
      <c r="IL9">
        <v>-245</v>
      </c>
      <c r="IM9">
        <v>-246</v>
      </c>
      <c r="IN9">
        <v>-247</v>
      </c>
      <c r="IO9">
        <v>-248</v>
      </c>
      <c r="IP9">
        <v>-249</v>
      </c>
      <c r="IQ9">
        <v>-250</v>
      </c>
      <c r="IR9">
        <v>-251</v>
      </c>
      <c r="IS9">
        <v>-252</v>
      </c>
      <c r="IT9">
        <v>-253</v>
      </c>
      <c r="IU9">
        <v>-254</v>
      </c>
      <c r="IV9">
        <v>-255</v>
      </c>
      <c r="IW9">
        <v>-256</v>
      </c>
      <c r="IX9">
        <v>-257</v>
      </c>
      <c r="IY9">
        <v>-258</v>
      </c>
      <c r="IZ9">
        <v>-259</v>
      </c>
      <c r="JA9">
        <v>-260</v>
      </c>
      <c r="JB9">
        <v>-261</v>
      </c>
      <c r="JC9">
        <v>-262</v>
      </c>
      <c r="JD9">
        <v>-263</v>
      </c>
      <c r="JE9">
        <v>-264</v>
      </c>
      <c r="JF9">
        <v>-265</v>
      </c>
      <c r="JG9">
        <v>-266</v>
      </c>
      <c r="JH9">
        <v>-267</v>
      </c>
      <c r="JI9">
        <v>-268</v>
      </c>
      <c r="JJ9">
        <v>-269</v>
      </c>
      <c r="JK9">
        <v>-270</v>
      </c>
      <c r="JL9">
        <v>-271</v>
      </c>
      <c r="JM9">
        <v>-272</v>
      </c>
      <c r="JN9">
        <v>-273</v>
      </c>
      <c r="JO9">
        <v>-274</v>
      </c>
      <c r="JP9">
        <v>-275</v>
      </c>
      <c r="JQ9">
        <v>-276</v>
      </c>
      <c r="JR9">
        <v>-277</v>
      </c>
      <c r="JS9">
        <v>-278</v>
      </c>
      <c r="JT9">
        <v>-279</v>
      </c>
      <c r="JU9">
        <v>-280</v>
      </c>
      <c r="JV9">
        <v>-281</v>
      </c>
      <c r="JW9">
        <v>-282</v>
      </c>
      <c r="JX9">
        <v>-283</v>
      </c>
      <c r="JY9">
        <v>-284</v>
      </c>
      <c r="JZ9">
        <v>-285</v>
      </c>
      <c r="KA9">
        <v>-286</v>
      </c>
      <c r="KB9">
        <v>-287</v>
      </c>
      <c r="KC9">
        <v>-288</v>
      </c>
      <c r="KD9">
        <v>-289</v>
      </c>
      <c r="KE9">
        <v>-290</v>
      </c>
      <c r="KF9">
        <v>-291</v>
      </c>
      <c r="KG9">
        <v>-292</v>
      </c>
      <c r="KH9">
        <v>-293</v>
      </c>
      <c r="KI9">
        <v>-294</v>
      </c>
      <c r="KJ9">
        <v>-295</v>
      </c>
      <c r="KK9">
        <v>-296</v>
      </c>
      <c r="KL9">
        <v>-297</v>
      </c>
      <c r="KM9">
        <v>-298</v>
      </c>
      <c r="KN9">
        <v>-299</v>
      </c>
      <c r="KO9">
        <v>-300</v>
      </c>
      <c r="KP9">
        <v>-301</v>
      </c>
      <c r="KQ9">
        <v>-302</v>
      </c>
      <c r="KR9">
        <v>-303</v>
      </c>
      <c r="KS9">
        <v>-304</v>
      </c>
      <c r="KT9">
        <v>-305</v>
      </c>
      <c r="KU9">
        <v>-306</v>
      </c>
      <c r="KV9">
        <v>-307</v>
      </c>
      <c r="KW9">
        <v>-308</v>
      </c>
      <c r="KX9">
        <v>-309</v>
      </c>
      <c r="KY9">
        <v>-310</v>
      </c>
      <c r="KZ9">
        <v>-311</v>
      </c>
      <c r="LA9">
        <v>-312</v>
      </c>
      <c r="LB9">
        <v>-313</v>
      </c>
      <c r="LC9">
        <v>-314</v>
      </c>
      <c r="LD9">
        <v>-315</v>
      </c>
      <c r="LE9">
        <v>-316</v>
      </c>
      <c r="LF9">
        <v>-317</v>
      </c>
      <c r="LG9">
        <v>-318</v>
      </c>
      <c r="LH9">
        <v>-319</v>
      </c>
      <c r="LI9">
        <v>-320</v>
      </c>
      <c r="LJ9">
        <v>-321</v>
      </c>
      <c r="LK9">
        <v>-322</v>
      </c>
      <c r="LL9">
        <v>-323</v>
      </c>
      <c r="LM9">
        <v>-324</v>
      </c>
      <c r="LN9">
        <v>-325</v>
      </c>
      <c r="LO9">
        <v>-326</v>
      </c>
      <c r="LP9">
        <v>-327</v>
      </c>
      <c r="LQ9">
        <v>-328</v>
      </c>
      <c r="LR9">
        <v>-329</v>
      </c>
      <c r="LS9">
        <v>-330</v>
      </c>
      <c r="LT9">
        <v>-331</v>
      </c>
      <c r="LU9">
        <v>-332</v>
      </c>
      <c r="LV9">
        <v>-333</v>
      </c>
      <c r="LW9">
        <v>-334</v>
      </c>
      <c r="LX9">
        <v>-335</v>
      </c>
      <c r="LY9">
        <v>-336</v>
      </c>
      <c r="LZ9">
        <v>-337</v>
      </c>
      <c r="MA9">
        <v>-338</v>
      </c>
      <c r="MB9">
        <v>-339</v>
      </c>
      <c r="MC9">
        <v>-340</v>
      </c>
      <c r="MD9">
        <v>-341</v>
      </c>
      <c r="ME9">
        <v>-342</v>
      </c>
      <c r="MF9">
        <v>-343</v>
      </c>
      <c r="MG9">
        <v>-344</v>
      </c>
      <c r="MH9">
        <v>-345</v>
      </c>
      <c r="MI9">
        <v>-346</v>
      </c>
      <c r="MJ9">
        <v>-347</v>
      </c>
      <c r="MK9">
        <v>-348</v>
      </c>
      <c r="ML9">
        <v>-349</v>
      </c>
      <c r="MM9">
        <v>-350</v>
      </c>
      <c r="MN9">
        <v>-351</v>
      </c>
      <c r="MO9">
        <v>-352</v>
      </c>
      <c r="MP9">
        <v>-353</v>
      </c>
      <c r="MQ9">
        <v>-354</v>
      </c>
      <c r="MR9">
        <v>-355</v>
      </c>
      <c r="MS9">
        <v>-356</v>
      </c>
      <c r="MT9">
        <v>-357</v>
      </c>
      <c r="MU9">
        <v>-358</v>
      </c>
      <c r="MV9">
        <v>-359</v>
      </c>
      <c r="MW9">
        <v>-360</v>
      </c>
      <c r="MX9">
        <v>-361</v>
      </c>
      <c r="MY9">
        <v>-362</v>
      </c>
      <c r="MZ9">
        <v>-363</v>
      </c>
      <c r="NA9">
        <v>-364</v>
      </c>
      <c r="NB9">
        <v>-365</v>
      </c>
      <c r="NC9">
        <v>-366</v>
      </c>
      <c r="ND9">
        <v>-367</v>
      </c>
      <c r="NE9">
        <v>-368</v>
      </c>
      <c r="NF9">
        <v>-369</v>
      </c>
      <c r="NG9">
        <v>-370</v>
      </c>
      <c r="NH9">
        <v>-371</v>
      </c>
      <c r="NI9">
        <v>-372</v>
      </c>
      <c r="NJ9">
        <v>-373</v>
      </c>
      <c r="NK9">
        <v>-374</v>
      </c>
      <c r="NL9">
        <v>-375</v>
      </c>
      <c r="NM9">
        <v>-376</v>
      </c>
      <c r="NN9">
        <v>-377</v>
      </c>
      <c r="NO9">
        <v>-378</v>
      </c>
      <c r="NP9">
        <v>-379</v>
      </c>
      <c r="NQ9">
        <v>-380</v>
      </c>
      <c r="NR9">
        <v>-381</v>
      </c>
      <c r="NS9">
        <v>-382</v>
      </c>
      <c r="NT9">
        <v>-383</v>
      </c>
      <c r="NU9">
        <v>-384</v>
      </c>
      <c r="NV9">
        <v>-385</v>
      </c>
      <c r="NW9">
        <v>-386</v>
      </c>
      <c r="NX9">
        <v>-387</v>
      </c>
      <c r="NY9">
        <v>-388</v>
      </c>
      <c r="NZ9">
        <v>-389</v>
      </c>
      <c r="OA9">
        <v>-390</v>
      </c>
      <c r="OB9">
        <v>-391</v>
      </c>
      <c r="OC9">
        <v>-392</v>
      </c>
      <c r="OD9">
        <v>-393</v>
      </c>
      <c r="OE9">
        <v>-394</v>
      </c>
      <c r="OF9">
        <v>-395</v>
      </c>
      <c r="OG9">
        <v>-396</v>
      </c>
      <c r="OH9">
        <v>-397</v>
      </c>
      <c r="OI9">
        <v>-398</v>
      </c>
      <c r="OJ9">
        <v>-399</v>
      </c>
      <c r="OK9">
        <v>-400</v>
      </c>
      <c r="OL9">
        <v>-401</v>
      </c>
      <c r="OM9">
        <v>-402</v>
      </c>
      <c r="ON9">
        <v>-403</v>
      </c>
      <c r="OO9">
        <v>-404</v>
      </c>
      <c r="OP9">
        <v>-405</v>
      </c>
      <c r="OQ9">
        <v>-406</v>
      </c>
      <c r="OR9">
        <v>-407</v>
      </c>
      <c r="OS9">
        <v>-408</v>
      </c>
      <c r="OT9">
        <v>-409</v>
      </c>
      <c r="OU9">
        <v>-410</v>
      </c>
      <c r="OV9">
        <v>-411</v>
      </c>
      <c r="OW9">
        <v>-412</v>
      </c>
      <c r="OX9">
        <v>-413</v>
      </c>
      <c r="OY9">
        <v>-414</v>
      </c>
      <c r="OZ9">
        <v>-415</v>
      </c>
      <c r="PA9">
        <v>-416</v>
      </c>
      <c r="PB9">
        <v>-417</v>
      </c>
      <c r="PC9">
        <v>-418</v>
      </c>
      <c r="PD9">
        <v>-419</v>
      </c>
      <c r="PE9">
        <v>-420</v>
      </c>
      <c r="PF9">
        <v>-421</v>
      </c>
      <c r="PG9">
        <v>-422</v>
      </c>
      <c r="PH9">
        <v>-423</v>
      </c>
      <c r="PI9">
        <v>-424</v>
      </c>
      <c r="PJ9">
        <v>-425</v>
      </c>
      <c r="PK9">
        <v>-426</v>
      </c>
      <c r="PL9">
        <v>-427</v>
      </c>
      <c r="PM9">
        <v>-428</v>
      </c>
      <c r="PN9">
        <v>-429</v>
      </c>
      <c r="PO9">
        <v>-430</v>
      </c>
      <c r="PP9">
        <v>-431</v>
      </c>
      <c r="PQ9">
        <v>-432</v>
      </c>
      <c r="PR9">
        <v>-433</v>
      </c>
      <c r="PS9">
        <v>-434</v>
      </c>
      <c r="PT9">
        <v>-435</v>
      </c>
      <c r="PU9">
        <v>-436</v>
      </c>
      <c r="PV9">
        <v>-437</v>
      </c>
      <c r="PW9">
        <v>-438</v>
      </c>
      <c r="PX9">
        <v>-439</v>
      </c>
      <c r="PY9">
        <v>-440</v>
      </c>
      <c r="PZ9">
        <v>-441</v>
      </c>
      <c r="QA9">
        <v>-442</v>
      </c>
      <c r="QB9">
        <v>-443</v>
      </c>
      <c r="QC9">
        <v>-444</v>
      </c>
      <c r="QD9">
        <v>-445</v>
      </c>
      <c r="QE9">
        <v>-446</v>
      </c>
      <c r="QF9">
        <v>-447</v>
      </c>
      <c r="QG9">
        <v>-448</v>
      </c>
      <c r="QH9">
        <v>-449</v>
      </c>
      <c r="QI9">
        <v>-450</v>
      </c>
      <c r="QJ9">
        <v>-451</v>
      </c>
      <c r="QK9">
        <v>-452</v>
      </c>
      <c r="QL9">
        <v>-453</v>
      </c>
      <c r="QM9">
        <v>-454</v>
      </c>
      <c r="QN9">
        <v>-455</v>
      </c>
      <c r="QO9">
        <v>-456</v>
      </c>
      <c r="QP9">
        <v>-457</v>
      </c>
      <c r="QQ9">
        <v>-458</v>
      </c>
      <c r="QR9">
        <v>-459</v>
      </c>
      <c r="QS9">
        <v>-460</v>
      </c>
      <c r="QT9">
        <v>-461</v>
      </c>
      <c r="QU9">
        <v>-462</v>
      </c>
      <c r="QV9">
        <v>-463</v>
      </c>
      <c r="QW9">
        <v>-464</v>
      </c>
      <c r="QX9">
        <v>-465</v>
      </c>
      <c r="QY9">
        <v>-466</v>
      </c>
      <c r="QZ9">
        <v>-467</v>
      </c>
      <c r="RA9">
        <v>-468</v>
      </c>
      <c r="RB9">
        <v>-469</v>
      </c>
      <c r="RC9">
        <v>-470</v>
      </c>
      <c r="RD9">
        <v>-471</v>
      </c>
      <c r="RE9">
        <v>-472</v>
      </c>
      <c r="RF9">
        <v>-473</v>
      </c>
      <c r="RG9">
        <v>-474</v>
      </c>
      <c r="RH9">
        <v>-475</v>
      </c>
      <c r="RI9">
        <v>-476</v>
      </c>
      <c r="RJ9">
        <v>-477</v>
      </c>
      <c r="RK9">
        <v>-478</v>
      </c>
      <c r="RL9">
        <v>-479</v>
      </c>
      <c r="RM9">
        <v>-480</v>
      </c>
      <c r="RN9">
        <v>-481</v>
      </c>
      <c r="RO9">
        <v>-482</v>
      </c>
      <c r="RP9">
        <v>-483</v>
      </c>
      <c r="RQ9">
        <v>-484</v>
      </c>
      <c r="RR9">
        <v>-485</v>
      </c>
      <c r="RS9">
        <v>-486</v>
      </c>
      <c r="RT9">
        <v>-487</v>
      </c>
      <c r="RU9">
        <v>-488</v>
      </c>
      <c r="RV9">
        <v>-489</v>
      </c>
      <c r="RW9">
        <v>-490</v>
      </c>
      <c r="RX9">
        <v>-491</v>
      </c>
      <c r="RY9">
        <v>-492</v>
      </c>
      <c r="RZ9">
        <v>-493</v>
      </c>
      <c r="SA9">
        <v>-494</v>
      </c>
      <c r="SB9">
        <v>-495</v>
      </c>
      <c r="SC9">
        <v>-496</v>
      </c>
      <c r="SD9">
        <v>-497</v>
      </c>
      <c r="SE9">
        <v>-498</v>
      </c>
      <c r="SF9">
        <v>-499</v>
      </c>
      <c r="SG9">
        <v>-500</v>
      </c>
      <c r="SH9">
        <v>-501</v>
      </c>
      <c r="SI9">
        <v>-502</v>
      </c>
      <c r="SJ9">
        <v>-503</v>
      </c>
      <c r="SK9">
        <v>-504</v>
      </c>
      <c r="SL9">
        <v>-505</v>
      </c>
      <c r="SM9">
        <v>-506</v>
      </c>
      <c r="SN9">
        <v>-507</v>
      </c>
      <c r="SO9">
        <v>-508</v>
      </c>
      <c r="SP9">
        <v>-509</v>
      </c>
      <c r="SQ9">
        <v>-510</v>
      </c>
      <c r="SR9">
        <v>-511</v>
      </c>
      <c r="SS9">
        <v>-512</v>
      </c>
      <c r="ST9">
        <v>-513</v>
      </c>
      <c r="SU9">
        <v>-514</v>
      </c>
      <c r="SV9">
        <v>-515</v>
      </c>
      <c r="SW9">
        <v>-516</v>
      </c>
      <c r="SX9">
        <v>-517</v>
      </c>
      <c r="SY9">
        <v>-518</v>
      </c>
      <c r="SZ9">
        <v>-519</v>
      </c>
      <c r="TA9">
        <v>-520</v>
      </c>
      <c r="TB9">
        <v>-521</v>
      </c>
      <c r="TC9">
        <v>-522</v>
      </c>
      <c r="TD9">
        <v>-523</v>
      </c>
      <c r="TE9">
        <v>-524</v>
      </c>
      <c r="TF9">
        <v>-525</v>
      </c>
      <c r="TG9">
        <v>-526</v>
      </c>
      <c r="TH9">
        <v>-527</v>
      </c>
      <c r="TI9">
        <v>-528</v>
      </c>
      <c r="TJ9">
        <v>-529</v>
      </c>
      <c r="TK9">
        <v>-530</v>
      </c>
      <c r="TL9">
        <v>-531</v>
      </c>
      <c r="TM9">
        <v>-532</v>
      </c>
      <c r="TN9">
        <v>-533</v>
      </c>
      <c r="TO9">
        <v>-534</v>
      </c>
      <c r="TP9">
        <v>-535</v>
      </c>
      <c r="TQ9">
        <v>-536</v>
      </c>
      <c r="TR9">
        <v>-537</v>
      </c>
      <c r="TS9">
        <v>-538</v>
      </c>
      <c r="TT9">
        <v>-539</v>
      </c>
      <c r="TU9">
        <v>-540</v>
      </c>
      <c r="TV9">
        <v>-541</v>
      </c>
      <c r="TW9">
        <v>-542</v>
      </c>
      <c r="TX9">
        <v>-543</v>
      </c>
      <c r="TY9">
        <v>-544</v>
      </c>
      <c r="TZ9">
        <v>-545</v>
      </c>
      <c r="UA9">
        <v>-546</v>
      </c>
      <c r="UB9">
        <v>-547</v>
      </c>
      <c r="UC9">
        <v>-548</v>
      </c>
      <c r="UD9">
        <v>-549</v>
      </c>
      <c r="UE9">
        <v>-550</v>
      </c>
      <c r="UF9">
        <v>-551</v>
      </c>
      <c r="UG9">
        <v>-552</v>
      </c>
      <c r="UH9">
        <v>-553</v>
      </c>
      <c r="UI9">
        <v>-554</v>
      </c>
      <c r="UJ9">
        <v>-555</v>
      </c>
      <c r="UK9">
        <v>-556</v>
      </c>
      <c r="UL9">
        <v>-557</v>
      </c>
      <c r="UM9">
        <v>-558</v>
      </c>
      <c r="UN9">
        <v>-559</v>
      </c>
      <c r="UO9">
        <v>-560</v>
      </c>
      <c r="UP9">
        <v>-561</v>
      </c>
      <c r="UQ9">
        <v>-562</v>
      </c>
      <c r="UR9">
        <v>-563</v>
      </c>
      <c r="US9">
        <v>-564</v>
      </c>
      <c r="UT9">
        <v>-565</v>
      </c>
      <c r="UU9">
        <v>-566</v>
      </c>
      <c r="UV9">
        <v>-567</v>
      </c>
      <c r="UW9">
        <v>-568</v>
      </c>
      <c r="UX9">
        <v>-569</v>
      </c>
      <c r="UY9">
        <v>-570</v>
      </c>
      <c r="UZ9">
        <v>-571</v>
      </c>
      <c r="VA9">
        <v>-572</v>
      </c>
      <c r="VB9">
        <v>-573</v>
      </c>
      <c r="VC9">
        <v>-574</v>
      </c>
      <c r="VD9">
        <v>-575</v>
      </c>
      <c r="VE9">
        <v>-576</v>
      </c>
      <c r="VF9">
        <v>-577</v>
      </c>
      <c r="VG9">
        <v>-578</v>
      </c>
      <c r="VH9">
        <v>-579</v>
      </c>
      <c r="VI9">
        <v>-580</v>
      </c>
      <c r="VJ9">
        <v>-581</v>
      </c>
      <c r="VK9">
        <v>-582</v>
      </c>
      <c r="VL9">
        <v>-583</v>
      </c>
      <c r="VM9">
        <v>-584</v>
      </c>
      <c r="VN9">
        <v>-585</v>
      </c>
      <c r="VO9">
        <v>-586</v>
      </c>
      <c r="VP9">
        <v>-587</v>
      </c>
      <c r="VQ9">
        <v>-588</v>
      </c>
      <c r="VR9">
        <v>-589</v>
      </c>
      <c r="VS9">
        <v>-590</v>
      </c>
      <c r="VT9">
        <v>-591</v>
      </c>
      <c r="VU9">
        <v>-592</v>
      </c>
      <c r="VV9">
        <v>-593</v>
      </c>
      <c r="VW9">
        <v>-594</v>
      </c>
      <c r="VX9">
        <v>-595</v>
      </c>
      <c r="VY9">
        <v>-596</v>
      </c>
      <c r="VZ9">
        <v>-597</v>
      </c>
      <c r="WA9">
        <v>-598</v>
      </c>
      <c r="WB9">
        <v>-599</v>
      </c>
      <c r="WC9">
        <v>-600</v>
      </c>
      <c r="WD9">
        <v>-601</v>
      </c>
      <c r="WE9">
        <v>-602</v>
      </c>
      <c r="WF9">
        <v>-603</v>
      </c>
      <c r="WG9">
        <v>-604</v>
      </c>
      <c r="WH9">
        <v>-605</v>
      </c>
      <c r="WI9">
        <v>-606</v>
      </c>
      <c r="WJ9">
        <v>-607</v>
      </c>
      <c r="WK9">
        <v>-608</v>
      </c>
      <c r="WL9">
        <v>-609</v>
      </c>
      <c r="WM9">
        <v>-610</v>
      </c>
      <c r="WN9">
        <v>-611</v>
      </c>
      <c r="WO9">
        <v>-612</v>
      </c>
      <c r="WP9">
        <v>-613</v>
      </c>
      <c r="WQ9">
        <v>-614</v>
      </c>
      <c r="WR9">
        <v>-615</v>
      </c>
      <c r="WS9">
        <v>-616</v>
      </c>
      <c r="WT9">
        <v>-617</v>
      </c>
      <c r="WU9">
        <v>-618</v>
      </c>
      <c r="WV9">
        <v>-619</v>
      </c>
      <c r="WW9">
        <v>-620</v>
      </c>
      <c r="WX9">
        <v>-621</v>
      </c>
      <c r="WY9">
        <v>-622</v>
      </c>
      <c r="WZ9">
        <v>-623</v>
      </c>
      <c r="XA9">
        <v>-624</v>
      </c>
      <c r="XB9">
        <v>-625</v>
      </c>
      <c r="XC9">
        <v>-626</v>
      </c>
      <c r="XD9">
        <v>-627</v>
      </c>
      <c r="XE9">
        <v>-628</v>
      </c>
      <c r="XF9">
        <v>-629</v>
      </c>
      <c r="XG9">
        <v>-630</v>
      </c>
      <c r="XH9">
        <v>-631</v>
      </c>
      <c r="XI9">
        <v>-632</v>
      </c>
      <c r="XJ9">
        <v>-633</v>
      </c>
      <c r="XK9">
        <v>-634</v>
      </c>
      <c r="XL9">
        <v>-635</v>
      </c>
      <c r="XM9">
        <v>-636</v>
      </c>
      <c r="XN9">
        <v>-637</v>
      </c>
      <c r="XO9">
        <v>-638</v>
      </c>
      <c r="XP9">
        <v>-639</v>
      </c>
      <c r="XQ9">
        <v>-640</v>
      </c>
      <c r="XR9">
        <v>-641</v>
      </c>
      <c r="XS9">
        <v>-642</v>
      </c>
      <c r="XT9">
        <v>-643</v>
      </c>
      <c r="XU9">
        <v>-644</v>
      </c>
      <c r="XV9">
        <v>-645</v>
      </c>
      <c r="XW9">
        <v>-646</v>
      </c>
      <c r="XX9">
        <v>-647</v>
      </c>
      <c r="XY9">
        <v>-648</v>
      </c>
      <c r="XZ9">
        <v>-649</v>
      </c>
      <c r="YA9">
        <v>-650</v>
      </c>
      <c r="YB9">
        <v>-651</v>
      </c>
      <c r="YC9">
        <v>-652</v>
      </c>
      <c r="YD9">
        <v>-653</v>
      </c>
      <c r="YE9">
        <v>-654</v>
      </c>
      <c r="YF9">
        <v>-655</v>
      </c>
      <c r="YG9">
        <v>-656</v>
      </c>
      <c r="YH9">
        <v>-657</v>
      </c>
      <c r="YI9">
        <v>-658</v>
      </c>
      <c r="YJ9">
        <v>-659</v>
      </c>
      <c r="YK9">
        <v>-660</v>
      </c>
      <c r="YL9">
        <v>-661</v>
      </c>
      <c r="YM9">
        <v>-662</v>
      </c>
      <c r="YN9">
        <v>-663</v>
      </c>
      <c r="YO9">
        <v>-664</v>
      </c>
      <c r="YP9">
        <v>-665</v>
      </c>
      <c r="YQ9">
        <v>-666</v>
      </c>
      <c r="YR9">
        <v>-667</v>
      </c>
      <c r="YS9">
        <v>-668</v>
      </c>
      <c r="YT9">
        <v>-669</v>
      </c>
      <c r="YU9">
        <v>-670</v>
      </c>
      <c r="YV9">
        <v>-671</v>
      </c>
      <c r="YW9">
        <v>-672</v>
      </c>
      <c r="YX9">
        <v>-673</v>
      </c>
      <c r="YY9">
        <v>-674</v>
      </c>
      <c r="YZ9">
        <v>-675</v>
      </c>
      <c r="ZA9">
        <v>-676</v>
      </c>
      <c r="ZB9">
        <v>-677</v>
      </c>
      <c r="ZC9">
        <v>-678</v>
      </c>
      <c r="ZD9">
        <v>-679</v>
      </c>
      <c r="ZE9">
        <v>-680</v>
      </c>
      <c r="ZF9">
        <v>-681</v>
      </c>
      <c r="ZG9">
        <v>-682</v>
      </c>
      <c r="ZH9">
        <v>-683</v>
      </c>
      <c r="ZI9">
        <v>-684</v>
      </c>
      <c r="ZJ9">
        <v>-685</v>
      </c>
      <c r="ZK9">
        <v>-686</v>
      </c>
      <c r="ZL9">
        <v>-687</v>
      </c>
      <c r="ZM9">
        <v>-688</v>
      </c>
      <c r="ZN9">
        <v>-689</v>
      </c>
      <c r="ZO9">
        <v>-690</v>
      </c>
      <c r="ZP9">
        <v>-691</v>
      </c>
      <c r="ZQ9">
        <v>-692</v>
      </c>
      <c r="ZR9">
        <v>-693</v>
      </c>
      <c r="ZS9">
        <v>-694</v>
      </c>
      <c r="ZT9">
        <v>-695</v>
      </c>
      <c r="ZU9">
        <v>-696</v>
      </c>
      <c r="ZV9">
        <v>-697</v>
      </c>
      <c r="ZW9">
        <v>-698</v>
      </c>
      <c r="ZX9">
        <v>-699</v>
      </c>
      <c r="ZY9">
        <v>-700</v>
      </c>
      <c r="ZZ9">
        <v>-701</v>
      </c>
      <c r="AAA9">
        <v>-702</v>
      </c>
      <c r="AAB9">
        <v>-703</v>
      </c>
      <c r="AAC9">
        <v>-704</v>
      </c>
      <c r="AAD9">
        <v>-705</v>
      </c>
      <c r="AAE9">
        <v>-706</v>
      </c>
      <c r="AAF9">
        <v>-707</v>
      </c>
      <c r="AAG9">
        <v>-708</v>
      </c>
      <c r="AAH9">
        <v>-709</v>
      </c>
      <c r="AAI9">
        <v>-710</v>
      </c>
      <c r="AAJ9">
        <v>-711</v>
      </c>
      <c r="AAK9">
        <v>-712</v>
      </c>
      <c r="AAL9">
        <v>-713</v>
      </c>
      <c r="AAM9">
        <v>-714</v>
      </c>
      <c r="AAN9">
        <v>-715</v>
      </c>
      <c r="AAO9">
        <v>-716</v>
      </c>
      <c r="AAP9">
        <v>-717</v>
      </c>
      <c r="AAQ9">
        <v>-718</v>
      </c>
      <c r="AAR9">
        <v>-719</v>
      </c>
      <c r="AAS9">
        <v>-720</v>
      </c>
      <c r="AAT9">
        <v>-721</v>
      </c>
      <c r="AAU9">
        <v>-722</v>
      </c>
      <c r="AAV9">
        <v>-723</v>
      </c>
      <c r="AAW9">
        <v>-724</v>
      </c>
      <c r="AAX9">
        <v>-725</v>
      </c>
      <c r="AAY9">
        <v>-726</v>
      </c>
      <c r="AAZ9">
        <v>-727</v>
      </c>
      <c r="ABA9">
        <v>-728</v>
      </c>
      <c r="ABB9">
        <v>-729</v>
      </c>
      <c r="ABC9">
        <v>-730</v>
      </c>
      <c r="ABD9">
        <v>-731</v>
      </c>
      <c r="ABE9">
        <v>-732</v>
      </c>
      <c r="ABF9">
        <v>-733</v>
      </c>
      <c r="ABG9">
        <v>-734</v>
      </c>
      <c r="ABH9">
        <v>-735</v>
      </c>
      <c r="ABI9">
        <v>-736</v>
      </c>
      <c r="ABJ9">
        <v>-737</v>
      </c>
      <c r="ABK9">
        <v>-738</v>
      </c>
      <c r="ABL9">
        <v>-739</v>
      </c>
      <c r="ABM9">
        <v>-740</v>
      </c>
      <c r="ABN9">
        <v>-741</v>
      </c>
      <c r="ABO9">
        <v>-742</v>
      </c>
      <c r="ABP9">
        <v>-743</v>
      </c>
      <c r="ABQ9">
        <v>-744</v>
      </c>
      <c r="ABR9">
        <v>-745</v>
      </c>
      <c r="ABS9">
        <v>-746</v>
      </c>
      <c r="ABT9">
        <v>-747</v>
      </c>
      <c r="ABU9">
        <v>-748</v>
      </c>
      <c r="ABV9">
        <v>-749</v>
      </c>
      <c r="ABW9">
        <v>-750</v>
      </c>
      <c r="ABX9">
        <v>-751</v>
      </c>
      <c r="ABY9">
        <v>-752</v>
      </c>
      <c r="ABZ9">
        <v>-753</v>
      </c>
      <c r="ACA9">
        <v>-754</v>
      </c>
      <c r="ACB9">
        <v>-755</v>
      </c>
      <c r="ACC9">
        <v>-756</v>
      </c>
      <c r="ACD9">
        <v>-757</v>
      </c>
      <c r="ACE9">
        <v>-758</v>
      </c>
      <c r="ACF9">
        <v>-759</v>
      </c>
      <c r="ACG9">
        <v>-760</v>
      </c>
      <c r="ACH9">
        <v>-761</v>
      </c>
      <c r="ACI9">
        <v>-762</v>
      </c>
      <c r="ACJ9">
        <v>-763</v>
      </c>
      <c r="ACK9">
        <v>-764</v>
      </c>
      <c r="ACL9">
        <v>-765</v>
      </c>
      <c r="ACM9">
        <v>-766</v>
      </c>
      <c r="ACN9">
        <v>-767</v>
      </c>
      <c r="ACO9">
        <v>-768</v>
      </c>
      <c r="ACP9">
        <v>-769</v>
      </c>
      <c r="ACQ9">
        <v>-770</v>
      </c>
      <c r="ACR9">
        <v>-771</v>
      </c>
      <c r="ACS9">
        <v>-772</v>
      </c>
      <c r="ACT9">
        <v>-773</v>
      </c>
      <c r="ACU9">
        <v>-774</v>
      </c>
      <c r="ACV9">
        <v>-775</v>
      </c>
      <c r="ACW9">
        <v>-776</v>
      </c>
      <c r="ACX9">
        <v>-777</v>
      </c>
      <c r="ACY9">
        <v>-778</v>
      </c>
      <c r="ACZ9">
        <v>-779</v>
      </c>
      <c r="ADA9">
        <v>-780</v>
      </c>
      <c r="ADB9">
        <v>-781</v>
      </c>
      <c r="ADC9">
        <v>-782</v>
      </c>
      <c r="ADD9">
        <v>-783</v>
      </c>
      <c r="ADE9">
        <v>-784</v>
      </c>
      <c r="ADF9">
        <v>-785</v>
      </c>
      <c r="ADG9">
        <v>-786</v>
      </c>
      <c r="ADH9">
        <v>-787</v>
      </c>
    </row>
    <row r="10" spans="1:2002">
      <c r="A10" s="1" t="s">
        <v>0</v>
      </c>
      <c r="B10">
        <v>5674509996.1307001</v>
      </c>
      <c r="C10">
        <v>5644680641.751668</v>
      </c>
      <c r="D10">
        <v>5614851287.3726368</v>
      </c>
      <c r="E10">
        <v>5585021932.9936056</v>
      </c>
      <c r="F10">
        <v>5555192578.6145735</v>
      </c>
      <c r="G10">
        <v>5525363224.2355423</v>
      </c>
      <c r="H10">
        <v>5495533869.8565121</v>
      </c>
      <c r="I10">
        <v>5465704515.4774799</v>
      </c>
      <c r="J10">
        <v>5435875161.0984478</v>
      </c>
      <c r="K10">
        <v>5406045806.7194166</v>
      </c>
      <c r="L10">
        <v>5376216452.3403864</v>
      </c>
      <c r="M10">
        <v>5346387097.9613533</v>
      </c>
      <c r="N10">
        <v>5316557743.5823221</v>
      </c>
      <c r="O10">
        <v>5286728389.2032909</v>
      </c>
      <c r="P10">
        <v>5256899034.8242598</v>
      </c>
      <c r="Q10">
        <v>5227069680.4452267</v>
      </c>
      <c r="R10">
        <v>5197240326.0661964</v>
      </c>
      <c r="S10">
        <v>5167410971.6871653</v>
      </c>
      <c r="T10">
        <v>5137581617.3081331</v>
      </c>
      <c r="U10">
        <v>5107752262.9291019</v>
      </c>
      <c r="V10">
        <v>5077922908.5500698</v>
      </c>
      <c r="W10">
        <v>5048093554.1710386</v>
      </c>
      <c r="X10">
        <v>5018264199.7920065</v>
      </c>
      <c r="Y10">
        <v>4988434845.4129763</v>
      </c>
      <c r="Z10">
        <v>4958605491.0339441</v>
      </c>
      <c r="AA10">
        <v>4928776136.6549129</v>
      </c>
      <c r="AB10">
        <v>4898946782.2758808</v>
      </c>
      <c r="AC10">
        <v>4869117427.8968506</v>
      </c>
      <c r="AD10">
        <v>4839288073.5178185</v>
      </c>
      <c r="AE10">
        <v>4809458719.1387863</v>
      </c>
      <c r="AF10">
        <v>4779629364.7597551</v>
      </c>
      <c r="AG10">
        <v>4749800010.380724</v>
      </c>
      <c r="AH10">
        <v>4719970656.0016928</v>
      </c>
      <c r="AI10">
        <v>4690141301.6226606</v>
      </c>
      <c r="AJ10">
        <v>4660311947.2436295</v>
      </c>
      <c r="AK10">
        <v>4630482592.8645973</v>
      </c>
      <c r="AL10">
        <v>4600653238.4855652</v>
      </c>
      <c r="AM10">
        <v>4570823884.106535</v>
      </c>
      <c r="AN10">
        <v>4540994529.7275028</v>
      </c>
      <c r="AO10">
        <v>4511165175.3484726</v>
      </c>
      <c r="AP10">
        <v>4481335820.9694405</v>
      </c>
      <c r="AQ10">
        <v>4451506466.5904083</v>
      </c>
      <c r="AR10">
        <v>4421677112.2113771</v>
      </c>
      <c r="AS10">
        <v>4391847757.832345</v>
      </c>
      <c r="AT10">
        <v>4362018403.4533138</v>
      </c>
      <c r="AU10">
        <v>4332189049.0742826</v>
      </c>
      <c r="AV10">
        <v>4302359694.6952505</v>
      </c>
      <c r="AW10">
        <v>4272530340.3162198</v>
      </c>
      <c r="AX10">
        <v>4242700985.9371881</v>
      </c>
      <c r="AY10">
        <v>4212871631.558157</v>
      </c>
      <c r="AZ10">
        <v>4183042277.1791239</v>
      </c>
      <c r="BA10">
        <v>4153212922.8000937</v>
      </c>
      <c r="BB10">
        <v>4123383568.4210629</v>
      </c>
      <c r="BC10">
        <v>4093554214.0420308</v>
      </c>
      <c r="BD10">
        <v>4063724859.6629987</v>
      </c>
      <c r="BE10">
        <v>4033895505.283968</v>
      </c>
      <c r="BF10">
        <v>4004066150.9049358</v>
      </c>
      <c r="BG10">
        <v>3974236796.5259047</v>
      </c>
      <c r="BH10">
        <v>3944407442.1468725</v>
      </c>
      <c r="BI10">
        <v>3914578087.7678418</v>
      </c>
      <c r="BJ10">
        <v>3884748733.3888102</v>
      </c>
      <c r="BK10">
        <v>3854919379.0097785</v>
      </c>
      <c r="BL10">
        <v>3825090024.6307464</v>
      </c>
      <c r="BM10">
        <v>3795260670.2517161</v>
      </c>
      <c r="BN10">
        <v>3765431315.8726845</v>
      </c>
      <c r="BO10">
        <v>3735601961.4936523</v>
      </c>
      <c r="BP10">
        <v>3705772607.1146202</v>
      </c>
      <c r="BQ10">
        <v>3675943252.7355895</v>
      </c>
      <c r="BR10">
        <v>3646113898.3565583</v>
      </c>
      <c r="BS10">
        <v>3616284543.9775262</v>
      </c>
      <c r="BT10">
        <v>3586455189.5984955</v>
      </c>
      <c r="BU10">
        <v>3556625835.2194633</v>
      </c>
      <c r="BV10">
        <v>3526796480.8404322</v>
      </c>
      <c r="BW10">
        <v>3496967126.4614</v>
      </c>
      <c r="BX10">
        <v>3467137772.0823693</v>
      </c>
      <c r="BY10">
        <v>3437308417.7033372</v>
      </c>
      <c r="BZ10">
        <v>3407479063.324306</v>
      </c>
      <c r="CA10">
        <v>3377649708.9452744</v>
      </c>
      <c r="CB10">
        <v>3347820354.5662432</v>
      </c>
      <c r="CC10">
        <v>3317991000.187212</v>
      </c>
      <c r="CD10">
        <v>3288161645.8081799</v>
      </c>
      <c r="CE10">
        <v>3258332291.4291487</v>
      </c>
      <c r="CF10">
        <v>3228502937.0501175</v>
      </c>
      <c r="CG10">
        <v>3198673582.6710854</v>
      </c>
      <c r="CH10">
        <v>3168844228.2920537</v>
      </c>
      <c r="CI10">
        <v>3139014873.9130225</v>
      </c>
      <c r="CJ10">
        <v>3109185519.5339909</v>
      </c>
      <c r="CK10">
        <v>3079356165.1549592</v>
      </c>
      <c r="CL10">
        <v>3049526810.775928</v>
      </c>
      <c r="CM10">
        <v>3019697456.3968968</v>
      </c>
      <c r="CN10">
        <v>2989868102.0178647</v>
      </c>
      <c r="CO10">
        <v>2960038747.6388335</v>
      </c>
      <c r="CP10">
        <v>2930209393.2598019</v>
      </c>
      <c r="CQ10">
        <v>2900380038.8807702</v>
      </c>
      <c r="CR10">
        <v>2870550684.5017385</v>
      </c>
      <c r="CS10">
        <v>2840721330.1227069</v>
      </c>
      <c r="CT10">
        <v>2810891975.7436762</v>
      </c>
      <c r="CU10">
        <v>2781062621.3646445</v>
      </c>
      <c r="CV10">
        <v>2751233266.9856129</v>
      </c>
      <c r="CW10">
        <v>2721403912.6065817</v>
      </c>
      <c r="CX10">
        <v>2691574558.22755</v>
      </c>
      <c r="CY10">
        <v>2661745203.8485179</v>
      </c>
      <c r="CZ10">
        <v>2631915849.4694867</v>
      </c>
      <c r="DA10">
        <v>2602086495.0904551</v>
      </c>
      <c r="DB10">
        <v>2572257140.7114239</v>
      </c>
      <c r="DC10">
        <v>2542427786.3323922</v>
      </c>
      <c r="DD10">
        <v>2512598431.9533606</v>
      </c>
      <c r="DE10">
        <v>2482769077.5743294</v>
      </c>
      <c r="DF10">
        <v>2452939723.1952977</v>
      </c>
      <c r="DG10">
        <v>2423110368.8162661</v>
      </c>
      <c r="DH10">
        <v>2393281014.4372344</v>
      </c>
      <c r="DI10">
        <v>2363451660.0582032</v>
      </c>
      <c r="DJ10">
        <v>2333622305.679172</v>
      </c>
      <c r="DK10">
        <v>2303792951.3001399</v>
      </c>
      <c r="DL10">
        <v>2273963596.9211092</v>
      </c>
      <c r="DM10">
        <v>2244134242.5420771</v>
      </c>
      <c r="DN10">
        <v>2214304888.1630459</v>
      </c>
      <c r="DO10">
        <v>2184475533.7840142</v>
      </c>
      <c r="DP10">
        <v>2154646179.404983</v>
      </c>
      <c r="DQ10">
        <v>2124816825.0259511</v>
      </c>
      <c r="DR10">
        <v>2094987470.64692</v>
      </c>
      <c r="DS10">
        <v>2065158116.2678881</v>
      </c>
      <c r="DT10">
        <v>2035328761.8888569</v>
      </c>
      <c r="DU10">
        <v>2005499407.5098252</v>
      </c>
      <c r="DV10">
        <v>1975670053.1307938</v>
      </c>
      <c r="DW10">
        <v>1945840698.7517622</v>
      </c>
      <c r="DX10">
        <v>1916011344.3727307</v>
      </c>
      <c r="DY10">
        <v>1886181989.9936993</v>
      </c>
      <c r="DZ10">
        <v>1856352635.6146679</v>
      </c>
      <c r="EA10">
        <v>1826523281.2356362</v>
      </c>
      <c r="EB10">
        <v>1796693926.8566051</v>
      </c>
      <c r="EC10">
        <v>1766864572.4775736</v>
      </c>
      <c r="ED10">
        <v>1737035218.098542</v>
      </c>
      <c r="EE10">
        <v>1707205863.7195101</v>
      </c>
      <c r="EF10">
        <v>1677376509.3404784</v>
      </c>
      <c r="EG10">
        <v>1647547154.961447</v>
      </c>
      <c r="EH10">
        <v>1617717800.5824158</v>
      </c>
      <c r="EI10">
        <v>1587888446.2033844</v>
      </c>
      <c r="EJ10">
        <v>1558059091.824353</v>
      </c>
      <c r="EK10">
        <v>1528229737.4453211</v>
      </c>
      <c r="EL10">
        <v>1498400383.0662899</v>
      </c>
      <c r="EM10">
        <v>1468571028.6872582</v>
      </c>
      <c r="EN10">
        <v>1438741674.3082268</v>
      </c>
      <c r="EO10">
        <v>1408912319.9291952</v>
      </c>
      <c r="EP10">
        <v>1379082965.5501637</v>
      </c>
      <c r="EQ10">
        <v>1349253611.1711321</v>
      </c>
      <c r="ER10">
        <v>1319424256.7921009</v>
      </c>
      <c r="ES10">
        <v>1289594902.4130692</v>
      </c>
      <c r="ET10">
        <v>1259765548.0340378</v>
      </c>
      <c r="EU10">
        <v>1229936193.6550062</v>
      </c>
      <c r="EV10">
        <v>1200106839.2759745</v>
      </c>
      <c r="EW10">
        <v>1170277484.8969431</v>
      </c>
      <c r="EX10">
        <v>1140448130.5179119</v>
      </c>
      <c r="EY10">
        <v>1110618776.1388803</v>
      </c>
      <c r="EZ10">
        <v>1080789421.7598486</v>
      </c>
      <c r="FA10">
        <v>1050960067.3808172</v>
      </c>
      <c r="FB10">
        <v>1021130713.0017856</v>
      </c>
      <c r="FC10">
        <v>991301358.6227541</v>
      </c>
      <c r="FD10">
        <v>961472004.2437228</v>
      </c>
      <c r="FE10">
        <v>931642649.86469126</v>
      </c>
      <c r="FF10">
        <v>901813295.48565948</v>
      </c>
      <c r="FG10">
        <v>871983941.10662794</v>
      </c>
      <c r="FH10">
        <v>842154586.72759664</v>
      </c>
      <c r="FI10">
        <v>812325232.3485651</v>
      </c>
      <c r="FJ10">
        <v>782495877.96953368</v>
      </c>
      <c r="FK10">
        <v>752666523.59050214</v>
      </c>
      <c r="FL10">
        <v>722837169.2114706</v>
      </c>
      <c r="FM10">
        <v>693007814.83243918</v>
      </c>
      <c r="FN10">
        <v>663178460.45340765</v>
      </c>
      <c r="FO10">
        <v>633349106.07437611</v>
      </c>
      <c r="FP10">
        <v>603519751.69534469</v>
      </c>
      <c r="FQ10">
        <v>573690397.31631303</v>
      </c>
      <c r="FR10">
        <v>543861042.93728161</v>
      </c>
      <c r="FS10">
        <v>514031688.55825001</v>
      </c>
      <c r="FT10">
        <v>484202334.17921859</v>
      </c>
      <c r="FU10">
        <v>454372979.80018711</v>
      </c>
      <c r="FV10">
        <v>424543625.42115569</v>
      </c>
      <c r="FW10">
        <v>394714271.04212415</v>
      </c>
      <c r="FX10">
        <v>364884916.66309261</v>
      </c>
      <c r="FY10">
        <v>335055562.28406107</v>
      </c>
      <c r="FZ10">
        <v>305226207.90502959</v>
      </c>
      <c r="GA10">
        <v>275396853.52599806</v>
      </c>
      <c r="GB10">
        <v>245567499.14696658</v>
      </c>
      <c r="GC10">
        <v>215738144.7679351</v>
      </c>
      <c r="GD10">
        <v>185908790.38890359</v>
      </c>
      <c r="GE10">
        <v>156079436.00987211</v>
      </c>
      <c r="GF10">
        <v>126250081.63084058</v>
      </c>
      <c r="GG10">
        <v>96420727.251809105</v>
      </c>
      <c r="GH10">
        <v>66591372.872777589</v>
      </c>
      <c r="GI10">
        <v>36762018.49374608</v>
      </c>
      <c r="GJ10">
        <v>6932664.1147145713</v>
      </c>
    </row>
    <row r="11" spans="1:2002">
      <c r="A11" s="1" t="s">
        <v>1</v>
      </c>
      <c r="B11">
        <v>129562820.25699504</v>
      </c>
      <c r="C11">
        <v>114475997.28488699</v>
      </c>
      <c r="D11">
        <v>99389174.312778905</v>
      </c>
      <c r="E11">
        <v>84302351.340670854</v>
      </c>
      <c r="F11">
        <v>69215528.368562818</v>
      </c>
      <c r="G11">
        <v>54128705.396454759</v>
      </c>
      <c r="H11">
        <v>39041882.4243467</v>
      </c>
      <c r="I11">
        <v>23955059.452238645</v>
      </c>
      <c r="J11" s="2">
        <v>8868236.4801305905</v>
      </c>
    </row>
    <row r="12" spans="1:2002">
      <c r="A12" s="1" t="s">
        <v>2</v>
      </c>
      <c r="B12">
        <v>20122545389.276684</v>
      </c>
      <c r="C12">
        <v>20096972505.444149</v>
      </c>
      <c r="D12">
        <v>20071399621.611614</v>
      </c>
      <c r="E12">
        <v>20045826737.779079</v>
      </c>
      <c r="F12">
        <v>20020253853.946545</v>
      </c>
      <c r="G12">
        <v>19994680970.11401</v>
      </c>
      <c r="H12">
        <v>19969108086.281479</v>
      </c>
      <c r="I12">
        <v>19943535202.448944</v>
      </c>
      <c r="J12">
        <v>19917962318.616409</v>
      </c>
      <c r="K12">
        <v>19892389434.783882</v>
      </c>
      <c r="L12">
        <v>19866816550.951347</v>
      </c>
      <c r="M12">
        <v>19841243667.118813</v>
      </c>
      <c r="N12">
        <v>19815670783.286282</v>
      </c>
      <c r="O12">
        <v>19790097899.453747</v>
      </c>
      <c r="P12">
        <v>19764525015.621212</v>
      </c>
      <c r="Q12">
        <v>19738952131.788681</v>
      </c>
      <c r="R12">
        <v>19713379247.956146</v>
      </c>
      <c r="S12">
        <v>19687806364.123611</v>
      </c>
      <c r="T12">
        <v>19662233480.291077</v>
      </c>
      <c r="U12">
        <v>19636660596.458549</v>
      </c>
      <c r="V12">
        <v>19611087712.626015</v>
      </c>
      <c r="W12">
        <v>19585514828.79348</v>
      </c>
      <c r="X12">
        <v>19559941944.960945</v>
      </c>
      <c r="Y12">
        <v>19534369061.128414</v>
      </c>
      <c r="Z12">
        <v>19508796177.295879</v>
      </c>
      <c r="AA12">
        <v>19483223293.463345</v>
      </c>
      <c r="AB12">
        <v>19457650409.630814</v>
      </c>
      <c r="AC12">
        <v>19432077525.798283</v>
      </c>
      <c r="AD12">
        <v>19406504641.965748</v>
      </c>
      <c r="AE12" s="2">
        <v>19380931758.133217</v>
      </c>
      <c r="AF12">
        <v>19355358874.300682</v>
      </c>
      <c r="AG12">
        <v>19329785990.468147</v>
      </c>
      <c r="AH12">
        <v>19304213106.635616</v>
      </c>
      <c r="AI12">
        <v>19278640222.803082</v>
      </c>
      <c r="AJ12">
        <v>19253067338.970543</v>
      </c>
      <c r="AK12">
        <v>19227494455.138012</v>
      </c>
      <c r="AL12">
        <v>19201921571.305481</v>
      </c>
      <c r="AM12">
        <v>19176348687.472946</v>
      </c>
      <c r="AN12">
        <v>19150775803.640415</v>
      </c>
      <c r="AO12">
        <v>19125202919.807884</v>
      </c>
      <c r="AP12">
        <v>19099630035.975346</v>
      </c>
      <c r="AQ12">
        <v>19074057152.142815</v>
      </c>
      <c r="AR12">
        <v>19048484268.31028</v>
      </c>
      <c r="AS12">
        <v>19022911384.477745</v>
      </c>
      <c r="AT12">
        <v>18997338500.645214</v>
      </c>
      <c r="AU12">
        <v>18971765616.812679</v>
      </c>
      <c r="AV12">
        <v>18946192732.980148</v>
      </c>
      <c r="AW12">
        <v>18920619849.147614</v>
      </c>
      <c r="AX12">
        <v>18895046965.315079</v>
      </c>
      <c r="AY12">
        <v>18869474081.482548</v>
      </c>
      <c r="AZ12">
        <v>18843901197.650017</v>
      </c>
      <c r="BA12">
        <v>18818328313.817478</v>
      </c>
      <c r="BB12">
        <v>18792755429.984947</v>
      </c>
      <c r="BC12">
        <v>18767182546.152412</v>
      </c>
      <c r="BD12">
        <v>18741609662.319881</v>
      </c>
      <c r="BE12">
        <v>18716036778.487347</v>
      </c>
      <c r="BF12">
        <v>18690463894.654816</v>
      </c>
      <c r="BG12">
        <v>18664891010.822281</v>
      </c>
      <c r="BH12">
        <v>18639318126.989746</v>
      </c>
      <c r="BI12">
        <v>18613745243.157215</v>
      </c>
      <c r="BJ12">
        <v>18588172359.32468</v>
      </c>
      <c r="BK12">
        <v>18562599475.492146</v>
      </c>
      <c r="BL12">
        <v>18537026591.659611</v>
      </c>
      <c r="BM12">
        <v>18511453707.82708</v>
      </c>
      <c r="BN12">
        <v>18485880823.994545</v>
      </c>
      <c r="BO12">
        <v>18460307940.162014</v>
      </c>
      <c r="BP12">
        <v>18434735056.329479</v>
      </c>
      <c r="BQ12">
        <v>18409162172.496948</v>
      </c>
      <c r="BR12">
        <v>18383589288.664413</v>
      </c>
      <c r="BS12">
        <v>18358016404.831879</v>
      </c>
      <c r="BT12">
        <v>18332443520.999348</v>
      </c>
      <c r="BU12">
        <v>18306870637.166809</v>
      </c>
      <c r="BV12">
        <v>18281297753.334278</v>
      </c>
      <c r="BW12">
        <v>18255724869.501747</v>
      </c>
      <c r="BX12">
        <v>18230151985.669212</v>
      </c>
      <c r="BY12">
        <v>18204579101.836678</v>
      </c>
      <c r="BZ12">
        <v>18179006218.004147</v>
      </c>
      <c r="CA12">
        <v>18153433334.171612</v>
      </c>
      <c r="CB12">
        <v>18127860450.339081</v>
      </c>
      <c r="CC12">
        <v>18102287566.506546</v>
      </c>
      <c r="CD12">
        <v>18076714682.674015</v>
      </c>
      <c r="CE12">
        <v>18051141798.84148</v>
      </c>
      <c r="CF12">
        <v>18025568915.008949</v>
      </c>
      <c r="CG12">
        <v>17999996031.176414</v>
      </c>
      <c r="CH12">
        <v>17974423147.34388</v>
      </c>
      <c r="CI12">
        <v>17948850263.511345</v>
      </c>
      <c r="CJ12">
        <v>17923277379.67881</v>
      </c>
      <c r="CK12">
        <v>17897704495.846283</v>
      </c>
      <c r="CL12">
        <v>17872131612.013748</v>
      </c>
      <c r="CM12">
        <v>17846558728.18121</v>
      </c>
      <c r="CN12">
        <v>17820985844.348679</v>
      </c>
      <c r="CO12">
        <v>17795412960.516144</v>
      </c>
      <c r="CP12">
        <v>17769840076.683609</v>
      </c>
      <c r="CQ12">
        <v>17744267192.851082</v>
      </c>
      <c r="CR12">
        <v>17718694309.018547</v>
      </c>
      <c r="CS12">
        <v>17693121425.186012</v>
      </c>
      <c r="CT12">
        <v>17667548541.353477</v>
      </c>
      <c r="CU12">
        <v>17641975657.520947</v>
      </c>
      <c r="CV12">
        <v>17616402773.688412</v>
      </c>
      <c r="CW12">
        <v>17590829889.855881</v>
      </c>
      <c r="CX12">
        <v>17565257006.023346</v>
      </c>
      <c r="CY12">
        <v>17539684122.190811</v>
      </c>
      <c r="CZ12">
        <v>17514111238.358276</v>
      </c>
      <c r="DA12">
        <v>17488538354.525742</v>
      </c>
      <c r="DB12">
        <v>17462965470.693214</v>
      </c>
      <c r="DC12">
        <v>17437392586.86068</v>
      </c>
      <c r="DD12">
        <v>17411819703.028145</v>
      </c>
      <c r="DE12">
        <v>17386246819.195614</v>
      </c>
      <c r="DF12">
        <v>17360673935.363079</v>
      </c>
      <c r="DG12">
        <v>17335101051.530548</v>
      </c>
      <c r="DH12">
        <v>17309528167.698013</v>
      </c>
      <c r="DI12">
        <v>17283955283.865479</v>
      </c>
      <c r="DJ12">
        <v>17258382400.032944</v>
      </c>
      <c r="DK12">
        <v>17232809516.200413</v>
      </c>
      <c r="DL12">
        <v>17207236632.367882</v>
      </c>
      <c r="DM12">
        <v>17181663748.535347</v>
      </c>
      <c r="DN12">
        <v>17156090864.702812</v>
      </c>
      <c r="DO12">
        <v>17130517980.870281</v>
      </c>
      <c r="DP12">
        <v>17104945097.037746</v>
      </c>
      <c r="DQ12">
        <v>17079372213.205212</v>
      </c>
      <c r="DR12">
        <v>17053799329.372677</v>
      </c>
      <c r="DS12">
        <v>17028226445.540146</v>
      </c>
      <c r="DT12">
        <v>17002653561.707611</v>
      </c>
      <c r="DU12">
        <v>16977080677.875078</v>
      </c>
      <c r="DV12">
        <v>16951507794.042547</v>
      </c>
      <c r="DW12">
        <v>16925934910.210014</v>
      </c>
      <c r="DX12">
        <v>16900362026.37748</v>
      </c>
      <c r="DY12">
        <v>16874789142.544945</v>
      </c>
      <c r="DZ12">
        <v>16849216258.712414</v>
      </c>
      <c r="EA12">
        <v>16823643374.879877</v>
      </c>
      <c r="EB12">
        <v>16798070491.047344</v>
      </c>
      <c r="EC12">
        <v>16772497607.214809</v>
      </c>
      <c r="ED12">
        <v>16746924723.382278</v>
      </c>
      <c r="EE12">
        <v>16721351839.549746</v>
      </c>
      <c r="EF12">
        <v>16695778955.717209</v>
      </c>
      <c r="EG12">
        <v>16670206071.88468</v>
      </c>
      <c r="EH12">
        <v>16644633188.052147</v>
      </c>
      <c r="EI12">
        <v>16619060304.219614</v>
      </c>
      <c r="EJ12">
        <v>16593487420.387081</v>
      </c>
      <c r="EK12">
        <v>16567914536.554546</v>
      </c>
      <c r="EL12">
        <v>16542341652.722012</v>
      </c>
      <c r="EM12">
        <v>16516768768.889479</v>
      </c>
      <c r="EN12">
        <v>16491195885.056946</v>
      </c>
      <c r="EO12">
        <v>16465623001.224411</v>
      </c>
      <c r="EP12">
        <v>16440050117.391878</v>
      </c>
      <c r="EQ12">
        <v>16414477233.559345</v>
      </c>
      <c r="ER12">
        <v>16388904349.72681</v>
      </c>
      <c r="ES12">
        <v>16363331465.894276</v>
      </c>
      <c r="ET12">
        <v>16337758582.061745</v>
      </c>
      <c r="EU12">
        <v>16312185698.229214</v>
      </c>
      <c r="EV12">
        <v>16286612814.396679</v>
      </c>
      <c r="EW12">
        <v>16261039930.564146</v>
      </c>
      <c r="EX12">
        <v>16235467046.731611</v>
      </c>
      <c r="EY12">
        <v>16209894162.899076</v>
      </c>
      <c r="EZ12">
        <v>16184321279.066547</v>
      </c>
      <c r="FA12">
        <v>16158748395.234013</v>
      </c>
      <c r="FB12">
        <v>16133175511.401478</v>
      </c>
      <c r="FC12">
        <v>16107602627.568945</v>
      </c>
      <c r="FD12">
        <v>16082029743.73641</v>
      </c>
      <c r="FE12">
        <v>16056456859.903877</v>
      </c>
      <c r="FF12">
        <v>16030883976.071346</v>
      </c>
      <c r="FG12">
        <v>16005311092.238811</v>
      </c>
      <c r="FH12">
        <v>15979738208.406277</v>
      </c>
      <c r="FI12">
        <v>15954165324.573746</v>
      </c>
      <c r="FJ12">
        <v>15928592440.741211</v>
      </c>
      <c r="FK12">
        <v>15903019556.90868</v>
      </c>
      <c r="FL12">
        <v>15877446673.076147</v>
      </c>
      <c r="FM12">
        <v>15851873789.243614</v>
      </c>
      <c r="FN12">
        <v>15826300905.411079</v>
      </c>
      <c r="FO12">
        <v>15800728021.578547</v>
      </c>
      <c r="FP12">
        <v>15775155137.746008</v>
      </c>
      <c r="FQ12">
        <v>15749582253.913481</v>
      </c>
      <c r="FR12">
        <v>15724009370.080944</v>
      </c>
      <c r="FS12">
        <v>15698436486.248409</v>
      </c>
      <c r="FT12">
        <v>15672863602.415876</v>
      </c>
      <c r="FU12">
        <v>15647290718.583344</v>
      </c>
      <c r="FV12">
        <v>15621717834.750809</v>
      </c>
      <c r="FW12">
        <v>15596144950.918282</v>
      </c>
      <c r="FX12">
        <v>15570572067.085747</v>
      </c>
      <c r="FY12">
        <v>15544999183.253212</v>
      </c>
      <c r="FZ12">
        <v>15519426299.420677</v>
      </c>
      <c r="GA12">
        <v>15493853415.588146</v>
      </c>
      <c r="GB12">
        <v>15468280531.755611</v>
      </c>
      <c r="GC12">
        <v>15442707647.923077</v>
      </c>
      <c r="GD12">
        <v>15417134764.090542</v>
      </c>
      <c r="GE12">
        <v>15391561880.258011</v>
      </c>
      <c r="GF12">
        <v>15365988996.425478</v>
      </c>
      <c r="GG12">
        <v>15340416112.592943</v>
      </c>
      <c r="GH12">
        <v>15314843228.760412</v>
      </c>
      <c r="GI12">
        <v>15289270344.927879</v>
      </c>
      <c r="GJ12">
        <v>15263697461.095341</v>
      </c>
      <c r="GK12">
        <v>15238124577.262812</v>
      </c>
      <c r="GL12">
        <v>15212551693.430279</v>
      </c>
      <c r="GM12">
        <v>15186978809.597744</v>
      </c>
      <c r="GN12">
        <v>15161405925.765213</v>
      </c>
      <c r="GO12">
        <v>15135833041.932678</v>
      </c>
      <c r="GP12">
        <v>15110260158.100143</v>
      </c>
      <c r="GQ12">
        <v>15084687274.267609</v>
      </c>
      <c r="GR12">
        <v>15059114390.435081</v>
      </c>
      <c r="GS12">
        <v>15033541506.602547</v>
      </c>
      <c r="GT12">
        <v>15007968622.77001</v>
      </c>
      <c r="GU12">
        <v>14982395738.937473</v>
      </c>
      <c r="GV12">
        <v>14956822855.104944</v>
      </c>
      <c r="GW12">
        <v>14931249971.272411</v>
      </c>
      <c r="GX12">
        <v>14905677087.439877</v>
      </c>
      <c r="GY12">
        <v>14880104203.607346</v>
      </c>
      <c r="GZ12">
        <v>14854531319.774813</v>
      </c>
      <c r="HA12">
        <v>14828958435.942278</v>
      </c>
      <c r="HB12">
        <v>14803385552.109747</v>
      </c>
      <c r="HC12">
        <v>14777812668.277214</v>
      </c>
      <c r="HD12">
        <v>14752239784.444675</v>
      </c>
      <c r="HE12">
        <v>14726666900.612141</v>
      </c>
      <c r="HF12">
        <v>14701094016.779613</v>
      </c>
      <c r="HG12">
        <v>14675521132.947079</v>
      </c>
      <c r="HH12">
        <v>14649948249.114542</v>
      </c>
      <c r="HI12">
        <v>14624375365.282013</v>
      </c>
      <c r="HJ12">
        <v>14598802481.449476</v>
      </c>
      <c r="HK12">
        <v>14573229597.616943</v>
      </c>
      <c r="HL12">
        <v>14547656713.78441</v>
      </c>
      <c r="HM12">
        <v>14522083829.951881</v>
      </c>
      <c r="HN12">
        <v>14496510946.119345</v>
      </c>
      <c r="HO12">
        <v>14470938062.286808</v>
      </c>
      <c r="HP12">
        <v>14445365178.454277</v>
      </c>
      <c r="HQ12">
        <v>14419792294.621746</v>
      </c>
      <c r="HR12">
        <v>14394219410.789211</v>
      </c>
      <c r="HS12">
        <v>14368646526.956678</v>
      </c>
      <c r="HT12">
        <v>14343073643.124146</v>
      </c>
      <c r="HU12">
        <v>14317500759.291611</v>
      </c>
      <c r="HV12">
        <v>14291927875.459076</v>
      </c>
      <c r="HW12">
        <v>14266354991.626547</v>
      </c>
      <c r="HX12">
        <v>14240782107.794008</v>
      </c>
      <c r="HY12">
        <v>14215209223.961475</v>
      </c>
      <c r="HZ12">
        <v>14189636340.128944</v>
      </c>
      <c r="IA12">
        <v>14164063456.296412</v>
      </c>
      <c r="IB12">
        <v>14138490572.463877</v>
      </c>
      <c r="IC12">
        <v>14112917688.631344</v>
      </c>
      <c r="ID12">
        <v>14087344804.798811</v>
      </c>
      <c r="IE12">
        <v>14061771920.966278</v>
      </c>
      <c r="IF12">
        <v>14036199037.133743</v>
      </c>
      <c r="IG12">
        <v>14010626153.301212</v>
      </c>
      <c r="IH12">
        <v>13985053269.468674</v>
      </c>
      <c r="II12">
        <v>13959480385.636143</v>
      </c>
      <c r="IJ12">
        <v>13933907501.80361</v>
      </c>
      <c r="IK12">
        <v>13908334617.971075</v>
      </c>
      <c r="IL12">
        <v>13882761734.138542</v>
      </c>
      <c r="IM12">
        <v>13857188850.306011</v>
      </c>
      <c r="IN12">
        <v>13831615966.473476</v>
      </c>
      <c r="IO12">
        <v>13806043082.640945</v>
      </c>
      <c r="IP12">
        <v>13780470198.808411</v>
      </c>
      <c r="IQ12">
        <v>13754897314.97588</v>
      </c>
      <c r="IR12">
        <v>13729324431.143345</v>
      </c>
      <c r="IS12">
        <v>13703751547.31081</v>
      </c>
      <c r="IT12">
        <v>13678178663.478275</v>
      </c>
      <c r="IU12">
        <v>13652605779.645744</v>
      </c>
      <c r="IV12">
        <v>13627032895.81321</v>
      </c>
      <c r="IW12">
        <v>13601460011.980679</v>
      </c>
      <c r="IX12">
        <v>13575887128.148146</v>
      </c>
      <c r="IY12">
        <v>13550314244.315609</v>
      </c>
      <c r="IZ12">
        <v>13524741360.483078</v>
      </c>
      <c r="JA12">
        <v>13499168476.650543</v>
      </c>
      <c r="JB12">
        <v>13473595592.81801</v>
      </c>
      <c r="JC12">
        <v>13448022708.985477</v>
      </c>
      <c r="JD12">
        <v>13422449825.152943</v>
      </c>
      <c r="JE12">
        <v>13396876941.32041</v>
      </c>
      <c r="JF12">
        <v>13371304057.487879</v>
      </c>
      <c r="JG12">
        <v>13345731173.655342</v>
      </c>
      <c r="JH12">
        <v>13320158289.822811</v>
      </c>
      <c r="JI12">
        <v>13294585405.990278</v>
      </c>
      <c r="JJ12">
        <v>13269012522.157743</v>
      </c>
      <c r="JK12">
        <v>13243439638.325211</v>
      </c>
      <c r="JL12">
        <v>13217866754.49268</v>
      </c>
      <c r="JM12">
        <v>13192293870.660141</v>
      </c>
      <c r="JN12">
        <v>13166720986.827606</v>
      </c>
      <c r="JO12">
        <v>13141148102.995075</v>
      </c>
      <c r="JP12">
        <v>13115575219.162542</v>
      </c>
      <c r="JQ12">
        <v>13090002335.330008</v>
      </c>
      <c r="JR12">
        <v>13064429451.49748</v>
      </c>
      <c r="JS12">
        <v>13038856567.664944</v>
      </c>
      <c r="JT12">
        <v>13013283683.832411</v>
      </c>
      <c r="JU12">
        <v>12987710799.999878</v>
      </c>
      <c r="JV12">
        <v>12962137916.167343</v>
      </c>
      <c r="JW12">
        <v>12936565032.334808</v>
      </c>
      <c r="JX12">
        <v>12910992148.502275</v>
      </c>
      <c r="JY12">
        <v>12885419264.669744</v>
      </c>
      <c r="JZ12">
        <v>12859846380.83721</v>
      </c>
      <c r="KA12">
        <v>12834273497.004675</v>
      </c>
      <c r="KB12">
        <v>12808700613.172142</v>
      </c>
      <c r="KC12">
        <v>12783127729.339611</v>
      </c>
      <c r="KD12">
        <v>12757554845.507076</v>
      </c>
      <c r="KE12">
        <v>12731981961.674543</v>
      </c>
      <c r="KF12">
        <v>12706409077.84201</v>
      </c>
      <c r="KG12">
        <v>12680836194.009478</v>
      </c>
      <c r="KH12">
        <v>12655263310.176941</v>
      </c>
      <c r="KI12">
        <v>12629690426.344412</v>
      </c>
      <c r="KJ12">
        <v>12604117542.511875</v>
      </c>
      <c r="KK12">
        <v>12578544658.679342</v>
      </c>
      <c r="KL12">
        <v>12552971774.846809</v>
      </c>
      <c r="KM12">
        <v>12527398891.014278</v>
      </c>
      <c r="KN12">
        <v>12501826007.18174</v>
      </c>
      <c r="KO12">
        <v>12476253123.349209</v>
      </c>
      <c r="KP12">
        <v>12450680239.516674</v>
      </c>
      <c r="KQ12">
        <v>12425107355.684143</v>
      </c>
      <c r="KR12">
        <v>12399534471.85161</v>
      </c>
      <c r="KS12">
        <v>12373961588.019077</v>
      </c>
      <c r="KT12">
        <v>12348388704.186543</v>
      </c>
      <c r="KU12">
        <v>12322815820.35401</v>
      </c>
      <c r="KV12">
        <v>12297242936.521475</v>
      </c>
      <c r="KW12">
        <v>12271670052.688946</v>
      </c>
      <c r="KX12">
        <v>12246097168.856411</v>
      </c>
      <c r="KY12">
        <v>12220524285.023876</v>
      </c>
      <c r="KZ12">
        <v>12194951401.191345</v>
      </c>
      <c r="LA12">
        <v>12169378517.35881</v>
      </c>
      <c r="LB12">
        <v>12143805633.526276</v>
      </c>
      <c r="LC12">
        <v>12118232749.693743</v>
      </c>
      <c r="LD12">
        <v>12092659865.86121</v>
      </c>
      <c r="LE12">
        <v>12067086982.028675</v>
      </c>
      <c r="LF12">
        <v>12041514098.19614</v>
      </c>
      <c r="LG12">
        <v>12015941214.363613</v>
      </c>
      <c r="LH12">
        <v>11990368330.531075</v>
      </c>
      <c r="LI12">
        <v>11964795446.698544</v>
      </c>
      <c r="LJ12">
        <v>11939222562.866011</v>
      </c>
      <c r="LK12">
        <v>11913649679.033476</v>
      </c>
      <c r="LL12">
        <v>11888076795.200943</v>
      </c>
      <c r="LM12">
        <v>11862503911.368408</v>
      </c>
      <c r="LN12">
        <v>11836931027.535875</v>
      </c>
      <c r="LO12">
        <v>11811358143.703342</v>
      </c>
      <c r="LP12">
        <v>11785785259.87081</v>
      </c>
      <c r="LQ12">
        <v>11760212376.038275</v>
      </c>
      <c r="LR12">
        <v>11734639492.205742</v>
      </c>
      <c r="LS12">
        <v>11709066608.373207</v>
      </c>
      <c r="LT12">
        <v>11683493724.540674</v>
      </c>
      <c r="LU12">
        <v>11657920840.708145</v>
      </c>
      <c r="LV12">
        <v>11632347956.87561</v>
      </c>
      <c r="LW12">
        <v>11606775073.043076</v>
      </c>
      <c r="LX12">
        <v>11581202189.210543</v>
      </c>
      <c r="LY12">
        <v>11555629305.378008</v>
      </c>
      <c r="LZ12">
        <v>11530056421.545477</v>
      </c>
      <c r="MA12">
        <v>11504483537.712944</v>
      </c>
      <c r="MB12">
        <v>11478910653.880409</v>
      </c>
      <c r="MC12">
        <v>11453337770.047876</v>
      </c>
      <c r="MD12">
        <v>11427764886.21534</v>
      </c>
      <c r="ME12">
        <v>11402192002.382809</v>
      </c>
      <c r="MF12">
        <v>11376619118.550276</v>
      </c>
      <c r="MG12">
        <v>11351046234.717741</v>
      </c>
      <c r="MH12">
        <v>11325473350.885208</v>
      </c>
      <c r="MI12">
        <v>11299900467.052679</v>
      </c>
      <c r="MJ12">
        <v>11274327583.220142</v>
      </c>
      <c r="MK12">
        <v>11248754699.387609</v>
      </c>
      <c r="ML12">
        <v>11223181815.555077</v>
      </c>
      <c r="MM12">
        <v>11197608931.722542</v>
      </c>
      <c r="MN12">
        <v>11172036047.890007</v>
      </c>
      <c r="MO12">
        <v>11146463164.057476</v>
      </c>
      <c r="MP12">
        <v>11120890280.224943</v>
      </c>
      <c r="MQ12">
        <v>11095317396.392406</v>
      </c>
      <c r="MR12">
        <v>11069744512.559875</v>
      </c>
      <c r="MS12">
        <v>11044171628.727341</v>
      </c>
      <c r="MT12">
        <v>11018598744.894806</v>
      </c>
      <c r="MU12">
        <v>10993025861.062277</v>
      </c>
      <c r="MV12">
        <v>10967452977.22974</v>
      </c>
      <c r="MW12">
        <v>10941880093.397209</v>
      </c>
      <c r="MX12">
        <v>10916307209.564674</v>
      </c>
      <c r="MY12">
        <v>10890734325.732143</v>
      </c>
      <c r="MZ12">
        <v>10865161441.899609</v>
      </c>
      <c r="NA12">
        <v>10839588558.067074</v>
      </c>
      <c r="NB12">
        <v>10814015674.234543</v>
      </c>
      <c r="NC12">
        <v>10788442790.40201</v>
      </c>
      <c r="ND12">
        <v>10762869906.569475</v>
      </c>
      <c r="NE12">
        <v>10737297022.73694</v>
      </c>
      <c r="NF12">
        <v>10711724138.904408</v>
      </c>
      <c r="NG12">
        <v>10686151255.071875</v>
      </c>
      <c r="NH12">
        <v>10660578371.23934</v>
      </c>
      <c r="NI12">
        <v>10635005487.406811</v>
      </c>
      <c r="NJ12">
        <v>10609432603.574274</v>
      </c>
      <c r="NK12">
        <v>10583859719.741741</v>
      </c>
      <c r="NL12">
        <v>10558286835.90921</v>
      </c>
      <c r="NM12">
        <v>10532713952.076675</v>
      </c>
      <c r="NN12">
        <v>10507141068.244143</v>
      </c>
      <c r="NO12">
        <v>10481568184.411608</v>
      </c>
      <c r="NP12">
        <v>10455995300.579075</v>
      </c>
      <c r="NQ12">
        <v>10430422416.74654</v>
      </c>
      <c r="NR12">
        <v>10404849532.914009</v>
      </c>
      <c r="NS12">
        <v>10379276649.081476</v>
      </c>
      <c r="NT12">
        <v>10353703765.24894</v>
      </c>
      <c r="NU12">
        <v>10328130881.416409</v>
      </c>
      <c r="NV12">
        <v>10302557997.583874</v>
      </c>
      <c r="NW12">
        <v>10276985113.751339</v>
      </c>
      <c r="NX12">
        <v>10251412229.918808</v>
      </c>
      <c r="NY12">
        <v>10225839346.086275</v>
      </c>
      <c r="NZ12">
        <v>10200266462.253742</v>
      </c>
      <c r="OA12">
        <v>10174693578.421209</v>
      </c>
      <c r="OB12">
        <v>10149120694.588675</v>
      </c>
      <c r="OC12">
        <v>10123547810.756142</v>
      </c>
      <c r="OD12">
        <v>10097974926.923609</v>
      </c>
      <c r="OE12">
        <v>10072402043.091074</v>
      </c>
      <c r="OF12">
        <v>10046829159.258539</v>
      </c>
      <c r="OG12">
        <v>10021256275.42601</v>
      </c>
      <c r="OH12">
        <v>9995683391.5934734</v>
      </c>
      <c r="OI12">
        <v>9970110507.7609444</v>
      </c>
      <c r="OJ12">
        <v>9944537623.9284077</v>
      </c>
      <c r="OK12">
        <v>9918964740.0958748</v>
      </c>
      <c r="OL12">
        <v>9893391856.26334</v>
      </c>
      <c r="OM12">
        <v>9867818972.430809</v>
      </c>
      <c r="ON12">
        <v>9842246088.5982761</v>
      </c>
      <c r="OO12">
        <v>9816673204.7657413</v>
      </c>
      <c r="OP12">
        <v>9791100320.9332085</v>
      </c>
      <c r="OQ12">
        <v>9765527437.1006737</v>
      </c>
      <c r="OR12">
        <v>9739954553.2681427</v>
      </c>
      <c r="OS12">
        <v>9714381669.4356079</v>
      </c>
      <c r="OT12">
        <v>9688808785.603075</v>
      </c>
      <c r="OU12">
        <v>9663235901.7705402</v>
      </c>
      <c r="OV12">
        <v>9637663017.9380074</v>
      </c>
      <c r="OW12">
        <v>9612090134.1054764</v>
      </c>
      <c r="OX12">
        <v>9586517250.2729397</v>
      </c>
      <c r="OY12">
        <v>9560944366.4404068</v>
      </c>
      <c r="OZ12">
        <v>9535371482.6078758</v>
      </c>
      <c r="PA12">
        <v>9509798598.775341</v>
      </c>
      <c r="PB12">
        <v>9484225714.9428062</v>
      </c>
      <c r="PC12">
        <v>9458652831.1102753</v>
      </c>
      <c r="PD12">
        <v>9433079947.2777424</v>
      </c>
      <c r="PE12">
        <v>9407507063.4452076</v>
      </c>
      <c r="PF12">
        <v>9381934179.6126747</v>
      </c>
      <c r="PG12">
        <v>9356361295.7801399</v>
      </c>
      <c r="PH12">
        <v>9330788411.947607</v>
      </c>
      <c r="PI12">
        <v>9305215528.1150742</v>
      </c>
      <c r="PJ12">
        <v>9279642644.2825413</v>
      </c>
      <c r="PK12">
        <v>9254069760.4500084</v>
      </c>
      <c r="PL12">
        <v>9228496876.6174736</v>
      </c>
      <c r="PM12">
        <v>9202923992.7849407</v>
      </c>
      <c r="PN12">
        <v>9177351108.9524078</v>
      </c>
      <c r="PO12">
        <v>9151778225.119875</v>
      </c>
      <c r="PP12">
        <v>9126205341.2873402</v>
      </c>
      <c r="PQ12">
        <v>9100632457.4548073</v>
      </c>
      <c r="PR12">
        <v>9075059573.6222725</v>
      </c>
      <c r="PS12">
        <v>9049486689.7897415</v>
      </c>
      <c r="PT12">
        <v>9023913805.9572086</v>
      </c>
      <c r="PU12">
        <v>8998340922.1246738</v>
      </c>
      <c r="PV12">
        <v>8972768038.292141</v>
      </c>
      <c r="PW12">
        <v>8947195154.4596062</v>
      </c>
      <c r="PX12">
        <v>8921622270.6270733</v>
      </c>
      <c r="PY12">
        <v>8896049386.7945404</v>
      </c>
      <c r="PZ12">
        <v>8870476502.9620075</v>
      </c>
      <c r="QA12">
        <v>8844903619.1294746</v>
      </c>
      <c r="QB12">
        <v>8819330735.2969398</v>
      </c>
      <c r="QC12">
        <v>8793757851.464407</v>
      </c>
      <c r="QD12">
        <v>8768184967.6318741</v>
      </c>
      <c r="QE12">
        <v>8742612083.7993412</v>
      </c>
      <c r="QF12">
        <v>8717039199.9668083</v>
      </c>
      <c r="QG12">
        <v>8691466316.1342735</v>
      </c>
      <c r="QH12">
        <v>8665893432.3017426</v>
      </c>
      <c r="QI12">
        <v>8640320548.4692078</v>
      </c>
      <c r="QJ12">
        <v>8614747664.6366749</v>
      </c>
      <c r="QK12">
        <v>8589174780.8041401</v>
      </c>
      <c r="QL12">
        <v>8563601896.9716072</v>
      </c>
      <c r="QM12">
        <v>8538029013.1390753</v>
      </c>
      <c r="QN12">
        <v>8512456129.3065395</v>
      </c>
      <c r="QO12">
        <v>8486883245.4740067</v>
      </c>
      <c r="QP12">
        <v>8461310361.6414738</v>
      </c>
      <c r="QQ12">
        <v>8435737477.8089409</v>
      </c>
      <c r="QR12">
        <v>8410164593.9764061</v>
      </c>
      <c r="QS12">
        <v>8384591710.1438742</v>
      </c>
      <c r="QT12">
        <v>8359018826.3113422</v>
      </c>
      <c r="QU12">
        <v>8333445942.4788074</v>
      </c>
      <c r="QV12">
        <v>8307873058.6462755</v>
      </c>
      <c r="QW12">
        <v>8282300174.8137398</v>
      </c>
      <c r="QX12">
        <v>8256727290.981205</v>
      </c>
      <c r="QY12">
        <v>8231154407.1486731</v>
      </c>
      <c r="QZ12">
        <v>8205581523.3161402</v>
      </c>
      <c r="RA12">
        <v>8180008639.4836063</v>
      </c>
      <c r="RB12">
        <v>8154435755.6510735</v>
      </c>
      <c r="RC12">
        <v>8128862871.8185387</v>
      </c>
      <c r="RD12">
        <v>8103289987.9860058</v>
      </c>
      <c r="RE12">
        <v>8077717104.1534719</v>
      </c>
      <c r="RF12">
        <v>8052144220.3209391</v>
      </c>
      <c r="RG12">
        <v>8026571336.4884071</v>
      </c>
      <c r="RH12">
        <v>8000998452.6558723</v>
      </c>
      <c r="RI12">
        <v>7975425568.8233395</v>
      </c>
      <c r="RJ12">
        <v>7949852684.9908056</v>
      </c>
      <c r="RK12">
        <v>7924279801.1582737</v>
      </c>
      <c r="RL12">
        <v>7898706917.3257389</v>
      </c>
      <c r="RM12">
        <v>7873134033.493206</v>
      </c>
      <c r="RN12">
        <v>7847561149.6606731</v>
      </c>
      <c r="RO12">
        <v>7821988265.8281403</v>
      </c>
      <c r="RP12">
        <v>7796415381.9956064</v>
      </c>
      <c r="RQ12">
        <v>7770842498.1630707</v>
      </c>
      <c r="RR12">
        <v>7745269614.3305387</v>
      </c>
      <c r="RS12">
        <v>7719696730.4980049</v>
      </c>
      <c r="RT12">
        <v>7694123846.665472</v>
      </c>
      <c r="RU12">
        <v>7668550962.8329401</v>
      </c>
      <c r="RV12">
        <v>7642978079.0004053</v>
      </c>
      <c r="RW12">
        <v>7617405195.1678734</v>
      </c>
      <c r="RX12">
        <v>7591832311.3353386</v>
      </c>
      <c r="RY12">
        <v>7566259427.5028057</v>
      </c>
      <c r="RZ12">
        <v>7540686543.6702709</v>
      </c>
      <c r="SA12">
        <v>7515113659.837738</v>
      </c>
      <c r="SB12">
        <v>7489540776.0052061</v>
      </c>
      <c r="SC12">
        <v>7463967892.1726723</v>
      </c>
      <c r="SD12">
        <v>7438395008.3401394</v>
      </c>
      <c r="SE12">
        <v>7412822124.5076056</v>
      </c>
      <c r="SF12">
        <v>7387249240.6750717</v>
      </c>
      <c r="SG12">
        <v>7361676356.8425379</v>
      </c>
      <c r="SH12">
        <v>7336103473.010006</v>
      </c>
      <c r="SI12">
        <v>7310530589.1774712</v>
      </c>
      <c r="SJ12">
        <v>7284957705.3449392</v>
      </c>
      <c r="SK12">
        <v>7259384821.5124054</v>
      </c>
      <c r="SL12">
        <v>7233811937.6798716</v>
      </c>
      <c r="SM12">
        <v>7208239053.8473396</v>
      </c>
      <c r="SN12">
        <v>7182666170.0148058</v>
      </c>
      <c r="SO12">
        <v>7157093286.1822729</v>
      </c>
      <c r="SP12">
        <v>7131520402.3497372</v>
      </c>
      <c r="SQ12">
        <v>7105947518.5172062</v>
      </c>
      <c r="SR12">
        <v>7080374634.6846714</v>
      </c>
      <c r="SS12">
        <v>7054801750.8521385</v>
      </c>
      <c r="ST12">
        <v>7029228867.0196066</v>
      </c>
      <c r="SU12">
        <v>7003655983.1870728</v>
      </c>
      <c r="SV12">
        <v>6978083099.3545389</v>
      </c>
      <c r="SW12">
        <v>6952510215.5220051</v>
      </c>
      <c r="SX12">
        <v>6926937331.6894722</v>
      </c>
      <c r="SY12">
        <v>6901364447.8569403</v>
      </c>
      <c r="SZ12">
        <v>6875791564.0244045</v>
      </c>
      <c r="TA12">
        <v>6850218680.1918726</v>
      </c>
      <c r="TB12">
        <v>6824645796.3593388</v>
      </c>
      <c r="TC12">
        <v>6799072912.5268059</v>
      </c>
      <c r="TD12">
        <v>6773500028.6942701</v>
      </c>
      <c r="TE12">
        <v>6747927144.8617382</v>
      </c>
      <c r="TF12">
        <v>6722354261.0292063</v>
      </c>
      <c r="TG12">
        <v>6696781377.1966715</v>
      </c>
      <c r="TH12">
        <v>6671208493.3641396</v>
      </c>
      <c r="TI12">
        <v>6645635609.5316048</v>
      </c>
      <c r="TJ12">
        <v>6620062725.6990719</v>
      </c>
      <c r="TK12">
        <v>6594489841.866539</v>
      </c>
      <c r="TL12">
        <v>6568916958.0340052</v>
      </c>
      <c r="TM12">
        <v>6543344074.2014732</v>
      </c>
      <c r="TN12">
        <v>6517771190.3689384</v>
      </c>
      <c r="TO12">
        <v>6492198306.5364056</v>
      </c>
      <c r="TP12">
        <v>6466625422.7038727</v>
      </c>
      <c r="TQ12">
        <v>6441052538.8713388</v>
      </c>
      <c r="TR12">
        <v>6415479655.038805</v>
      </c>
      <c r="TS12">
        <v>6389906771.2062721</v>
      </c>
      <c r="TT12">
        <v>6364333887.3737392</v>
      </c>
      <c r="TU12">
        <v>6338761003.5412045</v>
      </c>
      <c r="TV12">
        <v>6313188119.7086716</v>
      </c>
      <c r="TW12">
        <v>6287615235.8761387</v>
      </c>
      <c r="TX12">
        <v>6262042352.0436049</v>
      </c>
      <c r="TY12">
        <v>6236469468.2110729</v>
      </c>
      <c r="TZ12">
        <v>6210896584.3785381</v>
      </c>
      <c r="UA12">
        <v>6185323700.5460052</v>
      </c>
      <c r="UB12">
        <v>6159750816.7134724</v>
      </c>
      <c r="UC12">
        <v>6134177932.8809376</v>
      </c>
      <c r="UD12">
        <v>6108605049.0484047</v>
      </c>
      <c r="UE12">
        <v>6083032165.2158718</v>
      </c>
      <c r="UF12">
        <v>6057459281.3833389</v>
      </c>
      <c r="UG12">
        <v>6031886397.5508051</v>
      </c>
      <c r="UH12">
        <v>6006313513.7182713</v>
      </c>
      <c r="UI12">
        <v>5980740629.8857384</v>
      </c>
      <c r="UJ12">
        <v>5955167746.0532045</v>
      </c>
      <c r="UK12">
        <v>5929594862.2206717</v>
      </c>
      <c r="UL12">
        <v>5904021978.3881388</v>
      </c>
      <c r="UM12">
        <v>5878449094.5556049</v>
      </c>
      <c r="UN12">
        <v>5852876210.7230721</v>
      </c>
      <c r="UO12">
        <v>5827303326.8905373</v>
      </c>
      <c r="UP12">
        <v>5801730443.0580044</v>
      </c>
      <c r="UQ12">
        <v>5776157559.2254705</v>
      </c>
      <c r="UR12">
        <v>5750584675.3929377</v>
      </c>
      <c r="US12">
        <v>5725011791.5604057</v>
      </c>
      <c r="UT12">
        <v>5699438907.7278709</v>
      </c>
      <c r="UU12">
        <v>5673866023.8953381</v>
      </c>
      <c r="UV12">
        <v>5648293140.0628033</v>
      </c>
      <c r="UW12">
        <v>5622720256.2302713</v>
      </c>
      <c r="UX12">
        <v>5597147372.3977394</v>
      </c>
      <c r="UY12">
        <v>5571574488.5652037</v>
      </c>
      <c r="UZ12">
        <v>5546001604.7326717</v>
      </c>
      <c r="VA12">
        <v>5520428720.9001369</v>
      </c>
      <c r="VB12">
        <v>5494855837.067606</v>
      </c>
      <c r="VC12">
        <v>5469282953.2350712</v>
      </c>
      <c r="VD12">
        <v>5443710069.4025373</v>
      </c>
      <c r="VE12">
        <v>5418137185.5700045</v>
      </c>
      <c r="VF12">
        <v>5392564301.7374706</v>
      </c>
      <c r="VG12">
        <v>5366991417.9049377</v>
      </c>
      <c r="VH12">
        <v>5341418534.0724049</v>
      </c>
      <c r="VI12">
        <v>5315845650.239872</v>
      </c>
      <c r="VJ12">
        <v>5290272766.4073381</v>
      </c>
      <c r="VK12">
        <v>5264699882.5748043</v>
      </c>
      <c r="VL12">
        <v>5239126998.7422705</v>
      </c>
      <c r="VM12">
        <v>5213554114.9097376</v>
      </c>
      <c r="VN12">
        <v>5187981231.0772047</v>
      </c>
      <c r="VO12">
        <v>5162408347.2446718</v>
      </c>
      <c r="VP12">
        <v>5136835463.412138</v>
      </c>
      <c r="VQ12">
        <v>5111262579.5796051</v>
      </c>
      <c r="VR12">
        <v>5085689695.7470703</v>
      </c>
      <c r="VS12">
        <v>5060116811.9145374</v>
      </c>
      <c r="VT12">
        <v>5034543928.0820045</v>
      </c>
      <c r="VU12">
        <v>5008971044.2494707</v>
      </c>
      <c r="VV12">
        <v>4983398160.4169378</v>
      </c>
      <c r="VW12">
        <v>4957825276.5844049</v>
      </c>
      <c r="VX12">
        <v>4932252392.7518711</v>
      </c>
      <c r="VY12">
        <v>4906679508.9193382</v>
      </c>
      <c r="VZ12">
        <v>4881106625.0868034</v>
      </c>
      <c r="WA12">
        <v>4855533741.2542706</v>
      </c>
      <c r="WB12">
        <v>4829960857.4217377</v>
      </c>
      <c r="WC12">
        <v>4804387973.5892038</v>
      </c>
      <c r="WD12">
        <v>4778815089.756671</v>
      </c>
      <c r="WE12">
        <v>4753242205.9241371</v>
      </c>
      <c r="WF12">
        <v>4727669322.0916042</v>
      </c>
      <c r="WG12">
        <v>4702096438.2590714</v>
      </c>
      <c r="WH12">
        <v>4676523554.4265375</v>
      </c>
      <c r="WI12">
        <v>4650950670.5940046</v>
      </c>
      <c r="WJ12">
        <v>4625377786.7614708</v>
      </c>
      <c r="WK12">
        <v>4599804902.928937</v>
      </c>
      <c r="WL12">
        <v>4574232019.0964031</v>
      </c>
      <c r="WM12">
        <v>4548659135.2638721</v>
      </c>
      <c r="WN12">
        <v>4523086251.4313374</v>
      </c>
      <c r="WO12">
        <v>4497513367.5988045</v>
      </c>
      <c r="WP12">
        <v>4471940483.7662706</v>
      </c>
      <c r="WQ12">
        <v>4446367599.9337378</v>
      </c>
      <c r="WR12">
        <v>4420794716.1012039</v>
      </c>
      <c r="WS12">
        <v>4395221832.268671</v>
      </c>
      <c r="WT12">
        <v>4369648948.4361382</v>
      </c>
      <c r="WU12">
        <v>4344076064.6036034</v>
      </c>
      <c r="WV12">
        <v>4318503180.7710705</v>
      </c>
      <c r="WW12">
        <v>4292930296.9385376</v>
      </c>
      <c r="WX12">
        <v>4267357413.1060047</v>
      </c>
      <c r="WY12">
        <v>4241784529.2734709</v>
      </c>
      <c r="WZ12">
        <v>4216211645.440937</v>
      </c>
      <c r="XA12">
        <v>4190638761.6084037</v>
      </c>
      <c r="XB12">
        <v>4165065877.7758703</v>
      </c>
      <c r="XC12">
        <v>4139492993.9433374</v>
      </c>
      <c r="XD12">
        <v>4113920110.1108036</v>
      </c>
      <c r="XE12">
        <v>4088347226.2782707</v>
      </c>
      <c r="XF12">
        <v>4062774342.4457378</v>
      </c>
      <c r="XG12">
        <v>4037201458.613203</v>
      </c>
      <c r="XH12">
        <v>4011628574.7806702</v>
      </c>
      <c r="XI12">
        <v>3986055690.9481378</v>
      </c>
      <c r="XJ12">
        <v>3960482807.1156044</v>
      </c>
      <c r="XK12">
        <v>3934909923.2830706</v>
      </c>
      <c r="XL12">
        <v>3909337039.4505377</v>
      </c>
      <c r="XM12">
        <v>3883764155.6180043</v>
      </c>
      <c r="XN12">
        <v>3858191271.7854705</v>
      </c>
      <c r="XO12">
        <v>3832618387.9529371</v>
      </c>
      <c r="XP12">
        <v>3807045504.1204038</v>
      </c>
      <c r="XQ12">
        <v>3781472620.2878699</v>
      </c>
      <c r="XR12">
        <v>3755899736.4553366</v>
      </c>
      <c r="XS12">
        <v>3730326852.6228027</v>
      </c>
      <c r="XT12">
        <v>3704753968.7902708</v>
      </c>
      <c r="XU12">
        <v>3679181084.9577374</v>
      </c>
      <c r="XV12">
        <v>3653608201.1252036</v>
      </c>
      <c r="XW12">
        <v>3628035317.2926702</v>
      </c>
      <c r="XX12">
        <v>3602462433.4601364</v>
      </c>
      <c r="XY12">
        <v>3576889549.6276035</v>
      </c>
      <c r="XZ12">
        <v>3551316665.7950711</v>
      </c>
      <c r="YA12">
        <v>3525743781.9625373</v>
      </c>
      <c r="YB12">
        <v>3500170898.1300039</v>
      </c>
      <c r="YC12">
        <v>3474598014.2974701</v>
      </c>
      <c r="YD12">
        <v>3449025130.4649367</v>
      </c>
      <c r="YE12">
        <v>3423452246.6324034</v>
      </c>
      <c r="YF12">
        <v>3397879362.7998705</v>
      </c>
      <c r="YG12">
        <v>3372306478.9673371</v>
      </c>
      <c r="YH12">
        <v>3346733595.1348033</v>
      </c>
      <c r="YI12">
        <v>3321160711.3022699</v>
      </c>
      <c r="YJ12">
        <v>3295587827.4697371</v>
      </c>
      <c r="YK12">
        <v>3270014943.6372032</v>
      </c>
      <c r="YL12">
        <v>3244442059.8046703</v>
      </c>
      <c r="YM12">
        <v>3218869175.9721365</v>
      </c>
      <c r="YN12">
        <v>3193296292.1396036</v>
      </c>
      <c r="YO12">
        <v>3167723408.3070698</v>
      </c>
      <c r="YP12">
        <v>3142150524.4745369</v>
      </c>
      <c r="YQ12">
        <v>3116577640.6420035</v>
      </c>
      <c r="YR12">
        <v>3091004756.8094697</v>
      </c>
      <c r="YS12">
        <v>3065431872.9769363</v>
      </c>
      <c r="YT12">
        <v>3039858989.144403</v>
      </c>
      <c r="YU12">
        <v>3014286105.3118706</v>
      </c>
      <c r="YV12">
        <v>2988713221.4793367</v>
      </c>
      <c r="YW12">
        <v>2963140337.6468039</v>
      </c>
      <c r="YX12">
        <v>2937567453.81427</v>
      </c>
      <c r="YY12">
        <v>2911994569.9817362</v>
      </c>
      <c r="YZ12">
        <v>2886421686.1492033</v>
      </c>
      <c r="ZA12">
        <v>2860848802.3166704</v>
      </c>
      <c r="ZB12">
        <v>2835275918.4841366</v>
      </c>
      <c r="ZC12">
        <v>2809703034.6516032</v>
      </c>
      <c r="ZD12">
        <v>2784130150.8190699</v>
      </c>
      <c r="ZE12">
        <v>2758557266.9865365</v>
      </c>
      <c r="ZF12">
        <v>2732984383.1540031</v>
      </c>
      <c r="ZG12">
        <v>2707411499.3214703</v>
      </c>
      <c r="ZH12">
        <v>2681838615.4889364</v>
      </c>
      <c r="ZI12">
        <v>2656265731.6564031</v>
      </c>
      <c r="ZJ12">
        <v>2630692847.8238697</v>
      </c>
      <c r="ZK12">
        <v>2605119963.9913368</v>
      </c>
      <c r="ZL12">
        <v>2579547080.1588035</v>
      </c>
      <c r="ZM12">
        <v>2553974196.3262701</v>
      </c>
      <c r="ZN12">
        <v>2528401312.4937367</v>
      </c>
      <c r="ZO12">
        <v>2502828428.6612034</v>
      </c>
      <c r="ZP12">
        <v>2477255544.82867</v>
      </c>
      <c r="ZQ12">
        <v>2451682660.9961367</v>
      </c>
      <c r="ZR12">
        <v>2426109777.1636033</v>
      </c>
      <c r="ZS12">
        <v>2400536893.3310695</v>
      </c>
      <c r="ZT12">
        <v>2374964009.4985361</v>
      </c>
      <c r="ZU12">
        <v>2349391125.6660032</v>
      </c>
      <c r="ZV12">
        <v>2323818241.8334699</v>
      </c>
      <c r="ZW12">
        <v>2298245358.000936</v>
      </c>
      <c r="ZX12">
        <v>2272672474.1684036</v>
      </c>
      <c r="ZY12">
        <v>2247099590.3358698</v>
      </c>
      <c r="ZZ12">
        <v>2221526706.5033364</v>
      </c>
      <c r="AAA12">
        <v>2195953822.6708031</v>
      </c>
      <c r="AAB12">
        <v>2170380938.8382697</v>
      </c>
      <c r="AAC12">
        <v>2144808055.0057364</v>
      </c>
      <c r="AAD12">
        <v>2119235171.1732028</v>
      </c>
      <c r="AAE12">
        <v>2093662287.3406696</v>
      </c>
      <c r="AAF12">
        <v>2068089403.508136</v>
      </c>
      <c r="AAG12">
        <v>2042516519.6756029</v>
      </c>
      <c r="AAH12">
        <v>2016943635.8430696</v>
      </c>
      <c r="AAI12">
        <v>1991370752.0105367</v>
      </c>
      <c r="AAJ12">
        <v>1965797868.1780033</v>
      </c>
      <c r="AAK12">
        <v>1940224984.3454695</v>
      </c>
      <c r="AAL12">
        <v>1914652100.5129361</v>
      </c>
      <c r="AAM12">
        <v>1889079216.6804028</v>
      </c>
      <c r="AAN12">
        <v>1863506332.8478689</v>
      </c>
      <c r="AAO12">
        <v>1837933449.0153363</v>
      </c>
      <c r="AAP12">
        <v>1812360565.1828027</v>
      </c>
      <c r="AAQ12">
        <v>1786787681.3502693</v>
      </c>
      <c r="AAR12">
        <v>1761214797.5177362</v>
      </c>
      <c r="AAS12">
        <v>1735641913.6852026</v>
      </c>
      <c r="AAT12">
        <v>1710069029.85267</v>
      </c>
      <c r="AAU12">
        <v>1684496146.0201364</v>
      </c>
      <c r="AAV12">
        <v>1658923262.1876028</v>
      </c>
      <c r="AAW12">
        <v>1633350378.3550692</v>
      </c>
      <c r="AAX12">
        <v>1607777494.5225358</v>
      </c>
      <c r="AAY12">
        <v>1582204610.6900027</v>
      </c>
      <c r="AAZ12">
        <v>1556631726.8574696</v>
      </c>
      <c r="ABA12">
        <v>1531058843.024936</v>
      </c>
      <c r="ABB12">
        <v>1505485959.1924026</v>
      </c>
      <c r="ABC12">
        <v>1479913075.3598695</v>
      </c>
      <c r="ABD12">
        <v>1454340191.5273361</v>
      </c>
      <c r="ABE12">
        <v>1428767307.694803</v>
      </c>
      <c r="ABF12">
        <v>1403194423.8622694</v>
      </c>
      <c r="ABG12">
        <v>1377621540.029736</v>
      </c>
      <c r="ABH12">
        <v>1352048656.1972027</v>
      </c>
      <c r="ABI12">
        <v>1326475772.3646693</v>
      </c>
      <c r="ABJ12">
        <v>1300902888.5321357</v>
      </c>
      <c r="ABK12">
        <v>1275330004.6996026</v>
      </c>
      <c r="ABL12">
        <v>1249757120.8670692</v>
      </c>
      <c r="ABM12">
        <v>1224184237.0345359</v>
      </c>
      <c r="ABN12">
        <v>1198611353.2020025</v>
      </c>
      <c r="ABO12">
        <v>1173038469.3694692</v>
      </c>
      <c r="ABP12">
        <v>1147465585.5369358</v>
      </c>
      <c r="ABQ12">
        <v>1121892701.7044027</v>
      </c>
      <c r="ABR12">
        <v>1096319817.8718693</v>
      </c>
      <c r="ABS12">
        <v>1070746934.0393357</v>
      </c>
      <c r="ABT12">
        <v>1045174050.2068024</v>
      </c>
      <c r="ABU12">
        <v>1019601166.3742692</v>
      </c>
      <c r="ABV12">
        <v>994028282.54173565</v>
      </c>
      <c r="ABW12">
        <v>968455398.70920253</v>
      </c>
      <c r="ABX12">
        <v>942882514.87666917</v>
      </c>
      <c r="ABY12">
        <v>917309631.04413581</v>
      </c>
      <c r="ABZ12">
        <v>891736747.21160221</v>
      </c>
      <c r="ACA12">
        <v>866163863.37906909</v>
      </c>
      <c r="ACB12">
        <v>840590979.54653573</v>
      </c>
      <c r="ACC12">
        <v>815018095.71400225</v>
      </c>
      <c r="ACD12">
        <v>789445211.88146901</v>
      </c>
      <c r="ACE12">
        <v>763872328.04893565</v>
      </c>
      <c r="ACF12">
        <v>738299444.21640229</v>
      </c>
      <c r="ACG12">
        <v>712726560.38386893</v>
      </c>
      <c r="ACH12">
        <v>687153676.55133557</v>
      </c>
      <c r="ACI12">
        <v>661580792.71880221</v>
      </c>
      <c r="ACJ12">
        <v>636007908.88626897</v>
      </c>
      <c r="ACK12">
        <v>610435025.05373561</v>
      </c>
      <c r="ACL12">
        <v>584862141.22120225</v>
      </c>
      <c r="ACM12">
        <v>559289257.38866878</v>
      </c>
      <c r="ACN12">
        <v>533716373.55613548</v>
      </c>
      <c r="ACO12">
        <v>508143489.72360218</v>
      </c>
      <c r="ACP12">
        <v>482570605.89106894</v>
      </c>
      <c r="ACQ12">
        <v>456997722.05853546</v>
      </c>
      <c r="ACR12">
        <v>431424838.22600216</v>
      </c>
      <c r="ACS12">
        <v>405851954.39346874</v>
      </c>
      <c r="ACT12">
        <v>380279070.56093556</v>
      </c>
      <c r="ACU12">
        <v>354706186.72840208</v>
      </c>
      <c r="ACV12">
        <v>329133302.89586878</v>
      </c>
      <c r="ACW12">
        <v>303560419.06333542</v>
      </c>
      <c r="ACX12">
        <v>277987535.23080212</v>
      </c>
      <c r="ACY12">
        <v>252414651.39826876</v>
      </c>
      <c r="ACZ12">
        <v>226841767.5657354</v>
      </c>
      <c r="ADA12">
        <v>201268883.73320207</v>
      </c>
      <c r="ADB12">
        <v>175695999.90066868</v>
      </c>
      <c r="ADC12">
        <v>150123116.06813538</v>
      </c>
      <c r="ADD12">
        <v>124550232.23560199</v>
      </c>
      <c r="ADE12">
        <v>98977348.403068647</v>
      </c>
      <c r="ADF12">
        <v>73404464.570535317</v>
      </c>
      <c r="ADG12">
        <v>47831580.738001965</v>
      </c>
      <c r="ADH12">
        <v>22258696.90546862</v>
      </c>
    </row>
    <row r="13" spans="1:2002">
      <c r="A13" s="1" t="s">
        <v>3</v>
      </c>
      <c r="B13">
        <v>21871417223.100632</v>
      </c>
      <c r="C13">
        <v>21871417223.100632</v>
      </c>
      <c r="D13">
        <v>21871417223.100632</v>
      </c>
      <c r="E13">
        <v>21871417223.100632</v>
      </c>
      <c r="F13">
        <v>21871417223.100632</v>
      </c>
      <c r="G13">
        <v>21871417223.100632</v>
      </c>
      <c r="H13">
        <v>21871417223.100632</v>
      </c>
      <c r="I13">
        <v>21871417223.100632</v>
      </c>
      <c r="J13">
        <v>21871417223.100632</v>
      </c>
      <c r="K13">
        <v>21871417223.100632</v>
      </c>
      <c r="L13">
        <v>21871417223.100632</v>
      </c>
      <c r="M13">
        <v>21871417223.100632</v>
      </c>
      <c r="N13">
        <v>21871417223.100632</v>
      </c>
      <c r="O13">
        <v>21871417223.100632</v>
      </c>
      <c r="P13">
        <v>21871417223.100632</v>
      </c>
      <c r="Q13">
        <v>21871417223.100632</v>
      </c>
      <c r="R13">
        <v>21871417223.100632</v>
      </c>
      <c r="S13">
        <v>21871417223.100632</v>
      </c>
      <c r="T13">
        <v>21871417223.100632</v>
      </c>
      <c r="U13">
        <v>21871417223.100632</v>
      </c>
      <c r="V13">
        <v>21871417223.100632</v>
      </c>
      <c r="W13">
        <v>21871417223.100632</v>
      </c>
      <c r="X13">
        <v>21871417223.100632</v>
      </c>
      <c r="Y13">
        <v>21871417223.100632</v>
      </c>
      <c r="Z13">
        <v>21871417223.100632</v>
      </c>
      <c r="AA13">
        <v>21871417223.100632</v>
      </c>
      <c r="AB13">
        <v>21871417223.100632</v>
      </c>
      <c r="AC13">
        <v>21871417223.100632</v>
      </c>
      <c r="AD13">
        <v>21871417223.100632</v>
      </c>
      <c r="AE13">
        <v>21871417223.100632</v>
      </c>
      <c r="AF13">
        <v>21871417223.100632</v>
      </c>
      <c r="AG13">
        <v>21871417223.100632</v>
      </c>
      <c r="AH13">
        <v>21871417223.100632</v>
      </c>
      <c r="AI13">
        <v>21871417223.100632</v>
      </c>
      <c r="AJ13">
        <v>21871417223.100632</v>
      </c>
      <c r="AK13">
        <v>21871417223.100632</v>
      </c>
      <c r="AL13">
        <v>21871417223.100632</v>
      </c>
      <c r="AM13">
        <v>21871417223.100632</v>
      </c>
      <c r="AN13">
        <v>21871417223.100632</v>
      </c>
      <c r="AO13">
        <v>21871417223.100632</v>
      </c>
      <c r="AP13">
        <v>21871417223.100632</v>
      </c>
      <c r="AQ13">
        <v>21871417223.100632</v>
      </c>
      <c r="AR13">
        <v>21871417223.100632</v>
      </c>
      <c r="AS13">
        <v>21871417223.100632</v>
      </c>
      <c r="AT13">
        <v>21871417223.100632</v>
      </c>
      <c r="AU13">
        <v>21871417223.100632</v>
      </c>
      <c r="AV13">
        <v>21871417223.100632</v>
      </c>
      <c r="AW13">
        <v>21871417223.100632</v>
      </c>
      <c r="AX13">
        <v>21871417223.100632</v>
      </c>
      <c r="AY13">
        <v>21871417223.100632</v>
      </c>
      <c r="AZ13">
        <v>21871417223.100632</v>
      </c>
      <c r="BA13">
        <v>21871417223.100632</v>
      </c>
      <c r="BB13">
        <v>21871417223.100632</v>
      </c>
      <c r="BC13">
        <v>21871417223.100632</v>
      </c>
      <c r="BD13">
        <v>21871417223.100632</v>
      </c>
      <c r="BE13">
        <v>21871417223.100632</v>
      </c>
      <c r="BF13">
        <v>21871417223.100632</v>
      </c>
      <c r="BG13">
        <v>21871417223.100632</v>
      </c>
      <c r="BH13">
        <v>21871417223.100632</v>
      </c>
      <c r="BI13">
        <v>21871417223.100632</v>
      </c>
      <c r="BJ13">
        <v>21871417223.100632</v>
      </c>
      <c r="BK13">
        <v>21871417223.100632</v>
      </c>
      <c r="BL13">
        <v>21871417223.100632</v>
      </c>
      <c r="BM13">
        <v>21871417223.100632</v>
      </c>
      <c r="BN13">
        <v>21871417223.100632</v>
      </c>
      <c r="BO13">
        <v>21871417223.100632</v>
      </c>
      <c r="BP13">
        <v>21871417223.100632</v>
      </c>
      <c r="BQ13">
        <v>21871417223.100632</v>
      </c>
      <c r="BR13">
        <v>21871417223.100632</v>
      </c>
      <c r="BS13">
        <v>21871417223.100632</v>
      </c>
      <c r="BT13">
        <v>21871417223.100632</v>
      </c>
      <c r="BU13">
        <v>21871417223.100632</v>
      </c>
      <c r="BV13">
        <v>21871417223.100632</v>
      </c>
      <c r="BW13">
        <v>21871417223.100632</v>
      </c>
      <c r="BX13">
        <v>21871417223.100632</v>
      </c>
      <c r="BY13">
        <v>21871417223.100632</v>
      </c>
      <c r="BZ13">
        <v>21871417223.100632</v>
      </c>
      <c r="CA13">
        <v>21871417223.100632</v>
      </c>
      <c r="CB13">
        <v>21871417223.100632</v>
      </c>
      <c r="CC13">
        <v>21871417223.100632</v>
      </c>
      <c r="CD13">
        <v>21871417223.100632</v>
      </c>
      <c r="CE13">
        <v>21871417223.100632</v>
      </c>
      <c r="CF13">
        <v>21871417223.100632</v>
      </c>
      <c r="CG13">
        <v>21871417223.100632</v>
      </c>
      <c r="CH13">
        <v>21871417223.100632</v>
      </c>
      <c r="CI13">
        <v>21871417223.100632</v>
      </c>
      <c r="CJ13">
        <v>21871417223.100632</v>
      </c>
      <c r="CK13">
        <v>21871417223.100632</v>
      </c>
      <c r="CL13">
        <v>21871417223.100632</v>
      </c>
      <c r="CM13">
        <v>21871417223.100632</v>
      </c>
      <c r="CN13">
        <v>21871417223.100632</v>
      </c>
      <c r="CO13">
        <v>21871417223.100632</v>
      </c>
      <c r="CP13">
        <v>21871417223.100632</v>
      </c>
      <c r="CQ13">
        <v>21871417223.100632</v>
      </c>
      <c r="CR13">
        <v>21871417223.100632</v>
      </c>
      <c r="CS13">
        <v>21871417223.100632</v>
      </c>
      <c r="CT13">
        <v>21871417223.100632</v>
      </c>
      <c r="CU13">
        <v>21871417223.100632</v>
      </c>
      <c r="CV13">
        <v>21871417223.100632</v>
      </c>
      <c r="CW13">
        <v>21871417223.100632</v>
      </c>
      <c r="CX13">
        <v>21871417223.100632</v>
      </c>
      <c r="CY13">
        <v>21871417223.100632</v>
      </c>
      <c r="CZ13">
        <v>21871417223.100632</v>
      </c>
      <c r="DA13">
        <v>21871417223.100632</v>
      </c>
      <c r="DB13">
        <v>21871417223.100632</v>
      </c>
      <c r="DC13">
        <v>21871417223.100632</v>
      </c>
      <c r="DD13">
        <v>21871417223.100632</v>
      </c>
      <c r="DE13">
        <v>21871417223.100632</v>
      </c>
      <c r="DF13">
        <v>21871417223.100632</v>
      </c>
      <c r="DG13">
        <v>21871417223.100632</v>
      </c>
      <c r="DH13">
        <v>21871417223.100632</v>
      </c>
      <c r="DI13">
        <v>21871417223.100632</v>
      </c>
      <c r="DJ13">
        <v>21871417223.100632</v>
      </c>
      <c r="DK13">
        <v>21871417223.100632</v>
      </c>
      <c r="DL13">
        <v>21871417223.100632</v>
      </c>
      <c r="DM13">
        <v>21871417223.100632</v>
      </c>
      <c r="DN13">
        <v>21871417223.100632</v>
      </c>
      <c r="DO13">
        <v>21871417223.100632</v>
      </c>
      <c r="DP13">
        <v>21871417223.100632</v>
      </c>
      <c r="DQ13">
        <v>21871417223.100632</v>
      </c>
      <c r="DR13">
        <v>21871417223.100632</v>
      </c>
      <c r="DS13">
        <v>21871417223.100632</v>
      </c>
      <c r="DT13">
        <v>21871417223.100632</v>
      </c>
      <c r="DU13">
        <v>21871417223.100632</v>
      </c>
      <c r="DV13">
        <v>21871417223.100632</v>
      </c>
      <c r="DW13">
        <v>21871417223.100632</v>
      </c>
      <c r="DX13">
        <v>21871417223.100632</v>
      </c>
      <c r="DY13">
        <v>21871417223.100632</v>
      </c>
      <c r="DZ13">
        <v>21871417223.100632</v>
      </c>
      <c r="EA13">
        <v>21871417223.100632</v>
      </c>
      <c r="EB13">
        <v>21871417223.100632</v>
      </c>
      <c r="EC13">
        <v>21871417223.100632</v>
      </c>
      <c r="ED13">
        <v>21871417223.100632</v>
      </c>
      <c r="EE13">
        <v>21871417223.100632</v>
      </c>
      <c r="EF13">
        <v>21871417223.100632</v>
      </c>
      <c r="EG13">
        <v>21871417223.100632</v>
      </c>
      <c r="EH13">
        <v>21871417223.100632</v>
      </c>
      <c r="EI13">
        <v>21871417223.100632</v>
      </c>
      <c r="EJ13">
        <v>21871417223.100632</v>
      </c>
      <c r="EK13">
        <v>21871417223.100632</v>
      </c>
      <c r="EL13">
        <v>21871417223.100632</v>
      </c>
      <c r="EM13">
        <v>21871417223.100632</v>
      </c>
      <c r="EN13">
        <v>21871417223.100632</v>
      </c>
      <c r="EO13">
        <v>21871417223.100632</v>
      </c>
      <c r="EP13">
        <v>21871417223.100632</v>
      </c>
      <c r="EQ13">
        <v>21871417223.100632</v>
      </c>
      <c r="ER13">
        <v>21871417223.100632</v>
      </c>
      <c r="ES13">
        <v>21871417223.100632</v>
      </c>
      <c r="ET13">
        <v>21871417223.100632</v>
      </c>
      <c r="EU13">
        <v>21871417223.100632</v>
      </c>
      <c r="EV13">
        <v>21871417223.100632</v>
      </c>
      <c r="EW13">
        <v>21871417223.100632</v>
      </c>
      <c r="EX13">
        <v>21871417223.100632</v>
      </c>
      <c r="EY13">
        <v>21871417223.100632</v>
      </c>
      <c r="EZ13">
        <v>21871417223.100632</v>
      </c>
      <c r="FA13">
        <v>21871417223.100632</v>
      </c>
      <c r="FB13">
        <v>21871417223.100632</v>
      </c>
      <c r="FC13">
        <v>21871417223.100632</v>
      </c>
      <c r="FD13">
        <v>21871417223.100632</v>
      </c>
      <c r="FE13">
        <v>21871417223.100632</v>
      </c>
      <c r="FF13">
        <v>21871417223.100632</v>
      </c>
      <c r="FG13">
        <v>21871417223.100632</v>
      </c>
      <c r="FH13">
        <v>21871417223.100632</v>
      </c>
      <c r="FI13">
        <v>21871417223.100632</v>
      </c>
      <c r="FJ13">
        <v>21871417223.100632</v>
      </c>
      <c r="FK13">
        <v>21871417223.100632</v>
      </c>
      <c r="FL13">
        <v>21871417223.100632</v>
      </c>
      <c r="FM13">
        <v>21871417223.100632</v>
      </c>
      <c r="FN13">
        <v>21871417223.100632</v>
      </c>
      <c r="FO13">
        <v>21871417223.100632</v>
      </c>
      <c r="FP13">
        <v>21871417223.100632</v>
      </c>
      <c r="FQ13">
        <v>21871417223.100632</v>
      </c>
      <c r="FR13">
        <v>21871417223.100632</v>
      </c>
      <c r="FS13">
        <v>21871417223.100632</v>
      </c>
      <c r="FT13">
        <v>21871417223.100632</v>
      </c>
      <c r="FU13">
        <v>21871417223.100632</v>
      </c>
      <c r="FV13">
        <v>21871417223.100632</v>
      </c>
      <c r="FW13">
        <v>21871417223.100632</v>
      </c>
      <c r="FX13">
        <v>21871417223.100632</v>
      </c>
      <c r="FY13">
        <v>21871417223.100632</v>
      </c>
      <c r="FZ13">
        <v>21871417223.100632</v>
      </c>
      <c r="GA13">
        <v>21871417223.100632</v>
      </c>
      <c r="GB13">
        <v>21871417223.100632</v>
      </c>
      <c r="GC13">
        <v>21871417223.100632</v>
      </c>
      <c r="GD13">
        <v>21871417223.100632</v>
      </c>
      <c r="GE13">
        <v>21871417223.100632</v>
      </c>
      <c r="GF13">
        <v>21871417223.100632</v>
      </c>
      <c r="GG13">
        <v>21871417223.100632</v>
      </c>
      <c r="GH13">
        <v>21871417223.100632</v>
      </c>
      <c r="GI13">
        <v>21871417223.100632</v>
      </c>
      <c r="GJ13">
        <v>21871417223.100632</v>
      </c>
      <c r="GK13">
        <v>21871417223.100632</v>
      </c>
      <c r="GL13">
        <v>21871417223.100632</v>
      </c>
      <c r="GM13">
        <v>21871417223.100632</v>
      </c>
      <c r="GN13">
        <v>21871417223.100632</v>
      </c>
      <c r="GO13">
        <v>21871417223.100632</v>
      </c>
      <c r="GP13">
        <v>21871417223.100632</v>
      </c>
      <c r="GQ13">
        <v>21871417223.100632</v>
      </c>
      <c r="GR13">
        <v>21871417223.100632</v>
      </c>
      <c r="GS13">
        <v>21871417223.100632</v>
      </c>
      <c r="GT13">
        <v>21871417223.100632</v>
      </c>
      <c r="GU13">
        <v>21871417223.100632</v>
      </c>
      <c r="GV13">
        <v>21871417223.100632</v>
      </c>
      <c r="GW13">
        <v>21866165821.730289</v>
      </c>
      <c r="GX13">
        <v>21860392955.965149</v>
      </c>
      <c r="GY13">
        <v>21854620090.200016</v>
      </c>
      <c r="GZ13">
        <v>21848847224.434872</v>
      </c>
      <c r="HA13">
        <v>21843074358.669735</v>
      </c>
      <c r="HB13">
        <v>21837301492.904594</v>
      </c>
      <c r="HC13">
        <v>21827877420.339775</v>
      </c>
      <c r="HD13">
        <v>21815923434.808643</v>
      </c>
      <c r="HE13">
        <v>21800996946.49588</v>
      </c>
      <c r="HF13">
        <v>21779753947.352757</v>
      </c>
      <c r="HG13">
        <v>21758510948.209637</v>
      </c>
      <c r="HH13">
        <v>21737267949.066513</v>
      </c>
      <c r="HI13">
        <v>21716024949.923389</v>
      </c>
      <c r="HJ13">
        <v>21694781950.780266</v>
      </c>
      <c r="HK13">
        <v>21673538951.637146</v>
      </c>
      <c r="HL13">
        <v>21652295952.494022</v>
      </c>
      <c r="HM13">
        <v>21631052953.350903</v>
      </c>
      <c r="HN13">
        <v>21609809954.207779</v>
      </c>
      <c r="HO13">
        <v>21588566955.064659</v>
      </c>
      <c r="HP13">
        <v>21567323955.921535</v>
      </c>
      <c r="HQ13">
        <v>21546080956.778416</v>
      </c>
      <c r="HR13">
        <v>21524837957.635296</v>
      </c>
      <c r="HS13">
        <v>21503594958.492172</v>
      </c>
      <c r="HT13">
        <v>21482351959.349049</v>
      </c>
      <c r="HU13">
        <v>21461108960.205929</v>
      </c>
      <c r="HV13">
        <v>21439865961.062805</v>
      </c>
      <c r="HW13">
        <v>21418622961.919682</v>
      </c>
      <c r="HX13">
        <v>21397379962.776562</v>
      </c>
      <c r="HY13">
        <v>21376136963.633442</v>
      </c>
      <c r="HZ13">
        <v>21354893964.490322</v>
      </c>
      <c r="IA13">
        <v>21333650965.347198</v>
      </c>
      <c r="IB13">
        <v>21312407966.204075</v>
      </c>
      <c r="IC13">
        <v>21291164967.060951</v>
      </c>
      <c r="ID13">
        <v>21269921967.917831</v>
      </c>
      <c r="IE13">
        <v>21248678968.774712</v>
      </c>
      <c r="IF13">
        <v>21227435969.631592</v>
      </c>
      <c r="IG13">
        <v>21206192970.488468</v>
      </c>
      <c r="IH13">
        <v>21184949971.345345</v>
      </c>
      <c r="II13">
        <v>21163706972.202225</v>
      </c>
      <c r="IJ13">
        <v>21142463973.059105</v>
      </c>
      <c r="IK13">
        <v>21121220973.915981</v>
      </c>
      <c r="IL13">
        <v>21099977974.772858</v>
      </c>
      <c r="IM13">
        <v>21078734975.629734</v>
      </c>
      <c r="IN13">
        <v>21057491976.486614</v>
      </c>
      <c r="IO13">
        <v>21036248977.343491</v>
      </c>
      <c r="IP13">
        <v>21015005978.200375</v>
      </c>
      <c r="IQ13">
        <v>20993762979.057247</v>
      </c>
      <c r="IR13">
        <v>20972519979.914127</v>
      </c>
      <c r="IS13">
        <v>20951276980.771008</v>
      </c>
      <c r="IT13">
        <v>20930033981.62788</v>
      </c>
      <c r="IU13">
        <v>20908790982.48476</v>
      </c>
      <c r="IV13">
        <v>20887547983.34164</v>
      </c>
      <c r="IW13">
        <v>20866304984.198517</v>
      </c>
      <c r="IX13">
        <v>20845061985.055393</v>
      </c>
      <c r="IY13">
        <v>20823818985.912273</v>
      </c>
      <c r="IZ13">
        <v>20802575986.769157</v>
      </c>
      <c r="JA13">
        <v>20781332987.62603</v>
      </c>
      <c r="JB13">
        <v>20760089988.48291</v>
      </c>
      <c r="JC13">
        <v>20738846989.339787</v>
      </c>
      <c r="JD13">
        <v>20717603990.196663</v>
      </c>
      <c r="JE13">
        <v>20696360991.053543</v>
      </c>
      <c r="JF13">
        <v>20675117991.910419</v>
      </c>
      <c r="JG13">
        <v>20653874992.7673</v>
      </c>
      <c r="JH13">
        <v>20632631993.62418</v>
      </c>
      <c r="JI13">
        <v>20611388994.481056</v>
      </c>
      <c r="JJ13">
        <v>20590145995.33794</v>
      </c>
      <c r="JK13">
        <v>20568902996.194813</v>
      </c>
      <c r="JL13">
        <v>20547659997.051693</v>
      </c>
      <c r="JM13">
        <v>20526416997.908566</v>
      </c>
      <c r="JN13">
        <v>20505173998.765442</v>
      </c>
      <c r="JO13">
        <v>20483930999.622318</v>
      </c>
      <c r="JP13">
        <v>20462688000.479206</v>
      </c>
      <c r="JQ13">
        <v>20441445001.336082</v>
      </c>
      <c r="JR13">
        <v>20420202002.192959</v>
      </c>
      <c r="JS13">
        <v>20398959003.049835</v>
      </c>
      <c r="JT13">
        <v>20377716003.906712</v>
      </c>
      <c r="JU13">
        <v>20356473004.763596</v>
      </c>
      <c r="JV13">
        <v>20335230005.620472</v>
      </c>
      <c r="JW13">
        <v>20313987006.477348</v>
      </c>
      <c r="JX13">
        <v>20292744007.334229</v>
      </c>
      <c r="JY13">
        <v>20271501008.191101</v>
      </c>
      <c r="JZ13">
        <v>20250258009.047989</v>
      </c>
      <c r="KA13">
        <v>20229015009.904865</v>
      </c>
      <c r="KB13">
        <v>20207772010.761742</v>
      </c>
      <c r="KC13">
        <v>20186529011.618618</v>
      </c>
      <c r="KD13">
        <v>20165286012.475494</v>
      </c>
      <c r="KE13">
        <v>20144043013.332378</v>
      </c>
      <c r="KF13">
        <v>20122800014.189255</v>
      </c>
      <c r="KG13">
        <v>20101557015.046131</v>
      </c>
      <c r="KH13">
        <v>20080314015.903011</v>
      </c>
      <c r="KI13">
        <v>20059071016.759888</v>
      </c>
      <c r="KJ13">
        <v>20037828017.616772</v>
      </c>
      <c r="KK13">
        <v>20016585018.473648</v>
      </c>
      <c r="KL13">
        <v>19995342019.330521</v>
      </c>
      <c r="KM13">
        <v>19974099020.187401</v>
      </c>
      <c r="KN13">
        <v>19952856021.044277</v>
      </c>
      <c r="KO13">
        <v>19931613021.901157</v>
      </c>
      <c r="KP13">
        <v>19910370022.758034</v>
      </c>
      <c r="KQ13">
        <v>19889127023.614918</v>
      </c>
      <c r="KR13">
        <v>19867884024.47179</v>
      </c>
      <c r="KS13">
        <v>19846641025.328671</v>
      </c>
      <c r="KT13">
        <v>19825398026.185551</v>
      </c>
      <c r="KU13">
        <v>19804155027.042427</v>
      </c>
      <c r="KV13">
        <v>19782912027.899303</v>
      </c>
      <c r="KW13">
        <v>19761669028.756184</v>
      </c>
      <c r="KX13">
        <v>19740426029.61306</v>
      </c>
      <c r="KY13">
        <v>19719183030.46994</v>
      </c>
      <c r="KZ13">
        <v>19697940031.326817</v>
      </c>
      <c r="LA13">
        <v>19676697032.183697</v>
      </c>
      <c r="LB13">
        <v>19655454033.040573</v>
      </c>
      <c r="LC13">
        <v>19634211033.897453</v>
      </c>
      <c r="LD13">
        <v>19612968034.75433</v>
      </c>
      <c r="LE13">
        <v>19591725035.61121</v>
      </c>
      <c r="LF13">
        <v>19570482036.468086</v>
      </c>
      <c r="LG13">
        <v>19549239037.324966</v>
      </c>
      <c r="LH13">
        <v>19527996038.181839</v>
      </c>
      <c r="LI13">
        <v>19506753039.038719</v>
      </c>
      <c r="LJ13">
        <v>19485510039.895603</v>
      </c>
      <c r="LK13">
        <v>19464267040.752476</v>
      </c>
      <c r="LL13">
        <v>19443024041.609352</v>
      </c>
      <c r="LM13">
        <v>19421781042.466232</v>
      </c>
      <c r="LN13">
        <v>19400538043.323109</v>
      </c>
      <c r="LO13">
        <v>19379295044.179993</v>
      </c>
      <c r="LP13">
        <v>19358052045.036869</v>
      </c>
      <c r="LQ13">
        <v>19336809045.893745</v>
      </c>
      <c r="LR13">
        <v>19315566046.750622</v>
      </c>
      <c r="LS13">
        <v>19294323047.607502</v>
      </c>
      <c r="LT13">
        <v>19273080048.464378</v>
      </c>
      <c r="LU13">
        <v>19251837049.321259</v>
      </c>
      <c r="LV13">
        <v>19230594050.178139</v>
      </c>
      <c r="LW13">
        <v>19209351051.035015</v>
      </c>
      <c r="LX13">
        <v>19188108051.891895</v>
      </c>
      <c r="LY13">
        <v>19166865052.748772</v>
      </c>
      <c r="LZ13">
        <v>19145622053.605652</v>
      </c>
      <c r="MA13">
        <v>19124379054.462528</v>
      </c>
      <c r="MB13">
        <v>19103136055.319408</v>
      </c>
      <c r="MC13">
        <v>19081893056.176285</v>
      </c>
      <c r="MD13">
        <v>19060650057.033165</v>
      </c>
      <c r="ME13">
        <v>19039407057.890038</v>
      </c>
      <c r="MF13">
        <v>19018164058.746922</v>
      </c>
      <c r="MG13">
        <v>18996921059.603798</v>
      </c>
      <c r="MH13">
        <v>18975678060.460678</v>
      </c>
      <c r="MI13">
        <v>18954435061.317551</v>
      </c>
      <c r="MJ13">
        <v>18933192062.174435</v>
      </c>
      <c r="MK13">
        <v>18911949063.031311</v>
      </c>
      <c r="ML13">
        <v>18890706063.888187</v>
      </c>
      <c r="MM13">
        <v>18869463064.745064</v>
      </c>
      <c r="MN13">
        <v>18848220065.60194</v>
      </c>
      <c r="MO13">
        <v>18826977066.458824</v>
      </c>
      <c r="MP13">
        <v>18805734067.315704</v>
      </c>
      <c r="MQ13">
        <v>18784491068.172581</v>
      </c>
      <c r="MR13">
        <v>18763248069.029457</v>
      </c>
      <c r="MS13">
        <v>18742005069.886333</v>
      </c>
      <c r="MT13">
        <v>18720762070.743217</v>
      </c>
      <c r="MU13">
        <v>18699519071.60009</v>
      </c>
      <c r="MV13">
        <v>18678276072.45697</v>
      </c>
      <c r="MW13">
        <v>18657033073.313843</v>
      </c>
      <c r="MX13">
        <v>18635790074.170727</v>
      </c>
      <c r="MY13">
        <v>18614547075.027603</v>
      </c>
      <c r="MZ13">
        <v>18593304075.884483</v>
      </c>
      <c r="NA13">
        <v>18572061076.74136</v>
      </c>
      <c r="NB13">
        <v>18550818077.59824</v>
      </c>
      <c r="NC13">
        <v>18529575078.455116</v>
      </c>
      <c r="ND13">
        <v>18508332079.311996</v>
      </c>
      <c r="NE13">
        <v>18487089080.168873</v>
      </c>
      <c r="NF13">
        <v>18465846081.025749</v>
      </c>
      <c r="NG13">
        <v>18444603081.882629</v>
      </c>
      <c r="NH13">
        <v>18423360082.73951</v>
      </c>
      <c r="NI13">
        <v>18402117083.596382</v>
      </c>
      <c r="NJ13">
        <v>18380874084.453266</v>
      </c>
      <c r="NK13">
        <v>18359631085.310139</v>
      </c>
      <c r="NL13">
        <v>18338388086.167023</v>
      </c>
      <c r="NM13">
        <v>18317145087.023899</v>
      </c>
      <c r="NN13">
        <v>18295902087.880775</v>
      </c>
      <c r="NO13">
        <v>18274659088.737656</v>
      </c>
      <c r="NP13">
        <v>18253416089.594532</v>
      </c>
      <c r="NQ13">
        <v>18232173090.451412</v>
      </c>
      <c r="NR13">
        <v>18210930091.308289</v>
      </c>
      <c r="NS13">
        <v>18189687092.165165</v>
      </c>
      <c r="NT13">
        <v>18168444093.022049</v>
      </c>
      <c r="NU13">
        <v>18147201093.878922</v>
      </c>
      <c r="NV13">
        <v>18125958094.735802</v>
      </c>
      <c r="NW13">
        <v>18104715095.592682</v>
      </c>
      <c r="NX13">
        <v>18083472096.449558</v>
      </c>
      <c r="NY13">
        <v>18062229097.306442</v>
      </c>
      <c r="NZ13">
        <v>18040986098.163315</v>
      </c>
      <c r="OA13">
        <v>18019743099.020195</v>
      </c>
      <c r="OB13">
        <v>17998500099.877075</v>
      </c>
      <c r="OC13">
        <v>17977257100.733952</v>
      </c>
      <c r="OD13">
        <v>17956014101.590832</v>
      </c>
      <c r="OE13">
        <v>17934771102.447708</v>
      </c>
      <c r="OF13">
        <v>17913528103.304585</v>
      </c>
      <c r="OG13">
        <v>17892285104.161461</v>
      </c>
      <c r="OH13">
        <v>17871042105.018341</v>
      </c>
      <c r="OI13">
        <v>17849799105.875221</v>
      </c>
      <c r="OJ13">
        <v>17828556106.732098</v>
      </c>
      <c r="OK13">
        <v>17807313107.588978</v>
      </c>
      <c r="OL13">
        <v>17786070108.445854</v>
      </c>
      <c r="OM13">
        <v>17764827109.302734</v>
      </c>
      <c r="ON13">
        <v>17743584110.159607</v>
      </c>
      <c r="OO13">
        <v>17722341111.016487</v>
      </c>
      <c r="OP13">
        <v>17701098111.873367</v>
      </c>
      <c r="OQ13">
        <v>17679855112.730244</v>
      </c>
      <c r="OR13">
        <v>17658612113.587124</v>
      </c>
      <c r="OS13">
        <v>17637369114.444</v>
      </c>
      <c r="OT13">
        <v>17616126115.300877</v>
      </c>
      <c r="OU13">
        <v>17594883116.157761</v>
      </c>
      <c r="OV13">
        <v>17573640117.014633</v>
      </c>
      <c r="OW13">
        <v>17552397117.871517</v>
      </c>
      <c r="OX13">
        <v>17531154118.728394</v>
      </c>
      <c r="OY13">
        <v>17509911119.58527</v>
      </c>
      <c r="OZ13">
        <v>17488668120.442146</v>
      </c>
      <c r="PA13">
        <v>17467425121.299026</v>
      </c>
      <c r="PB13">
        <v>17446182122.155907</v>
      </c>
      <c r="PC13">
        <v>17424939123.012779</v>
      </c>
      <c r="PD13">
        <v>17403696123.869663</v>
      </c>
      <c r="PE13">
        <v>17382453124.726543</v>
      </c>
      <c r="PF13">
        <v>17361210125.583416</v>
      </c>
      <c r="PG13">
        <v>17339967126.4403</v>
      </c>
      <c r="PH13">
        <v>17318724127.297169</v>
      </c>
      <c r="PI13">
        <v>17297481128.154053</v>
      </c>
      <c r="PJ13">
        <v>17276238129.010929</v>
      </c>
      <c r="PK13">
        <v>17254995129.867809</v>
      </c>
      <c r="PL13">
        <v>17233752130.724686</v>
      </c>
      <c r="PM13">
        <v>17212509131.581566</v>
      </c>
      <c r="PN13">
        <v>17191266132.438446</v>
      </c>
      <c r="PO13">
        <v>17170023133.295321</v>
      </c>
      <c r="PP13">
        <v>17148780134.152201</v>
      </c>
      <c r="PQ13">
        <v>17127537135.009075</v>
      </c>
      <c r="PR13">
        <v>17106294135.865952</v>
      </c>
      <c r="PS13">
        <v>17085051136.722834</v>
      </c>
      <c r="PT13">
        <v>17063808137.579712</v>
      </c>
      <c r="PU13">
        <v>17042565138.436592</v>
      </c>
      <c r="PV13">
        <v>17021322139.29347</v>
      </c>
      <c r="PW13">
        <v>17000079140.150349</v>
      </c>
      <c r="PX13">
        <v>16978836141.007229</v>
      </c>
      <c r="PY13">
        <v>16957593141.864101</v>
      </c>
      <c r="PZ13">
        <v>16936350142.720982</v>
      </c>
      <c r="QA13">
        <v>16915107143.577858</v>
      </c>
      <c r="QB13">
        <v>16893864144.434738</v>
      </c>
      <c r="QC13">
        <v>16872621145.291615</v>
      </c>
      <c r="QD13">
        <v>16851378146.148493</v>
      </c>
      <c r="QE13">
        <v>16830135147.005375</v>
      </c>
      <c r="QF13">
        <v>16808892147.862251</v>
      </c>
      <c r="QG13">
        <v>16787649148.719128</v>
      </c>
      <c r="QH13">
        <v>16766406149.57601</v>
      </c>
      <c r="QI13">
        <v>16745163150.432882</v>
      </c>
      <c r="QJ13">
        <v>16723920151.289761</v>
      </c>
      <c r="QK13">
        <v>16702677152.146641</v>
      </c>
      <c r="QL13">
        <v>16681434153.003521</v>
      </c>
      <c r="QM13">
        <v>16660191153.860397</v>
      </c>
      <c r="QN13">
        <v>16638948154.717279</v>
      </c>
      <c r="QO13">
        <v>16617705155.574154</v>
      </c>
      <c r="QP13">
        <v>16596462156.431032</v>
      </c>
      <c r="QQ13">
        <v>16575219157.28791</v>
      </c>
      <c r="QR13">
        <v>16553976158.144787</v>
      </c>
      <c r="QS13">
        <v>16532733159.001667</v>
      </c>
      <c r="QT13">
        <v>16511490159.858543</v>
      </c>
      <c r="QU13">
        <v>16490247160.715422</v>
      </c>
      <c r="QV13">
        <v>16469004161.572302</v>
      </c>
      <c r="QW13">
        <v>16447761162.429176</v>
      </c>
      <c r="QX13">
        <v>16426518163.286058</v>
      </c>
      <c r="QY13">
        <v>16405275164.142933</v>
      </c>
      <c r="QZ13">
        <v>16384032164.999811</v>
      </c>
      <c r="RA13">
        <v>16362789165.856689</v>
      </c>
      <c r="RB13">
        <v>16341546166.71357</v>
      </c>
      <c r="RC13">
        <v>16320303167.570448</v>
      </c>
      <c r="RD13">
        <v>16299060168.427326</v>
      </c>
      <c r="RE13">
        <v>16277817169.284203</v>
      </c>
      <c r="RF13">
        <v>16256574170.141083</v>
      </c>
      <c r="RG13">
        <v>16235331170.997961</v>
      </c>
      <c r="RH13">
        <v>16214088171.854839</v>
      </c>
      <c r="RI13">
        <v>16192845172.711716</v>
      </c>
      <c r="RJ13">
        <v>16171602173.568596</v>
      </c>
      <c r="RK13">
        <v>16150359174.425472</v>
      </c>
      <c r="RL13">
        <v>16129116175.282352</v>
      </c>
      <c r="RM13">
        <v>16107873176.139229</v>
      </c>
      <c r="RN13">
        <v>16086630176.996109</v>
      </c>
      <c r="RO13">
        <v>16065387177.852985</v>
      </c>
      <c r="RP13">
        <v>16044144178.709866</v>
      </c>
      <c r="RQ13">
        <v>16022901179.566742</v>
      </c>
      <c r="RR13">
        <v>16001658180.423624</v>
      </c>
      <c r="RS13">
        <v>15980415181.2805</v>
      </c>
      <c r="RT13">
        <v>15959172182.137377</v>
      </c>
      <c r="RU13">
        <v>15937929182.994257</v>
      </c>
      <c r="RV13">
        <v>15916686183.851131</v>
      </c>
      <c r="RW13">
        <v>15895443184.708015</v>
      </c>
      <c r="RX13">
        <v>15874200185.56489</v>
      </c>
      <c r="RY13">
        <v>15852957186.42177</v>
      </c>
      <c r="RZ13">
        <v>15831714187.278646</v>
      </c>
      <c r="SA13">
        <v>15810471188.135527</v>
      </c>
      <c r="SB13">
        <v>15789228188.992401</v>
      </c>
      <c r="SC13">
        <v>15767985189.849283</v>
      </c>
      <c r="SD13">
        <v>15746742190.706158</v>
      </c>
      <c r="SE13">
        <v>15725499191.56304</v>
      </c>
      <c r="SF13">
        <v>15704256192.419914</v>
      </c>
      <c r="SG13">
        <v>15683013193.276798</v>
      </c>
      <c r="SH13">
        <v>15661770194.133675</v>
      </c>
      <c r="SI13">
        <v>15640527194.990551</v>
      </c>
      <c r="SJ13">
        <v>15619284195.847427</v>
      </c>
      <c r="SK13">
        <v>15598041196.704309</v>
      </c>
      <c r="SL13">
        <v>15576798197.561182</v>
      </c>
      <c r="SM13">
        <v>15555555198.418062</v>
      </c>
      <c r="SN13">
        <v>15534312199.27494</v>
      </c>
      <c r="SO13">
        <v>15513069200.131821</v>
      </c>
      <c r="SP13">
        <v>15491826200.988697</v>
      </c>
      <c r="SQ13">
        <v>15470583201.845577</v>
      </c>
      <c r="SR13">
        <v>15449340202.702456</v>
      </c>
      <c r="SS13">
        <v>15428097203.559332</v>
      </c>
      <c r="ST13">
        <v>15406854204.41621</v>
      </c>
      <c r="SU13">
        <v>15385611205.273088</v>
      </c>
      <c r="SV13">
        <v>15364368206.129967</v>
      </c>
      <c r="SW13">
        <v>15343125206.986845</v>
      </c>
      <c r="SX13">
        <v>15321882207.843721</v>
      </c>
      <c r="SY13">
        <v>15300639208.700603</v>
      </c>
      <c r="SZ13">
        <v>15279396209.557482</v>
      </c>
      <c r="TA13">
        <v>15258153210.414356</v>
      </c>
      <c r="TB13">
        <v>15236910211.271233</v>
      </c>
      <c r="TC13">
        <v>15215667212.128115</v>
      </c>
      <c r="TD13">
        <v>15194424212.984991</v>
      </c>
      <c r="TE13">
        <v>15173181213.841871</v>
      </c>
      <c r="TF13">
        <v>15151938214.698746</v>
      </c>
      <c r="TG13">
        <v>15130695215.555626</v>
      </c>
      <c r="TH13">
        <v>15109452216.412504</v>
      </c>
      <c r="TI13">
        <v>15088209217.269382</v>
      </c>
      <c r="TJ13">
        <v>15066966218.126261</v>
      </c>
      <c r="TK13">
        <v>15045723218.983139</v>
      </c>
      <c r="TL13">
        <v>15024480219.840014</v>
      </c>
      <c r="TM13">
        <v>15003237220.696898</v>
      </c>
      <c r="TN13">
        <v>14981994221.553774</v>
      </c>
      <c r="TO13">
        <v>14960751222.410652</v>
      </c>
      <c r="TP13">
        <v>14939508223.267532</v>
      </c>
      <c r="TQ13">
        <v>14918265224.124409</v>
      </c>
      <c r="TR13">
        <v>14897022224.981287</v>
      </c>
      <c r="TS13">
        <v>14875779225.838163</v>
      </c>
      <c r="TT13">
        <v>14854536226.695044</v>
      </c>
      <c r="TU13">
        <v>14833293227.551922</v>
      </c>
      <c r="TV13">
        <v>14812050228.408802</v>
      </c>
      <c r="TW13">
        <v>14790807229.265676</v>
      </c>
      <c r="TX13">
        <v>14769564230.122557</v>
      </c>
      <c r="TY13">
        <v>14748321230.979433</v>
      </c>
      <c r="TZ13">
        <v>14727078231.836315</v>
      </c>
      <c r="UA13">
        <v>14705835232.693192</v>
      </c>
      <c r="UB13">
        <v>14684592233.55007</v>
      </c>
      <c r="UC13">
        <v>14663349234.406948</v>
      </c>
      <c r="UD13">
        <v>14642106235.263826</v>
      </c>
      <c r="UE13">
        <v>14620863236.120705</v>
      </c>
      <c r="UF13">
        <v>14599620236.977581</v>
      </c>
      <c r="UG13">
        <v>14578377237.834457</v>
      </c>
      <c r="UH13">
        <v>14557134238.691339</v>
      </c>
      <c r="UI13">
        <v>14535891239.548214</v>
      </c>
      <c r="UJ13">
        <v>14514648240.405096</v>
      </c>
      <c r="UK13">
        <v>14493405241.261971</v>
      </c>
      <c r="UL13">
        <v>14472162242.118853</v>
      </c>
      <c r="UM13">
        <v>14450919242.975727</v>
      </c>
      <c r="UN13">
        <v>14429676243.832607</v>
      </c>
      <c r="UO13">
        <v>14408433244.689484</v>
      </c>
      <c r="UP13">
        <v>14387190245.546364</v>
      </c>
      <c r="UQ13">
        <v>14365947246.40324</v>
      </c>
      <c r="UR13">
        <v>14344704247.260122</v>
      </c>
      <c r="US13">
        <v>14323461248.116999</v>
      </c>
      <c r="UT13">
        <v>14302218248.973877</v>
      </c>
      <c r="UU13">
        <v>14280975249.830753</v>
      </c>
      <c r="UV13">
        <v>14259732250.687634</v>
      </c>
      <c r="UW13">
        <v>14238489251.544508</v>
      </c>
      <c r="UX13">
        <v>14217246252.401388</v>
      </c>
      <c r="UY13">
        <v>14196003253.258263</v>
      </c>
      <c r="UZ13">
        <v>14174760254.115147</v>
      </c>
      <c r="VA13">
        <v>14153517254.972023</v>
      </c>
      <c r="VB13">
        <v>14132274255.828901</v>
      </c>
      <c r="VC13">
        <v>14111031256.685778</v>
      </c>
      <c r="VD13">
        <v>14089788257.542658</v>
      </c>
      <c r="VE13">
        <v>14068545258.399536</v>
      </c>
      <c r="VF13">
        <v>14047302259.256413</v>
      </c>
      <c r="VG13">
        <v>14026059260.113293</v>
      </c>
      <c r="VH13">
        <v>14004816260.970169</v>
      </c>
      <c r="VI13">
        <v>13983573261.827049</v>
      </c>
      <c r="VJ13">
        <v>13962330262.683928</v>
      </c>
      <c r="VK13">
        <v>13941087263.540806</v>
      </c>
      <c r="VL13">
        <v>13919844264.397682</v>
      </c>
      <c r="VM13">
        <v>13898601265.25456</v>
      </c>
      <c r="VN13">
        <v>13877358266.111439</v>
      </c>
      <c r="VO13">
        <v>13856115266.968319</v>
      </c>
      <c r="VP13">
        <v>13834872267.825195</v>
      </c>
      <c r="VQ13">
        <v>13813629268.682074</v>
      </c>
      <c r="VR13">
        <v>13792386269.538952</v>
      </c>
      <c r="VS13">
        <v>13771143270.39583</v>
      </c>
      <c r="VT13">
        <v>13749900271.252708</v>
      </c>
      <c r="VU13">
        <v>13728657272.109585</v>
      </c>
      <c r="VV13">
        <v>13707414272.966463</v>
      </c>
      <c r="VW13">
        <v>13686171273.823343</v>
      </c>
      <c r="VX13">
        <v>13664928274.680222</v>
      </c>
      <c r="VY13">
        <v>13643685275.5371</v>
      </c>
      <c r="VZ13">
        <v>13622442276.393976</v>
      </c>
      <c r="WA13">
        <v>13601199277.250854</v>
      </c>
      <c r="WB13">
        <v>13579956278.107735</v>
      </c>
      <c r="WC13">
        <v>13558713278.964611</v>
      </c>
      <c r="WD13">
        <v>13537470279.821489</v>
      </c>
      <c r="WE13">
        <v>13516227280.678368</v>
      </c>
      <c r="WF13">
        <v>13494984281.535248</v>
      </c>
      <c r="WG13">
        <v>13473741282.392126</v>
      </c>
      <c r="WH13">
        <v>13452498283.249002</v>
      </c>
      <c r="WI13">
        <v>13431255284.105879</v>
      </c>
      <c r="WJ13">
        <v>13410012284.962761</v>
      </c>
      <c r="WK13">
        <v>13388769285.819637</v>
      </c>
      <c r="WL13">
        <v>13367526286.676517</v>
      </c>
      <c r="WM13">
        <v>13346283287.533394</v>
      </c>
      <c r="WN13">
        <v>13325040288.390272</v>
      </c>
      <c r="WO13">
        <v>13303797289.247152</v>
      </c>
      <c r="WP13">
        <v>13282554290.104029</v>
      </c>
      <c r="WQ13">
        <v>13261311290.960907</v>
      </c>
      <c r="WR13">
        <v>13240068291.817785</v>
      </c>
      <c r="WS13">
        <v>13218825292.674664</v>
      </c>
      <c r="WT13">
        <v>13197582293.531544</v>
      </c>
      <c r="WU13">
        <v>13176339294.38842</v>
      </c>
      <c r="WV13">
        <v>13155096295.245296</v>
      </c>
      <c r="WW13">
        <v>13133853296.102177</v>
      </c>
      <c r="WX13">
        <v>13112610296.959055</v>
      </c>
      <c r="WY13">
        <v>13091367297.815933</v>
      </c>
      <c r="WZ13">
        <v>13070124298.67281</v>
      </c>
      <c r="XA13">
        <v>13048881299.529688</v>
      </c>
      <c r="XB13">
        <v>13027638300.386568</v>
      </c>
      <c r="XC13">
        <v>13006395301.243444</v>
      </c>
      <c r="XD13">
        <v>12985152302.100323</v>
      </c>
      <c r="XE13">
        <v>12963909302.957201</v>
      </c>
      <c r="XF13">
        <v>12942666303.814079</v>
      </c>
      <c r="XG13">
        <v>12921423304.670958</v>
      </c>
      <c r="XH13">
        <v>12900180305.527836</v>
      </c>
      <c r="XI13">
        <v>12878937306.38471</v>
      </c>
      <c r="XJ13">
        <v>12857694307.241592</v>
      </c>
      <c r="XK13">
        <v>12836451308.098469</v>
      </c>
      <c r="XL13">
        <v>12815208308.955351</v>
      </c>
      <c r="XM13">
        <v>12793965309.812227</v>
      </c>
      <c r="XN13">
        <v>12772722310.669104</v>
      </c>
      <c r="XO13">
        <v>12751479311.525984</v>
      </c>
      <c r="XP13">
        <v>12730236312.382862</v>
      </c>
      <c r="XQ13">
        <v>12708993313.23974</v>
      </c>
      <c r="XR13">
        <v>12687750314.096617</v>
      </c>
      <c r="XS13">
        <v>12666507314.953493</v>
      </c>
      <c r="XT13">
        <v>12645264315.810375</v>
      </c>
      <c r="XU13">
        <v>12624021316.667252</v>
      </c>
      <c r="XV13">
        <v>12602778317.524128</v>
      </c>
      <c r="XW13">
        <v>12581535318.381008</v>
      </c>
      <c r="XX13">
        <v>12560292319.237886</v>
      </c>
      <c r="XY13">
        <v>12539049320.094765</v>
      </c>
      <c r="XZ13">
        <v>12517806320.951645</v>
      </c>
      <c r="YA13">
        <v>12496563321.808519</v>
      </c>
      <c r="YB13">
        <v>12475320322.6654</v>
      </c>
      <c r="YC13">
        <v>12454077323.522278</v>
      </c>
      <c r="YD13">
        <v>12432834324.379158</v>
      </c>
      <c r="YE13">
        <v>12411591325.236034</v>
      </c>
      <c r="YF13">
        <v>12390348326.092909</v>
      </c>
      <c r="YG13">
        <v>12369105326.949789</v>
      </c>
      <c r="YH13">
        <v>12347862327.806669</v>
      </c>
      <c r="YI13">
        <v>12326619328.663544</v>
      </c>
      <c r="YJ13">
        <v>12305376329.520424</v>
      </c>
      <c r="YK13">
        <v>12284133330.377304</v>
      </c>
      <c r="YL13">
        <v>12262890331.234182</v>
      </c>
      <c r="YM13">
        <v>12241647332.091061</v>
      </c>
      <c r="YN13">
        <v>12220404332.947935</v>
      </c>
      <c r="YO13">
        <v>12199161333.804817</v>
      </c>
      <c r="YP13">
        <v>12177918334.661695</v>
      </c>
      <c r="YQ13">
        <v>12156675335.518576</v>
      </c>
      <c r="YR13">
        <v>12135432336.37545</v>
      </c>
      <c r="YS13">
        <v>12114189337.232328</v>
      </c>
      <c r="YT13">
        <v>12092946338.089207</v>
      </c>
      <c r="YU13">
        <v>12071703338.946087</v>
      </c>
      <c r="YV13">
        <v>12050460339.802965</v>
      </c>
      <c r="YW13">
        <v>12029217340.659842</v>
      </c>
      <c r="YX13">
        <v>12007974341.51672</v>
      </c>
      <c r="YY13">
        <v>11986731342.3736</v>
      </c>
      <c r="YZ13">
        <v>11965488343.230476</v>
      </c>
      <c r="ZA13">
        <v>11944245344.087353</v>
      </c>
      <c r="ZB13" s="2">
        <v>11923002344.944231</v>
      </c>
      <c r="ZC13">
        <v>11901759345.801111</v>
      </c>
      <c r="ZD13">
        <v>11880516346.657991</v>
      </c>
      <c r="ZE13">
        <v>11859273347.514866</v>
      </c>
      <c r="ZF13">
        <v>11838030348.371744</v>
      </c>
      <c r="ZG13">
        <v>11816787349.228622</v>
      </c>
      <c r="ZH13">
        <v>11795544350.085501</v>
      </c>
      <c r="ZI13">
        <v>11774301350.942381</v>
      </c>
      <c r="ZJ13">
        <v>11753058351.799257</v>
      </c>
      <c r="ZK13">
        <v>11731815352.656134</v>
      </c>
      <c r="ZL13">
        <v>11710572353.513014</v>
      </c>
      <c r="ZM13">
        <v>11689329354.369892</v>
      </c>
      <c r="ZN13">
        <v>11668086355.226772</v>
      </c>
      <c r="ZO13">
        <v>11646843356.083649</v>
      </c>
      <c r="ZP13">
        <v>11625600356.940525</v>
      </c>
      <c r="ZQ13">
        <v>11604357357.797405</v>
      </c>
      <c r="ZR13">
        <v>11583114358.654284</v>
      </c>
      <c r="ZS13">
        <v>11561871359.51116</v>
      </c>
      <c r="ZT13">
        <v>11540628360.368038</v>
      </c>
      <c r="ZU13">
        <v>11519385361.224916</v>
      </c>
      <c r="ZV13">
        <v>11498142362.081797</v>
      </c>
      <c r="ZW13">
        <v>11476899362.938675</v>
      </c>
      <c r="ZX13">
        <v>11455656363.795551</v>
      </c>
      <c r="ZY13">
        <v>11434413364.65243</v>
      </c>
      <c r="ZZ13">
        <v>11413170365.509308</v>
      </c>
      <c r="AAA13">
        <v>11391927366.366188</v>
      </c>
      <c r="AAB13">
        <v>11370684367.223064</v>
      </c>
      <c r="AAC13">
        <v>11349441368.079941</v>
      </c>
      <c r="AAD13">
        <v>11328198368.936821</v>
      </c>
      <c r="AAE13">
        <v>11306955369.793699</v>
      </c>
      <c r="AAF13">
        <v>11285712370.650578</v>
      </c>
      <c r="AAG13">
        <v>11264469371.507456</v>
      </c>
      <c r="AAH13">
        <v>11243226372.364334</v>
      </c>
      <c r="AAI13">
        <v>11221983373.221214</v>
      </c>
      <c r="AAJ13">
        <v>11200740374.078093</v>
      </c>
      <c r="AAK13">
        <v>11179497374.934969</v>
      </c>
      <c r="AAL13">
        <v>11158254375.791847</v>
      </c>
      <c r="AAM13">
        <v>11137011376.648726</v>
      </c>
      <c r="AAN13">
        <v>11115768377.505604</v>
      </c>
      <c r="AAO13">
        <v>11094525378.36248</v>
      </c>
      <c r="AAP13">
        <v>11073282379.219358</v>
      </c>
      <c r="AAQ13">
        <v>11052039380.076239</v>
      </c>
      <c r="AAR13">
        <v>11030796380.933117</v>
      </c>
      <c r="AAS13">
        <v>11009553381.789997</v>
      </c>
      <c r="AAT13">
        <v>10988310382.646873</v>
      </c>
      <c r="AAU13">
        <v>10967067383.50375</v>
      </c>
      <c r="AAV13">
        <v>10945824384.36063</v>
      </c>
      <c r="AAW13">
        <v>10924581385.217508</v>
      </c>
      <c r="AAX13">
        <v>10903338386.074385</v>
      </c>
      <c r="AAY13">
        <v>10882095386.931265</v>
      </c>
      <c r="AAZ13">
        <v>10860852387.788141</v>
      </c>
      <c r="ABA13">
        <v>10839609388.645021</v>
      </c>
      <c r="ABB13">
        <v>10818366389.5019</v>
      </c>
      <c r="ABC13">
        <v>10797123390.358774</v>
      </c>
      <c r="ABD13">
        <v>10775880391.215654</v>
      </c>
      <c r="ABE13">
        <v>10754637392.072533</v>
      </c>
      <c r="ABF13">
        <v>10733394392.929411</v>
      </c>
      <c r="ABG13">
        <v>10712151393.786289</v>
      </c>
      <c r="ABH13">
        <v>10690908394.643164</v>
      </c>
      <c r="ABI13">
        <v>10669665395.500046</v>
      </c>
      <c r="ABJ13">
        <v>10648422396.356922</v>
      </c>
      <c r="ABK13">
        <v>10627179397.213802</v>
      </c>
      <c r="ABL13">
        <v>10605936398.070681</v>
      </c>
      <c r="ABM13">
        <v>10584693398.927557</v>
      </c>
      <c r="ABN13">
        <v>10563450399.784435</v>
      </c>
      <c r="ABO13">
        <v>10542207400.641315</v>
      </c>
      <c r="ABP13">
        <v>10520964401.498192</v>
      </c>
      <c r="ABQ13">
        <v>10499721402.35507</v>
      </c>
      <c r="ABR13">
        <v>10478478403.211948</v>
      </c>
      <c r="ABS13">
        <v>10457235404.068827</v>
      </c>
      <c r="ABT13">
        <v>10435992404.925705</v>
      </c>
      <c r="ABU13">
        <v>10414749405.782581</v>
      </c>
      <c r="ABV13">
        <v>10393506406.63946</v>
      </c>
      <c r="ABW13">
        <v>10372263407.49634</v>
      </c>
      <c r="ABX13">
        <v>10351020408.353218</v>
      </c>
      <c r="ABY13">
        <v>10329777409.210096</v>
      </c>
      <c r="ABZ13">
        <v>10308534410.066973</v>
      </c>
      <c r="ACA13">
        <v>10287291410.923851</v>
      </c>
      <c r="ACB13">
        <v>10266048411.780729</v>
      </c>
      <c r="ACC13">
        <v>10244805412.637609</v>
      </c>
      <c r="ACD13">
        <v>10223562413.494486</v>
      </c>
      <c r="ACE13">
        <v>10202319414.351364</v>
      </c>
      <c r="ACF13">
        <v>10181076415.208244</v>
      </c>
      <c r="ACG13">
        <v>10159833416.065123</v>
      </c>
      <c r="ACH13">
        <v>10138590416.922001</v>
      </c>
      <c r="ACI13">
        <v>10117347417.778879</v>
      </c>
      <c r="ACJ13">
        <v>10096104418.635757</v>
      </c>
      <c r="ACK13">
        <v>10074861419.492636</v>
      </c>
      <c r="ACL13">
        <v>10053618420.349514</v>
      </c>
      <c r="ACM13">
        <v>10032375421.206392</v>
      </c>
      <c r="ACN13">
        <v>10011132422.063269</v>
      </c>
      <c r="ACO13">
        <v>9989889422.9201469</v>
      </c>
      <c r="ACP13">
        <v>9968646423.7770252</v>
      </c>
      <c r="ACQ13">
        <v>9947403424.6339035</v>
      </c>
      <c r="ACR13">
        <v>9926160425.4907818</v>
      </c>
      <c r="ACS13">
        <v>9904917426.3476601</v>
      </c>
      <c r="ACT13">
        <v>9883674427.2045383</v>
      </c>
      <c r="ACU13">
        <v>9862431428.0614166</v>
      </c>
      <c r="ACV13">
        <v>9841188428.9182949</v>
      </c>
      <c r="ACW13">
        <v>9819945429.7751732</v>
      </c>
      <c r="ACX13">
        <v>9798702430.6320534</v>
      </c>
      <c r="ACY13">
        <v>9777459431.4889297</v>
      </c>
      <c r="ACZ13">
        <v>9756216432.3458061</v>
      </c>
      <c r="ADA13">
        <v>9734973433.2026844</v>
      </c>
      <c r="ADB13">
        <v>9713730434.0595627</v>
      </c>
      <c r="ADC13">
        <v>9692487434.9164429</v>
      </c>
      <c r="ADD13">
        <v>9671244435.7733192</v>
      </c>
      <c r="ADE13">
        <v>9650001436.6301975</v>
      </c>
      <c r="ADF13">
        <v>9628758437.4870758</v>
      </c>
      <c r="ADG13">
        <v>9607515438.3439541</v>
      </c>
      <c r="ADH13">
        <v>9586272439.2008324</v>
      </c>
      <c r="ADI13">
        <v>9565029440.0577106</v>
      </c>
      <c r="ADJ13">
        <v>9543786440.914587</v>
      </c>
      <c r="ADK13">
        <v>9522543441.7714653</v>
      </c>
      <c r="ADL13">
        <v>9501300442.6283455</v>
      </c>
      <c r="ADM13">
        <v>9480057443.4852238</v>
      </c>
      <c r="ADN13">
        <v>9458814444.3421021</v>
      </c>
      <c r="ADO13">
        <v>9437571445.1989784</v>
      </c>
      <c r="ADP13">
        <v>9416328446.0558567</v>
      </c>
      <c r="ADQ13">
        <v>9395085446.9127369</v>
      </c>
      <c r="ADR13">
        <v>9373842447.7696133</v>
      </c>
      <c r="ADS13">
        <v>9352599448.6264935</v>
      </c>
      <c r="ADT13">
        <v>9331356449.4833698</v>
      </c>
      <c r="ADU13">
        <v>9310113450.3402481</v>
      </c>
      <c r="ADV13">
        <v>9288870451.1971264</v>
      </c>
      <c r="ADW13">
        <v>9267627452.0540066</v>
      </c>
      <c r="ADX13">
        <v>9246384452.9108829</v>
      </c>
      <c r="ADY13">
        <v>9225141453.7677593</v>
      </c>
      <c r="ADZ13">
        <v>9203898454.6246395</v>
      </c>
      <c r="AEA13">
        <v>9182655455.4815178</v>
      </c>
      <c r="AEB13">
        <v>9161412456.3383942</v>
      </c>
      <c r="AEC13">
        <v>9140169457.1952763</v>
      </c>
      <c r="AED13">
        <v>9118926458.0521545</v>
      </c>
      <c r="AEE13">
        <v>9097683458.9090309</v>
      </c>
      <c r="AEF13">
        <v>9076440459.7659092</v>
      </c>
      <c r="AEG13">
        <v>9055197460.6227875</v>
      </c>
      <c r="AEH13">
        <v>9033954461.4796677</v>
      </c>
      <c r="AEI13">
        <v>9012711462.336544</v>
      </c>
      <c r="AEJ13">
        <v>8991468463.1934223</v>
      </c>
      <c r="AEK13">
        <v>8970225464.0503006</v>
      </c>
      <c r="AEL13">
        <v>8948982464.907177</v>
      </c>
      <c r="AEM13">
        <v>8927739465.7640572</v>
      </c>
      <c r="AEN13">
        <v>8906496466.6209335</v>
      </c>
      <c r="AEO13">
        <v>8885253467.4778118</v>
      </c>
      <c r="AEP13">
        <v>8864010468.334692</v>
      </c>
      <c r="AEQ13">
        <v>8842767469.1915684</v>
      </c>
      <c r="AER13">
        <v>8821524470.0484467</v>
      </c>
      <c r="AES13">
        <v>8800281470.9053268</v>
      </c>
      <c r="AET13">
        <v>8779038471.7622032</v>
      </c>
      <c r="AEU13">
        <v>8757795472.6190834</v>
      </c>
      <c r="AEV13">
        <v>8736552473.4759598</v>
      </c>
      <c r="AEW13">
        <v>8715309474.3328381</v>
      </c>
      <c r="AEX13">
        <v>8694066475.1897182</v>
      </c>
      <c r="AEY13">
        <v>8672823476.0465927</v>
      </c>
      <c r="AEZ13">
        <v>8651580476.9034729</v>
      </c>
      <c r="AFA13">
        <v>8630337477.7603493</v>
      </c>
      <c r="AFB13">
        <v>8609094478.6172295</v>
      </c>
      <c r="AFC13">
        <v>8587851479.4741068</v>
      </c>
      <c r="AFD13">
        <v>8566608480.330986</v>
      </c>
      <c r="AFE13">
        <v>8545365481.1878633</v>
      </c>
      <c r="AFF13">
        <v>8524122482.0447426</v>
      </c>
      <c r="AFG13">
        <v>8502879482.901618</v>
      </c>
      <c r="AFH13">
        <v>8481636483.7584982</v>
      </c>
      <c r="AFI13">
        <v>8460393484.6153765</v>
      </c>
      <c r="AFJ13">
        <v>8439150485.4722538</v>
      </c>
      <c r="AFK13">
        <v>8417907486.3291321</v>
      </c>
      <c r="AFL13">
        <v>8396664487.1860104</v>
      </c>
      <c r="AFM13">
        <v>8375421488.0428886</v>
      </c>
      <c r="AFN13">
        <v>8354178488.8997669</v>
      </c>
      <c r="AFO13">
        <v>8332935489.7566452</v>
      </c>
      <c r="AFP13">
        <v>8311692490.6135244</v>
      </c>
      <c r="AFQ13">
        <v>8290449491.4704018</v>
      </c>
      <c r="AFR13">
        <v>8269206492.3272791</v>
      </c>
      <c r="AFS13">
        <v>8247963493.1841583</v>
      </c>
      <c r="AFT13">
        <v>8226720494.0410357</v>
      </c>
      <c r="AFU13">
        <v>8205477494.897912</v>
      </c>
      <c r="AFV13">
        <v>8184234495.7547913</v>
      </c>
      <c r="AFW13">
        <v>8162991496.6116705</v>
      </c>
      <c r="AFX13">
        <v>8141748497.4685478</v>
      </c>
      <c r="AFY13">
        <v>8120505498.3254251</v>
      </c>
      <c r="AFZ13">
        <v>8099262499.1823044</v>
      </c>
      <c r="AGA13">
        <v>8078019500.0391846</v>
      </c>
      <c r="AGB13">
        <v>8056776500.8960638</v>
      </c>
      <c r="AGC13">
        <v>8035533501.7529402</v>
      </c>
      <c r="AGD13">
        <v>8014290502.6098185</v>
      </c>
      <c r="AGE13">
        <v>7993047503.4666967</v>
      </c>
      <c r="AGF13">
        <v>7971804504.323575</v>
      </c>
      <c r="AGG13">
        <v>7950561505.1804523</v>
      </c>
      <c r="AGH13">
        <v>7929318506.0373316</v>
      </c>
      <c r="AGI13">
        <v>7908075506.8942089</v>
      </c>
      <c r="AGJ13">
        <v>7886832507.7510881</v>
      </c>
      <c r="AGK13">
        <v>7865589508.6079664</v>
      </c>
      <c r="AGL13">
        <v>7844346509.4648438</v>
      </c>
      <c r="AGM13">
        <v>7823103510.321722</v>
      </c>
      <c r="AGN13">
        <v>7801860511.1786003</v>
      </c>
      <c r="AGO13">
        <v>7780617512.0354786</v>
      </c>
      <c r="AGP13">
        <v>7759374512.8923559</v>
      </c>
      <c r="AGQ13">
        <v>7738131513.7492352</v>
      </c>
      <c r="AGR13">
        <v>7716888514.6061125</v>
      </c>
      <c r="AGS13">
        <v>7695645515.4629917</v>
      </c>
      <c r="AGT13">
        <v>7674402516.3198681</v>
      </c>
      <c r="AGU13">
        <v>7653159517.1767473</v>
      </c>
      <c r="AGV13">
        <v>7631916518.0336246</v>
      </c>
      <c r="AGW13">
        <v>7610673518.8905029</v>
      </c>
      <c r="AGX13">
        <v>7589430519.7473822</v>
      </c>
      <c r="AGY13">
        <v>7568187520.6042595</v>
      </c>
      <c r="AGZ13">
        <v>7546944521.4611387</v>
      </c>
      <c r="AHA13">
        <v>7525701522.3180161</v>
      </c>
      <c r="AHB13">
        <v>7504458523.1748953</v>
      </c>
      <c r="AHC13">
        <v>7483215524.0317726</v>
      </c>
      <c r="AHD13">
        <v>7461972524.8886509</v>
      </c>
      <c r="AHE13">
        <v>7440729525.7455282</v>
      </c>
      <c r="AHF13">
        <v>7419486526.6024075</v>
      </c>
      <c r="AHG13">
        <v>7398243527.4592867</v>
      </c>
      <c r="AHH13">
        <v>7377000528.3161631</v>
      </c>
      <c r="AHI13">
        <v>7355757529.1730423</v>
      </c>
      <c r="AHJ13">
        <v>7334514530.0299196</v>
      </c>
      <c r="AHK13">
        <v>7313271530.8867979</v>
      </c>
      <c r="AHL13">
        <v>7292028531.7436752</v>
      </c>
      <c r="AHM13">
        <v>7270785532.6005545</v>
      </c>
      <c r="AHN13">
        <v>7249542533.4574327</v>
      </c>
      <c r="AHO13">
        <v>7228299534.314311</v>
      </c>
      <c r="AHP13">
        <v>7207056535.1711884</v>
      </c>
      <c r="AHQ13">
        <v>7185813536.0280666</v>
      </c>
      <c r="AHR13">
        <v>7164570536.8849449</v>
      </c>
      <c r="AHS13">
        <v>7143327537.7418232</v>
      </c>
      <c r="AHT13">
        <v>7122084538.5987015</v>
      </c>
      <c r="AHU13">
        <v>7100841539.4555788</v>
      </c>
      <c r="AHV13">
        <v>7079598540.3124571</v>
      </c>
      <c r="AHW13">
        <v>7058355541.1693363</v>
      </c>
      <c r="AHX13">
        <v>7037112542.0262156</v>
      </c>
      <c r="AHY13">
        <v>7015869542.8830929</v>
      </c>
      <c r="AHZ13">
        <v>6994626543.7399702</v>
      </c>
      <c r="AIA13">
        <v>6973383544.5968494</v>
      </c>
      <c r="AIB13">
        <v>6952140545.4537277</v>
      </c>
      <c r="AIC13">
        <v>6930897546.310606</v>
      </c>
      <c r="AID13">
        <v>6909654547.1674824</v>
      </c>
      <c r="AIE13">
        <v>6888411548.0243616</v>
      </c>
      <c r="AIF13">
        <v>6867168548.8812389</v>
      </c>
      <c r="AIG13">
        <v>6845925549.7381172</v>
      </c>
      <c r="AIH13">
        <v>6824682550.5949955</v>
      </c>
      <c r="AII13">
        <v>6803439551.4518738</v>
      </c>
      <c r="AIJ13">
        <v>6782196552.308753</v>
      </c>
      <c r="AIK13">
        <v>6760953553.1656313</v>
      </c>
      <c r="AIL13">
        <v>6739710554.0225096</v>
      </c>
      <c r="AIM13">
        <v>6718467554.8793869</v>
      </c>
      <c r="AIN13">
        <v>6697224555.7362652</v>
      </c>
      <c r="AIO13">
        <v>6675981556.5931435</v>
      </c>
      <c r="AIP13">
        <v>6654738557.4500217</v>
      </c>
      <c r="AIQ13">
        <v>6633495558.3068991</v>
      </c>
      <c r="AIR13">
        <v>6612252559.1637783</v>
      </c>
      <c r="AIS13">
        <v>6591009560.0206575</v>
      </c>
      <c r="AIT13">
        <v>6569766560.8775339</v>
      </c>
      <c r="AIU13">
        <v>6548523561.7344131</v>
      </c>
      <c r="AIV13">
        <v>6527280562.5912914</v>
      </c>
      <c r="AIW13">
        <v>6506037563.4481688</v>
      </c>
      <c r="AIX13">
        <v>6484794564.305048</v>
      </c>
      <c r="AIY13">
        <v>6463551565.1619244</v>
      </c>
      <c r="AIZ13">
        <v>6442308566.0188036</v>
      </c>
      <c r="AJA13">
        <v>6421065566.8756809</v>
      </c>
      <c r="AJB13">
        <v>6399822567.7325602</v>
      </c>
      <c r="AJC13">
        <v>6378579568.5894375</v>
      </c>
      <c r="AJD13">
        <v>6357336569.4463158</v>
      </c>
      <c r="AJE13">
        <v>6336093570.303194</v>
      </c>
      <c r="AJF13">
        <v>6314850571.1600723</v>
      </c>
      <c r="AJG13">
        <v>6293607572.0169506</v>
      </c>
      <c r="AJH13">
        <v>6272364572.8738279</v>
      </c>
      <c r="AJI13">
        <v>6251121573.7307072</v>
      </c>
      <c r="AJJ13">
        <v>6229878574.5875845</v>
      </c>
      <c r="AJK13">
        <v>6208635575.4444637</v>
      </c>
      <c r="AJL13">
        <v>6187392576.301342</v>
      </c>
      <c r="AJM13">
        <v>6166149577.1582203</v>
      </c>
      <c r="AJN13">
        <v>6144906578.0150976</v>
      </c>
      <c r="AJO13">
        <v>6123663578.8719769</v>
      </c>
      <c r="AJP13">
        <v>6102420579.7288551</v>
      </c>
      <c r="AJQ13">
        <v>6081177580.5857325</v>
      </c>
      <c r="AJR13">
        <v>6059934581.4426107</v>
      </c>
      <c r="AJS13">
        <v>6038691582.2994881</v>
      </c>
      <c r="AJT13">
        <v>6017448583.1563683</v>
      </c>
      <c r="AJU13">
        <v>5996205584.0132465</v>
      </c>
      <c r="AJV13">
        <v>5974962584.8701229</v>
      </c>
      <c r="AJW13">
        <v>5953719585.7270021</v>
      </c>
      <c r="AJX13">
        <v>5932476586.5838795</v>
      </c>
      <c r="AJY13">
        <v>5911233587.4407578</v>
      </c>
      <c r="AJZ13">
        <v>5889990588.2976351</v>
      </c>
      <c r="AKA13">
        <v>5868747589.1545143</v>
      </c>
      <c r="AKB13">
        <v>5847504590.0113926</v>
      </c>
      <c r="AKC13">
        <v>5826261590.8682709</v>
      </c>
      <c r="AKD13">
        <v>5805018591.7251501</v>
      </c>
      <c r="AKE13">
        <v>5783775592.5820265</v>
      </c>
      <c r="AKF13">
        <v>5762532593.4389048</v>
      </c>
      <c r="AKG13">
        <v>5741289594.295783</v>
      </c>
      <c r="AKH13">
        <v>5720046595.1526623</v>
      </c>
      <c r="AKI13">
        <v>5698803596.0095406</v>
      </c>
      <c r="AKJ13">
        <v>5677560596.8664179</v>
      </c>
      <c r="AKK13">
        <v>5656317597.7232971</v>
      </c>
      <c r="AKL13">
        <v>5635074598.5801744</v>
      </c>
      <c r="AKM13">
        <v>5613831599.4370518</v>
      </c>
      <c r="AKN13">
        <v>5592588600.293931</v>
      </c>
      <c r="AKO13">
        <v>5571345601.1508093</v>
      </c>
      <c r="AKP13">
        <v>5550102602.0076876</v>
      </c>
      <c r="AKQ13">
        <v>5528859602.8645658</v>
      </c>
      <c r="AKR13">
        <v>5507616603.7214432</v>
      </c>
      <c r="AKS13">
        <v>5486373604.5783215</v>
      </c>
      <c r="AKT13">
        <v>5465130605.4351997</v>
      </c>
      <c r="AKU13">
        <v>5443887606.292078</v>
      </c>
      <c r="AKV13">
        <v>5422644607.1489553</v>
      </c>
      <c r="AKW13">
        <v>5401401608.0058346</v>
      </c>
      <c r="AKX13">
        <v>5380158608.8627129</v>
      </c>
      <c r="AKY13">
        <v>5358915609.7195911</v>
      </c>
      <c r="AKZ13">
        <v>5337672610.5764694</v>
      </c>
      <c r="ALA13">
        <v>5316429611.4333467</v>
      </c>
      <c r="ALB13">
        <v>5295186612.290225</v>
      </c>
      <c r="ALC13">
        <v>5273943613.1471033</v>
      </c>
      <c r="ALD13">
        <v>5252700614.0039825</v>
      </c>
      <c r="ALE13">
        <v>5231457614.8608589</v>
      </c>
      <c r="ALF13">
        <v>5210214615.7177382</v>
      </c>
      <c r="ALG13">
        <v>5188971616.5746164</v>
      </c>
      <c r="ALH13">
        <v>5167728617.4314957</v>
      </c>
      <c r="ALI13">
        <v>5146485618.2883739</v>
      </c>
      <c r="ALJ13">
        <v>5125242619.1452513</v>
      </c>
      <c r="ALK13">
        <v>5103999620.0021296</v>
      </c>
      <c r="ALL13">
        <v>5082756620.8590078</v>
      </c>
      <c r="ALM13">
        <v>5061513621.7158861</v>
      </c>
      <c r="ALN13">
        <v>5040270622.5727634</v>
      </c>
      <c r="ALO13">
        <v>5019027623.4296417</v>
      </c>
      <c r="ALP13">
        <v>4997784624.286521</v>
      </c>
      <c r="ALQ13">
        <v>4976541625.1433983</v>
      </c>
      <c r="ALR13">
        <v>4955298626.0002756</v>
      </c>
      <c r="ALS13">
        <v>4934055626.8571548</v>
      </c>
      <c r="ALT13">
        <v>4912812627.7140322</v>
      </c>
      <c r="ALU13">
        <v>4891569628.5709114</v>
      </c>
      <c r="ALV13">
        <v>4870326629.4277897</v>
      </c>
      <c r="ALW13">
        <v>4849083630.284668</v>
      </c>
      <c r="ALX13">
        <v>4827840631.1415453</v>
      </c>
      <c r="ALY13">
        <v>4806597631.9984236</v>
      </c>
      <c r="ALZ13">
        <v>4785354632.8553019</v>
      </c>
      <c r="AMA13">
        <v>4764111633.7121801</v>
      </c>
      <c r="AMB13">
        <v>4742868634.5690584</v>
      </c>
      <c r="AMC13">
        <v>4721625635.4259367</v>
      </c>
      <c r="AMD13">
        <v>4700382636.282814</v>
      </c>
      <c r="AME13">
        <v>4679139637.1396914</v>
      </c>
      <c r="AMF13">
        <v>4657896637.9965706</v>
      </c>
      <c r="AMG13">
        <v>4636653638.8534498</v>
      </c>
      <c r="AMH13">
        <v>4615410639.7103281</v>
      </c>
      <c r="AMI13">
        <v>4594167640.5672054</v>
      </c>
      <c r="AMJ13">
        <v>4572924641.4240847</v>
      </c>
      <c r="AMK13">
        <v>4551681642.280962</v>
      </c>
      <c r="AML13">
        <v>4530438643.1378403</v>
      </c>
      <c r="AMM13">
        <v>4509195643.9947186</v>
      </c>
      <c r="AMN13">
        <v>4487952644.8515968</v>
      </c>
      <c r="AMO13">
        <v>4466709645.7084742</v>
      </c>
      <c r="AMP13">
        <v>4445466646.5653524</v>
      </c>
      <c r="AMQ13">
        <v>4424223647.4222317</v>
      </c>
      <c r="AMR13">
        <v>4402980648.279109</v>
      </c>
      <c r="AMS13">
        <v>4381737649.1359873</v>
      </c>
      <c r="AMT13">
        <v>4360494649.9928656</v>
      </c>
      <c r="AMU13">
        <v>4339251650.8497438</v>
      </c>
      <c r="AMV13">
        <v>4318008651.7066212</v>
      </c>
      <c r="AMW13">
        <v>4296765652.5634995</v>
      </c>
      <c r="AMX13">
        <v>4275522653.4203777</v>
      </c>
      <c r="AMY13">
        <v>4254279654.2772565</v>
      </c>
      <c r="AMZ13">
        <v>4233036655.1341343</v>
      </c>
      <c r="ANA13">
        <v>4211793655.9910126</v>
      </c>
      <c r="ANB13">
        <v>4190550656.8478909</v>
      </c>
      <c r="ANC13">
        <v>4169307657.7047687</v>
      </c>
      <c r="AND13">
        <v>4148064658.5616474</v>
      </c>
      <c r="ANE13">
        <v>4126821659.4185252</v>
      </c>
      <c r="ANF13">
        <v>4105578660.2754045</v>
      </c>
      <c r="ANG13">
        <v>4084335661.1322818</v>
      </c>
      <c r="ANH13">
        <v>4063092661.9891605</v>
      </c>
      <c r="ANI13">
        <v>4041849662.8460388</v>
      </c>
      <c r="ANJ13">
        <v>4020606663.7029166</v>
      </c>
      <c r="ANK13">
        <v>3999363664.5597954</v>
      </c>
      <c r="ANL13">
        <v>3978120665.4166727</v>
      </c>
      <c r="ANM13">
        <v>3956877666.273551</v>
      </c>
      <c r="ANN13">
        <v>3935634667.1304293</v>
      </c>
      <c r="ANO13">
        <v>3914391667.987308</v>
      </c>
      <c r="ANP13">
        <v>3893148668.8441858</v>
      </c>
      <c r="ANQ13">
        <v>3871905669.7010641</v>
      </c>
      <c r="ANR13">
        <v>3850662670.5579414</v>
      </c>
      <c r="ANS13">
        <v>3829419671.4148202</v>
      </c>
      <c r="ANT13">
        <v>3808176672.2716975</v>
      </c>
      <c r="ANU13">
        <v>3786933673.1285768</v>
      </c>
      <c r="ANV13">
        <v>3765690673.9854546</v>
      </c>
      <c r="ANW13">
        <v>3744447674.8423324</v>
      </c>
      <c r="ANX13">
        <v>3723204675.6992111</v>
      </c>
      <c r="ANY13">
        <v>3701961676.5560889</v>
      </c>
      <c r="ANZ13">
        <v>3680718677.4129677</v>
      </c>
      <c r="AOA13">
        <v>3659475678.2698455</v>
      </c>
      <c r="AOB13">
        <v>3638232679.1267233</v>
      </c>
      <c r="AOC13">
        <v>3616989679.9836016</v>
      </c>
      <c r="AOD13">
        <v>3595746680.8404799</v>
      </c>
      <c r="AOE13">
        <v>3574503681.6973591</v>
      </c>
      <c r="AOF13">
        <v>3553260682.5542369</v>
      </c>
      <c r="AOG13">
        <v>3532017683.4111147</v>
      </c>
      <c r="AOH13">
        <v>3510774684.267993</v>
      </c>
      <c r="AOI13">
        <v>3489531685.1248713</v>
      </c>
      <c r="AOJ13">
        <v>3468288685.9817491</v>
      </c>
      <c r="AOK13">
        <v>3447045686.8386273</v>
      </c>
      <c r="AOL13">
        <v>3425802687.6955051</v>
      </c>
      <c r="AOM13">
        <v>3404559688.5523834</v>
      </c>
      <c r="AON13">
        <v>3383316689.4092617</v>
      </c>
      <c r="AOO13">
        <v>3362073690.26614</v>
      </c>
      <c r="AOP13">
        <v>3340830691.1230187</v>
      </c>
      <c r="AOQ13">
        <v>3319587691.9798965</v>
      </c>
      <c r="AOR13">
        <v>3298344692.8367748</v>
      </c>
      <c r="AOS13">
        <v>3277101693.6936526</v>
      </c>
      <c r="AOT13">
        <v>3255858694.5505314</v>
      </c>
      <c r="AOU13">
        <v>3234615695.4074087</v>
      </c>
      <c r="AOV13">
        <v>3213372696.2642875</v>
      </c>
      <c r="AOW13">
        <v>3192129697.1211648</v>
      </c>
      <c r="AOX13">
        <v>3170886697.978044</v>
      </c>
      <c r="AOY13">
        <v>3149643698.8349218</v>
      </c>
      <c r="AOZ13">
        <v>3128400699.6918006</v>
      </c>
      <c r="APA13">
        <v>3107157700.5486779</v>
      </c>
      <c r="APB13">
        <v>3085914701.4055567</v>
      </c>
      <c r="APC13">
        <v>3064671702.2624345</v>
      </c>
      <c r="APD13">
        <v>3043428703.1193128</v>
      </c>
      <c r="APE13">
        <v>3022185703.9761915</v>
      </c>
      <c r="APF13">
        <v>3000942704.8330693</v>
      </c>
      <c r="APG13">
        <v>2979699705.6899476</v>
      </c>
      <c r="APH13">
        <v>2958456706.5468254</v>
      </c>
      <c r="API13">
        <v>2937213707.4037037</v>
      </c>
      <c r="APJ13">
        <v>2915970708.260582</v>
      </c>
      <c r="APK13">
        <v>2894727709.1174607</v>
      </c>
      <c r="APL13">
        <v>2873484709.9743381</v>
      </c>
      <c r="APM13">
        <v>2852241710.8312168</v>
      </c>
      <c r="APN13">
        <v>2830998711.6880951</v>
      </c>
      <c r="APO13">
        <v>2809755712.5449729</v>
      </c>
      <c r="APP13">
        <v>2788512713.4018512</v>
      </c>
      <c r="APQ13">
        <v>2767269714.258729</v>
      </c>
      <c r="APR13">
        <v>2746026715.1156077</v>
      </c>
      <c r="APS13">
        <v>2724783715.9724855</v>
      </c>
      <c r="APT13">
        <v>2703540716.8293638</v>
      </c>
      <c r="APU13">
        <v>2682297717.6862416</v>
      </c>
      <c r="APV13">
        <v>2661054718.5431204</v>
      </c>
      <c r="APW13">
        <v>2639811719.3999987</v>
      </c>
      <c r="APX13">
        <v>2618568720.2568765</v>
      </c>
      <c r="APY13">
        <v>2597325721.1137552</v>
      </c>
      <c r="APZ13">
        <v>2576082721.9706326</v>
      </c>
      <c r="AQA13">
        <v>2554839722.8275118</v>
      </c>
      <c r="AQB13">
        <v>2533596723.6843891</v>
      </c>
      <c r="AQC13">
        <v>2512353724.5412679</v>
      </c>
      <c r="AQD13">
        <v>2491110725.3981452</v>
      </c>
      <c r="AQE13">
        <v>2469867726.255024</v>
      </c>
      <c r="AQF13">
        <v>2448624727.1119018</v>
      </c>
      <c r="AQG13">
        <v>2427381727.96878</v>
      </c>
      <c r="AQH13">
        <v>2406138728.8256583</v>
      </c>
      <c r="AQI13">
        <v>2384895729.6825371</v>
      </c>
      <c r="AQJ13">
        <v>2363652730.5394149</v>
      </c>
      <c r="AQK13">
        <v>2342409731.3962932</v>
      </c>
      <c r="AQL13">
        <v>2321166732.2531714</v>
      </c>
      <c r="AQM13">
        <v>2299923733.1100492</v>
      </c>
      <c r="AQN13">
        <v>2278680733.9669275</v>
      </c>
      <c r="AQO13">
        <v>2257437734.8238053</v>
      </c>
      <c r="AQP13">
        <v>2236194735.6806836</v>
      </c>
      <c r="AQQ13">
        <v>2214951736.5375619</v>
      </c>
      <c r="AQR13">
        <v>2193708737.3944402</v>
      </c>
      <c r="AQS13">
        <v>2172465738.2513185</v>
      </c>
      <c r="AQT13">
        <v>2151222739.1081963</v>
      </c>
      <c r="AQU13">
        <v>2129979739.9650745</v>
      </c>
      <c r="AQV13">
        <v>2108736740.8219531</v>
      </c>
      <c r="AQW13">
        <v>2087493741.6788311</v>
      </c>
      <c r="AQX13">
        <v>2066250742.5357096</v>
      </c>
      <c r="AQY13">
        <v>2045007743.3925877</v>
      </c>
      <c r="AQZ13">
        <v>2023764744.2494657</v>
      </c>
      <c r="ARA13">
        <v>2002521745.1063442</v>
      </c>
      <c r="ARB13">
        <v>1981278745.9632223</v>
      </c>
      <c r="ARC13">
        <v>1960035746.8201003</v>
      </c>
      <c r="ARD13">
        <v>1938792747.6769781</v>
      </c>
      <c r="ARE13">
        <v>1917549748.5338566</v>
      </c>
      <c r="ARF13">
        <v>1896306749.3907347</v>
      </c>
      <c r="ARG13">
        <v>1875063750.2476127</v>
      </c>
      <c r="ARH13">
        <v>1853820751.1044912</v>
      </c>
      <c r="ARI13">
        <v>1832577751.961369</v>
      </c>
      <c r="ARJ13">
        <v>1811334752.8182476</v>
      </c>
      <c r="ARK13">
        <v>1790091753.6751258</v>
      </c>
      <c r="ARL13">
        <v>1768848754.5320039</v>
      </c>
      <c r="ARM13">
        <v>1747605755.3888819</v>
      </c>
      <c r="ARN13">
        <v>1726362756.2457602</v>
      </c>
      <c r="ARO13">
        <v>1705119757.1026382</v>
      </c>
      <c r="ARP13">
        <v>1683876757.9595165</v>
      </c>
      <c r="ARQ13">
        <v>1662633758.8163948</v>
      </c>
      <c r="ARR13">
        <v>1641390759.6732728</v>
      </c>
      <c r="ARS13">
        <v>1620147760.5301511</v>
      </c>
      <c r="ART13">
        <v>1598904761.3870294</v>
      </c>
      <c r="ARU13">
        <v>1577661762.2439075</v>
      </c>
      <c r="ARV13">
        <v>1556418763.1007855</v>
      </c>
      <c r="ARW13">
        <v>1535175763.957664</v>
      </c>
      <c r="ARX13">
        <v>1513932764.8145421</v>
      </c>
      <c r="ARY13">
        <v>1492689765.6714203</v>
      </c>
      <c r="ARZ13">
        <v>1471446766.5282984</v>
      </c>
      <c r="ASA13">
        <v>1450203767.3851764</v>
      </c>
      <c r="ASB13">
        <v>1428960768.2420547</v>
      </c>
      <c r="ASC13">
        <v>1407717769.0989327</v>
      </c>
      <c r="ASD13">
        <v>1386474769.9558115</v>
      </c>
      <c r="ASE13">
        <v>1365231770.8126895</v>
      </c>
      <c r="ASF13">
        <v>1343988771.6695676</v>
      </c>
      <c r="ASG13">
        <v>1322745772.5264456</v>
      </c>
      <c r="ASH13">
        <v>1301502773.3833239</v>
      </c>
      <c r="ASI13">
        <v>1280259774.240202</v>
      </c>
      <c r="ASJ13">
        <v>1259016775.0970802</v>
      </c>
      <c r="ASK13">
        <v>1237773775.9539583</v>
      </c>
      <c r="ASL13">
        <v>1216530776.8108366</v>
      </c>
      <c r="ASM13">
        <v>1195287777.6677148</v>
      </c>
      <c r="ASN13">
        <v>1174044778.5245929</v>
      </c>
      <c r="ASO13">
        <v>1152801779.3814709</v>
      </c>
      <c r="ASP13">
        <v>1131558780.2383497</v>
      </c>
      <c r="ASQ13">
        <v>1110315781.0952277</v>
      </c>
      <c r="ASR13">
        <v>1089072781.9521058</v>
      </c>
      <c r="ASS13">
        <v>1067829782.8089839</v>
      </c>
      <c r="AST13">
        <v>1046586783.6658621</v>
      </c>
      <c r="ASU13">
        <v>1025343784.5227401</v>
      </c>
      <c r="ASV13">
        <v>1004100785.3796184</v>
      </c>
      <c r="ASW13">
        <v>982857786.23649669</v>
      </c>
      <c r="ASX13">
        <v>961614787.09337485</v>
      </c>
      <c r="ASY13">
        <v>940371787.95025301</v>
      </c>
      <c r="ASZ13">
        <v>919128788.80713129</v>
      </c>
      <c r="ATA13">
        <v>897885789.66400933</v>
      </c>
      <c r="ATB13">
        <v>876642790.52088761</v>
      </c>
      <c r="ATC13">
        <v>855399791.37776566</v>
      </c>
      <c r="ATD13">
        <v>834156792.23464406</v>
      </c>
      <c r="ATE13">
        <v>812913793.0915221</v>
      </c>
      <c r="ATF13">
        <v>791670793.94840026</v>
      </c>
      <c r="ATG13">
        <v>770427794.80527842</v>
      </c>
      <c r="ATH13">
        <v>749184795.6621567</v>
      </c>
      <c r="ATI13">
        <v>727941796.51903486</v>
      </c>
      <c r="ATJ13">
        <v>706698797.37591302</v>
      </c>
      <c r="ATK13">
        <v>685455798.23279119</v>
      </c>
      <c r="ATL13">
        <v>664212799.08966935</v>
      </c>
      <c r="ATM13">
        <v>642969799.94654751</v>
      </c>
      <c r="ATN13">
        <v>621726800.80342579</v>
      </c>
      <c r="ATO13">
        <v>600483801.66030395</v>
      </c>
      <c r="ATP13">
        <v>579240802.51718199</v>
      </c>
      <c r="ATQ13">
        <v>557997803.37406027</v>
      </c>
      <c r="ATR13">
        <v>536754804.23093849</v>
      </c>
      <c r="ATS13">
        <v>515511805.0878166</v>
      </c>
      <c r="ATT13">
        <v>494268805.94469488</v>
      </c>
      <c r="ATU13">
        <v>473025806.80157304</v>
      </c>
      <c r="ATV13">
        <v>451782807.65845114</v>
      </c>
      <c r="ATW13">
        <v>430539808.51532942</v>
      </c>
      <c r="ATX13">
        <v>409296809.37220758</v>
      </c>
      <c r="ATY13">
        <v>388053810.2290858</v>
      </c>
      <c r="ATZ13">
        <v>366810811.08596396</v>
      </c>
      <c r="AUA13">
        <v>345567811.94284207</v>
      </c>
      <c r="AUB13">
        <v>324324812.79972029</v>
      </c>
      <c r="AUC13">
        <v>303081813.65659845</v>
      </c>
      <c r="AUD13">
        <v>281838814.51347667</v>
      </c>
      <c r="AUE13">
        <v>260595815.37035483</v>
      </c>
      <c r="AUF13">
        <v>239352816.22723302</v>
      </c>
      <c r="AUG13">
        <v>218109817.08411121</v>
      </c>
      <c r="AUH13">
        <v>196866817.94098943</v>
      </c>
      <c r="AUI13">
        <v>175623818.79786757</v>
      </c>
      <c r="AUJ13">
        <v>154380819.65474579</v>
      </c>
      <c r="AUK13">
        <v>133137820.51162395</v>
      </c>
      <c r="AUL13">
        <v>111894821.36850214</v>
      </c>
      <c r="AUM13">
        <v>90651822.225380316</v>
      </c>
      <c r="AUN13">
        <v>69408823.082258493</v>
      </c>
      <c r="AUO13">
        <v>48165823.939136684</v>
      </c>
      <c r="AUP13">
        <v>26922824.796014871</v>
      </c>
      <c r="AUQ13">
        <v>5679825.6528930524</v>
      </c>
    </row>
    <row r="14" spans="1:2002">
      <c r="A14" s="1" t="s">
        <v>4</v>
      </c>
      <c r="B14">
        <v>1109842923.7115645</v>
      </c>
      <c r="C14">
        <v>1109842923.7115645</v>
      </c>
      <c r="D14">
        <v>1109842923.7115645</v>
      </c>
      <c r="E14">
        <v>1109842923.7115645</v>
      </c>
      <c r="F14">
        <v>1109842923.7115645</v>
      </c>
      <c r="G14">
        <v>1109842923.7115645</v>
      </c>
      <c r="H14">
        <v>1109842923.7115645</v>
      </c>
      <c r="I14">
        <v>1109842923.7115645</v>
      </c>
      <c r="J14">
        <v>1109842923.7115645</v>
      </c>
      <c r="K14">
        <v>1109842923.7115645</v>
      </c>
      <c r="L14">
        <v>1109842923.7115645</v>
      </c>
      <c r="M14">
        <v>1109842923.7115645</v>
      </c>
      <c r="N14">
        <v>1109842923.7115645</v>
      </c>
      <c r="O14">
        <v>1109842923.7115645</v>
      </c>
      <c r="P14">
        <v>1109842923.7115645</v>
      </c>
      <c r="Q14">
        <v>1109842923.7115645</v>
      </c>
      <c r="R14">
        <v>1109842923.7115645</v>
      </c>
      <c r="S14">
        <v>1109842923.7115645</v>
      </c>
      <c r="T14">
        <v>1109842923.7115645</v>
      </c>
      <c r="U14">
        <v>1109842923.7115645</v>
      </c>
      <c r="V14">
        <v>1109842923.7115645</v>
      </c>
      <c r="W14">
        <v>1109842923.7115645</v>
      </c>
      <c r="X14">
        <v>1109842923.7115645</v>
      </c>
      <c r="Y14">
        <v>1109842923.7115645</v>
      </c>
      <c r="Z14">
        <v>1109842923.7115645</v>
      </c>
      <c r="AA14">
        <v>1109842923.7115645</v>
      </c>
      <c r="AB14">
        <v>1109842923.7115645</v>
      </c>
      <c r="AC14">
        <v>1109842923.7115645</v>
      </c>
      <c r="AD14">
        <v>1109842923.7115645</v>
      </c>
      <c r="AE14">
        <v>1109842923.7115645</v>
      </c>
      <c r="AF14">
        <v>1109842923.7115645</v>
      </c>
      <c r="AG14">
        <v>1109842923.7115645</v>
      </c>
      <c r="AH14">
        <v>1109842923.7115645</v>
      </c>
      <c r="AI14">
        <v>1109842923.7115645</v>
      </c>
      <c r="AJ14">
        <v>1109842923.7115645</v>
      </c>
      <c r="AK14">
        <v>1109842923.7115645</v>
      </c>
      <c r="AL14">
        <v>1109842923.7115645</v>
      </c>
      <c r="AM14">
        <v>1109842923.7115645</v>
      </c>
      <c r="AN14">
        <v>1109842923.7115645</v>
      </c>
      <c r="AO14">
        <v>1109842923.7115645</v>
      </c>
      <c r="AP14">
        <v>1109842923.7115645</v>
      </c>
      <c r="AQ14">
        <v>1109842923.7115645</v>
      </c>
      <c r="AR14">
        <v>1109842923.7115645</v>
      </c>
      <c r="AS14">
        <v>1109842923.7115645</v>
      </c>
      <c r="AT14">
        <v>1109842923.7115645</v>
      </c>
      <c r="AU14">
        <v>1109842923.7115645</v>
      </c>
      <c r="AV14">
        <v>1109842923.7115645</v>
      </c>
      <c r="AW14">
        <v>1109842923.7115645</v>
      </c>
      <c r="AX14">
        <v>1109842923.7115645</v>
      </c>
      <c r="AY14">
        <v>1109842923.7115645</v>
      </c>
      <c r="AZ14">
        <v>1109842923.7115645</v>
      </c>
      <c r="BA14">
        <v>1109842923.7115645</v>
      </c>
      <c r="BB14">
        <v>1109842923.7115645</v>
      </c>
      <c r="BC14">
        <v>1109842923.7115645</v>
      </c>
      <c r="BD14">
        <v>1109842923.7115645</v>
      </c>
      <c r="BE14">
        <v>1109842923.7115645</v>
      </c>
      <c r="BF14">
        <v>1109842923.7115645</v>
      </c>
      <c r="BG14">
        <v>1109842923.7115645</v>
      </c>
      <c r="BH14">
        <v>1109842923.7115645</v>
      </c>
      <c r="BI14">
        <v>1109842923.7115645</v>
      </c>
      <c r="BJ14">
        <v>1109842923.7115645</v>
      </c>
      <c r="BK14">
        <v>1109842923.7115645</v>
      </c>
      <c r="BL14">
        <v>1109842923.7115645</v>
      </c>
      <c r="BM14">
        <v>1109842923.7115645</v>
      </c>
      <c r="BN14">
        <v>1109842923.7115645</v>
      </c>
      <c r="BO14">
        <v>1109842923.7115645</v>
      </c>
      <c r="BP14">
        <v>1109842923.7115645</v>
      </c>
      <c r="BQ14">
        <v>1109842923.7115645</v>
      </c>
      <c r="BR14">
        <v>1109842923.7115645</v>
      </c>
      <c r="BS14">
        <v>1109842923.7115645</v>
      </c>
      <c r="BT14">
        <v>1109842923.7115645</v>
      </c>
      <c r="BU14">
        <v>1109842923.7115645</v>
      </c>
      <c r="BV14">
        <v>1109842923.7115645</v>
      </c>
      <c r="BW14">
        <v>1109842923.7115645</v>
      </c>
      <c r="BX14">
        <v>1109842923.7115645</v>
      </c>
      <c r="BY14">
        <v>1109842923.7115645</v>
      </c>
      <c r="BZ14">
        <v>1109842923.7115645</v>
      </c>
      <c r="CA14">
        <v>1109842923.7115645</v>
      </c>
      <c r="CB14">
        <v>1109842923.7115645</v>
      </c>
      <c r="CC14">
        <v>1109842923.7115645</v>
      </c>
      <c r="CD14">
        <v>1109842923.7115645</v>
      </c>
      <c r="CE14">
        <v>1109842923.7115645</v>
      </c>
      <c r="CF14">
        <v>1109842923.7115645</v>
      </c>
      <c r="CG14">
        <v>1109842923.7115645</v>
      </c>
      <c r="CH14">
        <v>1109842923.7115645</v>
      </c>
      <c r="CI14">
        <v>1109842923.7115645</v>
      </c>
      <c r="CJ14">
        <v>1109842923.7115645</v>
      </c>
      <c r="CK14">
        <v>1109842923.7115645</v>
      </c>
      <c r="CL14">
        <v>1109842923.7115645</v>
      </c>
      <c r="CM14">
        <v>1109842923.7115645</v>
      </c>
      <c r="CN14">
        <v>1109842923.7115645</v>
      </c>
      <c r="CO14">
        <v>1109842923.7115645</v>
      </c>
      <c r="CP14">
        <v>1109842923.7115645</v>
      </c>
      <c r="CQ14">
        <v>1109842923.7115645</v>
      </c>
      <c r="CR14">
        <v>1109842923.7115645</v>
      </c>
      <c r="CS14">
        <v>1109842923.7115645</v>
      </c>
      <c r="CT14">
        <v>1109842923.7115645</v>
      </c>
      <c r="CU14">
        <v>1109842923.7115645</v>
      </c>
      <c r="CV14">
        <v>1109842923.7115645</v>
      </c>
      <c r="CW14">
        <v>1109842923.7115645</v>
      </c>
      <c r="CX14">
        <v>1109842923.7115645</v>
      </c>
      <c r="CY14">
        <v>1109842923.7115645</v>
      </c>
      <c r="CZ14">
        <v>1109842923.7115645</v>
      </c>
      <c r="DA14">
        <v>1109842923.7115645</v>
      </c>
      <c r="DB14">
        <v>1109842923.7115645</v>
      </c>
      <c r="DC14">
        <v>1109842923.7115645</v>
      </c>
      <c r="DD14">
        <v>1109842923.7115645</v>
      </c>
      <c r="DE14">
        <v>1109842923.7115645</v>
      </c>
      <c r="DF14">
        <v>1109842923.7115645</v>
      </c>
      <c r="DG14">
        <v>1109842923.7115645</v>
      </c>
      <c r="DH14">
        <v>1109842923.7115645</v>
      </c>
      <c r="DI14">
        <v>1109842923.7115645</v>
      </c>
      <c r="DJ14">
        <v>1109842923.7115645</v>
      </c>
      <c r="DK14">
        <v>1109842923.7115645</v>
      </c>
      <c r="DL14">
        <v>1109842923.7115645</v>
      </c>
      <c r="DM14">
        <v>1109842923.7115645</v>
      </c>
      <c r="DN14">
        <v>1109842923.7115645</v>
      </c>
      <c r="DO14">
        <v>1109842923.7115645</v>
      </c>
      <c r="DP14">
        <v>1109842923.7115645</v>
      </c>
      <c r="DQ14">
        <v>1109842923.7115645</v>
      </c>
      <c r="DR14">
        <v>1109842923.7115645</v>
      </c>
      <c r="DS14">
        <v>1109842923.7115645</v>
      </c>
      <c r="DT14">
        <v>1109842923.7115645</v>
      </c>
      <c r="DU14">
        <v>1109842923.7115645</v>
      </c>
      <c r="DV14">
        <v>1109842923.7115645</v>
      </c>
      <c r="DW14">
        <v>1109842923.7115645</v>
      </c>
      <c r="DX14">
        <v>1109842923.7115645</v>
      </c>
      <c r="DY14">
        <v>1109842923.7115645</v>
      </c>
      <c r="DZ14">
        <v>1109842923.7115645</v>
      </c>
      <c r="EA14">
        <v>1109842923.7115645</v>
      </c>
      <c r="EB14">
        <v>1109842923.7115645</v>
      </c>
      <c r="EC14">
        <v>1109842923.7115645</v>
      </c>
      <c r="ED14">
        <v>1109842923.7115645</v>
      </c>
      <c r="EE14">
        <v>1109842923.7115645</v>
      </c>
      <c r="EF14">
        <v>1109842923.7115645</v>
      </c>
      <c r="EG14">
        <v>1109842923.7115645</v>
      </c>
      <c r="EH14">
        <v>1109842923.7115645</v>
      </c>
      <c r="EI14">
        <v>1109842923.7115645</v>
      </c>
      <c r="EJ14">
        <v>1109842923.7115645</v>
      </c>
      <c r="EK14">
        <v>1109842923.7115645</v>
      </c>
      <c r="EL14">
        <v>1109842923.7115645</v>
      </c>
      <c r="EM14">
        <v>1109842923.7115645</v>
      </c>
      <c r="EN14">
        <v>1109842923.7115645</v>
      </c>
      <c r="EO14">
        <v>1109842923.7115645</v>
      </c>
      <c r="EP14">
        <v>1109842923.7115645</v>
      </c>
      <c r="EQ14">
        <v>1109842923.7115645</v>
      </c>
      <c r="ER14" s="2">
        <v>1094268577.4077897</v>
      </c>
      <c r="ES14" s="3">
        <v>1060149988.7692454</v>
      </c>
      <c r="ET14">
        <v>1026031400.1307011</v>
      </c>
      <c r="EU14">
        <v>991912811.49215662</v>
      </c>
      <c r="EV14">
        <v>957794222.85361207</v>
      </c>
      <c r="EW14">
        <v>923675634.21506739</v>
      </c>
      <c r="EX14">
        <v>889557045.57652283</v>
      </c>
      <c r="EY14">
        <v>855438456.93797839</v>
      </c>
      <c r="EZ14">
        <v>821319868.29943419</v>
      </c>
      <c r="FA14">
        <v>787201279.66088974</v>
      </c>
      <c r="FB14">
        <v>753082691.02234519</v>
      </c>
      <c r="FC14">
        <v>718964102.38380075</v>
      </c>
      <c r="FD14">
        <v>684845513.74525619</v>
      </c>
      <c r="FE14">
        <v>650726925.10671163</v>
      </c>
      <c r="FF14">
        <v>616608336.46816719</v>
      </c>
      <c r="FG14">
        <v>582489747.82962263</v>
      </c>
      <c r="FH14">
        <v>548371159.19107807</v>
      </c>
      <c r="FI14">
        <v>514252570.55253369</v>
      </c>
      <c r="FJ14">
        <v>480133981.91398925</v>
      </c>
      <c r="FK14">
        <v>446015393.27544469</v>
      </c>
      <c r="FL14">
        <v>411896804.63690025</v>
      </c>
      <c r="FM14">
        <v>377778215.99835575</v>
      </c>
      <c r="FN14">
        <v>343659627.35981125</v>
      </c>
      <c r="FO14">
        <v>309541038.72126681</v>
      </c>
      <c r="FP14">
        <v>275422450.08272225</v>
      </c>
      <c r="FQ14">
        <v>241303861.44417778</v>
      </c>
      <c r="FR14">
        <v>207185272.80563325</v>
      </c>
      <c r="FS14">
        <v>173066684.16708878</v>
      </c>
      <c r="FT14">
        <v>138948095.52854434</v>
      </c>
      <c r="FU14">
        <v>104829506.88999982</v>
      </c>
      <c r="FV14">
        <v>70710918.251455337</v>
      </c>
      <c r="FW14">
        <v>36592329.612910837</v>
      </c>
      <c r="FX14">
        <v>2473740.974366351</v>
      </c>
    </row>
    <row r="15" spans="1:2002">
      <c r="A15" s="1" t="s">
        <v>5</v>
      </c>
      <c r="B15">
        <v>3346655334.3018374</v>
      </c>
      <c r="C15">
        <v>3346655334.3018374</v>
      </c>
      <c r="D15">
        <v>3346655334.3018374</v>
      </c>
      <c r="E15">
        <v>3346655334.3018374</v>
      </c>
      <c r="F15">
        <v>3346655334.3018374</v>
      </c>
      <c r="G15">
        <v>3346655334.3018374</v>
      </c>
      <c r="H15">
        <v>3346655334.3018374</v>
      </c>
      <c r="I15">
        <v>3346655334.3018374</v>
      </c>
      <c r="J15">
        <v>3346655334.3018374</v>
      </c>
      <c r="K15">
        <v>3346655334.3018374</v>
      </c>
      <c r="L15">
        <v>3346655334.3018374</v>
      </c>
      <c r="M15">
        <v>3346655334.3018374</v>
      </c>
      <c r="N15">
        <v>3346655334.3018374</v>
      </c>
      <c r="O15">
        <v>3346655334.3018374</v>
      </c>
      <c r="P15">
        <v>3346655334.3018374</v>
      </c>
      <c r="Q15">
        <v>3346655334.3018374</v>
      </c>
      <c r="R15">
        <v>3346655334.3018374</v>
      </c>
      <c r="S15">
        <v>3346655334.3018374</v>
      </c>
      <c r="T15">
        <v>3346655334.3018374</v>
      </c>
      <c r="U15">
        <v>3346655334.3018374</v>
      </c>
      <c r="V15">
        <v>3346655334.3018374</v>
      </c>
      <c r="W15">
        <v>3346655334.3018374</v>
      </c>
      <c r="X15">
        <v>3346655334.3018374</v>
      </c>
      <c r="Y15">
        <v>3346655334.3018374</v>
      </c>
      <c r="Z15">
        <v>3346655334.3018374</v>
      </c>
      <c r="AA15">
        <v>3346655334.3018374</v>
      </c>
      <c r="AB15">
        <v>3346655334.3018374</v>
      </c>
      <c r="AC15">
        <v>3346655334.3018374</v>
      </c>
      <c r="AD15">
        <v>3346655334.3018374</v>
      </c>
      <c r="AE15">
        <v>3346655334.3018374</v>
      </c>
      <c r="AF15">
        <v>3346655334.3018374</v>
      </c>
      <c r="AG15">
        <v>3346655334.3018374</v>
      </c>
      <c r="AH15">
        <v>3344982297.9432807</v>
      </c>
      <c r="AI15" s="2">
        <v>3333061893.0184903</v>
      </c>
      <c r="AJ15">
        <v>3302486716.0393786</v>
      </c>
      <c r="AK15">
        <v>3271911539.0602665</v>
      </c>
      <c r="AL15">
        <v>3241336362.0811548</v>
      </c>
      <c r="AM15">
        <v>3210761185.1020427</v>
      </c>
      <c r="AN15">
        <v>3180186008.122931</v>
      </c>
      <c r="AO15" s="2">
        <v>3149610831.1438189</v>
      </c>
      <c r="AP15">
        <v>3119035654.1647072</v>
      </c>
      <c r="AQ15">
        <v>3088460477.1855946</v>
      </c>
      <c r="AR15">
        <v>3057885300.2064834</v>
      </c>
      <c r="AS15">
        <v>3027310123.2273717</v>
      </c>
      <c r="AT15">
        <v>2996734946.2482605</v>
      </c>
      <c r="AU15">
        <v>2966159769.2691479</v>
      </c>
      <c r="AV15">
        <v>2935584592.2900367</v>
      </c>
      <c r="AW15">
        <v>2905009415.3109245</v>
      </c>
      <c r="AX15">
        <v>2874434238.3318129</v>
      </c>
      <c r="AY15">
        <v>2843859061.3527012</v>
      </c>
      <c r="AZ15">
        <v>2813283884.373589</v>
      </c>
      <c r="BA15">
        <v>2782708707.3944769</v>
      </c>
      <c r="BB15">
        <v>2752133530.4153657</v>
      </c>
      <c r="BC15">
        <v>2721558353.4362535</v>
      </c>
      <c r="BD15">
        <v>2690983176.4571419</v>
      </c>
      <c r="BE15">
        <v>2660407999.4780297</v>
      </c>
      <c r="BF15">
        <v>2629832822.4989185</v>
      </c>
      <c r="BG15">
        <v>2599257645.5198059</v>
      </c>
      <c r="BH15">
        <v>2568682468.5406942</v>
      </c>
      <c r="BI15">
        <v>2538107291.5615826</v>
      </c>
      <c r="BJ15">
        <v>2507532114.5824709</v>
      </c>
      <c r="BK15">
        <v>2476956937.6033587</v>
      </c>
      <c r="BL15">
        <v>2446381760.6242471</v>
      </c>
      <c r="BM15">
        <v>2415806583.6451354</v>
      </c>
      <c r="BN15">
        <v>2385231406.6660237</v>
      </c>
      <c r="BO15">
        <v>2354656229.6869121</v>
      </c>
      <c r="BP15">
        <v>2324081052.7078004</v>
      </c>
      <c r="BQ15">
        <v>2293505875.7286887</v>
      </c>
      <c r="BR15">
        <v>2262930698.7495766</v>
      </c>
      <c r="BS15">
        <v>2232355521.7704649</v>
      </c>
      <c r="BT15">
        <v>2201780344.7913527</v>
      </c>
      <c r="BU15">
        <v>2171205167.8122411</v>
      </c>
      <c r="BV15">
        <v>2140629990.8331294</v>
      </c>
      <c r="BW15">
        <v>2110054813.8540175</v>
      </c>
      <c r="BX15">
        <v>2079479636.8749056</v>
      </c>
      <c r="BY15">
        <v>2048904459.8957942</v>
      </c>
      <c r="BZ15">
        <v>2018329282.9166818</v>
      </c>
      <c r="CA15">
        <v>1987754105.9375699</v>
      </c>
      <c r="CB15">
        <v>1957178928.9584584</v>
      </c>
      <c r="CC15">
        <v>1926603751.9793465</v>
      </c>
      <c r="CD15">
        <v>1896028575.0002341</v>
      </c>
      <c r="CE15">
        <v>1865453398.0211232</v>
      </c>
      <c r="CF15">
        <v>1834878221.042011</v>
      </c>
      <c r="CG15">
        <v>1804303044.0628991</v>
      </c>
      <c r="CH15">
        <v>1773727867.0837874</v>
      </c>
      <c r="CI15">
        <v>1743152690.1046758</v>
      </c>
      <c r="CJ15">
        <v>1712577513.1255639</v>
      </c>
      <c r="CK15">
        <v>1682002336.146452</v>
      </c>
      <c r="CL15">
        <v>1651427159.1673403</v>
      </c>
      <c r="CM15">
        <v>1620851982.1882286</v>
      </c>
      <c r="CN15">
        <v>1590276805.2091165</v>
      </c>
      <c r="CO15">
        <v>1559701628.2300048</v>
      </c>
      <c r="CP15">
        <v>1529126451.2508929</v>
      </c>
      <c r="CQ15">
        <v>1498551274.2717814</v>
      </c>
      <c r="CR15">
        <v>1467976097.2926693</v>
      </c>
      <c r="CS15">
        <v>1437400920.3135576</v>
      </c>
      <c r="CT15">
        <v>1406825743.3344457</v>
      </c>
      <c r="CU15">
        <v>1376250566.3553338</v>
      </c>
      <c r="CV15">
        <v>1345675389.3762224</v>
      </c>
      <c r="CW15">
        <v>1315100212.3971105</v>
      </c>
      <c r="CX15">
        <v>1284525035.4179983</v>
      </c>
      <c r="CY15">
        <v>1253949858.4388864</v>
      </c>
      <c r="CZ15">
        <v>1223374681.4597747</v>
      </c>
      <c r="DA15">
        <v>1192799504.4806631</v>
      </c>
      <c r="DB15">
        <v>1162224327.5015512</v>
      </c>
      <c r="DC15">
        <v>1131649150.5224392</v>
      </c>
      <c r="DD15">
        <v>1101073973.5433276</v>
      </c>
      <c r="DE15">
        <v>1070498796.5642157</v>
      </c>
      <c r="DF15">
        <v>1039923619.5851039</v>
      </c>
      <c r="DG15">
        <v>1009348442.6059922</v>
      </c>
      <c r="DH15">
        <v>978773265.62688029</v>
      </c>
      <c r="DI15">
        <v>948198088.6477685</v>
      </c>
      <c r="DJ15">
        <v>917622911.66865671</v>
      </c>
      <c r="DK15">
        <v>887047734.68954492</v>
      </c>
      <c r="DL15">
        <v>856472557.71043324</v>
      </c>
      <c r="DM15">
        <v>825897380.73132122</v>
      </c>
      <c r="DN15">
        <v>795322203.75220954</v>
      </c>
      <c r="DO15">
        <v>764747026.77309763</v>
      </c>
      <c r="DP15">
        <v>734171849.79398596</v>
      </c>
      <c r="DQ15">
        <v>703596672.81487405</v>
      </c>
      <c r="DR15">
        <v>673021495.83576214</v>
      </c>
      <c r="DS15">
        <v>642446318.85665047</v>
      </c>
      <c r="DT15">
        <v>611871141.87753868</v>
      </c>
      <c r="DU15">
        <v>581295964.89842665</v>
      </c>
      <c r="DV15">
        <v>550720787.91931498</v>
      </c>
      <c r="DW15">
        <v>520145610.94020313</v>
      </c>
      <c r="DX15">
        <v>489570433.9610914</v>
      </c>
      <c r="DY15">
        <v>458995256.98197961</v>
      </c>
      <c r="DZ15">
        <v>428420080.0028677</v>
      </c>
      <c r="EA15">
        <v>397844903.02375585</v>
      </c>
      <c r="EB15">
        <v>367269726.04464406</v>
      </c>
      <c r="EC15">
        <v>336694549.06553233</v>
      </c>
      <c r="ED15">
        <v>306119372.08642048</v>
      </c>
      <c r="EE15">
        <v>275544195.10730863</v>
      </c>
      <c r="EF15">
        <v>244969018.1281969</v>
      </c>
      <c r="EG15">
        <v>214393841.14908504</v>
      </c>
      <c r="EH15">
        <v>183818664.16997319</v>
      </c>
      <c r="EI15">
        <v>153243487.1908614</v>
      </c>
      <c r="EJ15">
        <v>122668310.21174958</v>
      </c>
      <c r="EK15">
        <v>92093133.232637778</v>
      </c>
      <c r="EL15">
        <v>61517956.253525957</v>
      </c>
      <c r="EM15">
        <v>30942779.274414156</v>
      </c>
      <c r="EN15">
        <v>367602.29530234559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09D63-199F-9048-9446-2D23958812ED}">
  <dimension ref="A1:E33"/>
  <sheetViews>
    <sheetView workbookViewId="0"/>
  </sheetViews>
  <sheetFormatPr baseColWidth="10" defaultRowHeight="16"/>
  <cols>
    <col min="1" max="1" width="19.5" bestFit="1" customWidth="1"/>
    <col min="2" max="2" width="12.83203125" bestFit="1" customWidth="1"/>
  </cols>
  <sheetData>
    <row r="1" spans="1:5">
      <c r="B1" t="s">
        <v>24</v>
      </c>
      <c r="C1" t="s">
        <v>25</v>
      </c>
      <c r="D1" t="s">
        <v>26</v>
      </c>
      <c r="E1" t="s">
        <v>27</v>
      </c>
    </row>
    <row r="2" spans="1:5">
      <c r="A2" t="s">
        <v>7</v>
      </c>
      <c r="B2">
        <v>-1.239776611328125E-5</v>
      </c>
      <c r="C2">
        <v>7.62939453125E-6</v>
      </c>
      <c r="D2">
        <v>7.152557373046875E-6</v>
      </c>
      <c r="E2">
        <v>9.059906005859375E-6</v>
      </c>
    </row>
    <row r="3" spans="1:5">
      <c r="A3" t="s">
        <v>8</v>
      </c>
      <c r="B3">
        <v>196167546.46641582</v>
      </c>
      <c r="C3">
        <v>218541791.06521422</v>
      </c>
      <c r="D3">
        <v>226196634.66424492</v>
      </c>
      <c r="E3">
        <v>230024056.48817265</v>
      </c>
    </row>
    <row r="4" spans="1:5">
      <c r="A4" t="s">
        <v>9</v>
      </c>
      <c r="B4">
        <v>-848405169.42088509</v>
      </c>
      <c r="C4">
        <v>-640243795.73390007</v>
      </c>
      <c r="D4">
        <v>-432082422.23057461</v>
      </c>
      <c r="E4">
        <v>-328001735.35223961</v>
      </c>
    </row>
    <row r="5" spans="1:5">
      <c r="A5" t="s">
        <v>10</v>
      </c>
      <c r="B5">
        <v>22944580729.636471</v>
      </c>
      <c r="C5">
        <v>19854797375.689083</v>
      </c>
      <c r="D5">
        <v>16975455875.939878</v>
      </c>
      <c r="E5">
        <v>15622003328.321051</v>
      </c>
    </row>
    <row r="6" spans="1:5">
      <c r="A6" t="s">
        <v>11</v>
      </c>
      <c r="B6">
        <v>5682307894.8197823</v>
      </c>
      <c r="C6">
        <v>5176597715.1171684</v>
      </c>
      <c r="D6">
        <v>4691286050.4101944</v>
      </c>
      <c r="E6">
        <v>4449574263.9105549</v>
      </c>
    </row>
    <row r="7" spans="1:5">
      <c r="A7" t="s">
        <v>12</v>
      </c>
      <c r="B7">
        <v>4463125970.427969</v>
      </c>
      <c r="C7">
        <v>3905493652.4068613</v>
      </c>
      <c r="D7">
        <v>3351654228.4830766</v>
      </c>
      <c r="E7">
        <v>3083154379.7489886</v>
      </c>
    </row>
    <row r="8" spans="1:5">
      <c r="A8" t="s">
        <v>13</v>
      </c>
      <c r="B8">
        <v>-0.5853879451751709</v>
      </c>
      <c r="C8">
        <v>-0.5853879451751709</v>
      </c>
      <c r="D8">
        <v>-0.5853879451751709</v>
      </c>
      <c r="E8">
        <v>-0.58104681968688965</v>
      </c>
    </row>
    <row r="9" spans="1:5">
      <c r="A9" t="s">
        <v>14</v>
      </c>
      <c r="B9">
        <v>2.3165285587310791E-2</v>
      </c>
      <c r="C9">
        <v>6.7140787839889526E-2</v>
      </c>
      <c r="D9">
        <v>6.7140787839889526E-2</v>
      </c>
      <c r="E9">
        <v>6.7140787839889526E-2</v>
      </c>
    </row>
    <row r="10" spans="1:5">
      <c r="A10" t="s">
        <v>15</v>
      </c>
      <c r="B10">
        <v>3582848597.7943091</v>
      </c>
      <c r="C10">
        <v>3512775041.3415179</v>
      </c>
      <c r="D10">
        <v>3472593622.9186625</v>
      </c>
      <c r="E10">
        <v>3448106999.2266779</v>
      </c>
    </row>
    <row r="11" spans="1:5">
      <c r="A11" t="s">
        <v>16</v>
      </c>
      <c r="B11">
        <v>7136008921.2404947</v>
      </c>
      <c r="C11">
        <v>6952511212.0139961</v>
      </c>
      <c r="D11">
        <v>6765528266.760313</v>
      </c>
      <c r="E11">
        <v>6658368476.2667179</v>
      </c>
    </row>
    <row r="12" spans="1:5">
      <c r="A12" t="s">
        <v>17</v>
      </c>
      <c r="B12">
        <v>-2.5881528854370117E-2</v>
      </c>
      <c r="C12">
        <v>-2.5881528854370117E-2</v>
      </c>
      <c r="D12">
        <v>-0.15987658500671387</v>
      </c>
      <c r="E12">
        <v>-0.16898703575134277</v>
      </c>
    </row>
    <row r="13" spans="1:5">
      <c r="A13" t="s">
        <v>18</v>
      </c>
      <c r="B13">
        <v>1361313767.4815414</v>
      </c>
      <c r="C13">
        <v>0</v>
      </c>
      <c r="D13">
        <v>0</v>
      </c>
      <c r="E13">
        <v>0</v>
      </c>
    </row>
    <row r="14" spans="1:5">
      <c r="A14" t="s">
        <v>19</v>
      </c>
      <c r="B14">
        <v>6.4172744750976562E-3</v>
      </c>
      <c r="C14">
        <v>5.7417869567871094E-2</v>
      </c>
      <c r="D14">
        <v>5.7583808898925781E-2</v>
      </c>
      <c r="E14">
        <v>6.0377120971679688E-3</v>
      </c>
    </row>
    <row r="20" spans="1:5">
      <c r="B20" t="s">
        <v>20</v>
      </c>
      <c r="C20" t="s">
        <v>21</v>
      </c>
      <c r="D20" t="s">
        <v>22</v>
      </c>
      <c r="E20" t="s">
        <v>23</v>
      </c>
    </row>
    <row r="21" spans="1:5">
      <c r="A21" t="s">
        <v>7</v>
      </c>
      <c r="B21" s="4">
        <v>-1.239776611328125E-5</v>
      </c>
      <c r="C21">
        <v>7.62939453125E-6</v>
      </c>
      <c r="D21">
        <v>7.152557373046875E-6</v>
      </c>
      <c r="E21">
        <v>0</v>
      </c>
    </row>
    <row r="22" spans="1:5">
      <c r="A22" t="s">
        <v>8</v>
      </c>
      <c r="B22" s="4">
        <v>277287119.13147515</v>
      </c>
      <c r="C22">
        <v>304939488.92716807</v>
      </c>
      <c r="D22">
        <v>303521171.0059489</v>
      </c>
      <c r="E22">
        <v>310256239.92219359</v>
      </c>
    </row>
    <row r="23" spans="1:5">
      <c r="A23" t="s">
        <v>9</v>
      </c>
      <c r="B23" s="4">
        <v>-681015877.68489933</v>
      </c>
      <c r="C23">
        <v>-79329539.619534492</v>
      </c>
      <c r="D23">
        <v>-303080765.69091272</v>
      </c>
      <c r="E23">
        <v>-105246317.09421802</v>
      </c>
    </row>
    <row r="24" spans="1:5">
      <c r="A24" t="s">
        <v>10</v>
      </c>
      <c r="B24" s="4">
        <v>24490956095.725937</v>
      </c>
      <c r="C24">
        <v>22473314318.02243</v>
      </c>
      <c r="D24">
        <v>20122283632.920376</v>
      </c>
      <c r="E24">
        <v>19153170416.66864</v>
      </c>
    </row>
    <row r="25" spans="1:5">
      <c r="A25" t="s">
        <v>11</v>
      </c>
      <c r="B25" s="4">
        <v>6643690782.0230198</v>
      </c>
      <c r="C25">
        <v>5954678241.1404123</v>
      </c>
      <c r="D25">
        <v>5787147406.7685299</v>
      </c>
      <c r="E25">
        <v>5551264156.6022263</v>
      </c>
    </row>
    <row r="26" spans="1:5">
      <c r="A26" t="s">
        <v>12</v>
      </c>
      <c r="B26" s="4">
        <v>4736198817.5541315</v>
      </c>
      <c r="C26">
        <v>4191071449.9276171</v>
      </c>
      <c r="D26">
        <v>3691854705.3379154</v>
      </c>
      <c r="E26">
        <v>2544524139.3428822</v>
      </c>
    </row>
    <row r="27" spans="1:5">
      <c r="A27" t="s">
        <v>13</v>
      </c>
      <c r="B27" s="4">
        <v>-5.9166908264160156E-2</v>
      </c>
      <c r="C27">
        <v>-5.9166908264160156E-2</v>
      </c>
      <c r="D27">
        <v>-5.9166908264160156E-2</v>
      </c>
      <c r="E27">
        <v>0</v>
      </c>
    </row>
    <row r="28" spans="1:5">
      <c r="A28" t="s">
        <v>14</v>
      </c>
      <c r="B28" s="4">
        <v>3.3776819705963135E-2</v>
      </c>
      <c r="C28">
        <v>3.3776640892028809E-2</v>
      </c>
      <c r="D28">
        <v>3.377687931060791E-2</v>
      </c>
      <c r="E28">
        <v>0</v>
      </c>
    </row>
    <row r="29" spans="1:5">
      <c r="A29" t="s">
        <v>15</v>
      </c>
      <c r="B29" s="4">
        <v>4037261835.1899948</v>
      </c>
      <c r="C29">
        <v>3931738921.3556929</v>
      </c>
      <c r="D29">
        <v>4030929365.2220669</v>
      </c>
      <c r="E29">
        <v>3700644443.9000001</v>
      </c>
    </row>
    <row r="30" spans="1:5">
      <c r="A30" t="s">
        <v>16</v>
      </c>
      <c r="B30" s="4">
        <v>8215608154.5443316</v>
      </c>
      <c r="C30">
        <v>8016132245.535903</v>
      </c>
      <c r="D30">
        <v>8174513515.7391863</v>
      </c>
      <c r="E30">
        <v>8132684298.653121</v>
      </c>
    </row>
    <row r="31" spans="1:5">
      <c r="A31" t="s">
        <v>17</v>
      </c>
      <c r="B31" s="4">
        <v>0.36817121505737305</v>
      </c>
      <c r="C31">
        <v>0.36817073822021484</v>
      </c>
      <c r="D31">
        <v>0.36817073822021484</v>
      </c>
      <c r="E31">
        <v>0</v>
      </c>
    </row>
    <row r="32" spans="1:5">
      <c r="A32" t="s">
        <v>18</v>
      </c>
      <c r="B32" s="4">
        <v>-0.31983283162117004</v>
      </c>
      <c r="C32">
        <v>-0.31983283162117004</v>
      </c>
      <c r="D32">
        <v>-0.31983286142349243</v>
      </c>
      <c r="E32">
        <v>0</v>
      </c>
    </row>
    <row r="33" spans="1:5">
      <c r="A33" t="s">
        <v>19</v>
      </c>
      <c r="B33" s="4">
        <v>0.29566192626953125</v>
      </c>
      <c r="C33">
        <v>0.29566001892089844</v>
      </c>
      <c r="D33">
        <v>0.29566001892089844</v>
      </c>
      <c r="E3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8FBA7-54BA-3148-BDE8-656755AD0D82}">
  <dimension ref="A1:DTP16"/>
  <sheetViews>
    <sheetView workbookViewId="0">
      <pane xSplit="1" topLeftCell="FN1" activePane="topRight" state="frozen"/>
      <selection pane="topRight" activeCell="B2" sqref="B2:B7"/>
    </sheetView>
  </sheetViews>
  <sheetFormatPr baseColWidth="10" defaultRowHeight="16"/>
  <cols>
    <col min="91" max="91" width="12.1640625" bestFit="1" customWidth="1"/>
    <col min="604" max="604" width="11.1640625" bestFit="1" customWidth="1"/>
    <col min="1040" max="1040" width="12.1640625" bestFit="1" customWidth="1"/>
    <col min="1051" max="1051" width="11.1640625" bestFit="1" customWidth="1"/>
    <col min="1140" max="1140" width="12.1640625" bestFit="1" customWidth="1"/>
    <col min="1151" max="1151" width="11.1640625" bestFit="1" customWidth="1"/>
  </cols>
  <sheetData>
    <row r="1" spans="1:3240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-1</v>
      </c>
      <c r="BYB1">
        <v>-2</v>
      </c>
      <c r="BYC1">
        <v>-3</v>
      </c>
      <c r="BYD1">
        <v>-4</v>
      </c>
      <c r="BYE1">
        <v>-5</v>
      </c>
      <c r="BYF1">
        <v>-6</v>
      </c>
      <c r="BYG1">
        <v>-7</v>
      </c>
      <c r="BYH1">
        <v>-8</v>
      </c>
      <c r="BYI1">
        <v>-9</v>
      </c>
      <c r="BYJ1">
        <v>-10</v>
      </c>
      <c r="BYK1">
        <v>-11</v>
      </c>
      <c r="BYL1">
        <v>-12</v>
      </c>
      <c r="BYM1">
        <v>-13</v>
      </c>
      <c r="BYN1">
        <v>-14</v>
      </c>
      <c r="BYO1">
        <v>-15</v>
      </c>
      <c r="BYP1">
        <v>-16</v>
      </c>
      <c r="BYQ1">
        <v>-17</v>
      </c>
      <c r="BYR1">
        <v>-18</v>
      </c>
      <c r="BYS1">
        <v>-19</v>
      </c>
      <c r="BYT1">
        <v>-20</v>
      </c>
      <c r="BYU1">
        <v>-21</v>
      </c>
      <c r="BYV1">
        <v>-22</v>
      </c>
      <c r="BYW1">
        <v>-23</v>
      </c>
      <c r="BYX1">
        <v>-24</v>
      </c>
      <c r="BYY1">
        <v>-25</v>
      </c>
      <c r="BYZ1">
        <v>-26</v>
      </c>
      <c r="BZA1">
        <v>-27</v>
      </c>
      <c r="BZB1">
        <v>-28</v>
      </c>
      <c r="BZC1">
        <v>-29</v>
      </c>
      <c r="BZD1">
        <v>-30</v>
      </c>
      <c r="BZE1">
        <v>-31</v>
      </c>
      <c r="BZF1">
        <v>-32</v>
      </c>
      <c r="BZG1">
        <v>-33</v>
      </c>
      <c r="BZH1">
        <v>-34</v>
      </c>
      <c r="BZI1">
        <v>-35</v>
      </c>
      <c r="BZJ1">
        <v>-36</v>
      </c>
      <c r="BZK1">
        <v>-37</v>
      </c>
      <c r="BZL1">
        <v>-38</v>
      </c>
      <c r="BZM1">
        <v>-39</v>
      </c>
      <c r="BZN1">
        <v>-40</v>
      </c>
      <c r="BZO1">
        <v>-41</v>
      </c>
      <c r="BZP1">
        <v>-42</v>
      </c>
      <c r="BZQ1">
        <v>-43</v>
      </c>
      <c r="BZR1">
        <v>-44</v>
      </c>
      <c r="BZS1">
        <v>-45</v>
      </c>
      <c r="BZT1">
        <v>-46</v>
      </c>
      <c r="BZU1">
        <v>-47</v>
      </c>
      <c r="BZV1">
        <v>-48</v>
      </c>
      <c r="BZW1">
        <v>-49</v>
      </c>
      <c r="BZX1">
        <v>-50</v>
      </c>
      <c r="BZY1">
        <v>-51</v>
      </c>
      <c r="BZZ1">
        <v>-52</v>
      </c>
      <c r="CAA1">
        <v>-53</v>
      </c>
      <c r="CAB1">
        <v>-54</v>
      </c>
      <c r="CAC1">
        <v>-55</v>
      </c>
      <c r="CAD1">
        <v>-56</v>
      </c>
      <c r="CAE1">
        <v>-57</v>
      </c>
      <c r="CAF1">
        <v>-58</v>
      </c>
      <c r="CAG1">
        <v>-59</v>
      </c>
      <c r="CAH1">
        <v>-60</v>
      </c>
      <c r="CAI1">
        <v>-61</v>
      </c>
      <c r="CAJ1">
        <v>-62</v>
      </c>
      <c r="CAK1">
        <v>-63</v>
      </c>
      <c r="CAL1">
        <v>-64</v>
      </c>
      <c r="CAM1">
        <v>-65</v>
      </c>
      <c r="CAN1">
        <v>-66</v>
      </c>
      <c r="CAO1">
        <v>-67</v>
      </c>
      <c r="CAP1">
        <v>-68</v>
      </c>
      <c r="CAQ1">
        <v>-69</v>
      </c>
      <c r="CAR1">
        <v>-70</v>
      </c>
      <c r="CAS1">
        <v>-71</v>
      </c>
      <c r="CAT1">
        <v>-72</v>
      </c>
      <c r="CAU1">
        <v>-73</v>
      </c>
      <c r="CAV1">
        <v>-74</v>
      </c>
      <c r="CAW1">
        <v>-75</v>
      </c>
      <c r="CAX1">
        <v>-76</v>
      </c>
      <c r="CAY1">
        <v>-77</v>
      </c>
      <c r="CAZ1">
        <v>-78</v>
      </c>
      <c r="CBA1">
        <v>-79</v>
      </c>
      <c r="CBB1">
        <v>-80</v>
      </c>
      <c r="CBC1">
        <v>-81</v>
      </c>
      <c r="CBD1">
        <v>-82</v>
      </c>
      <c r="CBE1">
        <v>-83</v>
      </c>
      <c r="CBF1">
        <v>-84</v>
      </c>
      <c r="CBG1">
        <v>-85</v>
      </c>
      <c r="CBH1">
        <v>-86</v>
      </c>
      <c r="CBI1">
        <v>-87</v>
      </c>
      <c r="CBJ1">
        <v>-88</v>
      </c>
      <c r="CBK1">
        <v>-89</v>
      </c>
      <c r="CBL1">
        <v>-90</v>
      </c>
      <c r="CBM1">
        <v>-91</v>
      </c>
      <c r="CBN1">
        <v>-92</v>
      </c>
      <c r="CBO1">
        <v>-93</v>
      </c>
      <c r="CBP1">
        <v>-94</v>
      </c>
      <c r="CBQ1">
        <v>-95</v>
      </c>
      <c r="CBR1">
        <v>-96</v>
      </c>
      <c r="CBS1">
        <v>-97</v>
      </c>
      <c r="CBT1">
        <v>-98</v>
      </c>
      <c r="CBU1">
        <v>-99</v>
      </c>
      <c r="CBV1">
        <v>-100</v>
      </c>
      <c r="CBW1">
        <v>-101</v>
      </c>
      <c r="CBX1">
        <v>-102</v>
      </c>
      <c r="CBY1">
        <v>-103</v>
      </c>
      <c r="CBZ1">
        <v>-104</v>
      </c>
      <c r="CCA1">
        <v>-105</v>
      </c>
      <c r="CCB1">
        <v>-106</v>
      </c>
      <c r="CCC1">
        <v>-107</v>
      </c>
      <c r="CCD1">
        <v>-108</v>
      </c>
      <c r="CCE1">
        <v>-109</v>
      </c>
      <c r="CCF1">
        <v>-110</v>
      </c>
      <c r="CCG1">
        <v>-111</v>
      </c>
      <c r="CCH1">
        <v>-112</v>
      </c>
      <c r="CCI1">
        <v>-113</v>
      </c>
      <c r="CCJ1">
        <v>-114</v>
      </c>
      <c r="CCK1">
        <v>-115</v>
      </c>
      <c r="CCL1">
        <v>-116</v>
      </c>
      <c r="CCM1">
        <v>-117</v>
      </c>
      <c r="CCN1">
        <v>-118</v>
      </c>
      <c r="CCO1">
        <v>-119</v>
      </c>
      <c r="CCP1">
        <v>-120</v>
      </c>
      <c r="CCQ1">
        <v>-121</v>
      </c>
      <c r="CCR1">
        <v>-122</v>
      </c>
      <c r="CCS1">
        <v>-123</v>
      </c>
      <c r="CCT1">
        <v>-124</v>
      </c>
      <c r="CCU1">
        <v>-125</v>
      </c>
      <c r="CCV1">
        <v>-126</v>
      </c>
      <c r="CCW1">
        <v>-127</v>
      </c>
      <c r="CCX1">
        <v>-128</v>
      </c>
      <c r="CCY1">
        <v>-129</v>
      </c>
      <c r="CCZ1">
        <v>-130</v>
      </c>
      <c r="CDA1">
        <v>-131</v>
      </c>
      <c r="CDB1">
        <v>-132</v>
      </c>
      <c r="CDC1">
        <v>-133</v>
      </c>
      <c r="CDD1">
        <v>-134</v>
      </c>
      <c r="CDE1">
        <v>-135</v>
      </c>
      <c r="CDF1">
        <v>-136</v>
      </c>
      <c r="CDG1">
        <v>-137</v>
      </c>
      <c r="CDH1">
        <v>-138</v>
      </c>
      <c r="CDI1">
        <v>-139</v>
      </c>
      <c r="CDJ1">
        <v>-140</v>
      </c>
      <c r="CDK1">
        <v>-141</v>
      </c>
      <c r="CDL1">
        <v>-142</v>
      </c>
      <c r="CDM1">
        <v>-143</v>
      </c>
      <c r="CDN1">
        <v>-144</v>
      </c>
      <c r="CDO1">
        <v>-145</v>
      </c>
      <c r="CDP1">
        <v>-146</v>
      </c>
      <c r="CDQ1">
        <v>-147</v>
      </c>
      <c r="CDR1">
        <v>-148</v>
      </c>
      <c r="CDS1">
        <v>-149</v>
      </c>
      <c r="CDT1">
        <v>-150</v>
      </c>
      <c r="CDU1">
        <v>-151</v>
      </c>
      <c r="CDV1">
        <v>-152</v>
      </c>
      <c r="CDW1">
        <v>-153</v>
      </c>
      <c r="CDX1">
        <v>-154</v>
      </c>
      <c r="CDY1">
        <v>-155</v>
      </c>
      <c r="CDZ1">
        <v>-156</v>
      </c>
      <c r="CEA1">
        <v>-157</v>
      </c>
      <c r="CEB1">
        <v>-158</v>
      </c>
      <c r="CEC1">
        <v>-159</v>
      </c>
      <c r="CED1">
        <v>-160</v>
      </c>
      <c r="CEE1">
        <v>-161</v>
      </c>
      <c r="CEF1">
        <v>-162</v>
      </c>
      <c r="CEG1">
        <v>-163</v>
      </c>
      <c r="CEH1">
        <v>-164</v>
      </c>
      <c r="CEI1">
        <v>-165</v>
      </c>
      <c r="CEJ1">
        <v>-166</v>
      </c>
      <c r="CEK1">
        <v>-167</v>
      </c>
      <c r="CEL1">
        <v>-168</v>
      </c>
      <c r="CEM1">
        <v>-169</v>
      </c>
      <c r="CEN1">
        <v>-170</v>
      </c>
      <c r="CEO1">
        <v>-171</v>
      </c>
      <c r="CEP1">
        <v>-172</v>
      </c>
      <c r="CEQ1">
        <v>-173</v>
      </c>
      <c r="CER1">
        <v>-174</v>
      </c>
      <c r="CES1">
        <v>-175</v>
      </c>
      <c r="CET1">
        <v>-176</v>
      </c>
      <c r="CEU1">
        <v>-177</v>
      </c>
      <c r="CEV1">
        <v>-178</v>
      </c>
      <c r="CEW1">
        <v>-179</v>
      </c>
      <c r="CEX1">
        <v>-180</v>
      </c>
      <c r="CEY1">
        <v>-181</v>
      </c>
      <c r="CEZ1">
        <v>-182</v>
      </c>
      <c r="CFA1">
        <v>-183</v>
      </c>
      <c r="CFB1">
        <v>-184</v>
      </c>
      <c r="CFC1">
        <v>-185</v>
      </c>
      <c r="CFD1">
        <v>-186</v>
      </c>
      <c r="CFE1">
        <v>-187</v>
      </c>
      <c r="CFF1">
        <v>-188</v>
      </c>
      <c r="CFG1">
        <v>-189</v>
      </c>
      <c r="CFH1">
        <v>-190</v>
      </c>
      <c r="CFI1">
        <v>-191</v>
      </c>
      <c r="CFJ1">
        <v>-192</v>
      </c>
      <c r="CFK1">
        <v>-193</v>
      </c>
      <c r="CFL1">
        <v>-194</v>
      </c>
      <c r="CFM1">
        <v>-195</v>
      </c>
      <c r="CFN1">
        <v>-196</v>
      </c>
      <c r="CFO1">
        <v>-197</v>
      </c>
      <c r="CFP1">
        <v>-198</v>
      </c>
      <c r="CFQ1">
        <v>-199</v>
      </c>
      <c r="CFR1">
        <v>-200</v>
      </c>
      <c r="CFS1">
        <v>-201</v>
      </c>
      <c r="CFT1">
        <v>-202</v>
      </c>
      <c r="CFU1">
        <v>-203</v>
      </c>
      <c r="CFV1">
        <v>-204</v>
      </c>
      <c r="CFW1">
        <v>-205</v>
      </c>
      <c r="CFX1">
        <v>-206</v>
      </c>
      <c r="CFY1">
        <v>-207</v>
      </c>
      <c r="CFZ1">
        <v>-208</v>
      </c>
      <c r="CGA1">
        <v>-209</v>
      </c>
      <c r="CGB1">
        <v>-210</v>
      </c>
      <c r="CGC1">
        <v>-211</v>
      </c>
      <c r="CGD1">
        <v>-212</v>
      </c>
      <c r="CGE1">
        <v>-213</v>
      </c>
      <c r="CGF1">
        <v>-214</v>
      </c>
      <c r="CGG1">
        <v>-215</v>
      </c>
      <c r="CGH1">
        <v>-216</v>
      </c>
      <c r="CGI1">
        <v>-217</v>
      </c>
      <c r="CGJ1">
        <v>-218</v>
      </c>
      <c r="CGK1">
        <v>-219</v>
      </c>
      <c r="CGL1">
        <v>-220</v>
      </c>
      <c r="CGM1">
        <v>-221</v>
      </c>
      <c r="CGN1">
        <v>-222</v>
      </c>
      <c r="CGO1">
        <v>-223</v>
      </c>
      <c r="CGP1">
        <v>-224</v>
      </c>
      <c r="CGQ1">
        <v>-225</v>
      </c>
      <c r="CGR1">
        <v>-226</v>
      </c>
      <c r="CGS1">
        <v>-227</v>
      </c>
      <c r="CGT1">
        <v>-228</v>
      </c>
      <c r="CGU1">
        <v>-229</v>
      </c>
      <c r="CGV1">
        <v>-230</v>
      </c>
      <c r="CGW1">
        <v>-231</v>
      </c>
      <c r="CGX1">
        <v>-232</v>
      </c>
      <c r="CGY1">
        <v>-233</v>
      </c>
      <c r="CGZ1">
        <v>-234</v>
      </c>
      <c r="CHA1">
        <v>-235</v>
      </c>
      <c r="CHB1">
        <v>-236</v>
      </c>
      <c r="CHC1">
        <v>-237</v>
      </c>
      <c r="CHD1">
        <v>-238</v>
      </c>
      <c r="CHE1">
        <v>-239</v>
      </c>
      <c r="CHF1">
        <v>-240</v>
      </c>
      <c r="CHG1">
        <v>-241</v>
      </c>
      <c r="CHH1">
        <v>-242</v>
      </c>
      <c r="CHI1">
        <v>-243</v>
      </c>
      <c r="CHJ1">
        <v>-244</v>
      </c>
      <c r="CHK1">
        <v>-245</v>
      </c>
      <c r="CHL1">
        <v>-246</v>
      </c>
      <c r="CHM1">
        <v>-247</v>
      </c>
      <c r="CHN1">
        <v>-248</v>
      </c>
      <c r="CHO1">
        <v>-249</v>
      </c>
      <c r="CHP1">
        <v>-250</v>
      </c>
      <c r="CHQ1">
        <v>-251</v>
      </c>
      <c r="CHR1">
        <v>-252</v>
      </c>
      <c r="CHS1">
        <v>-253</v>
      </c>
      <c r="CHT1">
        <v>-254</v>
      </c>
      <c r="CHU1">
        <v>-255</v>
      </c>
      <c r="CHV1">
        <v>-256</v>
      </c>
      <c r="CHW1">
        <v>-257</v>
      </c>
      <c r="CHX1">
        <v>-258</v>
      </c>
      <c r="CHY1">
        <v>-259</v>
      </c>
      <c r="CHZ1">
        <v>-260</v>
      </c>
      <c r="CIA1">
        <v>-261</v>
      </c>
      <c r="CIB1">
        <v>-262</v>
      </c>
      <c r="CIC1">
        <v>-263</v>
      </c>
      <c r="CID1">
        <v>-264</v>
      </c>
      <c r="CIE1">
        <v>-265</v>
      </c>
      <c r="CIF1">
        <v>-266</v>
      </c>
      <c r="CIG1">
        <v>-267</v>
      </c>
      <c r="CIH1">
        <v>-268</v>
      </c>
      <c r="CII1">
        <v>-269</v>
      </c>
      <c r="CIJ1">
        <v>-270</v>
      </c>
      <c r="CIK1">
        <v>-271</v>
      </c>
      <c r="CIL1">
        <v>-272</v>
      </c>
      <c r="CIM1">
        <v>-273</v>
      </c>
      <c r="CIN1">
        <v>-274</v>
      </c>
      <c r="CIO1">
        <v>-275</v>
      </c>
      <c r="CIP1">
        <v>-276</v>
      </c>
      <c r="CIQ1">
        <v>-277</v>
      </c>
      <c r="CIR1">
        <v>-278</v>
      </c>
      <c r="CIS1">
        <v>-279</v>
      </c>
      <c r="CIT1">
        <v>-280</v>
      </c>
      <c r="CIU1">
        <v>-281</v>
      </c>
      <c r="CIV1">
        <v>-282</v>
      </c>
      <c r="CIW1">
        <v>-283</v>
      </c>
      <c r="CIX1">
        <v>-284</v>
      </c>
      <c r="CIY1">
        <v>-285</v>
      </c>
      <c r="CIZ1">
        <v>-286</v>
      </c>
      <c r="CJA1">
        <v>-287</v>
      </c>
      <c r="CJB1">
        <v>-288</v>
      </c>
      <c r="CJC1">
        <v>-289</v>
      </c>
      <c r="CJD1">
        <v>-290</v>
      </c>
      <c r="CJE1">
        <v>-291</v>
      </c>
      <c r="CJF1">
        <v>-292</v>
      </c>
      <c r="CJG1">
        <v>-293</v>
      </c>
      <c r="CJH1">
        <v>-294</v>
      </c>
      <c r="CJI1">
        <v>-295</v>
      </c>
      <c r="CJJ1">
        <v>-296</v>
      </c>
      <c r="CJK1">
        <v>-297</v>
      </c>
      <c r="CJL1">
        <v>-298</v>
      </c>
      <c r="CJM1">
        <v>-299</v>
      </c>
      <c r="CJN1">
        <v>-300</v>
      </c>
      <c r="CJO1">
        <v>-301</v>
      </c>
      <c r="CJP1">
        <v>-302</v>
      </c>
      <c r="CJQ1">
        <v>-303</v>
      </c>
      <c r="CJR1">
        <v>-304</v>
      </c>
      <c r="CJS1">
        <v>-305</v>
      </c>
      <c r="CJT1">
        <v>-306</v>
      </c>
      <c r="CJU1">
        <v>-307</v>
      </c>
      <c r="CJV1">
        <v>-308</v>
      </c>
      <c r="CJW1">
        <v>-309</v>
      </c>
      <c r="CJX1">
        <v>-310</v>
      </c>
      <c r="CJY1">
        <v>-311</v>
      </c>
      <c r="CJZ1">
        <v>-312</v>
      </c>
      <c r="CKA1">
        <v>-313</v>
      </c>
      <c r="CKB1">
        <v>-314</v>
      </c>
      <c r="CKC1">
        <v>-315</v>
      </c>
      <c r="CKD1">
        <v>-316</v>
      </c>
      <c r="CKE1">
        <v>-317</v>
      </c>
      <c r="CKF1">
        <v>-318</v>
      </c>
      <c r="CKG1">
        <v>-319</v>
      </c>
      <c r="CKH1">
        <v>-320</v>
      </c>
      <c r="CKI1">
        <v>-321</v>
      </c>
      <c r="CKJ1">
        <v>-322</v>
      </c>
      <c r="CKK1">
        <v>-323</v>
      </c>
      <c r="CKL1">
        <v>-324</v>
      </c>
      <c r="CKM1">
        <v>-325</v>
      </c>
      <c r="CKN1">
        <v>-326</v>
      </c>
      <c r="CKO1">
        <v>-327</v>
      </c>
      <c r="CKP1">
        <v>-328</v>
      </c>
      <c r="CKQ1">
        <v>-329</v>
      </c>
      <c r="CKR1">
        <v>-330</v>
      </c>
      <c r="CKS1">
        <v>-331</v>
      </c>
      <c r="CKT1">
        <v>-332</v>
      </c>
      <c r="CKU1">
        <v>-333</v>
      </c>
      <c r="CKV1">
        <v>-334</v>
      </c>
      <c r="CKW1">
        <v>-335</v>
      </c>
      <c r="CKX1">
        <v>-336</v>
      </c>
      <c r="CKY1">
        <v>-337</v>
      </c>
      <c r="CKZ1">
        <v>-338</v>
      </c>
      <c r="CLA1">
        <v>-339</v>
      </c>
      <c r="CLB1">
        <v>-340</v>
      </c>
      <c r="CLC1">
        <v>-341</v>
      </c>
      <c r="CLD1">
        <v>-342</v>
      </c>
      <c r="CLE1">
        <v>-343</v>
      </c>
      <c r="CLF1">
        <v>-344</v>
      </c>
      <c r="CLG1">
        <v>-345</v>
      </c>
      <c r="CLH1">
        <v>-346</v>
      </c>
      <c r="CLI1">
        <v>-347</v>
      </c>
      <c r="CLJ1">
        <v>-348</v>
      </c>
      <c r="CLK1">
        <v>-349</v>
      </c>
      <c r="CLL1">
        <v>-350</v>
      </c>
      <c r="CLM1">
        <v>-351</v>
      </c>
      <c r="CLN1">
        <v>-352</v>
      </c>
      <c r="CLO1">
        <v>-353</v>
      </c>
      <c r="CLP1">
        <v>-354</v>
      </c>
      <c r="CLQ1">
        <v>-355</v>
      </c>
      <c r="CLR1">
        <v>-356</v>
      </c>
      <c r="CLS1">
        <v>-357</v>
      </c>
      <c r="CLT1">
        <v>-358</v>
      </c>
      <c r="CLU1">
        <v>-359</v>
      </c>
      <c r="CLV1">
        <v>-360</v>
      </c>
      <c r="CLW1">
        <v>-361</v>
      </c>
      <c r="CLX1">
        <v>-362</v>
      </c>
      <c r="CLY1">
        <v>-363</v>
      </c>
      <c r="CLZ1">
        <v>-364</v>
      </c>
      <c r="CMA1">
        <v>-365</v>
      </c>
      <c r="CMB1">
        <v>-366</v>
      </c>
      <c r="CMC1">
        <v>-367</v>
      </c>
      <c r="CMD1">
        <v>-368</v>
      </c>
      <c r="CME1">
        <v>-369</v>
      </c>
      <c r="CMF1">
        <v>-370</v>
      </c>
      <c r="CMG1">
        <v>-371</v>
      </c>
      <c r="CMH1">
        <v>-372</v>
      </c>
      <c r="CMI1">
        <v>-373</v>
      </c>
      <c r="CMJ1">
        <v>-374</v>
      </c>
      <c r="CMK1">
        <v>-375</v>
      </c>
      <c r="CML1">
        <v>-376</v>
      </c>
      <c r="CMM1">
        <v>-377</v>
      </c>
      <c r="CMN1">
        <v>-378</v>
      </c>
      <c r="CMO1">
        <v>-379</v>
      </c>
      <c r="CMP1">
        <v>-380</v>
      </c>
      <c r="CMQ1">
        <v>-381</v>
      </c>
      <c r="CMR1">
        <v>-382</v>
      </c>
      <c r="CMS1">
        <v>-383</v>
      </c>
      <c r="CMT1">
        <v>-384</v>
      </c>
      <c r="CMU1">
        <v>-385</v>
      </c>
      <c r="CMV1">
        <v>-386</v>
      </c>
      <c r="CMW1">
        <v>-387</v>
      </c>
      <c r="CMX1">
        <v>-388</v>
      </c>
      <c r="CMY1">
        <v>-389</v>
      </c>
      <c r="CMZ1">
        <v>-390</v>
      </c>
      <c r="CNA1">
        <v>-391</v>
      </c>
      <c r="CNB1">
        <v>-392</v>
      </c>
      <c r="CNC1">
        <v>-393</v>
      </c>
      <c r="CND1">
        <v>-394</v>
      </c>
      <c r="CNE1">
        <v>-395</v>
      </c>
      <c r="CNF1">
        <v>-396</v>
      </c>
      <c r="CNG1">
        <v>-397</v>
      </c>
      <c r="CNH1">
        <v>-398</v>
      </c>
      <c r="CNI1">
        <v>-399</v>
      </c>
      <c r="CNJ1">
        <v>-400</v>
      </c>
      <c r="CNK1">
        <v>-401</v>
      </c>
      <c r="CNL1">
        <v>-402</v>
      </c>
      <c r="CNM1">
        <v>-403</v>
      </c>
      <c r="CNN1">
        <v>-404</v>
      </c>
      <c r="CNO1">
        <v>-405</v>
      </c>
      <c r="CNP1">
        <v>-406</v>
      </c>
      <c r="CNQ1">
        <v>-407</v>
      </c>
      <c r="CNR1">
        <v>-408</v>
      </c>
      <c r="CNS1">
        <v>-409</v>
      </c>
      <c r="CNT1">
        <v>-410</v>
      </c>
      <c r="CNU1">
        <v>-411</v>
      </c>
      <c r="CNV1">
        <v>-412</v>
      </c>
      <c r="CNW1">
        <v>-413</v>
      </c>
      <c r="CNX1">
        <v>-414</v>
      </c>
      <c r="CNY1">
        <v>-415</v>
      </c>
      <c r="CNZ1">
        <v>-416</v>
      </c>
      <c r="COA1">
        <v>-417</v>
      </c>
      <c r="COB1">
        <v>-418</v>
      </c>
      <c r="COC1">
        <v>-419</v>
      </c>
      <c r="COD1">
        <v>-420</v>
      </c>
      <c r="COE1">
        <v>-421</v>
      </c>
      <c r="COF1">
        <v>-422</v>
      </c>
      <c r="COG1">
        <v>-423</v>
      </c>
      <c r="COH1">
        <v>-424</v>
      </c>
      <c r="COI1">
        <v>-425</v>
      </c>
      <c r="COJ1">
        <v>-426</v>
      </c>
      <c r="COK1">
        <v>-427</v>
      </c>
      <c r="COL1">
        <v>-428</v>
      </c>
      <c r="COM1">
        <v>-429</v>
      </c>
      <c r="CON1">
        <v>-430</v>
      </c>
      <c r="COO1">
        <v>-431</v>
      </c>
      <c r="COP1">
        <v>-432</v>
      </c>
      <c r="COQ1">
        <v>-433</v>
      </c>
      <c r="COR1">
        <v>-434</v>
      </c>
      <c r="COS1">
        <v>-435</v>
      </c>
      <c r="COT1">
        <v>-436</v>
      </c>
      <c r="COU1">
        <v>-437</v>
      </c>
      <c r="COV1">
        <v>-438</v>
      </c>
      <c r="COW1">
        <v>-439</v>
      </c>
      <c r="COX1">
        <v>-440</v>
      </c>
      <c r="COY1">
        <v>-441</v>
      </c>
      <c r="COZ1">
        <v>-442</v>
      </c>
      <c r="CPA1">
        <v>-443</v>
      </c>
      <c r="CPB1">
        <v>-444</v>
      </c>
      <c r="CPC1">
        <v>-445</v>
      </c>
      <c r="CPD1">
        <v>-446</v>
      </c>
      <c r="CPE1">
        <v>-447</v>
      </c>
      <c r="CPF1">
        <v>-448</v>
      </c>
      <c r="CPG1">
        <v>-449</v>
      </c>
      <c r="CPH1">
        <v>-450</v>
      </c>
      <c r="CPI1">
        <v>-451</v>
      </c>
      <c r="CPJ1">
        <v>-452</v>
      </c>
      <c r="CPK1">
        <v>-453</v>
      </c>
      <c r="CPL1">
        <v>-454</v>
      </c>
      <c r="CPM1">
        <v>-455</v>
      </c>
      <c r="CPN1">
        <v>-456</v>
      </c>
      <c r="CPO1">
        <v>-457</v>
      </c>
      <c r="CPP1">
        <v>-458</v>
      </c>
      <c r="CPQ1">
        <v>-459</v>
      </c>
      <c r="CPR1">
        <v>-460</v>
      </c>
      <c r="CPS1">
        <v>-461</v>
      </c>
      <c r="CPT1">
        <v>-462</v>
      </c>
      <c r="CPU1">
        <v>-463</v>
      </c>
      <c r="CPV1">
        <v>-464</v>
      </c>
      <c r="CPW1">
        <v>-465</v>
      </c>
      <c r="CPX1">
        <v>-466</v>
      </c>
      <c r="CPY1">
        <v>-467</v>
      </c>
      <c r="CPZ1">
        <v>-468</v>
      </c>
      <c r="CQA1">
        <v>-469</v>
      </c>
      <c r="CQB1">
        <v>-470</v>
      </c>
      <c r="CQC1">
        <v>-471</v>
      </c>
      <c r="CQD1">
        <v>-472</v>
      </c>
      <c r="CQE1">
        <v>-473</v>
      </c>
      <c r="CQF1">
        <v>-474</v>
      </c>
      <c r="CQG1">
        <v>-475</v>
      </c>
      <c r="CQH1">
        <v>-476</v>
      </c>
      <c r="CQI1">
        <v>-477</v>
      </c>
      <c r="CQJ1">
        <v>-478</v>
      </c>
      <c r="CQK1">
        <v>-479</v>
      </c>
      <c r="CQL1">
        <v>-480</v>
      </c>
      <c r="CQM1">
        <v>-481</v>
      </c>
      <c r="CQN1">
        <v>-482</v>
      </c>
      <c r="CQO1">
        <v>-483</v>
      </c>
      <c r="CQP1">
        <v>-484</v>
      </c>
      <c r="CQQ1">
        <v>-485</v>
      </c>
      <c r="CQR1">
        <v>-486</v>
      </c>
      <c r="CQS1">
        <v>-487</v>
      </c>
      <c r="CQT1">
        <v>-488</v>
      </c>
      <c r="CQU1">
        <v>-489</v>
      </c>
      <c r="CQV1">
        <v>-490</v>
      </c>
      <c r="CQW1">
        <v>-491</v>
      </c>
      <c r="CQX1">
        <v>-492</v>
      </c>
      <c r="CQY1">
        <v>-493</v>
      </c>
      <c r="CQZ1">
        <v>-494</v>
      </c>
      <c r="CRA1">
        <v>-495</v>
      </c>
      <c r="CRB1">
        <v>-496</v>
      </c>
      <c r="CRC1">
        <v>-497</v>
      </c>
      <c r="CRD1">
        <v>-498</v>
      </c>
      <c r="CRE1">
        <v>-499</v>
      </c>
      <c r="CRF1">
        <v>-500</v>
      </c>
      <c r="CRG1">
        <v>-501</v>
      </c>
      <c r="CRH1">
        <v>-502</v>
      </c>
      <c r="CRI1">
        <v>-503</v>
      </c>
      <c r="CRJ1">
        <v>-504</v>
      </c>
      <c r="CRK1">
        <v>-505</v>
      </c>
      <c r="CRL1">
        <v>-506</v>
      </c>
      <c r="CRM1">
        <v>-507</v>
      </c>
      <c r="CRN1">
        <v>-508</v>
      </c>
      <c r="CRO1">
        <v>-509</v>
      </c>
      <c r="CRP1">
        <v>-510</v>
      </c>
      <c r="CRQ1">
        <v>-511</v>
      </c>
      <c r="CRR1">
        <v>-512</v>
      </c>
      <c r="CRS1">
        <v>-513</v>
      </c>
      <c r="CRT1">
        <v>-514</v>
      </c>
      <c r="CRU1">
        <v>-515</v>
      </c>
      <c r="CRV1">
        <v>-516</v>
      </c>
      <c r="CRW1">
        <v>-517</v>
      </c>
      <c r="CRX1">
        <v>-518</v>
      </c>
      <c r="CRY1">
        <v>-519</v>
      </c>
      <c r="CRZ1">
        <v>-520</v>
      </c>
      <c r="CSA1">
        <v>-521</v>
      </c>
      <c r="CSB1">
        <v>-522</v>
      </c>
      <c r="CSC1">
        <v>-523</v>
      </c>
      <c r="CSD1">
        <v>-524</v>
      </c>
      <c r="CSE1">
        <v>-525</v>
      </c>
      <c r="CSF1">
        <v>-526</v>
      </c>
      <c r="CSG1">
        <v>-527</v>
      </c>
      <c r="CSH1">
        <v>-528</v>
      </c>
      <c r="CSI1">
        <v>-529</v>
      </c>
      <c r="CSJ1">
        <v>-530</v>
      </c>
      <c r="CSK1">
        <v>-531</v>
      </c>
      <c r="CSL1">
        <v>-532</v>
      </c>
      <c r="CSM1">
        <v>-533</v>
      </c>
      <c r="CSN1">
        <v>-534</v>
      </c>
      <c r="CSO1">
        <v>-535</v>
      </c>
      <c r="CSP1">
        <v>-536</v>
      </c>
      <c r="CSQ1">
        <v>-537</v>
      </c>
      <c r="CSR1">
        <v>-538</v>
      </c>
      <c r="CSS1">
        <v>-539</v>
      </c>
      <c r="CST1">
        <v>-540</v>
      </c>
      <c r="CSU1">
        <v>-541</v>
      </c>
      <c r="CSV1">
        <v>-542</v>
      </c>
      <c r="CSW1">
        <v>-543</v>
      </c>
      <c r="CSX1">
        <v>-544</v>
      </c>
      <c r="CSY1">
        <v>-545</v>
      </c>
      <c r="CSZ1">
        <v>-546</v>
      </c>
      <c r="CTA1">
        <v>-547</v>
      </c>
      <c r="CTB1">
        <v>-548</v>
      </c>
      <c r="CTC1">
        <v>-549</v>
      </c>
      <c r="CTD1">
        <v>-550</v>
      </c>
      <c r="CTE1">
        <v>-551</v>
      </c>
      <c r="CTF1">
        <v>-552</v>
      </c>
      <c r="CTG1">
        <v>-553</v>
      </c>
      <c r="CTH1">
        <v>-554</v>
      </c>
      <c r="CTI1">
        <v>-555</v>
      </c>
      <c r="CTJ1">
        <v>-556</v>
      </c>
      <c r="CTK1">
        <v>-557</v>
      </c>
      <c r="CTL1">
        <v>-558</v>
      </c>
      <c r="CTM1">
        <v>-559</v>
      </c>
      <c r="CTN1">
        <v>-560</v>
      </c>
      <c r="CTO1">
        <v>-561</v>
      </c>
      <c r="CTP1">
        <v>-562</v>
      </c>
      <c r="CTQ1">
        <v>-563</v>
      </c>
      <c r="CTR1">
        <v>-564</v>
      </c>
      <c r="CTS1">
        <v>-565</v>
      </c>
      <c r="CTT1">
        <v>-566</v>
      </c>
      <c r="CTU1">
        <v>-567</v>
      </c>
      <c r="CTV1">
        <v>-568</v>
      </c>
      <c r="CTW1">
        <v>-569</v>
      </c>
      <c r="CTX1">
        <v>-570</v>
      </c>
      <c r="CTY1">
        <v>-571</v>
      </c>
      <c r="CTZ1">
        <v>-572</v>
      </c>
      <c r="CUA1">
        <v>-573</v>
      </c>
      <c r="CUB1">
        <v>-574</v>
      </c>
      <c r="CUC1">
        <v>-575</v>
      </c>
      <c r="CUD1">
        <v>-576</v>
      </c>
      <c r="CUE1">
        <v>-577</v>
      </c>
      <c r="CUF1">
        <v>-578</v>
      </c>
      <c r="CUG1">
        <v>-579</v>
      </c>
      <c r="CUH1">
        <v>-580</v>
      </c>
      <c r="CUI1">
        <v>-581</v>
      </c>
      <c r="CUJ1">
        <v>-582</v>
      </c>
      <c r="CUK1">
        <v>-583</v>
      </c>
      <c r="CUL1">
        <v>-584</v>
      </c>
      <c r="CUM1">
        <v>-585</v>
      </c>
      <c r="CUN1">
        <v>-586</v>
      </c>
      <c r="CUO1">
        <v>-587</v>
      </c>
      <c r="CUP1">
        <v>-588</v>
      </c>
      <c r="CUQ1">
        <v>-589</v>
      </c>
      <c r="CUR1">
        <v>-590</v>
      </c>
      <c r="CUS1">
        <v>-591</v>
      </c>
      <c r="CUT1">
        <v>-592</v>
      </c>
      <c r="CUU1">
        <v>-593</v>
      </c>
      <c r="CUV1">
        <v>-594</v>
      </c>
      <c r="CUW1">
        <v>-595</v>
      </c>
      <c r="CUX1">
        <v>-596</v>
      </c>
      <c r="CUY1">
        <v>-597</v>
      </c>
      <c r="CUZ1">
        <v>-598</v>
      </c>
      <c r="CVA1">
        <v>-599</v>
      </c>
      <c r="CVB1">
        <v>-600</v>
      </c>
      <c r="CVC1">
        <v>-601</v>
      </c>
      <c r="CVD1">
        <v>-602</v>
      </c>
      <c r="CVE1">
        <v>-603</v>
      </c>
      <c r="CVF1">
        <v>-604</v>
      </c>
      <c r="CVG1">
        <v>-605</v>
      </c>
      <c r="CVH1">
        <v>-606</v>
      </c>
      <c r="CVI1">
        <v>-607</v>
      </c>
      <c r="CVJ1">
        <v>-608</v>
      </c>
      <c r="CVK1">
        <v>-609</v>
      </c>
      <c r="CVL1">
        <v>-610</v>
      </c>
      <c r="CVM1">
        <v>-611</v>
      </c>
      <c r="CVN1">
        <v>-612</v>
      </c>
      <c r="CVO1">
        <v>-613</v>
      </c>
      <c r="CVP1">
        <v>-614</v>
      </c>
      <c r="CVQ1">
        <v>-615</v>
      </c>
      <c r="CVR1">
        <v>-616</v>
      </c>
      <c r="CVS1">
        <v>-617</v>
      </c>
      <c r="CVT1">
        <v>-618</v>
      </c>
      <c r="CVU1">
        <v>-619</v>
      </c>
      <c r="CVV1">
        <v>-620</v>
      </c>
      <c r="CVW1">
        <v>-621</v>
      </c>
      <c r="CVX1">
        <v>-622</v>
      </c>
      <c r="CVY1">
        <v>-623</v>
      </c>
      <c r="CVZ1">
        <v>-624</v>
      </c>
      <c r="CWA1">
        <v>-625</v>
      </c>
      <c r="CWB1">
        <v>-626</v>
      </c>
      <c r="CWC1">
        <v>-627</v>
      </c>
      <c r="CWD1">
        <v>-628</v>
      </c>
      <c r="CWE1">
        <v>-629</v>
      </c>
      <c r="CWF1">
        <v>-630</v>
      </c>
      <c r="CWG1">
        <v>-631</v>
      </c>
      <c r="CWH1">
        <v>-632</v>
      </c>
      <c r="CWI1">
        <v>-633</v>
      </c>
      <c r="CWJ1">
        <v>-634</v>
      </c>
      <c r="CWK1">
        <v>-635</v>
      </c>
      <c r="CWL1">
        <v>-636</v>
      </c>
      <c r="CWM1">
        <v>-637</v>
      </c>
      <c r="CWN1">
        <v>-638</v>
      </c>
      <c r="CWO1">
        <v>-639</v>
      </c>
      <c r="CWP1">
        <v>-640</v>
      </c>
      <c r="CWQ1">
        <v>-641</v>
      </c>
      <c r="CWR1">
        <v>-642</v>
      </c>
      <c r="CWS1">
        <v>-643</v>
      </c>
      <c r="CWT1">
        <v>-644</v>
      </c>
      <c r="CWU1">
        <v>-645</v>
      </c>
      <c r="CWV1">
        <v>-646</v>
      </c>
      <c r="CWW1">
        <v>-647</v>
      </c>
      <c r="CWX1">
        <v>-648</v>
      </c>
      <c r="CWY1">
        <v>-649</v>
      </c>
      <c r="CWZ1">
        <v>-650</v>
      </c>
      <c r="CXA1">
        <v>-651</v>
      </c>
      <c r="CXB1">
        <v>-652</v>
      </c>
      <c r="CXC1">
        <v>-653</v>
      </c>
      <c r="CXD1">
        <v>-654</v>
      </c>
      <c r="CXE1">
        <v>-655</v>
      </c>
      <c r="CXF1">
        <v>-656</v>
      </c>
      <c r="CXG1">
        <v>-657</v>
      </c>
      <c r="CXH1">
        <v>-658</v>
      </c>
      <c r="CXI1">
        <v>-659</v>
      </c>
      <c r="CXJ1">
        <v>-660</v>
      </c>
      <c r="CXK1">
        <v>-661</v>
      </c>
      <c r="CXL1">
        <v>-662</v>
      </c>
      <c r="CXM1">
        <v>-663</v>
      </c>
      <c r="CXN1">
        <v>-664</v>
      </c>
      <c r="CXO1">
        <v>-665</v>
      </c>
      <c r="CXP1">
        <v>-666</v>
      </c>
      <c r="CXQ1">
        <v>-667</v>
      </c>
      <c r="CXR1">
        <v>-668</v>
      </c>
      <c r="CXS1">
        <v>-669</v>
      </c>
      <c r="CXT1">
        <v>-670</v>
      </c>
      <c r="CXU1">
        <v>-671</v>
      </c>
      <c r="CXV1">
        <v>-672</v>
      </c>
      <c r="CXW1">
        <v>-673</v>
      </c>
      <c r="CXX1">
        <v>-674</v>
      </c>
      <c r="CXY1">
        <v>-675</v>
      </c>
      <c r="CXZ1">
        <v>-676</v>
      </c>
      <c r="CYA1">
        <v>-677</v>
      </c>
      <c r="CYB1">
        <v>-678</v>
      </c>
      <c r="CYC1">
        <v>-679</v>
      </c>
      <c r="CYD1">
        <v>-680</v>
      </c>
      <c r="CYE1">
        <v>-681</v>
      </c>
      <c r="CYF1">
        <v>-682</v>
      </c>
      <c r="CYG1">
        <v>-683</v>
      </c>
      <c r="CYH1">
        <v>-684</v>
      </c>
      <c r="CYI1">
        <v>-685</v>
      </c>
      <c r="CYJ1">
        <v>-686</v>
      </c>
      <c r="CYK1">
        <v>-687</v>
      </c>
      <c r="CYL1">
        <v>-688</v>
      </c>
      <c r="CYM1">
        <v>-689</v>
      </c>
      <c r="CYN1">
        <v>-690</v>
      </c>
      <c r="CYO1">
        <v>-691</v>
      </c>
      <c r="CYP1">
        <v>-692</v>
      </c>
      <c r="CYQ1">
        <v>-693</v>
      </c>
      <c r="CYR1">
        <v>-694</v>
      </c>
      <c r="CYS1">
        <v>-695</v>
      </c>
      <c r="CYT1">
        <v>-696</v>
      </c>
      <c r="CYU1">
        <v>-697</v>
      </c>
      <c r="CYV1">
        <v>-698</v>
      </c>
      <c r="CYW1">
        <v>-699</v>
      </c>
      <c r="CYX1">
        <v>-700</v>
      </c>
      <c r="CYY1">
        <v>-701</v>
      </c>
      <c r="CYZ1">
        <v>-702</v>
      </c>
      <c r="CZA1">
        <v>-703</v>
      </c>
      <c r="CZB1">
        <v>-704</v>
      </c>
      <c r="CZC1">
        <v>-705</v>
      </c>
      <c r="CZD1">
        <v>-706</v>
      </c>
      <c r="CZE1">
        <v>-707</v>
      </c>
      <c r="CZF1">
        <v>-708</v>
      </c>
      <c r="CZG1">
        <v>-709</v>
      </c>
      <c r="CZH1">
        <v>-710</v>
      </c>
      <c r="CZI1">
        <v>-711</v>
      </c>
      <c r="CZJ1">
        <v>-712</v>
      </c>
      <c r="CZK1">
        <v>-713</v>
      </c>
      <c r="CZL1">
        <v>-714</v>
      </c>
      <c r="CZM1">
        <v>-715</v>
      </c>
      <c r="CZN1">
        <v>-716</v>
      </c>
      <c r="CZO1">
        <v>-717</v>
      </c>
      <c r="CZP1">
        <v>-718</v>
      </c>
      <c r="CZQ1">
        <v>-719</v>
      </c>
      <c r="CZR1">
        <v>-720</v>
      </c>
      <c r="CZS1">
        <v>-721</v>
      </c>
      <c r="CZT1">
        <v>-722</v>
      </c>
      <c r="CZU1">
        <v>-723</v>
      </c>
      <c r="CZV1">
        <v>-724</v>
      </c>
      <c r="CZW1">
        <v>-725</v>
      </c>
      <c r="CZX1">
        <v>-726</v>
      </c>
      <c r="CZY1">
        <v>-727</v>
      </c>
      <c r="CZZ1">
        <v>-728</v>
      </c>
      <c r="DAA1">
        <v>-729</v>
      </c>
      <c r="DAB1">
        <v>-730</v>
      </c>
      <c r="DAC1">
        <v>-731</v>
      </c>
      <c r="DAD1">
        <v>-732</v>
      </c>
      <c r="DAE1">
        <v>-733</v>
      </c>
      <c r="DAF1">
        <v>-734</v>
      </c>
      <c r="DAG1">
        <v>-735</v>
      </c>
      <c r="DAH1">
        <v>-736</v>
      </c>
      <c r="DAI1">
        <v>-737</v>
      </c>
      <c r="DAJ1">
        <v>-738</v>
      </c>
      <c r="DAK1">
        <v>-739</v>
      </c>
      <c r="DAL1">
        <v>-740</v>
      </c>
      <c r="DAM1">
        <v>-741</v>
      </c>
      <c r="DAN1">
        <v>-742</v>
      </c>
      <c r="DAO1">
        <v>-743</v>
      </c>
      <c r="DAP1">
        <v>-744</v>
      </c>
      <c r="DAQ1">
        <v>-745</v>
      </c>
      <c r="DAR1">
        <v>-746</v>
      </c>
      <c r="DAS1">
        <v>-747</v>
      </c>
      <c r="DAT1">
        <v>-748</v>
      </c>
      <c r="DAU1">
        <v>-749</v>
      </c>
      <c r="DAV1">
        <v>-750</v>
      </c>
      <c r="DAW1">
        <v>-751</v>
      </c>
      <c r="DAX1">
        <v>-752</v>
      </c>
      <c r="DAY1">
        <v>-753</v>
      </c>
      <c r="DAZ1">
        <v>-754</v>
      </c>
      <c r="DBA1">
        <v>-755</v>
      </c>
      <c r="DBB1">
        <v>-756</v>
      </c>
      <c r="DBC1">
        <v>-757</v>
      </c>
      <c r="DBD1">
        <v>-758</v>
      </c>
      <c r="DBE1">
        <v>-759</v>
      </c>
      <c r="DBF1">
        <v>-760</v>
      </c>
      <c r="DBG1">
        <v>-761</v>
      </c>
      <c r="DBH1">
        <v>-762</v>
      </c>
      <c r="DBI1">
        <v>-763</v>
      </c>
      <c r="DBJ1">
        <v>-764</v>
      </c>
      <c r="DBK1">
        <v>-765</v>
      </c>
      <c r="DBL1">
        <v>-766</v>
      </c>
      <c r="DBM1">
        <v>-767</v>
      </c>
      <c r="DBN1">
        <v>-768</v>
      </c>
      <c r="DBO1">
        <v>-769</v>
      </c>
      <c r="DBP1">
        <v>-770</v>
      </c>
      <c r="DBQ1">
        <v>-771</v>
      </c>
      <c r="DBR1">
        <v>-772</v>
      </c>
      <c r="DBS1">
        <v>-773</v>
      </c>
      <c r="DBT1">
        <v>-774</v>
      </c>
      <c r="DBU1">
        <v>-775</v>
      </c>
      <c r="DBV1">
        <v>-776</v>
      </c>
      <c r="DBW1">
        <v>-777</v>
      </c>
      <c r="DBX1">
        <v>-778</v>
      </c>
      <c r="DBY1">
        <v>-779</v>
      </c>
      <c r="DBZ1">
        <v>-780</v>
      </c>
      <c r="DCA1">
        <v>-781</v>
      </c>
      <c r="DCB1">
        <v>-782</v>
      </c>
      <c r="DCC1">
        <v>-783</v>
      </c>
      <c r="DCD1">
        <v>-784</v>
      </c>
      <c r="DCE1">
        <v>-785</v>
      </c>
      <c r="DCF1">
        <v>-786</v>
      </c>
      <c r="DCG1">
        <v>-787</v>
      </c>
      <c r="DCH1">
        <v>-788</v>
      </c>
      <c r="DCI1">
        <v>-789</v>
      </c>
      <c r="DCJ1">
        <v>-790</v>
      </c>
      <c r="DCK1">
        <v>-791</v>
      </c>
      <c r="DCL1">
        <v>-792</v>
      </c>
      <c r="DCM1">
        <v>-793</v>
      </c>
      <c r="DCN1">
        <v>-794</v>
      </c>
      <c r="DCO1">
        <v>-795</v>
      </c>
      <c r="DCP1">
        <v>-796</v>
      </c>
      <c r="DCQ1">
        <v>-797</v>
      </c>
      <c r="DCR1">
        <v>-798</v>
      </c>
      <c r="DCS1">
        <v>-799</v>
      </c>
      <c r="DCT1">
        <v>-800</v>
      </c>
      <c r="DCU1">
        <v>-801</v>
      </c>
      <c r="DCV1">
        <v>-802</v>
      </c>
      <c r="DCW1">
        <v>-803</v>
      </c>
      <c r="DCX1">
        <v>-804</v>
      </c>
      <c r="DCY1">
        <v>-805</v>
      </c>
      <c r="DCZ1">
        <v>-806</v>
      </c>
      <c r="DDA1">
        <v>-807</v>
      </c>
      <c r="DDB1">
        <v>-808</v>
      </c>
      <c r="DDC1">
        <v>-809</v>
      </c>
      <c r="DDD1">
        <v>-810</v>
      </c>
      <c r="DDE1">
        <v>-811</v>
      </c>
      <c r="DDF1">
        <v>-812</v>
      </c>
      <c r="DDG1">
        <v>-813</v>
      </c>
      <c r="DDH1">
        <v>-814</v>
      </c>
      <c r="DDI1">
        <v>-815</v>
      </c>
      <c r="DDJ1">
        <v>-816</v>
      </c>
      <c r="DDK1">
        <v>-817</v>
      </c>
      <c r="DDL1">
        <v>-818</v>
      </c>
      <c r="DDM1">
        <v>-819</v>
      </c>
      <c r="DDN1">
        <v>-820</v>
      </c>
      <c r="DDO1">
        <v>-821</v>
      </c>
      <c r="DDP1">
        <v>-822</v>
      </c>
      <c r="DDQ1">
        <v>-823</v>
      </c>
      <c r="DDR1">
        <v>-824</v>
      </c>
      <c r="DDS1">
        <v>-825</v>
      </c>
      <c r="DDT1">
        <v>-826</v>
      </c>
      <c r="DDU1">
        <v>-827</v>
      </c>
      <c r="DDV1">
        <v>-828</v>
      </c>
      <c r="DDW1">
        <v>-829</v>
      </c>
      <c r="DDX1">
        <v>-830</v>
      </c>
      <c r="DDY1">
        <v>-831</v>
      </c>
      <c r="DDZ1">
        <v>-832</v>
      </c>
      <c r="DEA1">
        <v>-833</v>
      </c>
      <c r="DEB1">
        <v>-834</v>
      </c>
      <c r="DEC1">
        <v>-835</v>
      </c>
      <c r="DED1">
        <v>-836</v>
      </c>
      <c r="DEE1">
        <v>-837</v>
      </c>
      <c r="DEF1">
        <v>-838</v>
      </c>
      <c r="DEG1">
        <v>-839</v>
      </c>
      <c r="DEH1">
        <v>-840</v>
      </c>
      <c r="DEI1">
        <v>-841</v>
      </c>
      <c r="DEJ1">
        <v>-842</v>
      </c>
      <c r="DEK1">
        <v>-843</v>
      </c>
      <c r="DEL1">
        <v>-844</v>
      </c>
      <c r="DEM1">
        <v>-845</v>
      </c>
      <c r="DEN1">
        <v>-846</v>
      </c>
      <c r="DEO1">
        <v>-847</v>
      </c>
      <c r="DEP1">
        <v>-848</v>
      </c>
      <c r="DEQ1">
        <v>-849</v>
      </c>
      <c r="DER1">
        <v>-850</v>
      </c>
      <c r="DES1">
        <v>-851</v>
      </c>
      <c r="DET1">
        <v>-852</v>
      </c>
      <c r="DEU1">
        <v>-853</v>
      </c>
      <c r="DEV1">
        <v>-854</v>
      </c>
      <c r="DEW1">
        <v>-855</v>
      </c>
      <c r="DEX1">
        <v>-856</v>
      </c>
      <c r="DEY1">
        <v>-857</v>
      </c>
      <c r="DEZ1">
        <v>-858</v>
      </c>
      <c r="DFA1">
        <v>-859</v>
      </c>
      <c r="DFB1">
        <v>-860</v>
      </c>
      <c r="DFC1">
        <v>-861</v>
      </c>
      <c r="DFD1">
        <v>-862</v>
      </c>
      <c r="DFE1">
        <v>-863</v>
      </c>
      <c r="DFF1">
        <v>-864</v>
      </c>
      <c r="DFG1">
        <v>-865</v>
      </c>
      <c r="DFH1">
        <v>-866</v>
      </c>
      <c r="DFI1">
        <v>-867</v>
      </c>
      <c r="DFJ1">
        <v>-868</v>
      </c>
      <c r="DFK1">
        <v>-869</v>
      </c>
      <c r="DFL1">
        <v>-870</v>
      </c>
      <c r="DFM1">
        <v>-871</v>
      </c>
      <c r="DFN1">
        <v>-872</v>
      </c>
      <c r="DFO1">
        <v>-873</v>
      </c>
      <c r="DFP1">
        <v>-874</v>
      </c>
      <c r="DFQ1">
        <v>-875</v>
      </c>
      <c r="DFR1">
        <v>-876</v>
      </c>
      <c r="DFS1">
        <v>-877</v>
      </c>
      <c r="DFT1">
        <v>-878</v>
      </c>
      <c r="DFU1">
        <v>-879</v>
      </c>
      <c r="DFV1">
        <v>-880</v>
      </c>
      <c r="DFW1">
        <v>-881</v>
      </c>
      <c r="DFX1">
        <v>-882</v>
      </c>
      <c r="DFY1">
        <v>-883</v>
      </c>
      <c r="DFZ1">
        <v>-884</v>
      </c>
      <c r="DGA1">
        <v>-885</v>
      </c>
      <c r="DGB1">
        <v>-886</v>
      </c>
      <c r="DGC1">
        <v>-887</v>
      </c>
      <c r="DGD1">
        <v>-888</v>
      </c>
      <c r="DGE1">
        <v>-889</v>
      </c>
      <c r="DGF1">
        <v>-890</v>
      </c>
      <c r="DGG1">
        <v>-891</v>
      </c>
      <c r="DGH1">
        <v>-892</v>
      </c>
      <c r="DGI1">
        <v>-893</v>
      </c>
      <c r="DGJ1">
        <v>-894</v>
      </c>
      <c r="DGK1">
        <v>-895</v>
      </c>
      <c r="DGL1">
        <v>-896</v>
      </c>
      <c r="DGM1">
        <v>-897</v>
      </c>
      <c r="DGN1">
        <v>-898</v>
      </c>
      <c r="DGO1">
        <v>-899</v>
      </c>
      <c r="DGP1">
        <v>-900</v>
      </c>
      <c r="DGQ1">
        <v>-901</v>
      </c>
      <c r="DGR1">
        <v>-902</v>
      </c>
      <c r="DGS1">
        <v>-903</v>
      </c>
      <c r="DGT1">
        <v>-904</v>
      </c>
      <c r="DGU1">
        <v>-905</v>
      </c>
      <c r="DGV1">
        <v>-906</v>
      </c>
      <c r="DGW1">
        <v>-907</v>
      </c>
      <c r="DGX1">
        <v>-908</v>
      </c>
      <c r="DGY1">
        <v>-909</v>
      </c>
      <c r="DGZ1">
        <v>-910</v>
      </c>
      <c r="DHA1">
        <v>-911</v>
      </c>
      <c r="DHB1">
        <v>-912</v>
      </c>
      <c r="DHC1">
        <v>-913</v>
      </c>
      <c r="DHD1">
        <v>-914</v>
      </c>
      <c r="DHE1">
        <v>-915</v>
      </c>
      <c r="DHF1">
        <v>-916</v>
      </c>
      <c r="DHG1">
        <v>-917</v>
      </c>
      <c r="DHH1">
        <v>-918</v>
      </c>
      <c r="DHI1">
        <v>-919</v>
      </c>
      <c r="DHJ1">
        <v>-920</v>
      </c>
      <c r="DHK1">
        <v>-921</v>
      </c>
      <c r="DHL1">
        <v>-922</v>
      </c>
      <c r="DHM1">
        <v>-923</v>
      </c>
      <c r="DHN1">
        <v>-924</v>
      </c>
      <c r="DHO1">
        <v>-925</v>
      </c>
      <c r="DHP1">
        <v>-926</v>
      </c>
      <c r="DHQ1">
        <v>-927</v>
      </c>
      <c r="DHR1">
        <v>-928</v>
      </c>
      <c r="DHS1">
        <v>-929</v>
      </c>
      <c r="DHT1">
        <v>-930</v>
      </c>
      <c r="DHU1">
        <v>-931</v>
      </c>
      <c r="DHV1">
        <v>-932</v>
      </c>
      <c r="DHW1">
        <v>-933</v>
      </c>
      <c r="DHX1">
        <v>-934</v>
      </c>
      <c r="DHY1">
        <v>-935</v>
      </c>
      <c r="DHZ1">
        <v>-936</v>
      </c>
      <c r="DIA1">
        <v>-937</v>
      </c>
      <c r="DIB1">
        <v>-938</v>
      </c>
      <c r="DIC1">
        <v>-939</v>
      </c>
      <c r="DID1">
        <v>-940</v>
      </c>
      <c r="DIE1">
        <v>-941</v>
      </c>
      <c r="DIF1">
        <v>-942</v>
      </c>
      <c r="DIG1">
        <v>-943</v>
      </c>
      <c r="DIH1">
        <v>-944</v>
      </c>
      <c r="DII1">
        <v>-945</v>
      </c>
      <c r="DIJ1">
        <v>-946</v>
      </c>
      <c r="DIK1">
        <v>-947</v>
      </c>
      <c r="DIL1">
        <v>-948</v>
      </c>
      <c r="DIM1">
        <v>-949</v>
      </c>
      <c r="DIN1">
        <v>-950</v>
      </c>
      <c r="DIO1">
        <v>-951</v>
      </c>
      <c r="DIP1">
        <v>-952</v>
      </c>
      <c r="DIQ1">
        <v>-953</v>
      </c>
      <c r="DIR1">
        <v>-954</v>
      </c>
      <c r="DIS1">
        <v>-955</v>
      </c>
      <c r="DIT1">
        <v>-956</v>
      </c>
      <c r="DIU1">
        <v>-957</v>
      </c>
      <c r="DIV1">
        <v>-958</v>
      </c>
      <c r="DIW1">
        <v>-959</v>
      </c>
      <c r="DIX1">
        <v>-960</v>
      </c>
      <c r="DIY1">
        <v>-961</v>
      </c>
      <c r="DIZ1">
        <v>-962</v>
      </c>
      <c r="DJA1">
        <v>-963</v>
      </c>
      <c r="DJB1">
        <v>-964</v>
      </c>
      <c r="DJC1">
        <v>-965</v>
      </c>
      <c r="DJD1">
        <v>-966</v>
      </c>
      <c r="DJE1">
        <v>-967</v>
      </c>
      <c r="DJF1">
        <v>-968</v>
      </c>
      <c r="DJG1">
        <v>-969</v>
      </c>
      <c r="DJH1">
        <v>-970</v>
      </c>
      <c r="DJI1">
        <v>-971</v>
      </c>
      <c r="DJJ1">
        <v>-972</v>
      </c>
      <c r="DJK1">
        <v>-973</v>
      </c>
      <c r="DJL1">
        <v>-974</v>
      </c>
      <c r="DJM1">
        <v>-975</v>
      </c>
      <c r="DJN1">
        <v>-976</v>
      </c>
      <c r="DJO1">
        <v>-977</v>
      </c>
      <c r="DJP1">
        <v>-978</v>
      </c>
      <c r="DJQ1">
        <v>-979</v>
      </c>
      <c r="DJR1">
        <v>-980</v>
      </c>
      <c r="DJS1">
        <v>-981</v>
      </c>
      <c r="DJT1">
        <v>-982</v>
      </c>
      <c r="DJU1">
        <v>-983</v>
      </c>
      <c r="DJV1">
        <v>-984</v>
      </c>
      <c r="DJW1">
        <v>-985</v>
      </c>
      <c r="DJX1">
        <v>-986</v>
      </c>
      <c r="DJY1">
        <v>-987</v>
      </c>
      <c r="DJZ1">
        <v>-988</v>
      </c>
      <c r="DKA1">
        <v>-989</v>
      </c>
      <c r="DKB1">
        <v>-990</v>
      </c>
      <c r="DKC1">
        <v>-991</v>
      </c>
      <c r="DKD1">
        <v>-992</v>
      </c>
      <c r="DKE1">
        <v>-993</v>
      </c>
      <c r="DKF1">
        <v>-994</v>
      </c>
      <c r="DKG1">
        <v>-995</v>
      </c>
      <c r="DKH1">
        <v>-996</v>
      </c>
      <c r="DKI1">
        <v>-997</v>
      </c>
      <c r="DKJ1">
        <v>-998</v>
      </c>
      <c r="DKK1">
        <v>-999</v>
      </c>
      <c r="DKL1">
        <v>-1000</v>
      </c>
      <c r="DKM1">
        <v>-1001</v>
      </c>
      <c r="DKN1">
        <v>-1002</v>
      </c>
      <c r="DKO1">
        <v>-1003</v>
      </c>
      <c r="DKP1">
        <v>-1004</v>
      </c>
      <c r="DKQ1">
        <v>-1005</v>
      </c>
      <c r="DKR1">
        <v>-1006</v>
      </c>
      <c r="DKS1">
        <v>-1007</v>
      </c>
      <c r="DKT1">
        <v>-1008</v>
      </c>
      <c r="DKU1">
        <v>-1009</v>
      </c>
      <c r="DKV1">
        <v>-1010</v>
      </c>
      <c r="DKW1">
        <v>-1011</v>
      </c>
      <c r="DKX1">
        <v>-1012</v>
      </c>
      <c r="DKY1">
        <v>-1013</v>
      </c>
      <c r="DKZ1">
        <v>-1014</v>
      </c>
      <c r="DLA1">
        <v>-1015</v>
      </c>
      <c r="DLB1">
        <v>-1016</v>
      </c>
      <c r="DLC1">
        <v>-1017</v>
      </c>
      <c r="DLD1">
        <v>-1018</v>
      </c>
      <c r="DLE1">
        <v>-1019</v>
      </c>
      <c r="DLF1">
        <v>-1020</v>
      </c>
      <c r="DLG1">
        <v>-1021</v>
      </c>
      <c r="DLH1">
        <v>-1022</v>
      </c>
      <c r="DLI1">
        <v>-1023</v>
      </c>
      <c r="DLJ1">
        <v>-1024</v>
      </c>
      <c r="DLK1">
        <v>-1025</v>
      </c>
      <c r="DLL1">
        <v>-1026</v>
      </c>
      <c r="DLM1">
        <v>-1027</v>
      </c>
      <c r="DLN1">
        <v>-1028</v>
      </c>
      <c r="DLO1">
        <v>-1029</v>
      </c>
      <c r="DLP1">
        <v>-1030</v>
      </c>
      <c r="DLQ1">
        <v>-1031</v>
      </c>
      <c r="DLR1">
        <v>-1032</v>
      </c>
      <c r="DLS1">
        <v>-1033</v>
      </c>
      <c r="DLT1">
        <v>-1034</v>
      </c>
      <c r="DLU1">
        <v>-1035</v>
      </c>
      <c r="DLV1">
        <v>-1036</v>
      </c>
      <c r="DLW1">
        <v>-1037</v>
      </c>
      <c r="DLX1">
        <v>-1038</v>
      </c>
      <c r="DLY1">
        <v>-1039</v>
      </c>
      <c r="DLZ1">
        <v>-1040</v>
      </c>
      <c r="DMA1">
        <v>-1041</v>
      </c>
      <c r="DMB1">
        <v>-1042</v>
      </c>
      <c r="DMC1">
        <v>-1043</v>
      </c>
      <c r="DMD1">
        <v>-1044</v>
      </c>
      <c r="DME1">
        <v>-1045</v>
      </c>
      <c r="DMF1">
        <v>-1046</v>
      </c>
      <c r="DMG1">
        <v>-1047</v>
      </c>
      <c r="DMH1">
        <v>-1048</v>
      </c>
      <c r="DMI1">
        <v>-1049</v>
      </c>
      <c r="DMJ1">
        <v>-1050</v>
      </c>
      <c r="DMK1">
        <v>-1051</v>
      </c>
      <c r="DML1">
        <v>-1052</v>
      </c>
      <c r="DMM1">
        <v>-1053</v>
      </c>
      <c r="DMN1">
        <v>-1054</v>
      </c>
      <c r="DMO1">
        <v>-1055</v>
      </c>
      <c r="DMP1">
        <v>-1056</v>
      </c>
      <c r="DMQ1">
        <v>-1057</v>
      </c>
      <c r="DMR1">
        <v>-1058</v>
      </c>
      <c r="DMS1">
        <v>-1059</v>
      </c>
      <c r="DMT1">
        <v>-1060</v>
      </c>
      <c r="DMU1">
        <v>-1061</v>
      </c>
      <c r="DMV1">
        <v>-1062</v>
      </c>
      <c r="DMW1">
        <v>-1063</v>
      </c>
      <c r="DMX1">
        <v>-1064</v>
      </c>
      <c r="DMY1">
        <v>-1065</v>
      </c>
      <c r="DMZ1">
        <v>-1066</v>
      </c>
      <c r="DNA1">
        <v>-1067</v>
      </c>
      <c r="DNB1">
        <v>-1068</v>
      </c>
      <c r="DNC1">
        <v>-1069</v>
      </c>
      <c r="DND1">
        <v>-1070</v>
      </c>
      <c r="DNE1">
        <v>-1071</v>
      </c>
      <c r="DNF1">
        <v>-1072</v>
      </c>
      <c r="DNG1">
        <v>-1073</v>
      </c>
      <c r="DNH1">
        <v>-1074</v>
      </c>
      <c r="DNI1">
        <v>-1075</v>
      </c>
      <c r="DNJ1">
        <v>-1076</v>
      </c>
      <c r="DNK1">
        <v>-1077</v>
      </c>
      <c r="DNL1">
        <v>-1078</v>
      </c>
      <c r="DNM1">
        <v>-1079</v>
      </c>
      <c r="DNN1">
        <v>-1080</v>
      </c>
      <c r="DNO1">
        <v>-1081</v>
      </c>
      <c r="DNP1">
        <v>-1082</v>
      </c>
      <c r="DNQ1">
        <v>-1083</v>
      </c>
      <c r="DNR1">
        <v>-1084</v>
      </c>
      <c r="DNS1">
        <v>-1085</v>
      </c>
      <c r="DNT1">
        <v>-1086</v>
      </c>
      <c r="DNU1">
        <v>-1087</v>
      </c>
      <c r="DNV1">
        <v>-1088</v>
      </c>
      <c r="DNW1">
        <v>-1089</v>
      </c>
      <c r="DNX1">
        <v>-1090</v>
      </c>
      <c r="DNY1">
        <v>-1091</v>
      </c>
      <c r="DNZ1">
        <v>-1092</v>
      </c>
      <c r="DOA1">
        <v>-1093</v>
      </c>
      <c r="DOB1">
        <v>-1094</v>
      </c>
      <c r="DOC1">
        <v>-1095</v>
      </c>
      <c r="DOD1">
        <v>-1096</v>
      </c>
      <c r="DOE1">
        <v>-1097</v>
      </c>
      <c r="DOF1">
        <v>-1098</v>
      </c>
      <c r="DOG1">
        <v>-1099</v>
      </c>
      <c r="DOH1">
        <v>-1100</v>
      </c>
      <c r="DOI1">
        <v>-1101</v>
      </c>
      <c r="DOJ1">
        <v>-1102</v>
      </c>
      <c r="DOK1">
        <v>-1103</v>
      </c>
      <c r="DOL1">
        <v>-1104</v>
      </c>
      <c r="DOM1">
        <v>-1105</v>
      </c>
      <c r="DON1">
        <v>-1106</v>
      </c>
      <c r="DOO1">
        <v>-1107</v>
      </c>
      <c r="DOP1">
        <v>-1108</v>
      </c>
      <c r="DOQ1">
        <v>-1109</v>
      </c>
      <c r="DOR1">
        <v>-1110</v>
      </c>
      <c r="DOS1">
        <v>-1111</v>
      </c>
      <c r="DOT1">
        <v>-1112</v>
      </c>
      <c r="DOU1">
        <v>-1113</v>
      </c>
      <c r="DOV1">
        <v>-1114</v>
      </c>
      <c r="DOW1">
        <v>-1115</v>
      </c>
      <c r="DOX1">
        <v>-1116</v>
      </c>
      <c r="DOY1">
        <v>-1117</v>
      </c>
      <c r="DOZ1">
        <v>-1118</v>
      </c>
      <c r="DPA1">
        <v>-1119</v>
      </c>
      <c r="DPB1">
        <v>-1120</v>
      </c>
      <c r="DPC1">
        <v>-1121</v>
      </c>
      <c r="DPD1">
        <v>-1122</v>
      </c>
      <c r="DPE1">
        <v>-1123</v>
      </c>
      <c r="DPF1">
        <v>-1124</v>
      </c>
      <c r="DPG1">
        <v>-1125</v>
      </c>
      <c r="DPH1">
        <v>-1126</v>
      </c>
      <c r="DPI1">
        <v>-1127</v>
      </c>
      <c r="DPJ1">
        <v>-1128</v>
      </c>
      <c r="DPK1">
        <v>-1129</v>
      </c>
      <c r="DPL1">
        <v>-1130</v>
      </c>
      <c r="DPM1">
        <v>-1131</v>
      </c>
      <c r="DPN1">
        <v>-1132</v>
      </c>
      <c r="DPO1">
        <v>-1133</v>
      </c>
      <c r="DPP1">
        <v>-1134</v>
      </c>
      <c r="DPQ1">
        <v>-1135</v>
      </c>
      <c r="DPR1">
        <v>-1136</v>
      </c>
      <c r="DPS1">
        <v>-1137</v>
      </c>
      <c r="DPT1">
        <v>-1138</v>
      </c>
      <c r="DPU1">
        <v>-1139</v>
      </c>
      <c r="DPV1">
        <v>-1140</v>
      </c>
      <c r="DPW1">
        <v>-1141</v>
      </c>
      <c r="DPX1">
        <v>-1142</v>
      </c>
      <c r="DPY1">
        <v>-1143</v>
      </c>
      <c r="DPZ1">
        <v>-1144</v>
      </c>
      <c r="DQA1">
        <v>-1145</v>
      </c>
      <c r="DQB1">
        <v>-1146</v>
      </c>
      <c r="DQC1">
        <v>-1147</v>
      </c>
      <c r="DQD1">
        <v>-1148</v>
      </c>
      <c r="DQE1">
        <v>-1149</v>
      </c>
      <c r="DQF1">
        <v>-1150</v>
      </c>
      <c r="DQG1">
        <v>-1151</v>
      </c>
      <c r="DQH1">
        <v>-1152</v>
      </c>
      <c r="DQI1">
        <v>-1153</v>
      </c>
      <c r="DQJ1">
        <v>-1154</v>
      </c>
      <c r="DQK1">
        <v>-1155</v>
      </c>
      <c r="DQL1">
        <v>-1156</v>
      </c>
      <c r="DQM1">
        <v>-1157</v>
      </c>
      <c r="DQN1">
        <v>-1158</v>
      </c>
      <c r="DQO1">
        <v>-1159</v>
      </c>
      <c r="DQP1">
        <v>-1160</v>
      </c>
      <c r="DQQ1">
        <v>-1161</v>
      </c>
      <c r="DQR1">
        <v>-1162</v>
      </c>
      <c r="DQS1">
        <v>-1163</v>
      </c>
      <c r="DQT1">
        <v>-1164</v>
      </c>
      <c r="DQU1">
        <v>-1165</v>
      </c>
      <c r="DQV1">
        <v>-1166</v>
      </c>
      <c r="DQW1">
        <v>-1167</v>
      </c>
      <c r="DQX1">
        <v>-1168</v>
      </c>
      <c r="DQY1">
        <v>-1169</v>
      </c>
      <c r="DQZ1">
        <v>-1170</v>
      </c>
      <c r="DRA1">
        <v>-1171</v>
      </c>
      <c r="DRB1">
        <v>-1172</v>
      </c>
      <c r="DRC1">
        <v>-1173</v>
      </c>
      <c r="DRD1">
        <v>-1174</v>
      </c>
      <c r="DRE1">
        <v>-1175</v>
      </c>
      <c r="DRF1">
        <v>-1176</v>
      </c>
      <c r="DRG1">
        <v>-1177</v>
      </c>
      <c r="DRH1">
        <v>-1178</v>
      </c>
      <c r="DRI1">
        <v>-1179</v>
      </c>
      <c r="DRJ1">
        <v>-1180</v>
      </c>
      <c r="DRK1">
        <v>-1181</v>
      </c>
      <c r="DRL1">
        <v>-1182</v>
      </c>
      <c r="DRM1">
        <v>-1183</v>
      </c>
      <c r="DRN1">
        <v>-1184</v>
      </c>
      <c r="DRO1">
        <v>-1185</v>
      </c>
      <c r="DRP1">
        <v>-1186</v>
      </c>
      <c r="DRQ1">
        <v>-1187</v>
      </c>
      <c r="DRR1">
        <v>-1188</v>
      </c>
      <c r="DRS1">
        <v>-1189</v>
      </c>
      <c r="DRT1">
        <v>-1190</v>
      </c>
      <c r="DRU1">
        <v>-1191</v>
      </c>
      <c r="DRV1">
        <v>-1192</v>
      </c>
      <c r="DRW1">
        <v>-1193</v>
      </c>
      <c r="DRX1">
        <v>-1194</v>
      </c>
      <c r="DRY1">
        <v>-1195</v>
      </c>
      <c r="DRZ1">
        <v>-1196</v>
      </c>
      <c r="DSA1">
        <v>-1197</v>
      </c>
      <c r="DSB1">
        <v>-1198</v>
      </c>
      <c r="DSC1">
        <v>-1199</v>
      </c>
      <c r="DSD1">
        <v>-1200</v>
      </c>
      <c r="DSE1">
        <v>-1201</v>
      </c>
      <c r="DSF1">
        <v>-1202</v>
      </c>
      <c r="DSG1">
        <v>-1203</v>
      </c>
      <c r="DSH1">
        <v>-1204</v>
      </c>
      <c r="DSI1">
        <v>-1205</v>
      </c>
      <c r="DSJ1">
        <v>-1206</v>
      </c>
      <c r="DSK1">
        <v>-1207</v>
      </c>
      <c r="DSL1">
        <v>-1208</v>
      </c>
      <c r="DSM1">
        <v>-1209</v>
      </c>
      <c r="DSN1">
        <v>-1210</v>
      </c>
      <c r="DSO1">
        <v>-1211</v>
      </c>
      <c r="DSP1">
        <v>-1212</v>
      </c>
      <c r="DSQ1">
        <v>-1213</v>
      </c>
      <c r="DSR1">
        <v>-1214</v>
      </c>
      <c r="DSS1">
        <v>-1215</v>
      </c>
      <c r="DST1">
        <v>-1216</v>
      </c>
      <c r="DSU1">
        <v>-1217</v>
      </c>
      <c r="DSV1">
        <v>-1218</v>
      </c>
      <c r="DSW1">
        <v>-1219</v>
      </c>
      <c r="DSX1">
        <v>-1220</v>
      </c>
      <c r="DSY1">
        <v>-1221</v>
      </c>
      <c r="DSZ1">
        <v>-1222</v>
      </c>
      <c r="DTA1">
        <v>-1223</v>
      </c>
      <c r="DTB1">
        <v>-1224</v>
      </c>
      <c r="DTC1">
        <v>-1225</v>
      </c>
      <c r="DTD1">
        <v>-1226</v>
      </c>
      <c r="DTE1">
        <v>-1227</v>
      </c>
      <c r="DTF1">
        <v>-1228</v>
      </c>
      <c r="DTG1">
        <v>-1229</v>
      </c>
      <c r="DTH1">
        <v>-1230</v>
      </c>
      <c r="DTI1">
        <v>-1231</v>
      </c>
      <c r="DTJ1">
        <v>-1232</v>
      </c>
      <c r="DTK1">
        <v>-1233</v>
      </c>
      <c r="DTL1">
        <v>-1234</v>
      </c>
      <c r="DTM1">
        <v>-1235</v>
      </c>
      <c r="DTN1">
        <v>-1236</v>
      </c>
      <c r="DTO1">
        <v>-1237</v>
      </c>
      <c r="DTP1">
        <v>-1238</v>
      </c>
    </row>
    <row r="2" spans="1:3240">
      <c r="A2" s="1" t="s">
        <v>0</v>
      </c>
      <c r="B2">
        <v>3351895274.7352843</v>
      </c>
      <c r="C2">
        <v>3370345655.6500158</v>
      </c>
      <c r="D2">
        <v>3388796036.5647488</v>
      </c>
      <c r="E2">
        <v>3407246417.4794812</v>
      </c>
      <c r="F2">
        <v>3425696798.3942127</v>
      </c>
      <c r="G2">
        <v>3444147179.3089452</v>
      </c>
      <c r="H2">
        <v>3462597560.2236781</v>
      </c>
      <c r="I2">
        <v>3481047941.1384096</v>
      </c>
      <c r="J2">
        <v>3499498322.0531416</v>
      </c>
      <c r="K2">
        <v>3517948702.9678741</v>
      </c>
      <c r="L2">
        <v>3536399083.8826065</v>
      </c>
      <c r="M2">
        <v>3554849464.797338</v>
      </c>
      <c r="N2">
        <v>3573299845.71207</v>
      </c>
      <c r="O2">
        <v>3591750226.6268034</v>
      </c>
      <c r="P2">
        <v>3610200607.5415349</v>
      </c>
      <c r="Q2">
        <v>3628650988.4562669</v>
      </c>
      <c r="R2">
        <v>3647101369.3709998</v>
      </c>
      <c r="S2">
        <v>3665551750.2857318</v>
      </c>
      <c r="T2">
        <v>3684002131.2004642</v>
      </c>
      <c r="U2">
        <v>3702452512.1151962</v>
      </c>
      <c r="V2">
        <v>3720902893.0299287</v>
      </c>
      <c r="W2">
        <v>3739353273.9446597</v>
      </c>
      <c r="X2">
        <v>3757803654.8593926</v>
      </c>
      <c r="Y2">
        <v>3776254035.7741246</v>
      </c>
      <c r="Z2">
        <v>3794704416.688858</v>
      </c>
      <c r="AA2">
        <v>3813154797.6035891</v>
      </c>
      <c r="AB2">
        <v>3831605178.5183215</v>
      </c>
      <c r="AC2">
        <v>3850055559.4330535</v>
      </c>
      <c r="AD2">
        <v>3868505940.3477864</v>
      </c>
      <c r="AE2">
        <v>3886956321.2625179</v>
      </c>
      <c r="AF2">
        <v>3905406702.1772499</v>
      </c>
      <c r="AG2">
        <v>3923857083.0919828</v>
      </c>
      <c r="AH2">
        <v>3942307464.0067143</v>
      </c>
      <c r="AI2">
        <v>3960757844.9214468</v>
      </c>
      <c r="AJ2">
        <v>3979208225.8361797</v>
      </c>
      <c r="AK2">
        <v>3997658606.7509117</v>
      </c>
      <c r="AL2">
        <v>4016108987.6656437</v>
      </c>
      <c r="AM2">
        <v>4034559368.5803752</v>
      </c>
      <c r="AN2">
        <v>4053009749.4951081</v>
      </c>
      <c r="AO2">
        <v>4071460130.4098406</v>
      </c>
      <c r="AP2">
        <v>4089910511.3245726</v>
      </c>
      <c r="AQ2">
        <v>4108360892.239305</v>
      </c>
      <c r="AR2">
        <v>4126811273.1540375</v>
      </c>
      <c r="AS2">
        <v>4145261654.0687685</v>
      </c>
      <c r="AT2">
        <v>4163712034.9835014</v>
      </c>
      <c r="AU2">
        <v>4182162415.8982334</v>
      </c>
      <c r="AV2">
        <v>4200612796.8129649</v>
      </c>
      <c r="AW2">
        <v>4219063177.7276974</v>
      </c>
      <c r="AX2">
        <v>4237513558.6424303</v>
      </c>
      <c r="AY2">
        <v>4255963939.5571623</v>
      </c>
      <c r="AZ2">
        <v>4274414320.4718947</v>
      </c>
      <c r="BA2">
        <v>4292864701.3866262</v>
      </c>
      <c r="BB2">
        <v>4311315082.3013592</v>
      </c>
      <c r="BC2">
        <v>4329765463.2160912</v>
      </c>
      <c r="BD2">
        <v>4348215844.1308231</v>
      </c>
      <c r="BE2">
        <v>4366666225.0455551</v>
      </c>
      <c r="BF2">
        <v>4385116605.960288</v>
      </c>
      <c r="BG2">
        <v>4403566986.87502</v>
      </c>
      <c r="BH2">
        <v>4422017367.789752</v>
      </c>
      <c r="BI2">
        <v>4440467748.7044849</v>
      </c>
      <c r="BJ2">
        <v>4458918129.6192169</v>
      </c>
      <c r="BK2">
        <v>4477368510.5339479</v>
      </c>
      <c r="BL2">
        <v>4495818891.4486809</v>
      </c>
      <c r="BM2">
        <v>4514269272.3634129</v>
      </c>
      <c r="BN2">
        <v>4532719653.2781448</v>
      </c>
      <c r="BO2">
        <v>4551170034.1928778</v>
      </c>
      <c r="BP2">
        <v>4569620415.1076107</v>
      </c>
      <c r="BQ2">
        <v>4588070796.0223408</v>
      </c>
      <c r="BR2">
        <v>4606521176.9370737</v>
      </c>
      <c r="BS2">
        <v>4624971557.8518066</v>
      </c>
      <c r="BT2">
        <v>4643421938.7665386</v>
      </c>
      <c r="BU2">
        <v>4661872319.6812706</v>
      </c>
      <c r="BV2">
        <v>4680322700.5960026</v>
      </c>
      <c r="BW2">
        <v>4698773081.5107355</v>
      </c>
      <c r="BX2">
        <v>4717223462.4254665</v>
      </c>
      <c r="BY2">
        <v>4735673843.3401995</v>
      </c>
      <c r="BZ2">
        <v>4754124224.2549324</v>
      </c>
      <c r="CA2">
        <v>4772574605.1696644</v>
      </c>
      <c r="CB2">
        <v>4791024986.0843954</v>
      </c>
      <c r="CC2">
        <v>4809475366.9991274</v>
      </c>
      <c r="CD2">
        <v>4827925747.9138603</v>
      </c>
      <c r="CE2">
        <v>4846376128.8285933</v>
      </c>
      <c r="CF2">
        <v>4864826509.7433252</v>
      </c>
      <c r="CG2">
        <v>4883276890.6580572</v>
      </c>
      <c r="CH2">
        <v>4901727271.5727892</v>
      </c>
      <c r="CI2">
        <v>4920177652.4875212</v>
      </c>
      <c r="CJ2">
        <v>4938628033.4022541</v>
      </c>
      <c r="CK2">
        <v>4957078414.3169851</v>
      </c>
      <c r="CL2">
        <v>4975528795.2317181</v>
      </c>
      <c r="CM2">
        <v>4993979176.1464491</v>
      </c>
      <c r="CN2">
        <v>5012429557.061183</v>
      </c>
      <c r="CO2">
        <v>5030879937.975914</v>
      </c>
      <c r="CP2">
        <v>5049330318.890646</v>
      </c>
      <c r="CQ2">
        <v>5067780699.8053789</v>
      </c>
      <c r="CR2">
        <v>5086231080.7201099</v>
      </c>
      <c r="CS2">
        <v>5104681461.6348429</v>
      </c>
      <c r="CT2">
        <v>5123131842.5495749</v>
      </c>
      <c r="CU2">
        <v>5141582223.4643068</v>
      </c>
      <c r="CV2">
        <v>5160032604.3790407</v>
      </c>
      <c r="CW2">
        <v>5178482985.2937727</v>
      </c>
      <c r="CX2">
        <v>5196933366.2085037</v>
      </c>
      <c r="CY2">
        <v>5215383747.1232357</v>
      </c>
      <c r="CZ2">
        <v>5233834128.0379686</v>
      </c>
      <c r="DA2">
        <v>5252284508.9527006</v>
      </c>
      <c r="DB2">
        <v>5270734889.8674326</v>
      </c>
      <c r="DC2">
        <v>5289185270.7821655</v>
      </c>
      <c r="DD2">
        <v>5307635651.6968966</v>
      </c>
      <c r="DE2">
        <v>5326086032.6116295</v>
      </c>
      <c r="DF2">
        <v>5344536413.5263615</v>
      </c>
      <c r="DG2">
        <v>5362986794.4410934</v>
      </c>
      <c r="DH2">
        <v>5381437175.3558264</v>
      </c>
      <c r="DI2">
        <v>5399887556.2705574</v>
      </c>
      <c r="DJ2">
        <v>5418337937.1852903</v>
      </c>
      <c r="DK2">
        <v>5436788318.1000233</v>
      </c>
      <c r="DL2">
        <v>5455238699.0147562</v>
      </c>
      <c r="DM2">
        <v>5473689079.9294872</v>
      </c>
      <c r="DN2">
        <v>5492139460.8442202</v>
      </c>
      <c r="DO2">
        <v>5510589841.7589512</v>
      </c>
      <c r="DP2">
        <v>5529040222.6736832</v>
      </c>
      <c r="DQ2">
        <v>5547490603.5884161</v>
      </c>
      <c r="DR2">
        <v>5565940984.5031481</v>
      </c>
      <c r="DS2">
        <v>5584391365.417882</v>
      </c>
      <c r="DT2">
        <v>5602841746.332612</v>
      </c>
      <c r="DU2">
        <v>5621292127.247344</v>
      </c>
      <c r="DV2">
        <v>5639742508.162077</v>
      </c>
      <c r="DW2">
        <v>5658192889.0768089</v>
      </c>
      <c r="DX2">
        <v>5676643269.9915419</v>
      </c>
      <c r="DY2">
        <v>5695093650.9062738</v>
      </c>
      <c r="DZ2">
        <v>5713544031.8210058</v>
      </c>
      <c r="EA2">
        <v>5731994412.7357378</v>
      </c>
      <c r="EB2">
        <v>5750444793.6504698</v>
      </c>
      <c r="EC2">
        <v>5768895174.5652018</v>
      </c>
      <c r="ED2">
        <v>5787345555.4799347</v>
      </c>
      <c r="EE2">
        <v>5805795936.3946667</v>
      </c>
      <c r="EF2">
        <v>5824246317.3093996</v>
      </c>
      <c r="EG2">
        <v>5842696698.2241316</v>
      </c>
      <c r="EH2">
        <v>5861147079.1388636</v>
      </c>
      <c r="EI2">
        <v>5879597460.0535955</v>
      </c>
      <c r="EJ2">
        <v>5898047840.9683285</v>
      </c>
      <c r="EK2">
        <v>5916498221.8830595</v>
      </c>
      <c r="EL2">
        <v>5934948602.7977915</v>
      </c>
      <c r="EM2">
        <v>5953398983.7125244</v>
      </c>
      <c r="EN2">
        <v>5971849364.6272573</v>
      </c>
      <c r="EO2">
        <v>5990299745.5419903</v>
      </c>
      <c r="EP2">
        <v>6008750126.4567204</v>
      </c>
      <c r="EQ2">
        <v>6027200507.3714523</v>
      </c>
      <c r="ER2">
        <v>6045650888.2861853</v>
      </c>
      <c r="ES2">
        <v>6064101269.2009182</v>
      </c>
      <c r="ET2">
        <v>6082551650.1156502</v>
      </c>
      <c r="EU2">
        <v>6101002031.0303831</v>
      </c>
      <c r="EV2">
        <v>6119452411.9451151</v>
      </c>
      <c r="EW2">
        <v>6137902792.8598452</v>
      </c>
      <c r="EX2">
        <v>6156353173.7745781</v>
      </c>
      <c r="EY2">
        <v>6174803554.689311</v>
      </c>
      <c r="EZ2">
        <v>6193253935.604044</v>
      </c>
      <c r="FA2">
        <v>6211704316.5187759</v>
      </c>
      <c r="FB2">
        <v>6230154697.433507</v>
      </c>
      <c r="FC2">
        <v>6248605078.3482399</v>
      </c>
      <c r="FD2">
        <v>6267055459.2629709</v>
      </c>
      <c r="FE2">
        <v>6285505840.1777039</v>
      </c>
      <c r="FF2">
        <v>6303956221.0924368</v>
      </c>
      <c r="FG2">
        <v>6322406602.0071697</v>
      </c>
      <c r="FH2">
        <v>6340856982.9219007</v>
      </c>
      <c r="FI2">
        <v>6359307363.8366327</v>
      </c>
      <c r="FJ2">
        <v>6377757744.7513657</v>
      </c>
      <c r="FK2">
        <v>6396208125.6660967</v>
      </c>
      <c r="FL2">
        <v>6414658506.5808296</v>
      </c>
      <c r="FM2">
        <v>6433108887.4955616</v>
      </c>
      <c r="FN2">
        <v>6451559268.4102945</v>
      </c>
      <c r="FO2">
        <v>6470009649.3250265</v>
      </c>
      <c r="FP2">
        <v>6488460030.2397585</v>
      </c>
      <c r="FQ2">
        <v>6506910411.1544914</v>
      </c>
      <c r="FR2">
        <v>6525360792.0692215</v>
      </c>
      <c r="FS2">
        <v>6543811172.9839544</v>
      </c>
      <c r="FT2">
        <v>6562261553.8986864</v>
      </c>
      <c r="FU2">
        <v>6580711934.8134203</v>
      </c>
      <c r="FV2">
        <v>6599162315.7281532</v>
      </c>
      <c r="FW2">
        <v>6617612696.6428852</v>
      </c>
      <c r="FX2">
        <v>6636063077.5576162</v>
      </c>
      <c r="FY2">
        <v>6654513458.4723473</v>
      </c>
      <c r="FZ2">
        <v>6672963839.3870802</v>
      </c>
      <c r="GA2">
        <v>6691414220.3018131</v>
      </c>
      <c r="GB2">
        <v>6709864601.2165461</v>
      </c>
      <c r="GC2">
        <v>6728314982.1312771</v>
      </c>
      <c r="GD2">
        <v>6746765363.0460091</v>
      </c>
      <c r="GE2">
        <v>6765215743.960742</v>
      </c>
      <c r="GF2">
        <v>6783666124.875474</v>
      </c>
      <c r="GG2">
        <v>6802116505.790205</v>
      </c>
      <c r="GH2">
        <v>6820566886.7049379</v>
      </c>
      <c r="GI2">
        <v>6839017267.619669</v>
      </c>
      <c r="GJ2">
        <v>6857467648.5344019</v>
      </c>
      <c r="GK2">
        <v>6875918029.4491348</v>
      </c>
      <c r="GL2">
        <v>6894368410.3638678</v>
      </c>
      <c r="GM2">
        <v>6912818791.2785997</v>
      </c>
      <c r="GN2">
        <v>6931269172.1933317</v>
      </c>
      <c r="GO2">
        <v>6949719553.1080627</v>
      </c>
      <c r="GP2">
        <v>6956672888.5571394</v>
      </c>
      <c r="GQ2">
        <v>6959141685.6418896</v>
      </c>
      <c r="GR2">
        <v>6961610482.7266426</v>
      </c>
      <c r="GS2">
        <v>6963353727.3902721</v>
      </c>
      <c r="GT2">
        <v>6963353727.3902721</v>
      </c>
      <c r="GU2">
        <v>6963353727.3902721</v>
      </c>
      <c r="GV2">
        <v>6963353727.3902721</v>
      </c>
      <c r="GW2">
        <v>6963353727.3902721</v>
      </c>
      <c r="GX2">
        <v>6963353727.3902721</v>
      </c>
      <c r="GY2">
        <v>6963353727.3902721</v>
      </c>
      <c r="GZ2">
        <v>6963353727.3902721</v>
      </c>
      <c r="HA2">
        <v>6963353727.3902721</v>
      </c>
      <c r="HB2">
        <v>6963353727.3902721</v>
      </c>
      <c r="HC2">
        <v>6963353727.3902721</v>
      </c>
      <c r="HD2">
        <v>6963353727.3902721</v>
      </c>
      <c r="HE2">
        <v>6963353727.3902721</v>
      </c>
      <c r="HF2">
        <v>6963353727.3902721</v>
      </c>
      <c r="HG2">
        <v>6963353727.3902721</v>
      </c>
      <c r="HH2">
        <v>6963353727.3902721</v>
      </c>
      <c r="HI2">
        <v>6963353727.3902721</v>
      </c>
      <c r="HJ2">
        <v>6963353727.3902721</v>
      </c>
      <c r="HK2">
        <v>6963353727.3902721</v>
      </c>
      <c r="HL2">
        <v>6963353727.3902721</v>
      </c>
      <c r="HM2">
        <v>6963353727.3902721</v>
      </c>
      <c r="HN2">
        <v>6963353727.3902721</v>
      </c>
      <c r="HO2">
        <v>6963353727.3902721</v>
      </c>
      <c r="HP2">
        <v>6963353727.3902721</v>
      </c>
      <c r="HQ2">
        <v>6963353727.3902721</v>
      </c>
      <c r="HR2">
        <v>6963353727.3902721</v>
      </c>
      <c r="HS2">
        <v>6963353727.3902721</v>
      </c>
      <c r="HT2">
        <v>6963353727.3902721</v>
      </c>
      <c r="HU2">
        <v>6963353727.3902721</v>
      </c>
      <c r="HV2">
        <v>6963353727.3902721</v>
      </c>
      <c r="HW2">
        <v>6963353727.3902721</v>
      </c>
      <c r="HX2">
        <v>6963353727.3902721</v>
      </c>
      <c r="HY2">
        <v>6963353727.3902721</v>
      </c>
      <c r="HZ2">
        <v>6963353727.3902721</v>
      </c>
      <c r="IA2">
        <v>6963353727.3902721</v>
      </c>
      <c r="IB2">
        <v>6963353727.3902721</v>
      </c>
      <c r="IC2">
        <v>6963353727.3902721</v>
      </c>
      <c r="ID2">
        <v>6963353727.3902721</v>
      </c>
      <c r="IE2">
        <v>6963353727.3902721</v>
      </c>
      <c r="IF2">
        <v>6963353727.3902721</v>
      </c>
      <c r="IG2">
        <v>6963353727.3902721</v>
      </c>
      <c r="IH2">
        <v>6963353727.3902721</v>
      </c>
      <c r="II2">
        <v>6963353727.3902721</v>
      </c>
      <c r="IJ2">
        <v>6963353727.3902721</v>
      </c>
      <c r="IK2">
        <v>6963353727.3902721</v>
      </c>
      <c r="IL2">
        <v>6963353727.3902721</v>
      </c>
      <c r="IM2">
        <v>6963353727.3902721</v>
      </c>
      <c r="IN2">
        <v>6963353727.3902721</v>
      </c>
      <c r="IO2">
        <v>6963353727.3902721</v>
      </c>
      <c r="IP2">
        <v>6963353727.3902721</v>
      </c>
      <c r="IQ2">
        <v>6963353727.3902721</v>
      </c>
      <c r="IR2">
        <v>6963353727.3902721</v>
      </c>
      <c r="IS2">
        <v>6963353727.3902721</v>
      </c>
      <c r="IT2">
        <v>6963353727.3902721</v>
      </c>
      <c r="IU2">
        <v>6963353727.3902721</v>
      </c>
      <c r="IV2">
        <v>6963353727.3902721</v>
      </c>
      <c r="IW2">
        <v>6963353727.3902721</v>
      </c>
      <c r="IX2">
        <v>6963353727.3902721</v>
      </c>
      <c r="IY2">
        <v>6963353727.3902721</v>
      </c>
      <c r="IZ2">
        <v>6963353727.3902721</v>
      </c>
      <c r="JA2">
        <v>6963353727.3902721</v>
      </c>
      <c r="JB2">
        <v>6963353727.3902721</v>
      </c>
      <c r="JC2">
        <v>6963353727.3902721</v>
      </c>
      <c r="JD2">
        <v>6963353727.3902721</v>
      </c>
      <c r="JE2">
        <v>6963353727.3902721</v>
      </c>
      <c r="JF2">
        <v>6963353727.3902721</v>
      </c>
      <c r="JG2">
        <v>6963353727.3902721</v>
      </c>
      <c r="JH2">
        <v>6963353727.3902721</v>
      </c>
      <c r="JI2">
        <v>6963353727.3902721</v>
      </c>
      <c r="JJ2">
        <v>6963353727.3902721</v>
      </c>
      <c r="JK2">
        <v>6963353727.3902721</v>
      </c>
      <c r="JL2">
        <v>6963353727.3902721</v>
      </c>
      <c r="JM2">
        <v>6963353727.3902721</v>
      </c>
      <c r="JN2">
        <v>6963353727.3902721</v>
      </c>
      <c r="JO2">
        <v>6963353727.3902721</v>
      </c>
      <c r="JP2">
        <v>6963353727.3902721</v>
      </c>
      <c r="JQ2">
        <v>6963353727.3902721</v>
      </c>
      <c r="JR2">
        <v>6963353727.3902721</v>
      </c>
      <c r="JS2">
        <v>6963353727.3902721</v>
      </c>
      <c r="JT2">
        <v>6963353727.3902721</v>
      </c>
      <c r="JU2">
        <v>6963353727.3902721</v>
      </c>
      <c r="JV2">
        <v>6963353727.3902721</v>
      </c>
      <c r="JW2">
        <v>6963353727.3902721</v>
      </c>
      <c r="JX2">
        <v>6963353727.3902721</v>
      </c>
      <c r="JY2">
        <v>6963353727.3902721</v>
      </c>
      <c r="JZ2">
        <v>6963353727.3902721</v>
      </c>
      <c r="KA2">
        <v>6963353727.3902721</v>
      </c>
      <c r="KB2">
        <v>6963353727.3902721</v>
      </c>
      <c r="KC2">
        <v>6963353727.3902721</v>
      </c>
      <c r="KD2">
        <v>6963353727.3902721</v>
      </c>
      <c r="KE2">
        <v>6963353727.3902721</v>
      </c>
      <c r="KF2">
        <v>6963353727.3902721</v>
      </c>
      <c r="KG2">
        <v>6963353727.3902721</v>
      </c>
      <c r="KH2">
        <v>6963353727.3902721</v>
      </c>
      <c r="KI2">
        <v>6963353727.3902721</v>
      </c>
      <c r="KJ2">
        <v>6963353727.3902721</v>
      </c>
      <c r="KK2">
        <v>6963353727.3902721</v>
      </c>
      <c r="KL2">
        <v>6963353727.3902721</v>
      </c>
      <c r="KM2">
        <v>6963353727.3902721</v>
      </c>
      <c r="KN2">
        <v>6963353727.3902721</v>
      </c>
      <c r="KO2">
        <v>6963353727.3902721</v>
      </c>
      <c r="KP2">
        <v>6963353727.3902721</v>
      </c>
      <c r="KQ2">
        <v>6963353727.3902721</v>
      </c>
      <c r="KR2">
        <v>6963353727.3902721</v>
      </c>
      <c r="KS2">
        <v>6963353727.3902721</v>
      </c>
      <c r="KT2">
        <v>6963353727.3902721</v>
      </c>
      <c r="KU2">
        <v>6963353727.3902721</v>
      </c>
      <c r="KV2">
        <v>6963353727.3902721</v>
      </c>
      <c r="KW2">
        <v>6963353727.3902721</v>
      </c>
      <c r="KX2">
        <v>6963353727.3902721</v>
      </c>
      <c r="KY2">
        <v>6963353727.3902721</v>
      </c>
      <c r="KZ2">
        <v>6963353727.3902721</v>
      </c>
      <c r="LA2">
        <v>6963353727.3902721</v>
      </c>
      <c r="LB2">
        <v>6963353727.3902721</v>
      </c>
      <c r="LC2">
        <v>6963353727.3902721</v>
      </c>
      <c r="LD2">
        <v>6963353727.3902721</v>
      </c>
      <c r="LE2">
        <v>6963353727.3902721</v>
      </c>
      <c r="LF2">
        <v>6963353727.3902721</v>
      </c>
      <c r="LG2">
        <v>6963353727.3902721</v>
      </c>
      <c r="LH2">
        <v>6963353727.3902721</v>
      </c>
      <c r="LI2">
        <v>6963353727.3902721</v>
      </c>
      <c r="LJ2">
        <v>6963353727.3902721</v>
      </c>
      <c r="LK2">
        <v>6963353727.3902721</v>
      </c>
      <c r="LL2">
        <v>6963353727.3902721</v>
      </c>
      <c r="LM2">
        <v>6963353727.3902721</v>
      </c>
      <c r="LN2">
        <v>6963353727.3902721</v>
      </c>
      <c r="LO2">
        <v>6963353727.3902721</v>
      </c>
      <c r="LP2">
        <v>6963353727.3902721</v>
      </c>
      <c r="LQ2">
        <v>6963353727.3902721</v>
      </c>
      <c r="LR2">
        <v>6963353727.3902721</v>
      </c>
      <c r="LS2">
        <v>6963353727.3902721</v>
      </c>
      <c r="LT2">
        <v>6963353727.3902721</v>
      </c>
      <c r="LU2">
        <v>6963353727.3902721</v>
      </c>
      <c r="LV2">
        <v>6963353727.3902721</v>
      </c>
      <c r="LW2">
        <v>6963353727.3902721</v>
      </c>
      <c r="LX2">
        <v>6963353727.3902721</v>
      </c>
      <c r="LY2">
        <v>6963353727.3902721</v>
      </c>
      <c r="LZ2">
        <v>6963353727.3902721</v>
      </c>
      <c r="MA2">
        <v>6963353727.3902721</v>
      </c>
      <c r="MB2">
        <v>6963353727.3902721</v>
      </c>
      <c r="MC2">
        <v>6963353727.3902721</v>
      </c>
      <c r="MD2">
        <v>6963353727.3902721</v>
      </c>
      <c r="ME2">
        <v>6963353727.3902721</v>
      </c>
      <c r="MF2">
        <v>6963353727.3902721</v>
      </c>
      <c r="MG2">
        <v>6963353727.3902721</v>
      </c>
      <c r="MH2">
        <v>6963353727.3902721</v>
      </c>
      <c r="MI2">
        <v>6963353727.3902721</v>
      </c>
      <c r="MJ2">
        <v>6963353727.3902721</v>
      </c>
      <c r="MK2">
        <v>6963353727.3902721</v>
      </c>
      <c r="ML2">
        <v>6963353727.3902721</v>
      </c>
      <c r="MM2">
        <v>6963353727.3902721</v>
      </c>
      <c r="MN2">
        <v>6963353727.3902721</v>
      </c>
      <c r="MO2">
        <v>6963353727.3902721</v>
      </c>
      <c r="MP2">
        <v>6963353727.3902721</v>
      </c>
      <c r="MQ2">
        <v>6963353727.3902721</v>
      </c>
      <c r="MR2">
        <v>6963353727.3902721</v>
      </c>
      <c r="MS2">
        <v>6963353727.3902721</v>
      </c>
      <c r="MT2">
        <v>6963353727.3902721</v>
      </c>
      <c r="MU2">
        <v>6963353727.3902721</v>
      </c>
      <c r="MV2">
        <v>6963353727.3902721</v>
      </c>
      <c r="MW2">
        <v>6963353727.3902721</v>
      </c>
      <c r="MX2">
        <v>6963353727.3902721</v>
      </c>
      <c r="MY2">
        <v>6963353727.3902721</v>
      </c>
      <c r="MZ2">
        <v>6963353727.3902721</v>
      </c>
      <c r="NA2">
        <v>6963353727.3902721</v>
      </c>
      <c r="NB2">
        <v>6963353727.3902721</v>
      </c>
      <c r="NC2">
        <v>6963353727.3902721</v>
      </c>
      <c r="ND2">
        <v>6963353727.3902721</v>
      </c>
      <c r="NE2">
        <v>6963353727.3902721</v>
      </c>
      <c r="NF2">
        <v>6963353727.3902721</v>
      </c>
      <c r="NG2">
        <v>6963353727.3902721</v>
      </c>
      <c r="NH2">
        <v>6963353727.3902721</v>
      </c>
      <c r="NI2">
        <v>6963353727.3902721</v>
      </c>
      <c r="NJ2">
        <v>6963353727.3902721</v>
      </c>
      <c r="NK2">
        <v>6963353727.3902721</v>
      </c>
      <c r="NL2">
        <v>6963353727.3902721</v>
      </c>
      <c r="NM2">
        <v>6963353727.3902721</v>
      </c>
      <c r="NN2">
        <v>6963353727.3902721</v>
      </c>
      <c r="NO2">
        <v>6963353727.3902721</v>
      </c>
      <c r="NP2">
        <v>6963353727.3902721</v>
      </c>
      <c r="NQ2">
        <v>6963353727.3902721</v>
      </c>
      <c r="NR2">
        <v>6963353727.3902721</v>
      </c>
      <c r="NS2">
        <v>6963353727.3902721</v>
      </c>
      <c r="NT2">
        <v>6963353727.3902721</v>
      </c>
      <c r="NU2">
        <v>6963353727.3902721</v>
      </c>
      <c r="NV2">
        <v>6963353727.3902721</v>
      </c>
      <c r="NW2">
        <v>6963353727.3902721</v>
      </c>
      <c r="NX2">
        <v>6963353727.3902721</v>
      </c>
      <c r="NY2">
        <v>6963353727.3902721</v>
      </c>
      <c r="NZ2">
        <v>6963353727.3902721</v>
      </c>
      <c r="OA2">
        <v>6963353727.3902721</v>
      </c>
      <c r="OB2">
        <v>6963353727.3902721</v>
      </c>
      <c r="OC2">
        <v>6963353727.3902721</v>
      </c>
      <c r="OD2">
        <v>6963353727.3902721</v>
      </c>
      <c r="OE2">
        <v>6963353727.3902721</v>
      </c>
      <c r="OF2">
        <v>6963353727.3902721</v>
      </c>
      <c r="OG2">
        <v>6963353727.3902721</v>
      </c>
      <c r="OH2">
        <v>6963353727.3902721</v>
      </c>
      <c r="OI2">
        <v>6963353727.3902721</v>
      </c>
      <c r="OJ2">
        <v>6963353727.3902721</v>
      </c>
      <c r="OK2">
        <v>6963353727.3902721</v>
      </c>
      <c r="OL2">
        <v>6963353727.3902721</v>
      </c>
      <c r="OM2">
        <v>6963353727.3902721</v>
      </c>
      <c r="ON2">
        <v>6963353727.3902721</v>
      </c>
      <c r="OO2">
        <v>6963353727.3902721</v>
      </c>
      <c r="OP2">
        <v>6963353727.3902721</v>
      </c>
      <c r="OQ2">
        <v>6963353727.3902721</v>
      </c>
      <c r="OR2">
        <v>6963353727.3902721</v>
      </c>
      <c r="OS2">
        <v>6963353727.3902721</v>
      </c>
      <c r="OT2">
        <v>6963353727.3902721</v>
      </c>
      <c r="OU2">
        <v>6963353727.3902721</v>
      </c>
      <c r="OV2">
        <v>6963353727.3902721</v>
      </c>
      <c r="OW2">
        <v>6963353727.3902721</v>
      </c>
      <c r="OX2">
        <v>6963353727.3902721</v>
      </c>
      <c r="OY2">
        <v>6963353727.3902721</v>
      </c>
      <c r="OZ2">
        <v>6963353727.3902721</v>
      </c>
      <c r="PA2">
        <v>6963353727.3902721</v>
      </c>
      <c r="PB2">
        <v>6963353727.3902721</v>
      </c>
      <c r="PC2">
        <v>6963353727.3902721</v>
      </c>
      <c r="PD2">
        <v>6963353727.3902721</v>
      </c>
      <c r="PE2">
        <v>6963353727.3902721</v>
      </c>
      <c r="PF2">
        <v>6963353727.3902721</v>
      </c>
      <c r="PG2">
        <v>6963353727.3902721</v>
      </c>
      <c r="PH2">
        <v>6963353727.3902721</v>
      </c>
      <c r="PI2">
        <v>6963353727.3902721</v>
      </c>
      <c r="PJ2">
        <v>6963353727.3902721</v>
      </c>
      <c r="PK2">
        <v>6963353727.3902721</v>
      </c>
      <c r="PL2">
        <v>6963353727.3902721</v>
      </c>
      <c r="PM2">
        <v>6963353727.3902721</v>
      </c>
      <c r="PN2">
        <v>6963353727.3902721</v>
      </c>
      <c r="PO2">
        <v>6963353727.3902721</v>
      </c>
      <c r="PP2">
        <v>6963353727.3902721</v>
      </c>
      <c r="PQ2">
        <v>6963353727.3902721</v>
      </c>
      <c r="PR2">
        <v>6963353727.3902721</v>
      </c>
      <c r="PS2">
        <v>6963353727.3902721</v>
      </c>
      <c r="PT2">
        <v>6963353727.3902721</v>
      </c>
      <c r="PU2">
        <v>6963353727.3902721</v>
      </c>
      <c r="PV2">
        <v>6963353727.3902721</v>
      </c>
      <c r="PW2">
        <v>6963353727.3902721</v>
      </c>
      <c r="PX2">
        <v>6963353727.3902721</v>
      </c>
      <c r="PY2">
        <v>6963353727.3902721</v>
      </c>
      <c r="PZ2">
        <v>6963353727.3902721</v>
      </c>
      <c r="QA2">
        <v>6963353727.3902721</v>
      </c>
      <c r="QB2">
        <v>6963353727.3902721</v>
      </c>
      <c r="QC2">
        <v>6963353727.3902721</v>
      </c>
      <c r="QD2">
        <v>6963353727.3902721</v>
      </c>
      <c r="QE2">
        <v>6963353727.3902721</v>
      </c>
      <c r="QF2">
        <v>6963353727.3902721</v>
      </c>
      <c r="QG2">
        <v>6963353727.3902721</v>
      </c>
      <c r="QH2">
        <v>6963353727.3902721</v>
      </c>
      <c r="QI2">
        <v>6963353727.3902721</v>
      </c>
      <c r="QJ2">
        <v>6963353727.3902721</v>
      </c>
      <c r="QK2">
        <v>6963353727.3902721</v>
      </c>
      <c r="QL2">
        <v>6963353727.3902721</v>
      </c>
      <c r="QM2">
        <v>6963353727.3902721</v>
      </c>
      <c r="QN2">
        <v>6963353727.3902721</v>
      </c>
      <c r="QO2">
        <v>6963353727.3902721</v>
      </c>
      <c r="QP2">
        <v>6963353727.3902721</v>
      </c>
      <c r="QQ2">
        <v>6963353727.3902721</v>
      </c>
      <c r="QR2">
        <v>6963353727.3902721</v>
      </c>
      <c r="QS2">
        <v>6963353727.3902721</v>
      </c>
      <c r="QT2">
        <v>6963353727.3902721</v>
      </c>
      <c r="QU2">
        <v>6963353727.3902721</v>
      </c>
      <c r="QV2">
        <v>6963353727.3902721</v>
      </c>
      <c r="QW2">
        <v>6963353727.3902721</v>
      </c>
      <c r="QX2">
        <v>6963353727.3902721</v>
      </c>
      <c r="QY2">
        <v>6963353727.3902721</v>
      </c>
      <c r="QZ2">
        <v>6963353727.3902721</v>
      </c>
      <c r="RA2">
        <v>6963353727.3902721</v>
      </c>
      <c r="RB2">
        <v>6963353727.3902721</v>
      </c>
      <c r="RC2">
        <v>6963353727.3902721</v>
      </c>
      <c r="RD2">
        <v>6963353727.3902721</v>
      </c>
      <c r="RE2">
        <v>6963353727.3902721</v>
      </c>
      <c r="RF2">
        <v>6963353727.3902721</v>
      </c>
      <c r="RG2">
        <v>6963353727.3902721</v>
      </c>
      <c r="RH2">
        <v>6963353727.3902721</v>
      </c>
      <c r="RI2">
        <v>6963353727.3902721</v>
      </c>
      <c r="RJ2">
        <v>6963353727.3902721</v>
      </c>
      <c r="RK2">
        <v>6963353727.3902721</v>
      </c>
      <c r="RL2">
        <v>6963353727.3902721</v>
      </c>
      <c r="RM2">
        <v>6963353727.3902721</v>
      </c>
      <c r="RN2">
        <v>6963353727.3902721</v>
      </c>
      <c r="RO2">
        <v>6963353727.3902721</v>
      </c>
      <c r="RP2">
        <v>6963353727.3902721</v>
      </c>
      <c r="RQ2">
        <v>6963353727.3902721</v>
      </c>
      <c r="RR2">
        <v>6963353727.3902721</v>
      </c>
      <c r="RS2">
        <v>6963353727.3902721</v>
      </c>
      <c r="RT2">
        <v>6963353727.3902721</v>
      </c>
      <c r="RU2">
        <v>6963353727.3902721</v>
      </c>
      <c r="RV2">
        <v>6963353727.3902721</v>
      </c>
      <c r="RW2">
        <v>6963353727.3902721</v>
      </c>
      <c r="RX2">
        <v>6963353727.3902721</v>
      </c>
      <c r="RY2">
        <v>6963353727.3902721</v>
      </c>
      <c r="RZ2">
        <v>6963353727.3902721</v>
      </c>
      <c r="SA2">
        <v>6963353727.3902721</v>
      </c>
      <c r="SB2">
        <v>6963353727.3902721</v>
      </c>
      <c r="SC2">
        <v>6963353727.3902721</v>
      </c>
      <c r="SD2">
        <v>6963353727.3902721</v>
      </c>
      <c r="SE2">
        <v>6963353727.3902721</v>
      </c>
      <c r="SF2">
        <v>6963353727.3902721</v>
      </c>
      <c r="SG2">
        <v>6963353727.3902721</v>
      </c>
      <c r="SH2">
        <v>6963353727.3902721</v>
      </c>
      <c r="SI2">
        <v>6963353727.3902721</v>
      </c>
      <c r="SJ2">
        <v>6963353727.3902721</v>
      </c>
      <c r="SK2">
        <v>6963353727.3902721</v>
      </c>
      <c r="SL2">
        <v>6963353727.3902721</v>
      </c>
      <c r="SM2">
        <v>6963353727.3902721</v>
      </c>
      <c r="SN2">
        <v>6963353727.3902721</v>
      </c>
      <c r="SO2">
        <v>6963353727.3902721</v>
      </c>
      <c r="SP2">
        <v>6963353727.3902721</v>
      </c>
      <c r="SQ2">
        <v>6963353727.3902721</v>
      </c>
      <c r="SR2">
        <v>6963353727.3902721</v>
      </c>
      <c r="SS2">
        <v>6963353727.3902721</v>
      </c>
      <c r="ST2">
        <v>6963353727.3902721</v>
      </c>
      <c r="SU2">
        <v>6963353727.3902721</v>
      </c>
      <c r="SV2">
        <v>6963353727.3902721</v>
      </c>
      <c r="SW2">
        <v>6963353727.3902721</v>
      </c>
      <c r="SX2">
        <v>6963353727.3902721</v>
      </c>
      <c r="SY2">
        <v>6963353727.3902721</v>
      </c>
      <c r="SZ2">
        <v>6963353727.3902721</v>
      </c>
      <c r="TA2">
        <v>6963353727.3902721</v>
      </c>
      <c r="TB2">
        <v>6963353727.3902721</v>
      </c>
      <c r="TC2">
        <v>6963353727.3902721</v>
      </c>
      <c r="TD2">
        <v>6963353727.3902721</v>
      </c>
      <c r="TE2">
        <v>6963353727.3902721</v>
      </c>
      <c r="TF2">
        <v>6963353727.3902721</v>
      </c>
      <c r="TG2">
        <v>6963353727.3902721</v>
      </c>
      <c r="TH2">
        <v>6963353727.3902721</v>
      </c>
      <c r="TI2">
        <v>6963353727.3902721</v>
      </c>
      <c r="TJ2">
        <v>6963353727.3902721</v>
      </c>
      <c r="TK2">
        <v>6963353727.3902721</v>
      </c>
      <c r="TL2">
        <v>6963353727.3902721</v>
      </c>
      <c r="TM2">
        <v>6963353727.3902721</v>
      </c>
      <c r="TN2">
        <v>6963353727.3902721</v>
      </c>
      <c r="TO2">
        <v>6963353727.3902721</v>
      </c>
      <c r="TP2">
        <v>6963353727.3902721</v>
      </c>
      <c r="TQ2">
        <v>6963353727.3902721</v>
      </c>
      <c r="TR2">
        <v>6963353727.3902721</v>
      </c>
      <c r="TS2">
        <v>6963353727.3902721</v>
      </c>
      <c r="TT2">
        <v>6963353727.3902721</v>
      </c>
      <c r="TU2">
        <v>6963353727.3902721</v>
      </c>
      <c r="TV2">
        <v>6963353727.3902721</v>
      </c>
      <c r="TW2">
        <v>6963353727.3902721</v>
      </c>
      <c r="TX2">
        <v>6963353727.3902721</v>
      </c>
      <c r="TY2">
        <v>6963353727.3902721</v>
      </c>
      <c r="TZ2">
        <v>6963353727.3902721</v>
      </c>
      <c r="UA2">
        <v>6963353727.3902721</v>
      </c>
      <c r="UB2">
        <v>6963353727.3902721</v>
      </c>
      <c r="UC2">
        <v>6963353727.3902721</v>
      </c>
      <c r="UD2">
        <v>6963353727.3902721</v>
      </c>
      <c r="UE2">
        <v>6963353727.3902721</v>
      </c>
      <c r="UF2">
        <v>6963353727.3902721</v>
      </c>
      <c r="UG2">
        <v>6963353727.3902721</v>
      </c>
      <c r="UH2">
        <v>6963353727.3902721</v>
      </c>
      <c r="UI2">
        <v>6963353727.3902721</v>
      </c>
      <c r="UJ2">
        <v>6963353727.3902721</v>
      </c>
      <c r="UK2">
        <v>6963353727.3902721</v>
      </c>
      <c r="UL2">
        <v>6963353727.3902721</v>
      </c>
      <c r="UM2">
        <v>6963353727.3902721</v>
      </c>
      <c r="UN2">
        <v>6963353727.3902721</v>
      </c>
      <c r="UO2">
        <v>6963353727.3902721</v>
      </c>
      <c r="UP2">
        <v>6963353727.3902721</v>
      </c>
      <c r="UQ2">
        <v>6963353727.3902721</v>
      </c>
      <c r="UR2">
        <v>6963353727.3902721</v>
      </c>
      <c r="US2">
        <v>6963353727.3902721</v>
      </c>
      <c r="UT2">
        <v>6963353727.3902721</v>
      </c>
      <c r="UU2">
        <v>6963353727.3902721</v>
      </c>
      <c r="UV2">
        <v>6963353727.3902721</v>
      </c>
      <c r="UW2">
        <v>6963353727.3902721</v>
      </c>
      <c r="UX2">
        <v>6963353727.3902721</v>
      </c>
      <c r="UY2">
        <v>6963353727.3902721</v>
      </c>
      <c r="UZ2">
        <v>6963353727.3902721</v>
      </c>
      <c r="VA2">
        <v>6963353727.3902721</v>
      </c>
      <c r="VB2">
        <v>6963353727.3902721</v>
      </c>
      <c r="VC2">
        <v>6963353727.3902721</v>
      </c>
      <c r="VD2">
        <v>6963353727.3902721</v>
      </c>
      <c r="VE2">
        <v>6963353727.3902721</v>
      </c>
      <c r="VF2">
        <v>6963353727.3902721</v>
      </c>
      <c r="VG2">
        <v>6963353727.3902721</v>
      </c>
      <c r="VH2">
        <v>6963353727.3902721</v>
      </c>
      <c r="VI2">
        <v>6963353727.3902721</v>
      </c>
      <c r="VJ2">
        <v>6963353727.3902721</v>
      </c>
      <c r="VK2">
        <v>6963353727.3902721</v>
      </c>
      <c r="VL2">
        <v>6963353727.3902721</v>
      </c>
      <c r="VM2">
        <v>6963353727.3902721</v>
      </c>
      <c r="VN2">
        <v>6963353727.3902721</v>
      </c>
      <c r="VO2">
        <v>6963353727.3902721</v>
      </c>
      <c r="VP2">
        <v>6963353727.3902721</v>
      </c>
      <c r="VQ2">
        <v>6963353727.3902721</v>
      </c>
      <c r="VR2">
        <v>6963353727.3902721</v>
      </c>
      <c r="VS2">
        <v>6963353727.3902721</v>
      </c>
      <c r="VT2">
        <v>6963353727.3902721</v>
      </c>
      <c r="VU2">
        <v>6963353727.3902721</v>
      </c>
      <c r="VV2">
        <v>6963353727.3902721</v>
      </c>
      <c r="VW2">
        <v>6963353727.3902721</v>
      </c>
      <c r="VX2">
        <v>6963353727.3902721</v>
      </c>
      <c r="VY2">
        <v>6963353727.3902721</v>
      </c>
      <c r="VZ2">
        <v>6963353727.3902721</v>
      </c>
      <c r="WA2">
        <v>6963353727.3902721</v>
      </c>
      <c r="WB2">
        <v>6963353727.3902721</v>
      </c>
      <c r="WC2">
        <v>6963353727.3902721</v>
      </c>
      <c r="WD2">
        <v>6963353727.3902721</v>
      </c>
      <c r="WE2">
        <v>6963353727.3902721</v>
      </c>
      <c r="WF2">
        <v>6963353727.3902721</v>
      </c>
      <c r="WG2">
        <v>6963353727.3902721</v>
      </c>
      <c r="WH2">
        <v>6963353727.3902721</v>
      </c>
      <c r="WI2">
        <v>6963353727.3902721</v>
      </c>
      <c r="WJ2">
        <v>6963353727.3902721</v>
      </c>
      <c r="WK2">
        <v>6963353727.3902721</v>
      </c>
      <c r="WL2">
        <v>6963353727.3902721</v>
      </c>
      <c r="WM2">
        <v>6963353727.3902721</v>
      </c>
      <c r="WN2">
        <v>6963353727.3902721</v>
      </c>
      <c r="WO2">
        <v>6963353727.3902721</v>
      </c>
      <c r="WP2">
        <v>6963353727.3902721</v>
      </c>
      <c r="WQ2">
        <v>6963353727.3902721</v>
      </c>
      <c r="WR2">
        <v>6963353727.3902721</v>
      </c>
      <c r="WS2">
        <v>6963353727.3902721</v>
      </c>
      <c r="WT2">
        <v>6963353727.3902721</v>
      </c>
      <c r="WU2">
        <v>6963353727.3902721</v>
      </c>
      <c r="WV2">
        <v>6963353727.3902721</v>
      </c>
      <c r="WW2">
        <v>6963353727.3902721</v>
      </c>
      <c r="WX2">
        <v>6963353727.3902721</v>
      </c>
      <c r="WY2">
        <v>6963353727.3902721</v>
      </c>
      <c r="WZ2">
        <v>6963353727.3902721</v>
      </c>
      <c r="XA2">
        <v>6963353727.3902721</v>
      </c>
      <c r="XB2">
        <v>6963353727.3902721</v>
      </c>
      <c r="XC2">
        <v>6963353727.3902721</v>
      </c>
      <c r="XD2">
        <v>6963353727.3902721</v>
      </c>
      <c r="XE2">
        <v>6963353727.3902721</v>
      </c>
      <c r="XF2">
        <v>6963353727.3902721</v>
      </c>
      <c r="XG2">
        <v>6963353727.3902721</v>
      </c>
      <c r="XH2">
        <v>6963353727.3902721</v>
      </c>
      <c r="XI2">
        <v>6963353727.3902721</v>
      </c>
      <c r="XJ2">
        <v>6963353727.3902721</v>
      </c>
      <c r="XK2">
        <v>6963353727.3902721</v>
      </c>
      <c r="XL2">
        <v>6963353727.3902721</v>
      </c>
      <c r="XM2">
        <v>6963353727.3902721</v>
      </c>
      <c r="XN2">
        <v>6963353727.3902721</v>
      </c>
      <c r="XO2">
        <v>6963353727.3902721</v>
      </c>
      <c r="XP2">
        <v>6963353727.3902721</v>
      </c>
      <c r="XQ2">
        <v>6963353727.3902721</v>
      </c>
      <c r="XR2">
        <v>6963353727.3902721</v>
      </c>
      <c r="XS2">
        <v>6963353727.3902721</v>
      </c>
      <c r="XT2">
        <v>6963353727.3902721</v>
      </c>
      <c r="XU2">
        <v>6963353727.3902721</v>
      </c>
      <c r="XV2">
        <v>6963353727.3902721</v>
      </c>
      <c r="XW2">
        <v>6963353727.3902721</v>
      </c>
      <c r="XX2">
        <v>6963353727.3902721</v>
      </c>
      <c r="XY2">
        <v>6963353727.3902721</v>
      </c>
      <c r="XZ2">
        <v>6963353727.3902721</v>
      </c>
      <c r="YA2">
        <v>6963353727.3902721</v>
      </c>
      <c r="YB2">
        <v>6963353727.3902721</v>
      </c>
      <c r="YC2">
        <v>6963353727.3902721</v>
      </c>
      <c r="YD2">
        <v>6963353727.3902721</v>
      </c>
      <c r="YE2">
        <v>6963353727.3902721</v>
      </c>
      <c r="YF2">
        <v>6963353727.3902721</v>
      </c>
      <c r="YG2">
        <v>6963353727.3902721</v>
      </c>
      <c r="YH2">
        <v>6963353727.3902721</v>
      </c>
      <c r="YI2">
        <v>6963353727.3902721</v>
      </c>
      <c r="YJ2">
        <v>6963353727.3902721</v>
      </c>
      <c r="YK2">
        <v>6963353727.3902721</v>
      </c>
      <c r="YL2">
        <v>6963353727.3902721</v>
      </c>
      <c r="YM2">
        <v>6963353727.3902721</v>
      </c>
      <c r="YN2">
        <v>6963353727.3902721</v>
      </c>
      <c r="YO2">
        <v>6963353727.3902721</v>
      </c>
      <c r="YP2">
        <v>6963353727.3902721</v>
      </c>
      <c r="YQ2">
        <v>6963353727.3902721</v>
      </c>
      <c r="YR2">
        <v>6963353727.3902721</v>
      </c>
      <c r="YS2">
        <v>6963353727.3902721</v>
      </c>
      <c r="YT2">
        <v>6963353727.3902721</v>
      </c>
      <c r="YU2">
        <v>6963353727.3902721</v>
      </c>
      <c r="YV2">
        <v>6963353727.3902721</v>
      </c>
      <c r="YW2">
        <v>6963353727.3902721</v>
      </c>
      <c r="YX2">
        <v>6963353727.3902721</v>
      </c>
      <c r="YY2">
        <v>6963353727.3902721</v>
      </c>
      <c r="YZ2">
        <v>6963353727.3902721</v>
      </c>
      <c r="ZA2">
        <v>6963353727.3902721</v>
      </c>
      <c r="ZB2">
        <v>6963353727.3902721</v>
      </c>
      <c r="ZC2">
        <v>6963353727.3902721</v>
      </c>
      <c r="ZD2">
        <v>6963353727.3902721</v>
      </c>
      <c r="ZE2">
        <v>6963353727.3902721</v>
      </c>
      <c r="ZF2">
        <v>6963353727.3902721</v>
      </c>
      <c r="ZG2">
        <v>6963353727.3902721</v>
      </c>
      <c r="ZH2">
        <v>6963353727.3902721</v>
      </c>
      <c r="ZI2">
        <v>6963353727.3902721</v>
      </c>
      <c r="ZJ2">
        <v>6963353727.3902721</v>
      </c>
      <c r="ZK2">
        <v>6963353727.3902721</v>
      </c>
      <c r="ZL2">
        <v>6963353727.3902721</v>
      </c>
      <c r="ZM2">
        <v>6963353727.3902721</v>
      </c>
      <c r="ZN2">
        <v>6963353727.3902721</v>
      </c>
      <c r="ZO2">
        <v>6963353727.3902721</v>
      </c>
      <c r="ZP2">
        <v>6963353727.3902721</v>
      </c>
      <c r="ZQ2">
        <v>6963353727.3902721</v>
      </c>
      <c r="ZR2">
        <v>6963353727.3902721</v>
      </c>
      <c r="ZS2">
        <v>6963353727.3902721</v>
      </c>
      <c r="ZT2">
        <v>6963353727.3902721</v>
      </c>
      <c r="ZU2">
        <v>6963353727.3902721</v>
      </c>
      <c r="ZV2">
        <v>6963353727.3902721</v>
      </c>
      <c r="ZW2">
        <v>6963353727.3902721</v>
      </c>
      <c r="ZX2">
        <v>6963353727.3902721</v>
      </c>
      <c r="ZY2">
        <v>6963353727.3902721</v>
      </c>
      <c r="ZZ2">
        <v>6963353727.3902721</v>
      </c>
      <c r="AAA2">
        <v>6963353727.3902721</v>
      </c>
      <c r="AAB2">
        <v>6963353727.3902721</v>
      </c>
      <c r="AAC2">
        <v>6963353727.3902721</v>
      </c>
      <c r="AAD2">
        <v>6963353727.3902721</v>
      </c>
      <c r="AAE2">
        <v>6963353727.3902721</v>
      </c>
      <c r="AAF2">
        <v>6963353727.3902721</v>
      </c>
      <c r="AAG2">
        <v>6963353727.3902721</v>
      </c>
      <c r="AAH2">
        <v>6963353727.3902721</v>
      </c>
      <c r="AAI2">
        <v>6963353727.3902721</v>
      </c>
      <c r="AAJ2">
        <v>6963353727.3902721</v>
      </c>
      <c r="AAK2">
        <v>6963353727.3902721</v>
      </c>
      <c r="AAL2">
        <v>6963353727.3902721</v>
      </c>
      <c r="AAM2">
        <v>6963353727.3902721</v>
      </c>
      <c r="AAN2">
        <v>6963353727.3902721</v>
      </c>
      <c r="AAO2">
        <v>6963353727.3902721</v>
      </c>
      <c r="AAP2">
        <v>6963353727.3902721</v>
      </c>
      <c r="AAQ2">
        <v>6963353727.3902721</v>
      </c>
      <c r="AAR2">
        <v>6963353727.3902721</v>
      </c>
      <c r="AAS2">
        <v>6963353727.3902721</v>
      </c>
      <c r="AAT2">
        <v>6963353727.3902721</v>
      </c>
      <c r="AAU2">
        <v>6963353727.3902721</v>
      </c>
      <c r="AAV2">
        <v>6963353727.3902721</v>
      </c>
      <c r="AAW2">
        <v>6963353727.3902721</v>
      </c>
      <c r="AAX2">
        <v>6963353727.3902721</v>
      </c>
      <c r="AAY2">
        <v>6963353727.3902721</v>
      </c>
      <c r="AAZ2">
        <v>6963353727.3902721</v>
      </c>
      <c r="ABA2">
        <v>6963353727.3902721</v>
      </c>
      <c r="ABB2">
        <v>6963353727.3902721</v>
      </c>
      <c r="ABC2">
        <v>6963353727.3902721</v>
      </c>
      <c r="ABD2">
        <v>6963353727.3902721</v>
      </c>
      <c r="ABE2">
        <v>6963353727.3902721</v>
      </c>
      <c r="ABF2">
        <v>6963353727.3902721</v>
      </c>
      <c r="ABG2">
        <v>6963353727.3902721</v>
      </c>
      <c r="ABH2">
        <v>6963353727.3902721</v>
      </c>
      <c r="ABI2">
        <v>6963353727.3902721</v>
      </c>
      <c r="ABJ2">
        <v>6963353727.3902721</v>
      </c>
      <c r="ABK2">
        <v>6963353727.3902721</v>
      </c>
      <c r="ABL2">
        <v>6963353727.3902721</v>
      </c>
      <c r="ABM2">
        <v>6963353727.3902721</v>
      </c>
      <c r="ABN2">
        <v>6963353727.3902721</v>
      </c>
      <c r="ABO2">
        <v>6963353727.3902721</v>
      </c>
      <c r="ABP2">
        <v>6963353727.3902721</v>
      </c>
      <c r="ABQ2">
        <v>6963353727.3902721</v>
      </c>
      <c r="ABR2">
        <v>6963353727.3902721</v>
      </c>
      <c r="ABS2">
        <v>6963353727.3902721</v>
      </c>
      <c r="ABT2">
        <v>6963353727.3902721</v>
      </c>
      <c r="ABU2">
        <v>6963353727.3902721</v>
      </c>
      <c r="ABV2">
        <v>6963353727.3902721</v>
      </c>
      <c r="ABW2">
        <v>6963353727.3902721</v>
      </c>
      <c r="ABX2">
        <v>6963353727.3902721</v>
      </c>
      <c r="ABY2">
        <v>6963353727.3902721</v>
      </c>
      <c r="ABZ2">
        <v>6963353727.3902721</v>
      </c>
      <c r="ACA2">
        <v>6963353727.3902721</v>
      </c>
      <c r="ACB2">
        <v>6963353727.3902721</v>
      </c>
      <c r="ACC2">
        <v>6963353727.3902721</v>
      </c>
      <c r="ACD2">
        <v>6963353727.3902721</v>
      </c>
      <c r="ACE2">
        <v>6963353727.3902721</v>
      </c>
      <c r="ACF2">
        <v>6963353727.3902721</v>
      </c>
      <c r="ACG2">
        <v>6963353727.3902721</v>
      </c>
      <c r="ACH2">
        <v>6963353727.3902721</v>
      </c>
      <c r="ACI2">
        <v>6963353727.3902721</v>
      </c>
      <c r="ACJ2">
        <v>6963353727.3902721</v>
      </c>
      <c r="ACK2">
        <v>6963353727.3902721</v>
      </c>
      <c r="ACL2">
        <v>6963353727.3902721</v>
      </c>
      <c r="ACM2">
        <v>6963353727.3902721</v>
      </c>
      <c r="ACN2">
        <v>6963353727.3902721</v>
      </c>
      <c r="ACO2">
        <v>6963353727.3902721</v>
      </c>
      <c r="ACP2">
        <v>6963353727.3902721</v>
      </c>
      <c r="ACQ2">
        <v>6963353727.3902721</v>
      </c>
      <c r="ACR2">
        <v>6963353727.3902721</v>
      </c>
      <c r="ACS2">
        <v>6963353727.3902721</v>
      </c>
      <c r="ACT2">
        <v>6963353727.3902721</v>
      </c>
      <c r="ACU2">
        <v>6963353727.3902721</v>
      </c>
      <c r="ACV2">
        <v>6963353727.3902721</v>
      </c>
      <c r="ACW2">
        <v>6963353727.3902721</v>
      </c>
      <c r="ACX2">
        <v>6963353727.3902721</v>
      </c>
      <c r="ACY2">
        <v>6963353727.3902721</v>
      </c>
      <c r="ACZ2">
        <v>6963353727.3902721</v>
      </c>
      <c r="ADA2">
        <v>6963353727.3902721</v>
      </c>
      <c r="ADB2">
        <v>6963353727.3902721</v>
      </c>
      <c r="ADC2">
        <v>6963353727.3902721</v>
      </c>
      <c r="ADD2">
        <v>6963353727.3902721</v>
      </c>
      <c r="ADE2">
        <v>6963353727.3902721</v>
      </c>
      <c r="ADF2">
        <v>6963353727.3902721</v>
      </c>
      <c r="ADG2">
        <v>6963353727.3902721</v>
      </c>
      <c r="ADH2">
        <v>6963353727.3902721</v>
      </c>
      <c r="ADI2">
        <v>6963353727.3902721</v>
      </c>
      <c r="ADJ2">
        <v>6963353727.3902721</v>
      </c>
      <c r="ADK2">
        <v>6963353727.3902721</v>
      </c>
      <c r="ADL2">
        <v>6963353727.3902721</v>
      </c>
      <c r="ADM2">
        <v>6963353727.3902721</v>
      </c>
      <c r="ADN2">
        <v>6963353727.3902721</v>
      </c>
      <c r="ADO2">
        <v>6963353727.3902721</v>
      </c>
      <c r="ADP2">
        <v>6963353727.3902721</v>
      </c>
      <c r="ADQ2">
        <v>6963353727.3902721</v>
      </c>
      <c r="ADR2">
        <v>6963353727.3902721</v>
      </c>
      <c r="ADS2">
        <v>6963353727.3902721</v>
      </c>
      <c r="ADT2">
        <v>6963353727.3902721</v>
      </c>
      <c r="ADU2">
        <v>6963353727.3902721</v>
      </c>
      <c r="ADV2">
        <v>6963353727.3902721</v>
      </c>
      <c r="ADW2">
        <v>6963353727.3902721</v>
      </c>
      <c r="ADX2">
        <v>6963353727.3902721</v>
      </c>
      <c r="ADY2">
        <v>6963353727.3902721</v>
      </c>
      <c r="ADZ2">
        <v>6963353727.3902721</v>
      </c>
      <c r="AEA2">
        <v>6963353727.3902721</v>
      </c>
      <c r="AEB2">
        <v>6963353727.3902721</v>
      </c>
      <c r="AEC2">
        <v>6963353727.3902721</v>
      </c>
      <c r="AED2">
        <v>6963353727.3902721</v>
      </c>
      <c r="AEE2">
        <v>6963353727.3902721</v>
      </c>
      <c r="AEF2">
        <v>6963353727.3902721</v>
      </c>
      <c r="AEG2">
        <v>6963353727.3902721</v>
      </c>
      <c r="AEH2">
        <v>6963353727.3902721</v>
      </c>
      <c r="AEI2">
        <v>6963353727.3902721</v>
      </c>
      <c r="AEJ2">
        <v>6963353727.3902721</v>
      </c>
      <c r="AEK2">
        <v>6963353727.3902721</v>
      </c>
      <c r="AEL2">
        <v>6963353727.3902721</v>
      </c>
      <c r="AEM2">
        <v>6963353727.3902721</v>
      </c>
      <c r="AEN2">
        <v>6963353727.3902721</v>
      </c>
      <c r="AEO2">
        <v>6963353727.3902721</v>
      </c>
      <c r="AEP2">
        <v>6963353727.3902721</v>
      </c>
      <c r="AEQ2">
        <v>6963353727.3902721</v>
      </c>
      <c r="AER2">
        <v>6963353727.3902721</v>
      </c>
      <c r="AES2">
        <v>6963353727.3902721</v>
      </c>
      <c r="AET2">
        <v>6963353727.3902721</v>
      </c>
      <c r="AEU2">
        <v>6963353727.3902721</v>
      </c>
      <c r="AEV2">
        <v>6963353727.3902721</v>
      </c>
      <c r="AEW2">
        <v>6963353727.3902721</v>
      </c>
      <c r="AEX2">
        <v>6963353727.3902721</v>
      </c>
      <c r="AEY2">
        <v>6963353727.3902721</v>
      </c>
      <c r="AEZ2">
        <v>6963353727.3902721</v>
      </c>
      <c r="AFA2">
        <v>6963353727.3902721</v>
      </c>
      <c r="AFB2">
        <v>6963353727.3902721</v>
      </c>
      <c r="AFC2">
        <v>6963353727.3902721</v>
      </c>
      <c r="AFD2">
        <v>6963353727.3902721</v>
      </c>
      <c r="AFE2">
        <v>6963353727.3902721</v>
      </c>
      <c r="AFF2">
        <v>6963353727.3902721</v>
      </c>
      <c r="AFG2">
        <v>6963353727.3902721</v>
      </c>
      <c r="AFH2">
        <v>6963353727.3902721</v>
      </c>
      <c r="AFI2">
        <v>6963353727.3902721</v>
      </c>
      <c r="AFJ2">
        <v>6963353727.3902721</v>
      </c>
      <c r="AFK2">
        <v>6963353727.3902721</v>
      </c>
      <c r="AFL2">
        <v>6963353727.3902721</v>
      </c>
      <c r="AFM2">
        <v>6963353727.3902721</v>
      </c>
      <c r="AFN2">
        <v>6963353727.3902721</v>
      </c>
      <c r="AFO2">
        <v>6963353727.3902721</v>
      </c>
      <c r="AFP2">
        <v>6963353727.3902721</v>
      </c>
      <c r="AFQ2">
        <v>6963353727.3902721</v>
      </c>
      <c r="AFR2">
        <v>6963353727.3902721</v>
      </c>
      <c r="AFS2">
        <v>6963353727.3902721</v>
      </c>
      <c r="AFT2">
        <v>6963353727.3902721</v>
      </c>
      <c r="AFU2">
        <v>6963353727.3902721</v>
      </c>
      <c r="AFV2">
        <v>6963353727.3902721</v>
      </c>
      <c r="AFW2">
        <v>6963353727.3902721</v>
      </c>
      <c r="AFX2">
        <v>6963353727.3902721</v>
      </c>
      <c r="AFY2">
        <v>6963353727.3902721</v>
      </c>
      <c r="AFZ2">
        <v>6963353727.3902721</v>
      </c>
      <c r="AGA2">
        <v>6963353727.3902721</v>
      </c>
      <c r="AGB2">
        <v>6963353727.3902721</v>
      </c>
      <c r="AGC2">
        <v>6963353727.3902721</v>
      </c>
      <c r="AGD2">
        <v>6963353727.3902721</v>
      </c>
      <c r="AGE2">
        <v>6963353727.3902721</v>
      </c>
      <c r="AGF2">
        <v>6963353727.3902721</v>
      </c>
      <c r="AGG2">
        <v>6963353727.3902721</v>
      </c>
      <c r="AGH2">
        <v>6963353727.3902721</v>
      </c>
      <c r="AGI2">
        <v>6963353727.3902721</v>
      </c>
      <c r="AGJ2">
        <v>6963353727.3902721</v>
      </c>
      <c r="AGK2">
        <v>6963353727.3902721</v>
      </c>
      <c r="AGL2">
        <v>6963353727.3902721</v>
      </c>
      <c r="AGM2">
        <v>6963353727.3902721</v>
      </c>
      <c r="AGN2">
        <v>6963353727.3902721</v>
      </c>
      <c r="AGO2">
        <v>6963353727.3902721</v>
      </c>
      <c r="AGP2">
        <v>6963353727.3902721</v>
      </c>
      <c r="AGQ2">
        <v>6963353727.3902721</v>
      </c>
      <c r="AGR2">
        <v>6963353727.3902721</v>
      </c>
      <c r="AGS2">
        <v>6963353727.3902721</v>
      </c>
      <c r="AGT2">
        <v>6963353727.3902721</v>
      </c>
      <c r="AGU2">
        <v>6963353727.3902721</v>
      </c>
      <c r="AGV2">
        <v>6963353727.3902721</v>
      </c>
      <c r="AGW2">
        <v>6963353727.3902721</v>
      </c>
      <c r="AGX2">
        <v>6963353727.3902721</v>
      </c>
      <c r="AGY2">
        <v>6963353727.3902721</v>
      </c>
      <c r="AGZ2">
        <v>6963353727.3902721</v>
      </c>
      <c r="AHA2">
        <v>6963353727.3902721</v>
      </c>
      <c r="AHB2">
        <v>6963353727.3902721</v>
      </c>
      <c r="AHC2">
        <v>6963353727.3902721</v>
      </c>
      <c r="AHD2">
        <v>6963353727.3902721</v>
      </c>
      <c r="AHE2">
        <v>6963353727.3902721</v>
      </c>
      <c r="AHF2">
        <v>6963353727.3902721</v>
      </c>
      <c r="AHG2">
        <v>6963353727.3902721</v>
      </c>
      <c r="AHH2">
        <v>6963353727.3902721</v>
      </c>
      <c r="AHI2">
        <v>6963353727.3902721</v>
      </c>
      <c r="AHJ2">
        <v>6963353727.3902721</v>
      </c>
      <c r="AHK2">
        <v>6963353727.3902721</v>
      </c>
      <c r="AHL2">
        <v>6963353727.3902721</v>
      </c>
      <c r="AHM2">
        <v>6963353727.3902721</v>
      </c>
      <c r="AHN2">
        <v>6963353727.3902721</v>
      </c>
      <c r="AHO2">
        <v>6963353727.3902721</v>
      </c>
      <c r="AHP2">
        <v>6963353727.3902721</v>
      </c>
      <c r="AHQ2">
        <v>6963353727.3902721</v>
      </c>
      <c r="AHR2">
        <v>6963353727.3902721</v>
      </c>
      <c r="AHS2">
        <v>6963353727.3902721</v>
      </c>
      <c r="AHT2">
        <v>6963353727.3902721</v>
      </c>
      <c r="AHU2">
        <v>6963353727.3902721</v>
      </c>
      <c r="AHV2">
        <v>6963353727.3902721</v>
      </c>
      <c r="AHW2">
        <v>6963353727.3902721</v>
      </c>
      <c r="AHX2">
        <v>6963353727.3902721</v>
      </c>
      <c r="AHY2">
        <v>6963353727.3902721</v>
      </c>
      <c r="AHZ2">
        <v>6963353727.3902721</v>
      </c>
      <c r="AIA2">
        <v>6963353727.3902721</v>
      </c>
      <c r="AIB2">
        <v>6963353727.3902721</v>
      </c>
      <c r="AIC2">
        <v>6963353727.3902721</v>
      </c>
      <c r="AID2">
        <v>6963353727.3902721</v>
      </c>
      <c r="AIE2">
        <v>6963353727.3902721</v>
      </c>
      <c r="AIF2">
        <v>6963353727.3902721</v>
      </c>
      <c r="AIG2">
        <v>6963353727.3902721</v>
      </c>
      <c r="AIH2">
        <v>6963353727.3902721</v>
      </c>
      <c r="AII2">
        <v>6963353727.3902721</v>
      </c>
      <c r="AIJ2">
        <v>6963353727.3902721</v>
      </c>
      <c r="AIK2">
        <v>6963353727.3902721</v>
      </c>
      <c r="AIL2">
        <v>6963353727.3902721</v>
      </c>
      <c r="AIM2">
        <v>6963353727.3902721</v>
      </c>
      <c r="AIN2">
        <v>6963353727.3902721</v>
      </c>
      <c r="AIO2">
        <v>6963353727.3902721</v>
      </c>
      <c r="AIP2">
        <v>6963353727.3902721</v>
      </c>
      <c r="AIQ2">
        <v>6963353727.3902721</v>
      </c>
      <c r="AIR2">
        <v>6963353727.3902721</v>
      </c>
      <c r="AIS2">
        <v>6963353727.3902721</v>
      </c>
      <c r="AIT2">
        <v>6963353727.3902721</v>
      </c>
      <c r="AIU2">
        <v>6963353727.3902721</v>
      </c>
      <c r="AIV2">
        <v>6963353727.3902721</v>
      </c>
      <c r="AIW2">
        <v>6963353727.3902721</v>
      </c>
      <c r="AIX2">
        <v>6963353727.3902721</v>
      </c>
      <c r="AIY2">
        <v>6963353727.3902721</v>
      </c>
      <c r="AIZ2">
        <v>6963353727.3902721</v>
      </c>
      <c r="AJA2">
        <v>6963353727.3902721</v>
      </c>
      <c r="AJB2">
        <v>6963353727.3902721</v>
      </c>
      <c r="AJC2">
        <v>6963353727.3902721</v>
      </c>
      <c r="AJD2">
        <v>6963353727.3902721</v>
      </c>
      <c r="AJE2">
        <v>6963353727.3902721</v>
      </c>
      <c r="AJF2">
        <v>6963353727.3902721</v>
      </c>
      <c r="AJG2">
        <v>6963353727.3902721</v>
      </c>
      <c r="AJH2">
        <v>6963353727.3902721</v>
      </c>
      <c r="AJI2">
        <v>6963353727.3902721</v>
      </c>
      <c r="AJJ2">
        <v>6963353727.3902721</v>
      </c>
      <c r="AJK2">
        <v>6963353727.3902721</v>
      </c>
      <c r="AJL2">
        <v>6963353727.3902721</v>
      </c>
      <c r="AJM2">
        <v>6963353727.3902721</v>
      </c>
      <c r="AJN2">
        <v>6963353727.3902721</v>
      </c>
      <c r="AJO2">
        <v>6963353727.3902721</v>
      </c>
      <c r="AJP2">
        <v>6963353727.3902721</v>
      </c>
      <c r="AJQ2">
        <v>6963353727.3902721</v>
      </c>
      <c r="AJR2">
        <v>6963353727.3902721</v>
      </c>
      <c r="AJS2">
        <v>6963353727.3902721</v>
      </c>
      <c r="AJT2">
        <v>6963353727.3902721</v>
      </c>
      <c r="AJU2">
        <v>6963353727.3902721</v>
      </c>
      <c r="AJV2">
        <v>6963353727.3902721</v>
      </c>
      <c r="AJW2">
        <v>6963353727.3902721</v>
      </c>
      <c r="AJX2">
        <v>6963353727.3902721</v>
      </c>
      <c r="AJY2">
        <v>6963353727.3902721</v>
      </c>
      <c r="AJZ2">
        <v>6963353727.3902721</v>
      </c>
      <c r="AKA2">
        <v>6963353727.3902721</v>
      </c>
      <c r="AKB2">
        <v>6963353727.3902721</v>
      </c>
      <c r="AKC2">
        <v>6963353727.3902721</v>
      </c>
      <c r="AKD2">
        <v>6963353727.3902721</v>
      </c>
      <c r="AKE2">
        <v>6963353727.3902721</v>
      </c>
      <c r="AKF2">
        <v>6963353727.3902721</v>
      </c>
      <c r="AKG2">
        <v>6963353727.3902721</v>
      </c>
      <c r="AKH2">
        <v>6963353727.3902721</v>
      </c>
      <c r="AKI2">
        <v>6963353727.3902721</v>
      </c>
      <c r="AKJ2">
        <v>6963353727.3902721</v>
      </c>
      <c r="AKK2">
        <v>6963353727.3902721</v>
      </c>
      <c r="AKL2">
        <v>6963353727.3902721</v>
      </c>
      <c r="AKM2">
        <v>6963353727.3902721</v>
      </c>
      <c r="AKN2">
        <v>6963353727.3902721</v>
      </c>
      <c r="AKO2">
        <v>6963353727.3902721</v>
      </c>
      <c r="AKP2">
        <v>6963353727.3902721</v>
      </c>
      <c r="AKQ2">
        <v>6963353727.3902721</v>
      </c>
      <c r="AKR2">
        <v>6963353727.3902721</v>
      </c>
      <c r="AKS2">
        <v>6963353727.3902721</v>
      </c>
      <c r="AKT2">
        <v>6963353727.3902721</v>
      </c>
      <c r="AKU2">
        <v>6963353727.3902721</v>
      </c>
      <c r="AKV2">
        <v>6963353727.3902721</v>
      </c>
      <c r="AKW2">
        <v>6963353727.3902721</v>
      </c>
      <c r="AKX2">
        <v>6963353727.3902721</v>
      </c>
      <c r="AKY2">
        <v>6963353727.3902721</v>
      </c>
      <c r="AKZ2">
        <v>6963353727.3902721</v>
      </c>
      <c r="ALA2">
        <v>6963353727.3902721</v>
      </c>
      <c r="ALB2">
        <v>6963353727.3902721</v>
      </c>
      <c r="ALC2">
        <v>6963353727.3902721</v>
      </c>
      <c r="ALD2">
        <v>6963353727.3902721</v>
      </c>
      <c r="ALE2">
        <v>6963353727.3902721</v>
      </c>
      <c r="ALF2">
        <v>6963353727.3902721</v>
      </c>
      <c r="ALG2">
        <v>6963353727.3902721</v>
      </c>
      <c r="ALH2">
        <v>6963353727.3902721</v>
      </c>
      <c r="ALI2">
        <v>6963353727.3902721</v>
      </c>
      <c r="ALJ2">
        <v>6963353727.3902721</v>
      </c>
      <c r="ALK2">
        <v>6963353727.3902721</v>
      </c>
      <c r="ALL2">
        <v>6963353727.3902721</v>
      </c>
      <c r="ALM2">
        <v>6963353727.3902721</v>
      </c>
      <c r="ALN2">
        <v>6963353727.3902721</v>
      </c>
      <c r="ALO2">
        <v>6963353727.3902721</v>
      </c>
      <c r="ALP2">
        <v>6963353727.3902721</v>
      </c>
      <c r="ALQ2">
        <v>6963353727.3902721</v>
      </c>
      <c r="ALR2">
        <v>6963353727.3902721</v>
      </c>
      <c r="ALS2">
        <v>6963353727.3902721</v>
      </c>
      <c r="ALT2">
        <v>6963353727.3902721</v>
      </c>
      <c r="ALU2">
        <v>6963353727.3902721</v>
      </c>
      <c r="ALV2">
        <v>6963353727.3902721</v>
      </c>
      <c r="ALW2">
        <v>6963353727.3902721</v>
      </c>
      <c r="ALX2">
        <v>6963353727.3902721</v>
      </c>
      <c r="ALY2">
        <v>6963353727.3902721</v>
      </c>
      <c r="ALZ2">
        <v>6963353727.3902721</v>
      </c>
      <c r="AMA2">
        <v>6963353727.3902721</v>
      </c>
      <c r="AMB2">
        <v>6963353727.3902721</v>
      </c>
      <c r="AMC2">
        <v>6963353727.3902721</v>
      </c>
      <c r="AMD2">
        <v>6963353727.3902721</v>
      </c>
      <c r="AME2">
        <v>6963353727.3902721</v>
      </c>
      <c r="AMF2">
        <v>6963353727.3902721</v>
      </c>
      <c r="AMG2">
        <v>6963353727.3902721</v>
      </c>
      <c r="AMH2">
        <v>6963353727.3902721</v>
      </c>
      <c r="AMI2">
        <v>6963353727.3902721</v>
      </c>
      <c r="AMJ2">
        <v>6963353727.3902721</v>
      </c>
      <c r="AMK2">
        <v>6963353727.3902721</v>
      </c>
      <c r="AML2">
        <v>6963353727.3902721</v>
      </c>
      <c r="AMM2">
        <v>6963353727.3902721</v>
      </c>
      <c r="AMN2">
        <v>6963353727.3902721</v>
      </c>
      <c r="AMO2">
        <v>6963353727.3902721</v>
      </c>
      <c r="AMP2">
        <v>6963353727.3902721</v>
      </c>
      <c r="AMQ2">
        <v>6963353727.3902721</v>
      </c>
      <c r="AMR2">
        <v>6963353727.3902721</v>
      </c>
      <c r="AMS2">
        <v>6963353727.3902721</v>
      </c>
      <c r="AMT2">
        <v>6963353727.3902721</v>
      </c>
      <c r="AMU2">
        <v>6963353727.3902721</v>
      </c>
      <c r="AMV2">
        <v>6963353727.3902721</v>
      </c>
      <c r="AMW2">
        <v>6963353727.3902721</v>
      </c>
      <c r="AMX2">
        <v>6963353727.3902721</v>
      </c>
      <c r="AMY2">
        <v>6963353727.3902721</v>
      </c>
      <c r="AMZ2">
        <v>6963353727.3902721</v>
      </c>
      <c r="ANA2">
        <v>6963353727.3902721</v>
      </c>
      <c r="ANB2">
        <v>6963353727.3902721</v>
      </c>
      <c r="ANC2">
        <v>6963353727.3902721</v>
      </c>
      <c r="AND2">
        <v>6963353727.3902721</v>
      </c>
      <c r="ANE2">
        <v>6963353727.3902721</v>
      </c>
      <c r="ANF2">
        <v>6963353727.3902721</v>
      </c>
      <c r="ANG2">
        <v>6963353727.3902721</v>
      </c>
      <c r="ANH2">
        <v>6963353727.3902721</v>
      </c>
      <c r="ANI2">
        <v>6963353727.3902721</v>
      </c>
      <c r="ANJ2">
        <v>6963353727.3902721</v>
      </c>
      <c r="ANK2">
        <v>6963353727.3902721</v>
      </c>
      <c r="ANL2">
        <v>6963353727.3902721</v>
      </c>
      <c r="ANM2">
        <v>6963353727.3902721</v>
      </c>
      <c r="ANN2">
        <v>6963353727.3902721</v>
      </c>
      <c r="ANO2">
        <v>6963353727.3902721</v>
      </c>
      <c r="ANP2">
        <v>6963353727.3902721</v>
      </c>
      <c r="ANQ2">
        <v>6963353727.3902721</v>
      </c>
      <c r="ANR2">
        <v>6963353727.3902721</v>
      </c>
      <c r="ANS2">
        <v>6963353727.3902721</v>
      </c>
      <c r="ANT2">
        <v>6963353727.3902721</v>
      </c>
      <c r="ANU2">
        <v>6963353727.3902721</v>
      </c>
      <c r="ANV2">
        <v>6963353727.3902721</v>
      </c>
      <c r="ANW2">
        <v>6963353727.3902721</v>
      </c>
      <c r="ANX2">
        <v>6963353727.3902721</v>
      </c>
      <c r="ANY2">
        <v>6963353727.3902721</v>
      </c>
      <c r="ANZ2">
        <v>6963353727.3902721</v>
      </c>
      <c r="AOA2">
        <v>6963353727.3902721</v>
      </c>
      <c r="AOB2">
        <v>6963353727.3902721</v>
      </c>
      <c r="AOC2">
        <v>6963353727.3902721</v>
      </c>
      <c r="AOD2">
        <v>6963353727.3902721</v>
      </c>
      <c r="AOE2">
        <v>6963353727.3902721</v>
      </c>
      <c r="AOF2">
        <v>6963353727.3902721</v>
      </c>
      <c r="AOG2">
        <v>6963353727.3902721</v>
      </c>
      <c r="AOH2">
        <v>6963353727.3902721</v>
      </c>
      <c r="AOI2">
        <v>6963353727.3902721</v>
      </c>
      <c r="AOJ2">
        <v>6963353727.3902721</v>
      </c>
      <c r="AOK2">
        <v>6963353727.3902721</v>
      </c>
      <c r="AOL2">
        <v>6963353727.3902721</v>
      </c>
      <c r="AOM2">
        <v>6963353727.3902721</v>
      </c>
      <c r="AON2">
        <v>6963353727.3902721</v>
      </c>
      <c r="AOO2">
        <v>6963353727.3902721</v>
      </c>
      <c r="AOP2">
        <v>6963353727.3902721</v>
      </c>
      <c r="AOQ2">
        <v>6963353727.3902721</v>
      </c>
      <c r="AOR2">
        <v>6963353727.3902721</v>
      </c>
      <c r="AOS2">
        <v>6963353727.3902721</v>
      </c>
      <c r="AOT2">
        <v>6963353727.3902721</v>
      </c>
      <c r="AOU2">
        <v>6963353727.3902721</v>
      </c>
      <c r="AOV2">
        <v>6963353727.3902721</v>
      </c>
      <c r="AOW2">
        <v>6963353727.3902721</v>
      </c>
      <c r="AOX2">
        <v>6963353727.3902721</v>
      </c>
      <c r="AOY2">
        <v>6963353727.3902721</v>
      </c>
      <c r="AOZ2">
        <v>6963353727.3902721</v>
      </c>
      <c r="APA2">
        <v>6963353727.3902721</v>
      </c>
      <c r="APB2">
        <v>6963353727.3902721</v>
      </c>
      <c r="APC2">
        <v>6963353727.3902721</v>
      </c>
      <c r="APD2">
        <v>6963353727.3902721</v>
      </c>
      <c r="APE2">
        <v>6963353727.3902721</v>
      </c>
      <c r="APF2">
        <v>6963353727.3902721</v>
      </c>
      <c r="APG2">
        <v>6963353727.3902721</v>
      </c>
      <c r="APH2">
        <v>6963353727.3902721</v>
      </c>
      <c r="API2">
        <v>6963353727.3902721</v>
      </c>
      <c r="APJ2">
        <v>6963353727.3902721</v>
      </c>
      <c r="APK2">
        <v>6963353727.3902721</v>
      </c>
      <c r="APL2">
        <v>6963353727.3902721</v>
      </c>
      <c r="APM2">
        <v>6963353727.3902721</v>
      </c>
      <c r="APN2">
        <v>6963353727.3902721</v>
      </c>
      <c r="APO2">
        <v>6963353727.3902721</v>
      </c>
      <c r="APP2">
        <v>6963353727.3902721</v>
      </c>
      <c r="APQ2">
        <v>6963353727.3902721</v>
      </c>
      <c r="APR2">
        <v>6963353727.3902721</v>
      </c>
      <c r="APS2">
        <v>6963353727.3902721</v>
      </c>
      <c r="APT2">
        <v>6963353727.3902721</v>
      </c>
      <c r="APU2">
        <v>6963353727.3902721</v>
      </c>
      <c r="APV2">
        <v>6963353727.3902721</v>
      </c>
      <c r="APW2">
        <v>6963353727.3902721</v>
      </c>
      <c r="APX2">
        <v>6963353727.3902721</v>
      </c>
      <c r="APY2">
        <v>6963353727.3902721</v>
      </c>
      <c r="APZ2">
        <v>6963353727.3902721</v>
      </c>
      <c r="AQA2">
        <v>6963353727.3902721</v>
      </c>
      <c r="AQB2">
        <v>6963353727.3902721</v>
      </c>
      <c r="AQC2">
        <v>6963353727.3902721</v>
      </c>
      <c r="AQD2">
        <v>6963353727.3902721</v>
      </c>
      <c r="AQE2">
        <v>6963353727.3902721</v>
      </c>
      <c r="AQF2">
        <v>6963353727.3902721</v>
      </c>
      <c r="AQG2">
        <v>6963353727.3902721</v>
      </c>
      <c r="AQH2">
        <v>6963353727.3902721</v>
      </c>
      <c r="AQI2">
        <v>6963353727.3902721</v>
      </c>
      <c r="AQJ2">
        <v>6963353727.3902721</v>
      </c>
      <c r="AQK2">
        <v>6963353727.3902721</v>
      </c>
      <c r="AQL2">
        <v>6963353727.3902721</v>
      </c>
      <c r="AQM2">
        <v>6963353727.3902721</v>
      </c>
      <c r="AQN2">
        <v>6963353727.3902721</v>
      </c>
      <c r="AQO2">
        <v>6963353727.3902721</v>
      </c>
      <c r="AQP2">
        <v>6963353727.3902721</v>
      </c>
      <c r="AQQ2">
        <v>6963353727.3902721</v>
      </c>
      <c r="AQR2">
        <v>6963353727.3902721</v>
      </c>
      <c r="AQS2">
        <v>6963353727.3902721</v>
      </c>
      <c r="AQT2">
        <v>6963353727.3902721</v>
      </c>
      <c r="AQU2">
        <v>6963353727.3902721</v>
      </c>
      <c r="AQV2">
        <v>6963353727.3902721</v>
      </c>
      <c r="AQW2">
        <v>6963353727.3902721</v>
      </c>
      <c r="AQX2">
        <v>6963353727.3902721</v>
      </c>
      <c r="AQY2">
        <v>6963353727.3902721</v>
      </c>
      <c r="AQZ2">
        <v>6963353727.3902721</v>
      </c>
      <c r="ARA2">
        <v>6963353727.3902721</v>
      </c>
      <c r="ARB2">
        <v>6963353727.3902721</v>
      </c>
      <c r="ARC2">
        <v>6963353727.3902721</v>
      </c>
      <c r="ARD2">
        <v>6963353727.3902721</v>
      </c>
      <c r="ARE2">
        <v>6963353727.3902721</v>
      </c>
      <c r="ARF2">
        <v>6963353727.3902721</v>
      </c>
      <c r="ARG2">
        <v>6963353727.3902721</v>
      </c>
      <c r="ARH2">
        <v>6963353727.3902721</v>
      </c>
      <c r="ARI2">
        <v>6963353727.3902721</v>
      </c>
      <c r="ARJ2">
        <v>6963353727.3902721</v>
      </c>
      <c r="ARK2">
        <v>6963353727.3902721</v>
      </c>
      <c r="ARL2">
        <v>6963353727.3902721</v>
      </c>
      <c r="ARM2">
        <v>6963353727.3902721</v>
      </c>
      <c r="ARN2">
        <v>6963353727.3902721</v>
      </c>
      <c r="ARO2">
        <v>6963353727.3902721</v>
      </c>
      <c r="ARP2">
        <v>6963353727.3902721</v>
      </c>
      <c r="ARQ2">
        <v>6963353727.3902721</v>
      </c>
      <c r="ARR2">
        <v>6963353727.3902721</v>
      </c>
      <c r="ARS2">
        <v>6963353727.3902721</v>
      </c>
      <c r="ART2">
        <v>6963353727.3902721</v>
      </c>
      <c r="ARU2">
        <v>6963353727.3902721</v>
      </c>
      <c r="ARV2">
        <v>6963353727.3902721</v>
      </c>
      <c r="ARW2">
        <v>6963353727.3902721</v>
      </c>
      <c r="ARX2">
        <v>6963353727.3902721</v>
      </c>
      <c r="ARY2">
        <v>6963353727.3902721</v>
      </c>
      <c r="ARZ2">
        <v>6963353727.3902721</v>
      </c>
      <c r="ASA2">
        <v>6963353727.3902721</v>
      </c>
      <c r="ASB2">
        <v>6963353727.3902721</v>
      </c>
      <c r="ASC2">
        <v>6963353727.3902721</v>
      </c>
      <c r="ASD2">
        <v>6963353727.3902721</v>
      </c>
      <c r="ASE2">
        <v>6963353727.3902721</v>
      </c>
      <c r="ASF2">
        <v>6963353727.3902721</v>
      </c>
      <c r="ASG2">
        <v>6963353727.3902721</v>
      </c>
      <c r="ASH2">
        <v>6963353727.3902721</v>
      </c>
      <c r="ASI2">
        <v>6963353727.3902721</v>
      </c>
      <c r="ASJ2">
        <v>6963353727.3902721</v>
      </c>
      <c r="ASK2">
        <v>6963353727.3902721</v>
      </c>
      <c r="ASL2">
        <v>6963353727.3902721</v>
      </c>
      <c r="ASM2">
        <v>6963353727.3902721</v>
      </c>
      <c r="ASN2">
        <v>6963353727.3902721</v>
      </c>
      <c r="ASO2">
        <v>6963353727.3902721</v>
      </c>
      <c r="ASP2">
        <v>6963353727.3902721</v>
      </c>
      <c r="ASQ2">
        <v>6963353727.3902721</v>
      </c>
      <c r="ASR2">
        <v>6963353727.3902721</v>
      </c>
      <c r="ASS2">
        <v>6963353727.3902721</v>
      </c>
      <c r="AST2">
        <v>6963353727.3902721</v>
      </c>
      <c r="ASU2">
        <v>6963353727.3902721</v>
      </c>
      <c r="ASV2">
        <v>6963353727.3902721</v>
      </c>
      <c r="ASW2">
        <v>6963353727.3902721</v>
      </c>
      <c r="ASX2">
        <v>6963353727.3902721</v>
      </c>
      <c r="ASY2">
        <v>6963353727.3902721</v>
      </c>
      <c r="ASZ2">
        <v>6963353727.3902721</v>
      </c>
      <c r="ATA2">
        <v>6963353727.3902721</v>
      </c>
      <c r="ATB2">
        <v>6963353727.3902721</v>
      </c>
      <c r="ATC2">
        <v>6963353727.3902721</v>
      </c>
      <c r="ATD2">
        <v>6963353727.3902721</v>
      </c>
      <c r="ATE2">
        <v>6963353727.3902721</v>
      </c>
      <c r="ATF2">
        <v>6963353727.3902721</v>
      </c>
      <c r="ATG2">
        <v>6963353727.3902721</v>
      </c>
      <c r="ATH2">
        <v>6963353727.3902721</v>
      </c>
      <c r="ATI2">
        <v>6963353727.3902721</v>
      </c>
      <c r="ATJ2">
        <v>6963353727.3902721</v>
      </c>
      <c r="ATK2">
        <v>6963353727.3902721</v>
      </c>
      <c r="ATL2">
        <v>6963353727.3902721</v>
      </c>
      <c r="ATM2">
        <v>6963353727.3902721</v>
      </c>
      <c r="ATN2">
        <v>6963353727.3902721</v>
      </c>
      <c r="ATO2">
        <v>6963353727.3902721</v>
      </c>
      <c r="ATP2">
        <v>6963353727.3902721</v>
      </c>
      <c r="ATQ2">
        <v>6963353727.3902721</v>
      </c>
      <c r="ATR2">
        <v>6963353727.3902721</v>
      </c>
      <c r="ATS2">
        <v>6963353727.3902721</v>
      </c>
      <c r="ATT2">
        <v>6963353727.3902721</v>
      </c>
      <c r="ATU2">
        <v>6963353727.3902721</v>
      </c>
      <c r="ATV2">
        <v>6963353727.3902721</v>
      </c>
      <c r="ATW2">
        <v>6963353727.3902721</v>
      </c>
      <c r="ATX2">
        <v>6963353727.3902721</v>
      </c>
      <c r="ATY2">
        <v>6963353727.3902721</v>
      </c>
      <c r="ATZ2">
        <v>6963353727.3902721</v>
      </c>
      <c r="AUA2">
        <v>6963353727.3902721</v>
      </c>
      <c r="AUB2">
        <v>6963353727.3902721</v>
      </c>
      <c r="AUC2">
        <v>6963353727.3902721</v>
      </c>
      <c r="AUD2">
        <v>6963353727.3902721</v>
      </c>
      <c r="AUE2">
        <v>6963353727.3902721</v>
      </c>
      <c r="AUF2">
        <v>6963353727.3902721</v>
      </c>
      <c r="AUG2">
        <v>6963353727.3902721</v>
      </c>
      <c r="AUH2">
        <v>6963353727.3902721</v>
      </c>
      <c r="AUI2">
        <v>6963353727.3902721</v>
      </c>
      <c r="AUJ2">
        <v>6963353727.3902721</v>
      </c>
      <c r="AUK2">
        <v>6963353727.3902721</v>
      </c>
      <c r="AUL2">
        <v>6963353727.3902721</v>
      </c>
      <c r="AUM2">
        <v>6963353727.3902721</v>
      </c>
      <c r="AUN2">
        <v>6963353727.3902721</v>
      </c>
      <c r="AUO2">
        <v>6963353727.3902721</v>
      </c>
      <c r="AUP2">
        <v>6963353727.3902721</v>
      </c>
      <c r="AUQ2">
        <v>6963353727.3902721</v>
      </c>
      <c r="AUR2">
        <v>6963353727.3902721</v>
      </c>
      <c r="AUS2">
        <v>6963353727.3902721</v>
      </c>
      <c r="AUT2">
        <v>6963353727.3902721</v>
      </c>
      <c r="AUU2">
        <v>6963353727.3902721</v>
      </c>
      <c r="AUV2">
        <v>6963353727.3902721</v>
      </c>
      <c r="AUW2">
        <v>6963353727.3902721</v>
      </c>
      <c r="AUX2">
        <v>6963353727.3902721</v>
      </c>
      <c r="AUY2">
        <v>6963353727.3902721</v>
      </c>
      <c r="AUZ2">
        <v>6963353727.3902721</v>
      </c>
      <c r="AVA2">
        <v>6963353727.3902721</v>
      </c>
      <c r="AVB2">
        <v>6963353727.3902721</v>
      </c>
      <c r="AVC2">
        <v>6963353727.3902721</v>
      </c>
      <c r="AVD2">
        <v>6963353727.3902721</v>
      </c>
      <c r="AVE2">
        <v>6963353727.3902721</v>
      </c>
      <c r="AVF2">
        <v>6963353727.3902721</v>
      </c>
      <c r="AVG2">
        <v>6963353727.3902721</v>
      </c>
      <c r="AVH2">
        <v>6963353727.3902721</v>
      </c>
      <c r="AVI2">
        <v>6963353727.3902721</v>
      </c>
      <c r="AVJ2">
        <v>6963353727.3902721</v>
      </c>
      <c r="AVK2">
        <v>6963353727.3902721</v>
      </c>
      <c r="AVL2">
        <v>6963353727.3902721</v>
      </c>
      <c r="AVM2">
        <v>6963353727.3902721</v>
      </c>
      <c r="AVN2">
        <v>6963353727.3902721</v>
      </c>
      <c r="AVO2">
        <v>6963353727.3902721</v>
      </c>
      <c r="AVP2">
        <v>6963353727.3902721</v>
      </c>
      <c r="AVQ2">
        <v>6963353727.3902721</v>
      </c>
      <c r="AVR2">
        <v>6963353727.3902721</v>
      </c>
      <c r="AVS2">
        <v>6963353727.3902721</v>
      </c>
      <c r="AVT2">
        <v>6963353727.3902721</v>
      </c>
      <c r="AVU2">
        <v>6963353727.3902721</v>
      </c>
      <c r="AVV2">
        <v>6963353727.3902721</v>
      </c>
      <c r="AVW2">
        <v>6963353727.3902721</v>
      </c>
      <c r="AVX2">
        <v>6963353727.3902721</v>
      </c>
      <c r="AVY2">
        <v>6963353727.3902721</v>
      </c>
      <c r="AVZ2">
        <v>6963353727.3902721</v>
      </c>
      <c r="AWA2">
        <v>6963353727.3902721</v>
      </c>
      <c r="AWB2">
        <v>6963353727.3902721</v>
      </c>
      <c r="AWC2">
        <v>6963353727.3902721</v>
      </c>
      <c r="AWD2">
        <v>6963353727.3902721</v>
      </c>
      <c r="AWE2">
        <v>6963353727.3902721</v>
      </c>
      <c r="AWF2">
        <v>6963353727.3902721</v>
      </c>
      <c r="AWG2">
        <v>6963353727.3902721</v>
      </c>
      <c r="AWH2">
        <v>6963353727.3902721</v>
      </c>
      <c r="AWI2">
        <v>6963353727.3902721</v>
      </c>
      <c r="AWJ2">
        <v>6963353727.3902721</v>
      </c>
      <c r="AWK2">
        <v>6963353727.3902721</v>
      </c>
      <c r="AWL2">
        <v>6963353727.3902721</v>
      </c>
      <c r="AWM2">
        <v>6963353727.3902721</v>
      </c>
      <c r="AWN2">
        <v>6963353727.3902721</v>
      </c>
      <c r="AWO2">
        <v>6963353727.3902721</v>
      </c>
      <c r="AWP2">
        <v>6963353727.3902721</v>
      </c>
      <c r="AWQ2">
        <v>6963353727.3902721</v>
      </c>
      <c r="AWR2">
        <v>6963353727.3902721</v>
      </c>
      <c r="AWS2">
        <v>6963353727.3902721</v>
      </c>
      <c r="AWT2">
        <v>6963353727.3902721</v>
      </c>
      <c r="AWU2">
        <v>6963353727.3902721</v>
      </c>
      <c r="AWV2">
        <v>6963353727.3902721</v>
      </c>
      <c r="AWW2">
        <v>6963353727.3902721</v>
      </c>
      <c r="AWX2">
        <v>6963353727.3902721</v>
      </c>
      <c r="AWY2">
        <v>6963353727.3902721</v>
      </c>
      <c r="AWZ2">
        <v>6963353727.3902721</v>
      </c>
      <c r="AXA2">
        <v>6963353727.3902721</v>
      </c>
      <c r="AXB2">
        <v>6963353727.3902721</v>
      </c>
      <c r="AXC2">
        <v>6963353727.3902721</v>
      </c>
      <c r="AXD2">
        <v>6963353727.3902721</v>
      </c>
      <c r="AXE2">
        <v>6963353727.3902721</v>
      </c>
      <c r="AXF2">
        <v>6963353727.3902721</v>
      </c>
      <c r="AXG2">
        <v>6963353727.3902721</v>
      </c>
      <c r="AXH2">
        <v>6963353727.3902721</v>
      </c>
      <c r="AXI2">
        <v>6963353727.3902721</v>
      </c>
      <c r="AXJ2">
        <v>6963353727.3902721</v>
      </c>
      <c r="AXK2">
        <v>6963353727.3902721</v>
      </c>
      <c r="AXL2">
        <v>6963353727.3902721</v>
      </c>
      <c r="AXM2">
        <v>6963353727.3902721</v>
      </c>
      <c r="AXN2">
        <v>6963353727.3902721</v>
      </c>
      <c r="AXO2">
        <v>6963353727.3902721</v>
      </c>
      <c r="AXP2">
        <v>6963353727.3902721</v>
      </c>
      <c r="AXQ2">
        <v>6963353727.3902721</v>
      </c>
      <c r="AXR2">
        <v>6963353727.3902721</v>
      </c>
      <c r="AXS2">
        <v>6963353727.3902721</v>
      </c>
      <c r="AXT2">
        <v>6963353727.3902721</v>
      </c>
      <c r="AXU2">
        <v>6963353727.3902721</v>
      </c>
      <c r="AXV2">
        <v>6963353727.3902721</v>
      </c>
      <c r="AXW2">
        <v>6963353727.3902721</v>
      </c>
      <c r="AXX2">
        <v>6963353727.3902721</v>
      </c>
      <c r="AXY2">
        <v>6963353727.3902721</v>
      </c>
      <c r="AXZ2">
        <v>6963353727.3902721</v>
      </c>
      <c r="AYA2">
        <v>6963353727.3902721</v>
      </c>
      <c r="AYB2">
        <v>6963353727.3902721</v>
      </c>
      <c r="AYC2">
        <v>6963353727.3902721</v>
      </c>
      <c r="AYD2">
        <v>6963353727.3902721</v>
      </c>
      <c r="AYE2">
        <v>6963353727.3902721</v>
      </c>
      <c r="AYF2">
        <v>6963353727.3902721</v>
      </c>
      <c r="AYG2">
        <v>6963353727.3902721</v>
      </c>
      <c r="AYH2">
        <v>6963353727.3902721</v>
      </c>
      <c r="AYI2">
        <v>6963353727.3902721</v>
      </c>
      <c r="AYJ2">
        <v>6963353727.3902721</v>
      </c>
      <c r="AYK2">
        <v>6963353727.3902721</v>
      </c>
      <c r="AYL2">
        <v>6963353727.3902721</v>
      </c>
      <c r="AYM2">
        <v>6963353727.3902721</v>
      </c>
      <c r="AYN2">
        <v>6963353727.3902721</v>
      </c>
      <c r="AYO2">
        <v>6963353727.3902721</v>
      </c>
      <c r="AYP2">
        <v>6963353727.3902721</v>
      </c>
      <c r="AYQ2">
        <v>6963353727.3902721</v>
      </c>
      <c r="AYR2">
        <v>6963353727.3902721</v>
      </c>
      <c r="AYS2">
        <v>6963353727.3902721</v>
      </c>
      <c r="AYT2">
        <v>6963353727.3902721</v>
      </c>
      <c r="AYU2">
        <v>6963353727.3902721</v>
      </c>
      <c r="AYV2">
        <v>6963353727.3902721</v>
      </c>
      <c r="AYW2">
        <v>6963353727.3902721</v>
      </c>
      <c r="AYX2">
        <v>6963353727.3902721</v>
      </c>
      <c r="AYY2">
        <v>6963353727.3902721</v>
      </c>
      <c r="AYZ2">
        <v>6963353727.3902721</v>
      </c>
      <c r="AZA2">
        <v>6963353727.3902721</v>
      </c>
      <c r="AZB2">
        <v>6963353727.3902721</v>
      </c>
      <c r="AZC2">
        <v>6963353727.3902721</v>
      </c>
      <c r="AZD2">
        <v>6963353727.3902721</v>
      </c>
      <c r="AZE2">
        <v>6963353727.3902721</v>
      </c>
      <c r="AZF2">
        <v>6963353727.3902721</v>
      </c>
      <c r="AZG2">
        <v>6963353727.3902721</v>
      </c>
      <c r="AZH2">
        <v>6963353727.3902721</v>
      </c>
      <c r="AZI2">
        <v>6963353727.3902721</v>
      </c>
      <c r="AZJ2">
        <v>6963353727.3902721</v>
      </c>
      <c r="AZK2">
        <v>6963353727.3902721</v>
      </c>
      <c r="AZL2">
        <v>6963353727.3902721</v>
      </c>
      <c r="AZM2">
        <v>6963353727.3902721</v>
      </c>
      <c r="AZN2">
        <v>6963353727.3902721</v>
      </c>
      <c r="AZO2">
        <v>6963353727.3902721</v>
      </c>
      <c r="AZP2">
        <v>6963353727.3902721</v>
      </c>
      <c r="AZQ2">
        <v>6963353727.3902721</v>
      </c>
      <c r="AZR2">
        <v>6963353727.3902721</v>
      </c>
      <c r="AZS2">
        <v>6963353727.3902721</v>
      </c>
      <c r="AZT2">
        <v>6963353727.3902721</v>
      </c>
      <c r="AZU2">
        <v>6963353727.3902721</v>
      </c>
      <c r="AZV2">
        <v>6963353727.3902721</v>
      </c>
      <c r="AZW2">
        <v>6963353727.3902721</v>
      </c>
      <c r="AZX2">
        <v>6963353727.3902721</v>
      </c>
      <c r="AZY2">
        <v>6963353727.3902721</v>
      </c>
      <c r="AZZ2">
        <v>6963353727.3902721</v>
      </c>
      <c r="BAA2">
        <v>6963353727.3902721</v>
      </c>
      <c r="BAB2">
        <v>6963353727.3902721</v>
      </c>
      <c r="BAC2">
        <v>6963353727.3902721</v>
      </c>
      <c r="BAD2">
        <v>6963353727.3902721</v>
      </c>
      <c r="BAE2">
        <v>6963353727.3902721</v>
      </c>
      <c r="BAF2">
        <v>6963353727.3902721</v>
      </c>
      <c r="BAG2">
        <v>6963353727.3902721</v>
      </c>
      <c r="BAH2">
        <v>6963353727.3902721</v>
      </c>
      <c r="BAI2">
        <v>6963353727.3902721</v>
      </c>
      <c r="BAJ2">
        <v>6963353727.3902721</v>
      </c>
      <c r="BAK2">
        <v>6963353727.3902721</v>
      </c>
      <c r="BAL2">
        <v>6963353727.3902721</v>
      </c>
      <c r="BAM2">
        <v>6963353727.3902721</v>
      </c>
      <c r="BAN2">
        <v>6963353727.3902721</v>
      </c>
      <c r="BAO2">
        <v>6963353727.3902721</v>
      </c>
      <c r="BAP2">
        <v>6963353727.3902721</v>
      </c>
      <c r="BAQ2">
        <v>6963353727.3902721</v>
      </c>
      <c r="BAR2">
        <v>6963353727.3902721</v>
      </c>
      <c r="BAS2">
        <v>6963353727.3902721</v>
      </c>
      <c r="BAT2">
        <v>6963353727.3902721</v>
      </c>
      <c r="BAU2">
        <v>6963353727.3902721</v>
      </c>
      <c r="BAV2">
        <v>6963353727.3902721</v>
      </c>
      <c r="BAW2">
        <v>6963353727.3902721</v>
      </c>
      <c r="BAX2">
        <v>6963353727.3902721</v>
      </c>
      <c r="BAY2">
        <v>6963353727.3902721</v>
      </c>
      <c r="BAZ2">
        <v>6963353727.3902721</v>
      </c>
      <c r="BBA2">
        <v>6963353727.3902721</v>
      </c>
      <c r="BBB2">
        <v>6963353727.3902721</v>
      </c>
      <c r="BBC2">
        <v>6963353727.3902721</v>
      </c>
      <c r="BBD2">
        <v>6963353727.3902721</v>
      </c>
      <c r="BBE2">
        <v>6963353727.3902721</v>
      </c>
      <c r="BBF2">
        <v>6963353727.3902721</v>
      </c>
      <c r="BBG2">
        <v>6963353727.3902721</v>
      </c>
      <c r="BBH2">
        <v>6963353727.3902721</v>
      </c>
      <c r="BBI2">
        <v>6963353727.3902721</v>
      </c>
      <c r="BBJ2">
        <v>6963353727.3902721</v>
      </c>
      <c r="BBK2">
        <v>6963353727.3902721</v>
      </c>
      <c r="BBL2">
        <v>6963353727.3902721</v>
      </c>
      <c r="BBM2">
        <v>6963353727.3902721</v>
      </c>
      <c r="BBN2">
        <v>6963353727.3902721</v>
      </c>
      <c r="BBO2">
        <v>6963353727.3902721</v>
      </c>
      <c r="BBP2">
        <v>6963353727.3902721</v>
      </c>
      <c r="BBQ2">
        <v>6963353727.3902721</v>
      </c>
      <c r="BBR2">
        <v>6963353727.3902721</v>
      </c>
      <c r="BBS2">
        <v>6963353727.3902721</v>
      </c>
      <c r="BBT2">
        <v>6963353727.3902721</v>
      </c>
      <c r="BBU2">
        <v>6963353727.3902721</v>
      </c>
      <c r="BBV2">
        <v>6963353727.3902721</v>
      </c>
      <c r="BBW2">
        <v>6963353727.3902721</v>
      </c>
      <c r="BBX2">
        <v>6963353727.3902721</v>
      </c>
      <c r="BBY2">
        <v>6963353727.3902721</v>
      </c>
      <c r="BBZ2">
        <v>6963353727.3902721</v>
      </c>
      <c r="BCA2">
        <v>6963353727.3902721</v>
      </c>
      <c r="BCB2">
        <v>6963353727.3902721</v>
      </c>
      <c r="BCC2">
        <v>6963353727.3902721</v>
      </c>
      <c r="BCD2">
        <v>6963353727.3902721</v>
      </c>
      <c r="BCE2">
        <v>6963353727.3902721</v>
      </c>
      <c r="BCF2">
        <v>6963353727.3902721</v>
      </c>
      <c r="BCG2">
        <v>6963353727.3902721</v>
      </c>
      <c r="BCH2">
        <v>6963353727.3902721</v>
      </c>
      <c r="BCI2">
        <v>6963353727.3902721</v>
      </c>
      <c r="BCJ2">
        <v>6963353727.3902721</v>
      </c>
      <c r="BCK2">
        <v>6963353727.3902721</v>
      </c>
      <c r="BCL2">
        <v>6963353727.3902721</v>
      </c>
      <c r="BCM2">
        <v>6963353727.3902721</v>
      </c>
      <c r="BCN2">
        <v>6963353727.3902721</v>
      </c>
      <c r="BCO2">
        <v>6963353727.3902721</v>
      </c>
      <c r="BCP2">
        <v>6963353727.3902721</v>
      </c>
      <c r="BCQ2">
        <v>6963353727.3902721</v>
      </c>
      <c r="BCR2">
        <v>6963353727.3902721</v>
      </c>
      <c r="BCS2">
        <v>6963353727.3902721</v>
      </c>
      <c r="BCT2">
        <v>6963353727.3902721</v>
      </c>
      <c r="BCU2">
        <v>6963353727.3902721</v>
      </c>
      <c r="BCV2">
        <v>6963353727.3902721</v>
      </c>
      <c r="BCW2">
        <v>6963353727.3902721</v>
      </c>
      <c r="BCX2">
        <v>6963353727.3902721</v>
      </c>
      <c r="BCY2">
        <v>6963353727.3902721</v>
      </c>
      <c r="BCZ2">
        <v>6963353727.3902721</v>
      </c>
      <c r="BDA2">
        <v>6963353727.3902721</v>
      </c>
      <c r="BDB2">
        <v>6963353727.3902721</v>
      </c>
      <c r="BDC2">
        <v>6963353727.3902721</v>
      </c>
      <c r="BDD2">
        <v>6963353727.3902721</v>
      </c>
      <c r="BDE2">
        <v>6963353727.3902721</v>
      </c>
      <c r="BDF2">
        <v>6963353727.3902721</v>
      </c>
      <c r="BDG2">
        <v>6963353727.3902721</v>
      </c>
      <c r="BDH2">
        <v>6963353727.3902721</v>
      </c>
      <c r="BDI2">
        <v>6963353727.3902721</v>
      </c>
      <c r="BDJ2">
        <v>6963353727.3902721</v>
      </c>
      <c r="BDK2">
        <v>6963353727.3902721</v>
      </c>
      <c r="BDL2">
        <v>6963353727.3902721</v>
      </c>
      <c r="BDM2">
        <v>6963353727.3902721</v>
      </c>
      <c r="BDN2">
        <v>6963353727.3902721</v>
      </c>
      <c r="BDO2">
        <v>6963353727.3902721</v>
      </c>
      <c r="BDP2">
        <v>6963353727.3902721</v>
      </c>
      <c r="BDQ2">
        <v>6963353727.3902721</v>
      </c>
      <c r="BDR2">
        <v>6963353727.3902721</v>
      </c>
      <c r="BDS2">
        <v>6963353727.3902721</v>
      </c>
      <c r="BDT2">
        <v>6963353727.3902721</v>
      </c>
      <c r="BDU2">
        <v>6963353727.3902721</v>
      </c>
      <c r="BDV2">
        <v>6963353727.3902721</v>
      </c>
      <c r="BDW2">
        <v>6963353727.3902721</v>
      </c>
      <c r="BDX2">
        <v>6963353727.3902721</v>
      </c>
      <c r="BDY2">
        <v>6963353727.3902721</v>
      </c>
      <c r="BDZ2">
        <v>6963353727.3902721</v>
      </c>
      <c r="BEA2">
        <v>6963353727.3902721</v>
      </c>
      <c r="BEB2">
        <v>6963353727.3902721</v>
      </c>
      <c r="BEC2">
        <v>6963353727.3902721</v>
      </c>
      <c r="BED2">
        <v>6963353727.3902721</v>
      </c>
      <c r="BEE2">
        <v>6963353727.3902721</v>
      </c>
      <c r="BEF2">
        <v>6963353727.3902721</v>
      </c>
      <c r="BEG2">
        <v>6963353727.3902721</v>
      </c>
      <c r="BEH2">
        <v>6963353727.3902721</v>
      </c>
      <c r="BEI2">
        <v>6963353727.3902721</v>
      </c>
      <c r="BEJ2">
        <v>6963353727.3902721</v>
      </c>
      <c r="BEK2">
        <v>6963353727.3902721</v>
      </c>
      <c r="BEL2">
        <v>6963353727.3902721</v>
      </c>
      <c r="BEM2">
        <v>6963353727.3902721</v>
      </c>
      <c r="BEN2">
        <v>6963353727.3902721</v>
      </c>
      <c r="BEO2">
        <v>6963353727.3902721</v>
      </c>
      <c r="BEP2">
        <v>6963353727.3902721</v>
      </c>
      <c r="BEQ2">
        <v>6963353727.3902721</v>
      </c>
      <c r="BER2">
        <v>6963353727.3902721</v>
      </c>
      <c r="BES2">
        <v>6963353727.3902721</v>
      </c>
      <c r="BET2">
        <v>6963353727.3902721</v>
      </c>
      <c r="BEU2">
        <v>6963353727.3902721</v>
      </c>
      <c r="BEV2">
        <v>6963353727.3902721</v>
      </c>
      <c r="BEW2">
        <v>6963353727.3902721</v>
      </c>
      <c r="BEX2">
        <v>6963353727.3902721</v>
      </c>
      <c r="BEY2">
        <v>6963353727.3902721</v>
      </c>
      <c r="BEZ2">
        <v>6963353727.3902721</v>
      </c>
      <c r="BFA2">
        <v>6963353727.3902721</v>
      </c>
      <c r="BFB2">
        <v>6963353727.3902721</v>
      </c>
      <c r="BFC2">
        <v>6963353727.3902721</v>
      </c>
      <c r="BFD2">
        <v>6963353727.3902721</v>
      </c>
      <c r="BFE2">
        <v>6963353727.3902721</v>
      </c>
      <c r="BFF2">
        <v>6963353727.3902721</v>
      </c>
      <c r="BFG2">
        <v>6963353727.3902721</v>
      </c>
      <c r="BFH2">
        <v>6963353727.3902721</v>
      </c>
      <c r="BFI2">
        <v>6963353727.3902721</v>
      </c>
      <c r="BFJ2">
        <v>6963353727.3902721</v>
      </c>
      <c r="BFK2">
        <v>6963353727.3902721</v>
      </c>
      <c r="BFL2">
        <v>6963353727.3902721</v>
      </c>
      <c r="BFM2">
        <v>6963353727.3902721</v>
      </c>
      <c r="BFN2">
        <v>6963353727.3902721</v>
      </c>
      <c r="BFO2">
        <v>6963353727.3902721</v>
      </c>
      <c r="BFP2">
        <v>6963353727.3902721</v>
      </c>
      <c r="BFQ2">
        <v>6963353727.3902721</v>
      </c>
      <c r="BFR2">
        <v>6963353727.3902721</v>
      </c>
      <c r="BFS2">
        <v>6963353727.3902721</v>
      </c>
      <c r="BFT2">
        <v>6963353727.3902721</v>
      </c>
      <c r="BFU2">
        <v>6963353727.3902721</v>
      </c>
      <c r="BFV2">
        <v>6963353727.3902721</v>
      </c>
      <c r="BFW2">
        <v>6963353727.3902721</v>
      </c>
      <c r="BFX2">
        <v>6963353727.3902721</v>
      </c>
      <c r="BFY2">
        <v>6963353727.3902721</v>
      </c>
      <c r="BFZ2">
        <v>6963353727.3902721</v>
      </c>
      <c r="BGA2">
        <v>6963353727.3902721</v>
      </c>
      <c r="BGB2">
        <v>6963353727.3902721</v>
      </c>
      <c r="BGC2">
        <v>6963353727.3902721</v>
      </c>
      <c r="BGD2">
        <v>6963353727.3902721</v>
      </c>
      <c r="BGE2">
        <v>6963353727.3902721</v>
      </c>
      <c r="BGF2">
        <v>6963353727.3902721</v>
      </c>
      <c r="BGG2">
        <v>6963353727.3902721</v>
      </c>
      <c r="BGH2">
        <v>6963353727.3902721</v>
      </c>
      <c r="BGI2">
        <v>6963353727.3902721</v>
      </c>
      <c r="BGJ2">
        <v>6963353727.3902721</v>
      </c>
      <c r="BGK2">
        <v>6963353727.3902721</v>
      </c>
      <c r="BGL2">
        <v>6963353727.3902721</v>
      </c>
      <c r="BGM2">
        <v>6963353727.3902721</v>
      </c>
      <c r="BGN2">
        <v>6963353727.3902721</v>
      </c>
      <c r="BGO2">
        <v>6963353727.3902721</v>
      </c>
      <c r="BGP2">
        <v>6963353727.3902721</v>
      </c>
      <c r="BGQ2">
        <v>6963353727.3902721</v>
      </c>
      <c r="BGR2">
        <v>6963353727.3902721</v>
      </c>
      <c r="BGS2">
        <v>6963353727.3902721</v>
      </c>
      <c r="BGT2">
        <v>6963353727.3902721</v>
      </c>
      <c r="BGU2">
        <v>6963353727.3902721</v>
      </c>
      <c r="BGV2">
        <v>6963353727.3902721</v>
      </c>
      <c r="BGW2">
        <v>6963353727.3902721</v>
      </c>
      <c r="BGX2">
        <v>6963353727.3902721</v>
      </c>
      <c r="BGY2">
        <v>6963353727.3902721</v>
      </c>
      <c r="BGZ2">
        <v>6963353727.3902721</v>
      </c>
      <c r="BHA2">
        <v>6963353727.3902721</v>
      </c>
      <c r="BHB2">
        <v>6963353727.3902721</v>
      </c>
      <c r="BHC2">
        <v>6963353727.3902721</v>
      </c>
      <c r="BHD2">
        <v>6963353727.3902721</v>
      </c>
      <c r="BHE2">
        <v>6963353727.3902721</v>
      </c>
      <c r="BHF2">
        <v>6963353727.3902721</v>
      </c>
      <c r="BHG2">
        <v>6963353727.3902721</v>
      </c>
      <c r="BHH2">
        <v>6963353727.3902721</v>
      </c>
      <c r="BHI2">
        <v>6963353727.3902721</v>
      </c>
      <c r="BHJ2">
        <v>6963353727.3902721</v>
      </c>
      <c r="BHK2">
        <v>6963353727.3902721</v>
      </c>
      <c r="BHL2">
        <v>6963353727.3902721</v>
      </c>
      <c r="BHM2">
        <v>6963353727.3902721</v>
      </c>
      <c r="BHN2">
        <v>6963353727.3902721</v>
      </c>
      <c r="BHO2">
        <v>6963353727.3902721</v>
      </c>
      <c r="BHP2">
        <v>6963353727.3902721</v>
      </c>
      <c r="BHQ2">
        <v>6963353727.3902721</v>
      </c>
      <c r="BHR2">
        <v>6963353727.3902721</v>
      </c>
      <c r="BHS2">
        <v>6963353727.3902721</v>
      </c>
      <c r="BHT2">
        <v>6963353727.3902721</v>
      </c>
      <c r="BHU2">
        <v>6963353727.3902721</v>
      </c>
      <c r="BHV2">
        <v>6963353727.3902721</v>
      </c>
      <c r="BHW2">
        <v>6963353727.3902721</v>
      </c>
      <c r="BHX2">
        <v>6963353727.3902721</v>
      </c>
      <c r="BHY2">
        <v>6963353727.3902721</v>
      </c>
      <c r="BHZ2">
        <v>6963353727.3902721</v>
      </c>
      <c r="BIA2">
        <v>6963353727.3902721</v>
      </c>
      <c r="BIB2">
        <v>6963353727.3902721</v>
      </c>
      <c r="BIC2">
        <v>6963353727.3902721</v>
      </c>
      <c r="BID2">
        <v>6963353727.3902721</v>
      </c>
      <c r="BIE2">
        <v>6963353727.3902721</v>
      </c>
      <c r="BIF2">
        <v>6963353727.3902721</v>
      </c>
      <c r="BIG2">
        <v>6963353727.3902721</v>
      </c>
      <c r="BIH2">
        <v>6963353727.3902721</v>
      </c>
      <c r="BII2">
        <v>6963353727.3902721</v>
      </c>
      <c r="BIJ2">
        <v>6963353727.3902721</v>
      </c>
      <c r="BIK2">
        <v>6963353727.3902721</v>
      </c>
      <c r="BIL2">
        <v>6963353727.3902721</v>
      </c>
      <c r="BIM2">
        <v>6963353727.3902721</v>
      </c>
      <c r="BIN2">
        <v>6963353727.3902721</v>
      </c>
      <c r="BIO2">
        <v>6963353727.3902721</v>
      </c>
      <c r="BIP2">
        <v>6963353727.3902721</v>
      </c>
      <c r="BIQ2">
        <v>6963353727.3902721</v>
      </c>
      <c r="BIR2">
        <v>6963353727.3902721</v>
      </c>
      <c r="BIS2">
        <v>6963353727.3902721</v>
      </c>
      <c r="BIT2">
        <v>6963353727.3902721</v>
      </c>
      <c r="BIU2">
        <v>6963353727.3902721</v>
      </c>
      <c r="BIV2">
        <v>6963353727.3902721</v>
      </c>
      <c r="BIW2">
        <v>6963353727.3902721</v>
      </c>
      <c r="BIX2">
        <v>6963353727.3902721</v>
      </c>
      <c r="BIY2">
        <v>6963353727.3902721</v>
      </c>
      <c r="BIZ2">
        <v>6963353727.3902721</v>
      </c>
      <c r="BJA2">
        <v>6963353727.3902721</v>
      </c>
      <c r="BJB2">
        <v>6963353727.3902721</v>
      </c>
      <c r="BJC2">
        <v>6963353727.3902721</v>
      </c>
      <c r="BJD2">
        <v>6963353727.3902721</v>
      </c>
      <c r="BJE2">
        <v>6963353727.3902721</v>
      </c>
      <c r="BJF2">
        <v>6963353727.3902721</v>
      </c>
      <c r="BJG2">
        <v>6963353727.3902721</v>
      </c>
      <c r="BJH2">
        <v>6963353727.3902721</v>
      </c>
      <c r="BJI2">
        <v>6963353727.3902721</v>
      </c>
      <c r="BJJ2">
        <v>6963353727.3902721</v>
      </c>
      <c r="BJK2">
        <v>6963353727.3902721</v>
      </c>
      <c r="BJL2">
        <v>6963353727.3902721</v>
      </c>
      <c r="BJM2">
        <v>6963353727.3902721</v>
      </c>
      <c r="BJN2">
        <v>6963353727.3902721</v>
      </c>
      <c r="BJO2">
        <v>6963353727.3902721</v>
      </c>
      <c r="BJP2">
        <v>6963353727.3902721</v>
      </c>
      <c r="BJQ2">
        <v>6963353727.3902721</v>
      </c>
      <c r="BJR2">
        <v>6963353727.3902721</v>
      </c>
      <c r="BJS2">
        <v>6963353727.3902721</v>
      </c>
      <c r="BJT2">
        <v>6963353727.3902721</v>
      </c>
      <c r="BJU2">
        <v>6963353727.3902721</v>
      </c>
      <c r="BJV2">
        <v>6963353727.3902721</v>
      </c>
      <c r="BJW2">
        <v>6963353727.3902721</v>
      </c>
      <c r="BJX2">
        <v>6963353727.3902721</v>
      </c>
      <c r="BJY2">
        <v>6963353727.3902721</v>
      </c>
      <c r="BJZ2">
        <v>6963353727.3902721</v>
      </c>
      <c r="BKA2">
        <v>6963353727.3902721</v>
      </c>
      <c r="BKB2">
        <v>6963353727.3902721</v>
      </c>
      <c r="BKC2">
        <v>6963353727.3902721</v>
      </c>
      <c r="BKD2">
        <v>6963353727.3902721</v>
      </c>
      <c r="BKE2">
        <v>6963353727.3902721</v>
      </c>
      <c r="BKF2">
        <v>6963353727.3902721</v>
      </c>
      <c r="BKG2">
        <v>6963353727.3902721</v>
      </c>
      <c r="BKH2">
        <v>6963353727.3902721</v>
      </c>
      <c r="BKI2">
        <v>6963353727.3902721</v>
      </c>
      <c r="BKJ2">
        <v>6963353727.3902721</v>
      </c>
      <c r="BKK2">
        <v>6963353727.3902721</v>
      </c>
      <c r="BKL2">
        <v>6963353727.3902721</v>
      </c>
      <c r="BKM2">
        <v>6963353727.3902721</v>
      </c>
      <c r="BKN2">
        <v>6963353727.3902721</v>
      </c>
      <c r="BKO2">
        <v>6963353727.3902721</v>
      </c>
      <c r="BKP2">
        <v>6963353727.3902721</v>
      </c>
      <c r="BKQ2">
        <v>6963353727.3902721</v>
      </c>
      <c r="BKR2">
        <v>6963353727.3902721</v>
      </c>
      <c r="BKS2">
        <v>6963353727.3902721</v>
      </c>
      <c r="BKT2">
        <v>6963353727.3902721</v>
      </c>
      <c r="BKU2">
        <v>6963353727.3902721</v>
      </c>
      <c r="BKV2">
        <v>6963353727.3902721</v>
      </c>
      <c r="BKW2">
        <v>6963353727.3902721</v>
      </c>
      <c r="BKX2">
        <v>6963353727.3902721</v>
      </c>
      <c r="BKY2">
        <v>6963353727.3902721</v>
      </c>
      <c r="BKZ2">
        <v>6963353727.3902721</v>
      </c>
      <c r="BLA2">
        <v>6963353727.3902721</v>
      </c>
      <c r="BLB2">
        <v>6963353727.3902721</v>
      </c>
      <c r="BLC2">
        <v>6963353727.3902721</v>
      </c>
      <c r="BLD2">
        <v>6963353727.3902721</v>
      </c>
      <c r="BLE2">
        <v>6963353727.3902721</v>
      </c>
      <c r="BLF2">
        <v>6963353727.3902721</v>
      </c>
      <c r="BLG2">
        <v>6963353727.3902721</v>
      </c>
      <c r="BLH2">
        <v>6963353727.3902721</v>
      </c>
      <c r="BLI2">
        <v>6963353727.3902721</v>
      </c>
      <c r="BLJ2">
        <v>6963353727.3902721</v>
      </c>
      <c r="BLK2">
        <v>6963353727.3902721</v>
      </c>
      <c r="BLL2">
        <v>6963353727.3902721</v>
      </c>
      <c r="BLM2">
        <v>6963353727.3902721</v>
      </c>
      <c r="BLN2">
        <v>6963353727.3902721</v>
      </c>
      <c r="BLO2">
        <v>6963353727.3902721</v>
      </c>
      <c r="BLP2">
        <v>6963353727.3902721</v>
      </c>
      <c r="BLQ2">
        <v>6963353727.3902721</v>
      </c>
      <c r="BLR2">
        <v>6963353727.3902721</v>
      </c>
      <c r="BLS2">
        <v>6963353727.3902721</v>
      </c>
      <c r="BLT2">
        <v>6963353727.3902721</v>
      </c>
      <c r="BLU2">
        <v>6963353727.3902721</v>
      </c>
      <c r="BLV2">
        <v>6963353727.3902721</v>
      </c>
      <c r="BLW2">
        <v>6963353727.3902721</v>
      </c>
      <c r="BLX2">
        <v>6963353727.3902721</v>
      </c>
      <c r="BLY2">
        <v>6963353727.3902721</v>
      </c>
      <c r="BLZ2">
        <v>6963353727.3902721</v>
      </c>
      <c r="BMA2">
        <v>6963353727.3902721</v>
      </c>
      <c r="BMB2">
        <v>6963353727.3902721</v>
      </c>
      <c r="BMC2">
        <v>6963353727.3902721</v>
      </c>
      <c r="BMD2">
        <v>6963353727.3902721</v>
      </c>
      <c r="BME2">
        <v>6963353727.3902721</v>
      </c>
      <c r="BMF2">
        <v>6963353727.3902721</v>
      </c>
      <c r="BMG2">
        <v>6963353727.3902721</v>
      </c>
      <c r="BMH2">
        <v>6963353727.3902721</v>
      </c>
      <c r="BMI2">
        <v>6963353727.3902721</v>
      </c>
      <c r="BMJ2">
        <v>6963353727.3902721</v>
      </c>
      <c r="BMK2">
        <v>6963353727.3902721</v>
      </c>
      <c r="BML2">
        <v>6963353727.3902721</v>
      </c>
      <c r="BMM2">
        <v>6963353727.3902721</v>
      </c>
      <c r="BMN2">
        <v>6963353727.3902721</v>
      </c>
      <c r="BMO2">
        <v>6963353727.3902721</v>
      </c>
      <c r="BMP2">
        <v>6963353727.3902721</v>
      </c>
      <c r="BMQ2">
        <v>6963353727.3902721</v>
      </c>
      <c r="BMR2">
        <v>6963353727.3902721</v>
      </c>
      <c r="BMS2">
        <v>6963353727.3902721</v>
      </c>
      <c r="BMT2">
        <v>6963353727.3902721</v>
      </c>
      <c r="BMU2">
        <v>6963353727.3902721</v>
      </c>
      <c r="BMV2">
        <v>6963353727.3902721</v>
      </c>
      <c r="BMW2">
        <v>6963353727.3902721</v>
      </c>
      <c r="BMX2">
        <v>6963353727.3902721</v>
      </c>
      <c r="BMY2">
        <v>6963353727.3902721</v>
      </c>
      <c r="BMZ2">
        <v>6963353727.3902721</v>
      </c>
      <c r="BNA2">
        <v>6963353727.3902721</v>
      </c>
      <c r="BNB2">
        <v>6963353727.3902721</v>
      </c>
      <c r="BNC2">
        <v>6963353727.3902721</v>
      </c>
      <c r="BND2">
        <v>6963353727.3902721</v>
      </c>
      <c r="BNE2">
        <v>6963353727.3902721</v>
      </c>
      <c r="BNF2">
        <v>6963353727.3902721</v>
      </c>
      <c r="BNG2">
        <v>6963353727.3902721</v>
      </c>
      <c r="BNH2">
        <v>6963353727.3902721</v>
      </c>
      <c r="BNI2">
        <v>6963353727.3902721</v>
      </c>
      <c r="BNJ2">
        <v>6963353727.3902721</v>
      </c>
      <c r="BNK2">
        <v>6963353727.3902721</v>
      </c>
      <c r="BNL2">
        <v>6963353727.3902721</v>
      </c>
      <c r="BNM2">
        <v>6963353727.3902721</v>
      </c>
      <c r="BNN2">
        <v>6963353727.3902721</v>
      </c>
      <c r="BNO2">
        <v>6963353727.3902721</v>
      </c>
      <c r="BNP2">
        <v>6963353727.3902721</v>
      </c>
      <c r="BNQ2">
        <v>6963353727.3902721</v>
      </c>
      <c r="BNR2">
        <v>6963353727.3902721</v>
      </c>
      <c r="BNS2">
        <v>6963353727.3902721</v>
      </c>
      <c r="BNT2">
        <v>6963353727.3902721</v>
      </c>
      <c r="BNU2">
        <v>6963353727.3902721</v>
      </c>
      <c r="BNV2">
        <v>6963353727.3902721</v>
      </c>
      <c r="BNW2">
        <v>6963353727.3902721</v>
      </c>
      <c r="BNX2">
        <v>6963353727.3902721</v>
      </c>
      <c r="BNY2">
        <v>6963353727.3902721</v>
      </c>
      <c r="BNZ2">
        <v>6963353727.3902721</v>
      </c>
      <c r="BOA2">
        <v>6963353727.3902721</v>
      </c>
      <c r="BOB2">
        <v>6963353727.3902721</v>
      </c>
      <c r="BOC2">
        <v>6963353727.3902721</v>
      </c>
      <c r="BOD2">
        <v>6963353727.3902721</v>
      </c>
      <c r="BOE2">
        <v>6963353727.3902721</v>
      </c>
      <c r="BOF2">
        <v>6963353727.3902721</v>
      </c>
      <c r="BOG2">
        <v>6963353727.3902721</v>
      </c>
      <c r="BOH2">
        <v>6963353727.3902721</v>
      </c>
      <c r="BOI2">
        <v>6963353727.3902721</v>
      </c>
      <c r="BOJ2">
        <v>6963353727.3902721</v>
      </c>
      <c r="BOK2">
        <v>6963353727.3902721</v>
      </c>
      <c r="BOL2">
        <v>6963353727.3902721</v>
      </c>
      <c r="BOM2">
        <v>6963353727.3902721</v>
      </c>
      <c r="BON2">
        <v>6963353727.3902721</v>
      </c>
      <c r="BOO2">
        <v>6963353727.3902721</v>
      </c>
      <c r="BOP2">
        <v>6963353727.3902721</v>
      </c>
      <c r="BOQ2">
        <v>6963353727.3902721</v>
      </c>
      <c r="BOR2">
        <v>6963353727.3902721</v>
      </c>
      <c r="BOS2">
        <v>6963353727.3902721</v>
      </c>
      <c r="BOT2">
        <v>6963353727.3902721</v>
      </c>
      <c r="BOU2">
        <v>6963353727.3902721</v>
      </c>
      <c r="BOV2">
        <v>6963353727.3902721</v>
      </c>
      <c r="BOW2">
        <v>6963353727.3902721</v>
      </c>
      <c r="BOX2">
        <v>6963353727.3902721</v>
      </c>
      <c r="BOY2">
        <v>6963353727.3902721</v>
      </c>
      <c r="BOZ2">
        <v>6963353727.3902721</v>
      </c>
      <c r="BPA2">
        <v>6963353727.3902721</v>
      </c>
      <c r="BPB2">
        <v>6963353727.3902721</v>
      </c>
      <c r="BPC2">
        <v>6963353727.3902721</v>
      </c>
      <c r="BPD2">
        <v>6963353727.3902721</v>
      </c>
      <c r="BPE2">
        <v>6963353727.3902721</v>
      </c>
      <c r="BPF2">
        <v>6963353727.3902721</v>
      </c>
      <c r="BPG2">
        <v>6963353727.3902721</v>
      </c>
      <c r="BPH2">
        <v>6963353727.3902721</v>
      </c>
      <c r="BPI2">
        <v>6963353727.3902721</v>
      </c>
      <c r="BPJ2">
        <v>6963353727.3902721</v>
      </c>
      <c r="BPK2">
        <v>6963353727.3902721</v>
      </c>
      <c r="BPL2">
        <v>6963353727.3902721</v>
      </c>
      <c r="BPM2">
        <v>6963353727.3902721</v>
      </c>
      <c r="BPN2">
        <v>6963353727.3902721</v>
      </c>
      <c r="BPO2">
        <v>6963353727.3902721</v>
      </c>
      <c r="BPP2">
        <v>6963353727.3902721</v>
      </c>
      <c r="BPQ2">
        <v>6963353727.3902721</v>
      </c>
      <c r="BPR2">
        <v>6963353727.3902721</v>
      </c>
      <c r="BPS2">
        <v>6963353727.3902721</v>
      </c>
      <c r="BPT2">
        <v>6963353727.3902721</v>
      </c>
      <c r="BPU2">
        <v>6963353727.3902721</v>
      </c>
      <c r="BPV2">
        <v>6963353727.3902721</v>
      </c>
      <c r="BPW2">
        <v>6963353727.3902721</v>
      </c>
      <c r="BPX2">
        <v>6963353727.3902721</v>
      </c>
      <c r="BPY2">
        <v>6963353727.3902721</v>
      </c>
      <c r="BPZ2">
        <v>6963353727.3902721</v>
      </c>
      <c r="BQA2">
        <v>6963353727.3902721</v>
      </c>
      <c r="BQB2">
        <v>6963353727.3902721</v>
      </c>
      <c r="BQC2">
        <v>6963353727.3902721</v>
      </c>
      <c r="BQD2">
        <v>6963353727.3902721</v>
      </c>
      <c r="BQE2">
        <v>6963353727.3902721</v>
      </c>
      <c r="BQF2">
        <v>6963353727.3902721</v>
      </c>
      <c r="BQG2">
        <v>6963353727.3902721</v>
      </c>
      <c r="BQH2">
        <v>6963353727.3902721</v>
      </c>
      <c r="BQI2">
        <v>6963353727.3902721</v>
      </c>
      <c r="BQJ2">
        <v>6963353727.3902721</v>
      </c>
      <c r="BQK2">
        <v>6963353727.3902721</v>
      </c>
      <c r="BQL2">
        <v>6963353727.3902721</v>
      </c>
      <c r="BQM2">
        <v>6963353727.3902721</v>
      </c>
      <c r="BQN2">
        <v>6963353727.3902721</v>
      </c>
      <c r="BQO2">
        <v>6963353727.3902721</v>
      </c>
      <c r="BQP2">
        <v>6963353727.3902721</v>
      </c>
      <c r="BQQ2">
        <v>6963353727.3902721</v>
      </c>
      <c r="BQR2">
        <v>6963353727.3902721</v>
      </c>
      <c r="BQS2">
        <v>6963353727.3902721</v>
      </c>
      <c r="BQT2">
        <v>6963353727.3902721</v>
      </c>
      <c r="BQU2">
        <v>6963353727.3902721</v>
      </c>
      <c r="BQV2">
        <v>6963353727.3902721</v>
      </c>
      <c r="BQW2">
        <v>6963353727.3902721</v>
      </c>
      <c r="BQX2">
        <v>6963353727.3902721</v>
      </c>
      <c r="BQY2">
        <v>6963353727.3902721</v>
      </c>
      <c r="BQZ2">
        <v>6963353727.3902721</v>
      </c>
      <c r="BRA2">
        <v>6963353727.3902721</v>
      </c>
      <c r="BRB2">
        <v>6963353727.3902721</v>
      </c>
      <c r="BRC2">
        <v>6963353727.3902721</v>
      </c>
      <c r="BRD2">
        <v>6963353727.3902721</v>
      </c>
      <c r="BRE2">
        <v>6963353727.3902721</v>
      </c>
      <c r="BRF2">
        <v>6963353727.3902721</v>
      </c>
      <c r="BRG2">
        <v>6963353727.3902721</v>
      </c>
      <c r="BRH2">
        <v>6963353727.3902721</v>
      </c>
      <c r="BRI2">
        <v>6963353727.3902721</v>
      </c>
      <c r="BRJ2">
        <v>6963353727.3902721</v>
      </c>
      <c r="BRK2">
        <v>6963353727.3902721</v>
      </c>
      <c r="BRL2">
        <v>6963353727.3902721</v>
      </c>
      <c r="BRM2">
        <v>6963353727.3902721</v>
      </c>
      <c r="BRN2">
        <v>6963353727.3902721</v>
      </c>
      <c r="BRO2">
        <v>6963353727.3902721</v>
      </c>
      <c r="BRP2">
        <v>6963353727.3902721</v>
      </c>
      <c r="BRQ2">
        <v>6963353727.3902721</v>
      </c>
      <c r="BRR2">
        <v>6963353727.3902721</v>
      </c>
      <c r="BRS2">
        <v>6963353727.3902721</v>
      </c>
      <c r="BRT2">
        <v>6963353727.3902721</v>
      </c>
      <c r="BRU2">
        <v>6963353727.3902721</v>
      </c>
      <c r="BRV2">
        <v>6963353727.3902721</v>
      </c>
      <c r="BRW2">
        <v>6963353727.3902721</v>
      </c>
      <c r="BRX2">
        <v>6963353727.3902721</v>
      </c>
      <c r="BRY2">
        <v>6963353727.3902721</v>
      </c>
      <c r="BRZ2">
        <v>6963353727.3902721</v>
      </c>
      <c r="BSA2">
        <v>6963353727.3902721</v>
      </c>
      <c r="BSB2">
        <v>6963353727.3902721</v>
      </c>
      <c r="BSC2">
        <v>6963353727.3902721</v>
      </c>
      <c r="BSD2">
        <v>6963353727.3902721</v>
      </c>
      <c r="BSE2">
        <v>6963353727.3902721</v>
      </c>
      <c r="BSF2">
        <v>6963353727.3902721</v>
      </c>
      <c r="BSG2">
        <v>6963353727.3902721</v>
      </c>
      <c r="BSH2">
        <v>6963353727.3902721</v>
      </c>
      <c r="BSI2">
        <v>6963353727.3902721</v>
      </c>
      <c r="BSJ2">
        <v>6963353727.3902721</v>
      </c>
      <c r="BSK2">
        <v>6963353727.3902721</v>
      </c>
      <c r="BSL2">
        <v>6963353727.3902721</v>
      </c>
      <c r="BSM2">
        <v>6963353727.3902721</v>
      </c>
      <c r="BSN2">
        <v>6963353727.3902721</v>
      </c>
      <c r="BSO2">
        <v>6963353727.3902721</v>
      </c>
      <c r="BSP2">
        <v>6963353727.3902721</v>
      </c>
      <c r="BSQ2">
        <v>6963353727.3902721</v>
      </c>
      <c r="BSR2">
        <v>6963353727.3902721</v>
      </c>
      <c r="BSS2">
        <v>6963353727.3902721</v>
      </c>
      <c r="BST2">
        <v>6963353727.3902721</v>
      </c>
      <c r="BSU2">
        <v>6963353727.3902721</v>
      </c>
      <c r="BSV2">
        <v>6963353727.3902721</v>
      </c>
      <c r="BSW2">
        <v>6963353727.3902721</v>
      </c>
      <c r="BSX2">
        <v>6963353727.3902721</v>
      </c>
      <c r="BSY2">
        <v>6963353727.3902721</v>
      </c>
      <c r="BSZ2">
        <v>6963353727.3902721</v>
      </c>
      <c r="BTA2">
        <v>6963353727.3902721</v>
      </c>
      <c r="BTB2">
        <v>6963353727.3902721</v>
      </c>
      <c r="BTC2">
        <v>6963353727.3902721</v>
      </c>
      <c r="BTD2">
        <v>6963353727.3902721</v>
      </c>
      <c r="BTE2">
        <v>6963353727.3902721</v>
      </c>
      <c r="BTF2">
        <v>6963353727.3902721</v>
      </c>
      <c r="BTG2">
        <v>6963353727.3902721</v>
      </c>
      <c r="BTH2">
        <v>6963353727.3902721</v>
      </c>
      <c r="BTI2">
        <v>6963353727.3902721</v>
      </c>
      <c r="BTJ2">
        <v>6963353727.3902721</v>
      </c>
      <c r="BTK2">
        <v>6963353727.3902721</v>
      </c>
      <c r="BTL2">
        <v>6963353727.3902721</v>
      </c>
      <c r="BTM2">
        <v>6963353727.3902721</v>
      </c>
      <c r="BTN2">
        <v>6963353727.3902721</v>
      </c>
      <c r="BTO2">
        <v>6963353727.3902721</v>
      </c>
      <c r="BTP2">
        <v>6963353727.3902721</v>
      </c>
      <c r="BTQ2">
        <v>6963353727.3902721</v>
      </c>
      <c r="BTR2">
        <v>6963353727.3902721</v>
      </c>
      <c r="BTS2">
        <v>6963353727.3902721</v>
      </c>
      <c r="BTT2">
        <v>6963353727.3902721</v>
      </c>
      <c r="BTU2">
        <v>6963353727.3902721</v>
      </c>
      <c r="BTV2">
        <v>6963353727.3902721</v>
      </c>
      <c r="BTW2">
        <v>6963353727.3902721</v>
      </c>
      <c r="BTX2">
        <v>6963353727.3902721</v>
      </c>
      <c r="BTY2">
        <v>6963353727.3902721</v>
      </c>
      <c r="BTZ2">
        <v>6963353727.3902721</v>
      </c>
      <c r="BUA2">
        <v>6963353727.3902721</v>
      </c>
      <c r="BUB2">
        <v>6963353727.3902721</v>
      </c>
      <c r="BUC2">
        <v>6963353727.3902721</v>
      </c>
      <c r="BUD2">
        <v>6963353727.3902721</v>
      </c>
      <c r="BUE2">
        <v>6963353727.3902721</v>
      </c>
      <c r="BUF2">
        <v>6963353727.3902721</v>
      </c>
      <c r="BUG2">
        <v>6963353727.3902721</v>
      </c>
      <c r="BUH2">
        <v>6963353727.3902721</v>
      </c>
      <c r="BUI2">
        <v>6963353727.3902721</v>
      </c>
      <c r="BUJ2">
        <v>6963353727.3902721</v>
      </c>
      <c r="BUK2">
        <v>6963353727.3902721</v>
      </c>
      <c r="BUL2">
        <v>6963353727.3902721</v>
      </c>
      <c r="BUM2">
        <v>6963353727.3902721</v>
      </c>
      <c r="BUN2">
        <v>6963353727.3902721</v>
      </c>
      <c r="BUO2">
        <v>6963353727.3902721</v>
      </c>
      <c r="BUP2">
        <v>6963353727.3902721</v>
      </c>
      <c r="BUQ2">
        <v>6963353727.3902721</v>
      </c>
      <c r="BUR2">
        <v>6963353727.3902721</v>
      </c>
      <c r="BUS2">
        <v>6963353727.3902721</v>
      </c>
      <c r="BUT2">
        <v>6963353727.3902721</v>
      </c>
      <c r="BUU2">
        <v>6963353727.3902721</v>
      </c>
      <c r="BUV2">
        <v>6963353727.3902721</v>
      </c>
      <c r="BUW2">
        <v>6963353727.3902721</v>
      </c>
      <c r="BUX2">
        <v>6963353727.3902721</v>
      </c>
      <c r="BUY2">
        <v>6963353727.3902721</v>
      </c>
      <c r="BUZ2">
        <v>6963353727.3902721</v>
      </c>
      <c r="BVA2">
        <v>6963353727.3902721</v>
      </c>
      <c r="BVB2">
        <v>6963353727.3902721</v>
      </c>
      <c r="BVC2">
        <v>6963353727.3902721</v>
      </c>
      <c r="BVD2">
        <v>6963353727.3902721</v>
      </c>
      <c r="BVE2">
        <v>6963353727.3902721</v>
      </c>
      <c r="BVF2">
        <v>6963353727.3902721</v>
      </c>
      <c r="BVG2">
        <v>6963353727.3902721</v>
      </c>
      <c r="BVH2">
        <v>6963353727.3902721</v>
      </c>
      <c r="BVI2">
        <v>6963353727.3902721</v>
      </c>
      <c r="BVJ2">
        <v>6963353727.3902721</v>
      </c>
      <c r="BVK2">
        <v>6963353727.3902721</v>
      </c>
      <c r="BVL2">
        <v>6963353727.3902721</v>
      </c>
      <c r="BVM2">
        <v>6963353727.3902721</v>
      </c>
      <c r="BVN2">
        <v>6963353727.3902721</v>
      </c>
      <c r="BVO2">
        <v>6963353727.3902721</v>
      </c>
      <c r="BVP2">
        <v>6963353727.3902721</v>
      </c>
      <c r="BVQ2">
        <v>6963353727.3902721</v>
      </c>
      <c r="BVR2">
        <v>6963353727.3902721</v>
      </c>
      <c r="BVS2">
        <v>6963353727.3902721</v>
      </c>
      <c r="BVT2">
        <v>6963353727.3902721</v>
      </c>
      <c r="BVU2">
        <v>6963353727.3902721</v>
      </c>
      <c r="BVV2">
        <v>6963353727.3902721</v>
      </c>
      <c r="BVW2">
        <v>6963353727.3902721</v>
      </c>
      <c r="BVX2">
        <v>6963353727.3902721</v>
      </c>
      <c r="BVY2">
        <v>6963353727.3902721</v>
      </c>
      <c r="BVZ2">
        <v>6963353727.3902721</v>
      </c>
      <c r="BWA2">
        <v>6963353727.3902721</v>
      </c>
      <c r="BWB2">
        <v>6963353727.3902721</v>
      </c>
      <c r="BWC2">
        <v>6963353727.3902721</v>
      </c>
      <c r="BWD2">
        <v>6963353727.3902721</v>
      </c>
      <c r="BWE2">
        <v>6963353727.3902721</v>
      </c>
      <c r="BWF2">
        <v>6963353727.3902721</v>
      </c>
      <c r="BWG2">
        <v>6963353727.3902721</v>
      </c>
      <c r="BWH2">
        <v>6963353727.3902721</v>
      </c>
      <c r="BWI2">
        <v>6963353727.3902721</v>
      </c>
      <c r="BWJ2">
        <v>6963353727.3902721</v>
      </c>
      <c r="BWK2">
        <v>6963353727.3902721</v>
      </c>
      <c r="BWL2">
        <v>6963353727.3902721</v>
      </c>
      <c r="BWM2">
        <v>6963353727.3902721</v>
      </c>
      <c r="BWN2">
        <v>6963353727.3902721</v>
      </c>
      <c r="BWO2">
        <v>6963353727.3902721</v>
      </c>
      <c r="BWP2">
        <v>6963353727.3902721</v>
      </c>
      <c r="BWQ2">
        <v>6963353727.3902721</v>
      </c>
      <c r="BWR2">
        <v>6963353727.3902721</v>
      </c>
      <c r="BWS2">
        <v>6963353727.3902721</v>
      </c>
      <c r="BWT2">
        <v>6963353727.3902721</v>
      </c>
      <c r="BWU2">
        <v>6963353727.3902721</v>
      </c>
      <c r="BWV2">
        <v>6963353727.3902721</v>
      </c>
      <c r="BWW2">
        <v>6963353727.3902721</v>
      </c>
      <c r="BWX2">
        <v>6963353727.3902721</v>
      </c>
      <c r="BWY2">
        <v>6963353727.3902721</v>
      </c>
      <c r="BWZ2">
        <v>6963353727.3902721</v>
      </c>
      <c r="BXA2">
        <v>6963353727.3902721</v>
      </c>
      <c r="BXB2">
        <v>6963353727.3902721</v>
      </c>
      <c r="BXC2">
        <v>6963353727.3902721</v>
      </c>
      <c r="BXD2">
        <v>6963353727.3902721</v>
      </c>
      <c r="BXE2">
        <v>6963353727.3902721</v>
      </c>
      <c r="BXF2">
        <v>6963353727.3902721</v>
      </c>
      <c r="BXG2">
        <v>6963353727.3902721</v>
      </c>
      <c r="BXH2">
        <v>6963353727.3902721</v>
      </c>
      <c r="BXI2">
        <v>6963353727.3902721</v>
      </c>
      <c r="BXJ2">
        <v>6963353727.3902721</v>
      </c>
      <c r="BXK2">
        <v>6963353727.3902721</v>
      </c>
      <c r="BXL2">
        <v>6963353727.3902721</v>
      </c>
      <c r="BXM2">
        <v>6963353727.3902721</v>
      </c>
      <c r="BXN2">
        <v>6963353727.3902721</v>
      </c>
      <c r="BXO2">
        <v>6963353727.3902721</v>
      </c>
      <c r="BXP2">
        <v>6963353727.3902721</v>
      </c>
      <c r="BXQ2">
        <v>6963353727.3902721</v>
      </c>
      <c r="BXR2">
        <v>6963353727.3902721</v>
      </c>
      <c r="BXS2">
        <v>6963353727.3902721</v>
      </c>
      <c r="BXT2">
        <v>6963353727.3902721</v>
      </c>
      <c r="BXU2">
        <v>6963353727.3902721</v>
      </c>
      <c r="BXV2">
        <v>6963353727.3902721</v>
      </c>
      <c r="BXW2">
        <v>6963353727.3902721</v>
      </c>
      <c r="BXX2">
        <v>6963353727.3902721</v>
      </c>
      <c r="BXY2">
        <v>6963353727.3902721</v>
      </c>
      <c r="BXZ2">
        <v>6963353727.3902721</v>
      </c>
      <c r="BYA2">
        <v>3333444893.8205519</v>
      </c>
      <c r="BYB2">
        <v>3314994512.9058194</v>
      </c>
      <c r="BYC2">
        <v>3296544131.9910874</v>
      </c>
      <c r="BYD2">
        <v>3278093751.0763555</v>
      </c>
      <c r="BYE2">
        <v>3259643370.161623</v>
      </c>
      <c r="BYF2">
        <v>3241192989.2468915</v>
      </c>
      <c r="BYG2">
        <v>3222742608.3321586</v>
      </c>
      <c r="BYH2">
        <v>3204292227.4174271</v>
      </c>
      <c r="BYI2">
        <v>3185841846.5026941</v>
      </c>
      <c r="BYJ2">
        <v>3167391465.5879622</v>
      </c>
      <c r="BYK2">
        <v>3148941084.6732306</v>
      </c>
      <c r="BYL2">
        <v>3130490703.7584977</v>
      </c>
      <c r="BYM2">
        <v>3112040322.8437653</v>
      </c>
      <c r="BYN2">
        <v>3093589941.9290333</v>
      </c>
      <c r="BYO2">
        <v>3075139561.0143013</v>
      </c>
      <c r="BYP2">
        <v>3056689180.0995688</v>
      </c>
      <c r="BYQ2">
        <v>3038238799.1848364</v>
      </c>
      <c r="BYR2">
        <v>3019788418.2701049</v>
      </c>
      <c r="BYS2">
        <v>3001338037.3553724</v>
      </c>
      <c r="BYT2">
        <v>2982887656.4406404</v>
      </c>
      <c r="BYU2">
        <v>2964437275.5259075</v>
      </c>
      <c r="BYV2">
        <v>2945986894.611176</v>
      </c>
      <c r="BYW2">
        <v>2927536513.6964436</v>
      </c>
      <c r="BYX2">
        <v>2909086132.7817111</v>
      </c>
      <c r="BYY2">
        <v>2890635751.8669796</v>
      </c>
      <c r="BYZ2">
        <v>2872185370.9522471</v>
      </c>
      <c r="BZA2">
        <v>2853734990.0375142</v>
      </c>
      <c r="BZB2">
        <v>2835284609.1227822</v>
      </c>
      <c r="BZC2">
        <v>2816834228.2080503</v>
      </c>
      <c r="BZD2">
        <v>2798383847.2933178</v>
      </c>
      <c r="BZE2">
        <v>2779933466.3785858</v>
      </c>
      <c r="BZF2">
        <v>2761483085.4638538</v>
      </c>
      <c r="BZG2">
        <v>2743032704.5491214</v>
      </c>
      <c r="BZH2">
        <v>2724582323.6343894</v>
      </c>
      <c r="BZI2">
        <v>2706131942.7196569</v>
      </c>
      <c r="BZJ2">
        <v>2687681561.804925</v>
      </c>
      <c r="BZK2">
        <v>2669231180.8901925</v>
      </c>
      <c r="BZL2">
        <v>2650780799.9754601</v>
      </c>
      <c r="BZM2">
        <v>2632330419.0607285</v>
      </c>
      <c r="BZN2">
        <v>2613880038.1459961</v>
      </c>
      <c r="BZO2">
        <v>2595429657.2312636</v>
      </c>
      <c r="BZP2">
        <v>2576979276.3165317</v>
      </c>
      <c r="BZQ2">
        <v>2558528895.4017997</v>
      </c>
      <c r="BZR2">
        <v>2540078514.4870672</v>
      </c>
      <c r="BZS2">
        <v>2521628133.5723348</v>
      </c>
      <c r="BZT2">
        <v>2503177752.6576028</v>
      </c>
      <c r="BZU2">
        <v>2484727371.7428708</v>
      </c>
      <c r="BZV2">
        <v>2466276990.8281384</v>
      </c>
      <c r="BZW2">
        <v>2447826609.9134059</v>
      </c>
      <c r="BZX2">
        <v>2429376228.9986739</v>
      </c>
      <c r="BZY2">
        <v>2410925848.0839419</v>
      </c>
      <c r="BZZ2">
        <v>2392475467.1692095</v>
      </c>
      <c r="CAA2">
        <v>2374025086.2544775</v>
      </c>
      <c r="CAB2">
        <v>2355574705.339745</v>
      </c>
      <c r="CAC2">
        <v>2337124324.4250131</v>
      </c>
      <c r="CAD2">
        <v>2318673943.5102811</v>
      </c>
      <c r="CAE2">
        <v>2300223562.5955482</v>
      </c>
      <c r="CAF2">
        <v>2281773181.6808167</v>
      </c>
      <c r="CAG2">
        <v>2263322800.7660842</v>
      </c>
      <c r="CAH2">
        <v>2244872419.8513517</v>
      </c>
      <c r="CAI2">
        <v>2226422038.9366198</v>
      </c>
      <c r="CAJ2">
        <v>2207971658.0218878</v>
      </c>
      <c r="CAK2">
        <v>2189521277.1071553</v>
      </c>
      <c r="CAL2">
        <v>2171070896.1924233</v>
      </c>
      <c r="CAM2">
        <v>2152620515.2776914</v>
      </c>
      <c r="CAN2">
        <v>2134170134.3629587</v>
      </c>
      <c r="CAO2">
        <v>2115719753.4482269</v>
      </c>
      <c r="CAP2">
        <v>2097269372.533494</v>
      </c>
      <c r="CAQ2">
        <v>2078818991.6187623</v>
      </c>
      <c r="CAR2">
        <v>2060368610.7040303</v>
      </c>
      <c r="CAS2">
        <v>2041918229.7892976</v>
      </c>
      <c r="CAT2">
        <v>2023467848.8745654</v>
      </c>
      <c r="CAU2">
        <v>2005017467.9598331</v>
      </c>
      <c r="CAV2">
        <v>1986567087.0451014</v>
      </c>
      <c r="CAW2">
        <v>1968116706.1303689</v>
      </c>
      <c r="CAX2">
        <v>1949666325.2156367</v>
      </c>
      <c r="CAY2">
        <v>1931215944.3009045</v>
      </c>
      <c r="CAZ2">
        <v>1912765563.3861725</v>
      </c>
      <c r="CBA2">
        <v>1894315182.4714403</v>
      </c>
      <c r="CBB2">
        <v>1875864801.5567076</v>
      </c>
      <c r="CBC2">
        <v>1857414420.6419759</v>
      </c>
      <c r="CBD2">
        <v>1838964039.7272434</v>
      </c>
      <c r="CBE2">
        <v>1820513658.8125112</v>
      </c>
      <c r="CBF2">
        <v>1802063277.897779</v>
      </c>
      <c r="CBG2">
        <v>1783612896.9830468</v>
      </c>
      <c r="CBH2">
        <v>1765162516.0683148</v>
      </c>
      <c r="CBI2">
        <v>1746712135.1535826</v>
      </c>
      <c r="CBJ2">
        <v>1728261754.2388504</v>
      </c>
      <c r="CBK2">
        <v>1709811373.3241179</v>
      </c>
      <c r="CBL2">
        <v>1691360992.4093857</v>
      </c>
      <c r="CBM2">
        <v>1672910611.4946537</v>
      </c>
      <c r="CBN2">
        <v>1654460230.5799215</v>
      </c>
      <c r="CBO2">
        <v>1636009849.6651893</v>
      </c>
      <c r="CBP2">
        <v>1617559468.750457</v>
      </c>
      <c r="CBQ2">
        <v>1599109087.8357248</v>
      </c>
      <c r="CBR2">
        <v>1580658706.9209924</v>
      </c>
      <c r="CBS2">
        <v>1562208326.0062606</v>
      </c>
      <c r="CBT2">
        <v>1543757945.0915282</v>
      </c>
      <c r="CBU2">
        <v>1525307564.176796</v>
      </c>
      <c r="CBV2">
        <v>1506857183.2620637</v>
      </c>
      <c r="CBW2">
        <v>1488406802.3473315</v>
      </c>
      <c r="CBX2">
        <v>1469956421.4325993</v>
      </c>
      <c r="CBY2">
        <v>1451506040.5178671</v>
      </c>
      <c r="CBZ2">
        <v>1433055659.6031351</v>
      </c>
      <c r="CCA2">
        <v>1414605278.6884029</v>
      </c>
      <c r="CCB2">
        <v>1396154897.7736704</v>
      </c>
      <c r="CCC2">
        <v>1377704516.8589387</v>
      </c>
      <c r="CCD2">
        <v>1359254135.9442062</v>
      </c>
      <c r="CCE2">
        <v>1340803755.0294738</v>
      </c>
      <c r="CCF2">
        <v>1322353374.1147416</v>
      </c>
      <c r="CCG2">
        <v>1303902993.2000096</v>
      </c>
      <c r="CCH2">
        <v>1285452612.2852774</v>
      </c>
      <c r="CCI2">
        <v>1267002231.3705451</v>
      </c>
      <c r="CCJ2">
        <v>1248551850.4558129</v>
      </c>
      <c r="CCK2">
        <v>1230101469.5410807</v>
      </c>
      <c r="CCL2">
        <v>1211651088.6263485</v>
      </c>
      <c r="CCM2">
        <v>1193200707.7116163</v>
      </c>
      <c r="CCN2">
        <v>1174750326.7968841</v>
      </c>
      <c r="CCO2">
        <v>1156299945.8821521</v>
      </c>
      <c r="CCP2">
        <v>1137849564.9674196</v>
      </c>
      <c r="CCQ2">
        <v>1119399184.0526874</v>
      </c>
      <c r="CCR2">
        <v>1100948803.1379554</v>
      </c>
      <c r="CCS2">
        <v>1082498422.2232232</v>
      </c>
      <c r="CCT2">
        <v>1064048041.3084909</v>
      </c>
      <c r="CCU2">
        <v>1045597660.3937585</v>
      </c>
      <c r="CCV2">
        <v>1027147279.4790264</v>
      </c>
      <c r="CCW2">
        <v>1008696898.5642942</v>
      </c>
      <c r="CCX2">
        <v>990246517.649562</v>
      </c>
      <c r="CCY2">
        <v>971796136.7348299</v>
      </c>
      <c r="CCZ2">
        <v>953345755.82009757</v>
      </c>
      <c r="CDA2">
        <v>934895374.90536535</v>
      </c>
      <c r="CDB2">
        <v>916444993.99063325</v>
      </c>
      <c r="CDC2">
        <v>897994613.07590103</v>
      </c>
      <c r="CDD2">
        <v>879544232.16116893</v>
      </c>
      <c r="CDE2">
        <v>861093851.24643672</v>
      </c>
      <c r="CDF2">
        <v>842643470.33170438</v>
      </c>
      <c r="CDG2">
        <v>824193089.41697216</v>
      </c>
      <c r="CDH2">
        <v>805742708.50224006</v>
      </c>
      <c r="CDI2">
        <v>787292327.58750772</v>
      </c>
      <c r="CDJ2">
        <v>768841946.67277563</v>
      </c>
      <c r="CDK2">
        <v>750391565.75804353</v>
      </c>
      <c r="CDL2">
        <v>731941184.84331131</v>
      </c>
      <c r="CDM2">
        <v>713490803.92857885</v>
      </c>
      <c r="CDN2">
        <v>695040423.01384664</v>
      </c>
      <c r="CDO2">
        <v>676590042.09911454</v>
      </c>
      <c r="CDP2">
        <v>658139661.18438232</v>
      </c>
      <c r="CDQ2">
        <v>639689280.26965022</v>
      </c>
      <c r="CDR2">
        <v>621238899.35491788</v>
      </c>
      <c r="CDS2">
        <v>602788518.44018579</v>
      </c>
      <c r="CDT2">
        <v>584338137.52545357</v>
      </c>
      <c r="CDU2">
        <v>565887756.61072123</v>
      </c>
      <c r="CDV2">
        <v>547437375.69598925</v>
      </c>
      <c r="CDW2">
        <v>528986994.78125697</v>
      </c>
      <c r="CDX2">
        <v>510536613.86652482</v>
      </c>
      <c r="CDY2">
        <v>492086232.95179248</v>
      </c>
      <c r="CDZ2">
        <v>473635852.03706032</v>
      </c>
      <c r="CEA2">
        <v>455185471.12232804</v>
      </c>
      <c r="CEB2">
        <v>436735090.20759594</v>
      </c>
      <c r="CEC2">
        <v>418284709.29286373</v>
      </c>
      <c r="CED2">
        <v>399834328.37813151</v>
      </c>
      <c r="CEE2">
        <v>381383947.46339929</v>
      </c>
      <c r="CEF2">
        <v>362933566.54866707</v>
      </c>
      <c r="CEG2">
        <v>344483185.63393492</v>
      </c>
      <c r="CEH2">
        <v>326032804.7192027</v>
      </c>
      <c r="CEI2">
        <v>307582423.80447054</v>
      </c>
      <c r="CEJ2">
        <v>289132042.88973832</v>
      </c>
      <c r="CEK2">
        <v>270681661.97500616</v>
      </c>
      <c r="CEL2">
        <v>252231281.06027392</v>
      </c>
      <c r="CEM2">
        <v>233780900.1455417</v>
      </c>
      <c r="CEN2">
        <v>215330519.23080948</v>
      </c>
      <c r="CEO2">
        <v>196880138.31607726</v>
      </c>
      <c r="CEP2">
        <v>178429757.40134507</v>
      </c>
      <c r="CEQ2">
        <v>159979376.48661286</v>
      </c>
      <c r="CER2">
        <v>141528995.57188067</v>
      </c>
      <c r="CES2">
        <v>123078614.65714847</v>
      </c>
      <c r="CET2">
        <v>104628233.74241628</v>
      </c>
      <c r="CEU2">
        <v>86177852.82768406</v>
      </c>
      <c r="CEV2">
        <v>67727471.912951842</v>
      </c>
      <c r="CEW2">
        <v>49277090.998219654</v>
      </c>
      <c r="CEX2">
        <v>30826710.083487436</v>
      </c>
      <c r="CEY2">
        <v>12376329.168755233</v>
      </c>
    </row>
    <row r="3" spans="1:3240">
      <c r="A3" s="1" t="s">
        <v>1</v>
      </c>
      <c r="B3">
        <v>82473536.37964502</v>
      </c>
      <c r="C3">
        <v>91528181.623551428</v>
      </c>
      <c r="D3">
        <v>100582826.86745779</v>
      </c>
      <c r="E3">
        <v>109637472.11136419</v>
      </c>
      <c r="F3">
        <v>118692117.35527053</v>
      </c>
      <c r="G3">
        <v>127746762.59917693</v>
      </c>
      <c r="H3">
        <v>136801407.84308332</v>
      </c>
      <c r="I3">
        <v>145856053.0869897</v>
      </c>
      <c r="J3">
        <v>146241473.48662016</v>
      </c>
      <c r="K3">
        <v>146241473.48662016</v>
      </c>
      <c r="L3">
        <v>146241473.48662016</v>
      </c>
      <c r="M3">
        <v>146241473.48662016</v>
      </c>
      <c r="N3">
        <v>146241473.48662016</v>
      </c>
      <c r="O3">
        <v>146241473.48662016</v>
      </c>
      <c r="P3">
        <v>146241473.48662016</v>
      </c>
      <c r="Q3">
        <v>146241473.48662016</v>
      </c>
      <c r="R3">
        <v>146241473.48662016</v>
      </c>
      <c r="S3">
        <v>146241473.48662016</v>
      </c>
      <c r="T3">
        <v>146241473.48662016</v>
      </c>
      <c r="U3">
        <v>146241473.48662016</v>
      </c>
      <c r="V3">
        <v>146241473.48662016</v>
      </c>
      <c r="W3">
        <v>146241473.48662016</v>
      </c>
      <c r="X3">
        <v>146241473.48662016</v>
      </c>
      <c r="Y3">
        <v>146241473.48662016</v>
      </c>
      <c r="Z3">
        <v>146241473.48662016</v>
      </c>
      <c r="AA3">
        <v>146241473.48662016</v>
      </c>
      <c r="AB3">
        <v>146241473.48662016</v>
      </c>
      <c r="AC3">
        <v>146241473.48662016</v>
      </c>
      <c r="AD3">
        <v>146241473.48662016</v>
      </c>
      <c r="AE3">
        <v>146241473.48662016</v>
      </c>
      <c r="AF3">
        <v>146241473.48662016</v>
      </c>
      <c r="AG3">
        <v>146241473.48662016</v>
      </c>
      <c r="AH3">
        <v>146241473.48662016</v>
      </c>
      <c r="AI3">
        <v>146241473.48662016</v>
      </c>
      <c r="AJ3">
        <v>146241473.48662016</v>
      </c>
      <c r="AK3">
        <v>146241473.48662016</v>
      </c>
      <c r="AL3">
        <v>146241473.48662016</v>
      </c>
      <c r="AM3">
        <v>146241473.48662016</v>
      </c>
      <c r="AN3">
        <v>146241473.48662016</v>
      </c>
      <c r="AO3">
        <v>146241473.48662016</v>
      </c>
      <c r="AP3">
        <v>146241473.48662016</v>
      </c>
      <c r="AQ3">
        <v>146241473.48662016</v>
      </c>
      <c r="AR3">
        <v>146241473.48662016</v>
      </c>
      <c r="AS3">
        <v>146241473.48662016</v>
      </c>
      <c r="AT3">
        <v>146241473.48662016</v>
      </c>
      <c r="AU3">
        <v>146241473.48662016</v>
      </c>
      <c r="AV3">
        <v>146241473.48662016</v>
      </c>
      <c r="AW3">
        <v>146241473.48662016</v>
      </c>
      <c r="AX3">
        <v>146241473.48662016</v>
      </c>
      <c r="AY3">
        <v>146241473.48662016</v>
      </c>
      <c r="AZ3">
        <v>146241473.48662016</v>
      </c>
      <c r="BA3">
        <v>146241473.48662016</v>
      </c>
      <c r="BB3">
        <v>146241473.48662016</v>
      </c>
      <c r="BC3">
        <v>146241473.48662016</v>
      </c>
      <c r="BD3">
        <v>146241473.48662016</v>
      </c>
      <c r="BE3">
        <v>146241473.48662016</v>
      </c>
      <c r="BF3">
        <v>146241473.48662016</v>
      </c>
      <c r="BG3">
        <v>146241473.48662016</v>
      </c>
      <c r="BH3">
        <v>146241473.48662016</v>
      </c>
      <c r="BI3">
        <v>146241473.48662016</v>
      </c>
      <c r="BJ3">
        <v>146241473.48662016</v>
      </c>
      <c r="BK3">
        <v>146241473.48662016</v>
      </c>
      <c r="BL3">
        <v>146241473.48662016</v>
      </c>
      <c r="BM3">
        <v>146241473.48662016</v>
      </c>
      <c r="BN3">
        <v>146241473.48662016</v>
      </c>
      <c r="BO3">
        <v>146241473.48662016</v>
      </c>
      <c r="BP3">
        <v>146241473.48662016</v>
      </c>
      <c r="BQ3">
        <v>146241473.48662016</v>
      </c>
      <c r="BR3">
        <v>146241473.48662016</v>
      </c>
      <c r="BS3">
        <v>146241473.48662016</v>
      </c>
      <c r="BT3">
        <v>146241473.48662016</v>
      </c>
      <c r="BU3">
        <v>146241473.48662016</v>
      </c>
      <c r="BV3">
        <v>146241473.48662016</v>
      </c>
      <c r="BW3">
        <v>146241473.48662016</v>
      </c>
      <c r="BX3">
        <v>146241473.48662016</v>
      </c>
      <c r="BY3">
        <v>146241473.48662016</v>
      </c>
      <c r="BZ3">
        <v>146241473.48662016</v>
      </c>
      <c r="CA3">
        <v>146241473.48662016</v>
      </c>
      <c r="CB3">
        <v>146241473.48662016</v>
      </c>
      <c r="CC3">
        <v>146241473.48662016</v>
      </c>
      <c r="CD3">
        <v>146241473.48662016</v>
      </c>
      <c r="CE3">
        <v>146241473.48662016</v>
      </c>
      <c r="CF3">
        <v>146241473.48662016</v>
      </c>
      <c r="CG3">
        <v>146241473.48662016</v>
      </c>
      <c r="CH3">
        <v>146241473.48662016</v>
      </c>
      <c r="CI3">
        <v>146241473.48662016</v>
      </c>
      <c r="CJ3">
        <v>146241473.48662016</v>
      </c>
      <c r="CK3">
        <v>146241473.48662016</v>
      </c>
      <c r="CL3">
        <v>146241473.48662016</v>
      </c>
      <c r="CM3">
        <v>146241473.48662016</v>
      </c>
      <c r="CN3">
        <v>146241473.48662016</v>
      </c>
      <c r="CO3">
        <v>146241473.48662016</v>
      </c>
      <c r="CP3">
        <v>146241473.48662016</v>
      </c>
      <c r="CQ3">
        <v>146241473.48662016</v>
      </c>
      <c r="CR3">
        <v>146241473.48662016</v>
      </c>
      <c r="CS3">
        <v>146241473.48662016</v>
      </c>
      <c r="CT3">
        <v>146241473.48662016</v>
      </c>
      <c r="CU3">
        <v>146241473.48662016</v>
      </c>
      <c r="CV3">
        <v>146241473.48662016</v>
      </c>
      <c r="CW3">
        <v>146241473.48662016</v>
      </c>
      <c r="CX3">
        <v>146241473.48662016</v>
      </c>
      <c r="CY3">
        <v>146241473.48662016</v>
      </c>
      <c r="CZ3">
        <v>146241473.48662016</v>
      </c>
      <c r="DA3">
        <v>146241473.48662016</v>
      </c>
      <c r="DB3">
        <v>146241473.48662016</v>
      </c>
      <c r="DC3">
        <v>146241473.48662016</v>
      </c>
      <c r="DD3">
        <v>146241473.48662016</v>
      </c>
      <c r="DE3">
        <v>146241473.48662016</v>
      </c>
      <c r="DF3">
        <v>146241473.48662016</v>
      </c>
      <c r="DG3">
        <v>146241473.48662016</v>
      </c>
      <c r="DH3">
        <v>146241473.48662016</v>
      </c>
      <c r="DI3">
        <v>146241473.48662016</v>
      </c>
      <c r="DJ3">
        <v>146241473.48662016</v>
      </c>
      <c r="DK3">
        <v>146241473.48662016</v>
      </c>
      <c r="DL3">
        <v>146241473.48662016</v>
      </c>
      <c r="DM3">
        <v>146241473.48662016</v>
      </c>
      <c r="DN3">
        <v>146241473.48662016</v>
      </c>
      <c r="DO3">
        <v>146241473.48662016</v>
      </c>
      <c r="DP3">
        <v>146241473.48662016</v>
      </c>
      <c r="DQ3">
        <v>146241473.48662016</v>
      </c>
      <c r="DR3">
        <v>146241473.48662016</v>
      </c>
      <c r="DS3">
        <v>146241473.48662016</v>
      </c>
      <c r="DT3">
        <v>146241473.48662016</v>
      </c>
      <c r="DU3">
        <v>146241473.48662016</v>
      </c>
      <c r="DV3">
        <v>146241473.48662016</v>
      </c>
      <c r="DW3">
        <v>146241473.48662016</v>
      </c>
      <c r="DX3">
        <v>146241473.48662016</v>
      </c>
      <c r="DY3">
        <v>146241473.48662016</v>
      </c>
      <c r="DZ3">
        <v>146241473.48662016</v>
      </c>
      <c r="EA3">
        <v>146241473.48662016</v>
      </c>
      <c r="EB3">
        <v>146241473.48662016</v>
      </c>
      <c r="EC3">
        <v>146241473.48662016</v>
      </c>
      <c r="ED3">
        <v>146241473.48662016</v>
      </c>
      <c r="EE3">
        <v>146241473.48662016</v>
      </c>
      <c r="EF3">
        <v>146241473.48662016</v>
      </c>
      <c r="EG3">
        <v>146241473.48662016</v>
      </c>
      <c r="EH3">
        <v>146241473.48662016</v>
      </c>
      <c r="EI3">
        <v>146241473.48662016</v>
      </c>
      <c r="EJ3">
        <v>146241473.48662016</v>
      </c>
      <c r="EK3">
        <v>146241473.48662016</v>
      </c>
      <c r="EL3">
        <v>146241473.48662016</v>
      </c>
      <c r="EM3">
        <v>146241473.48662016</v>
      </c>
      <c r="EN3">
        <v>146241473.48662016</v>
      </c>
      <c r="EO3">
        <v>146241473.48662016</v>
      </c>
      <c r="EP3">
        <v>146241473.48662016</v>
      </c>
      <c r="EQ3">
        <v>146241473.48662016</v>
      </c>
      <c r="ER3">
        <v>146241473.48662016</v>
      </c>
      <c r="ES3">
        <v>146241473.48662016</v>
      </c>
      <c r="ET3">
        <v>146241473.48662016</v>
      </c>
      <c r="EU3">
        <v>146241473.48662016</v>
      </c>
      <c r="EV3">
        <v>146241473.48662016</v>
      </c>
      <c r="EW3">
        <v>146241473.48662016</v>
      </c>
      <c r="EX3">
        <v>146241473.48662016</v>
      </c>
      <c r="EY3">
        <v>146241473.48662016</v>
      </c>
      <c r="EZ3">
        <v>146241473.48662016</v>
      </c>
      <c r="FA3">
        <v>146241473.48662016</v>
      </c>
      <c r="FB3">
        <v>146241473.48662016</v>
      </c>
      <c r="FC3">
        <v>146241473.48662016</v>
      </c>
      <c r="FD3">
        <v>146241473.48662016</v>
      </c>
      <c r="FE3">
        <v>146241473.48662016</v>
      </c>
      <c r="FF3">
        <v>146241473.48662016</v>
      </c>
      <c r="FG3">
        <v>146241473.48662016</v>
      </c>
      <c r="FH3">
        <v>146241473.48662016</v>
      </c>
      <c r="FI3">
        <v>146241473.48662016</v>
      </c>
      <c r="FJ3">
        <v>146241473.48662016</v>
      </c>
      <c r="FK3">
        <v>146241473.48662016</v>
      </c>
      <c r="FL3">
        <v>146241473.48662016</v>
      </c>
      <c r="FM3">
        <v>146241473.48662016</v>
      </c>
      <c r="FN3">
        <v>146241473.48662016</v>
      </c>
      <c r="FO3">
        <v>146241473.48662016</v>
      </c>
      <c r="FP3">
        <v>146241473.48662016</v>
      </c>
      <c r="FQ3">
        <v>146241473.48662016</v>
      </c>
      <c r="FR3">
        <v>146241473.48662016</v>
      </c>
      <c r="FS3">
        <v>146241473.48662016</v>
      </c>
      <c r="FT3">
        <v>146241473.48662016</v>
      </c>
      <c r="FU3">
        <v>146241473.48662016</v>
      </c>
      <c r="FV3">
        <v>146241473.48662016</v>
      </c>
      <c r="FW3">
        <v>146241473.48662016</v>
      </c>
      <c r="FX3">
        <v>146241473.48662016</v>
      </c>
      <c r="FY3">
        <v>146241473.48662016</v>
      </c>
      <c r="FZ3">
        <v>146241473.48662016</v>
      </c>
      <c r="GA3">
        <v>146241473.48662016</v>
      </c>
      <c r="GB3">
        <v>146241473.48662016</v>
      </c>
      <c r="GC3">
        <v>146241473.48662016</v>
      </c>
      <c r="GD3">
        <v>146241473.48662016</v>
      </c>
      <c r="GE3">
        <v>146241473.48662016</v>
      </c>
      <c r="GF3">
        <v>146241473.48662016</v>
      </c>
      <c r="GG3">
        <v>146241473.48662016</v>
      </c>
      <c r="GH3">
        <v>146241473.48662016</v>
      </c>
      <c r="GI3">
        <v>146241473.48662016</v>
      </c>
      <c r="GJ3">
        <v>146241473.48662016</v>
      </c>
      <c r="GK3">
        <v>146241473.48662016</v>
      </c>
      <c r="GL3">
        <v>146241473.48662016</v>
      </c>
      <c r="GM3">
        <v>146241473.48662016</v>
      </c>
      <c r="GN3">
        <v>146241473.48662016</v>
      </c>
      <c r="GO3">
        <v>146241473.48662016</v>
      </c>
      <c r="GP3">
        <v>146241473.48662016</v>
      </c>
      <c r="GQ3">
        <v>146241473.48662016</v>
      </c>
      <c r="GR3">
        <v>146241473.48662016</v>
      </c>
      <c r="GS3">
        <v>146241473.48662016</v>
      </c>
      <c r="GT3">
        <v>146241473.48662016</v>
      </c>
      <c r="GU3">
        <v>146241473.48662016</v>
      </c>
      <c r="GV3">
        <v>146241473.48662016</v>
      </c>
      <c r="GW3">
        <v>146241473.48662016</v>
      </c>
      <c r="GX3">
        <v>146241473.48662016</v>
      </c>
      <c r="GY3">
        <v>146241473.48662016</v>
      </c>
      <c r="GZ3">
        <v>146241473.48662016</v>
      </c>
      <c r="HA3">
        <v>146241473.48662016</v>
      </c>
      <c r="HB3">
        <v>146241473.48662016</v>
      </c>
      <c r="HC3">
        <v>146241473.48662016</v>
      </c>
      <c r="HD3">
        <v>146241473.48662016</v>
      </c>
      <c r="HE3">
        <v>146241473.48662016</v>
      </c>
      <c r="HF3">
        <v>146241473.48662016</v>
      </c>
      <c r="HG3">
        <v>146241473.48662016</v>
      </c>
      <c r="HH3">
        <v>146241473.48662016</v>
      </c>
      <c r="HI3">
        <v>146241473.48662016</v>
      </c>
      <c r="HJ3">
        <v>146241473.48662016</v>
      </c>
      <c r="HK3">
        <v>146241473.48662016</v>
      </c>
      <c r="HL3">
        <v>146241473.48662016</v>
      </c>
      <c r="HM3">
        <v>146241473.48662016</v>
      </c>
      <c r="HN3">
        <v>146241473.48662016</v>
      </c>
      <c r="HO3">
        <v>146241473.48662016</v>
      </c>
      <c r="HP3">
        <v>146241473.48662016</v>
      </c>
      <c r="HQ3">
        <v>146241473.48662016</v>
      </c>
      <c r="HR3">
        <v>146241473.48662016</v>
      </c>
      <c r="HS3">
        <v>146241473.48662016</v>
      </c>
      <c r="HT3">
        <v>146241473.48662016</v>
      </c>
      <c r="HU3">
        <v>146241473.48662016</v>
      </c>
      <c r="HV3">
        <v>146241473.48662016</v>
      </c>
      <c r="HW3">
        <v>146241473.48662016</v>
      </c>
      <c r="HX3">
        <v>146241473.48662016</v>
      </c>
      <c r="HY3">
        <v>146241473.48662016</v>
      </c>
      <c r="HZ3">
        <v>146241473.48662016</v>
      </c>
      <c r="IA3">
        <v>146241473.48662016</v>
      </c>
      <c r="IB3">
        <v>146241473.48662016</v>
      </c>
      <c r="IC3">
        <v>146241473.48662016</v>
      </c>
      <c r="ID3">
        <v>146241473.48662016</v>
      </c>
      <c r="IE3">
        <v>146241473.48662016</v>
      </c>
      <c r="IF3">
        <v>146241473.48662016</v>
      </c>
      <c r="IG3">
        <v>146241473.48662016</v>
      </c>
      <c r="IH3">
        <v>146241473.48662016</v>
      </c>
      <c r="II3">
        <v>146241473.48662016</v>
      </c>
      <c r="IJ3">
        <v>146241473.48662016</v>
      </c>
      <c r="IK3">
        <v>146241473.48662016</v>
      </c>
      <c r="IL3">
        <v>146241473.48662016</v>
      </c>
      <c r="IM3">
        <v>146241473.48662016</v>
      </c>
      <c r="IN3">
        <v>146241473.48662016</v>
      </c>
      <c r="IO3">
        <v>146241473.48662016</v>
      </c>
      <c r="IP3">
        <v>146241473.48662016</v>
      </c>
      <c r="IQ3">
        <v>146241473.48662016</v>
      </c>
      <c r="IR3">
        <v>146241473.48662016</v>
      </c>
      <c r="IS3">
        <v>146241473.48662016</v>
      </c>
      <c r="IT3">
        <v>146241473.48662016</v>
      </c>
      <c r="IU3">
        <v>146241473.48662016</v>
      </c>
      <c r="IV3">
        <v>146241473.48662016</v>
      </c>
      <c r="IW3">
        <v>146241473.48662016</v>
      </c>
      <c r="IX3">
        <v>146241473.48662016</v>
      </c>
      <c r="IY3">
        <v>146241473.48662016</v>
      </c>
      <c r="IZ3">
        <v>146241473.48662016</v>
      </c>
      <c r="JA3">
        <v>146241473.48662016</v>
      </c>
      <c r="JB3">
        <v>146241473.48662016</v>
      </c>
      <c r="JC3">
        <v>146241473.48662016</v>
      </c>
      <c r="JD3">
        <v>146241473.48662016</v>
      </c>
      <c r="JE3">
        <v>146241473.48662016</v>
      </c>
      <c r="JF3">
        <v>146241473.48662016</v>
      </c>
      <c r="JG3">
        <v>146241473.48662016</v>
      </c>
      <c r="JH3">
        <v>146241473.48662016</v>
      </c>
      <c r="JI3">
        <v>146241473.48662016</v>
      </c>
      <c r="JJ3">
        <v>146241473.48662016</v>
      </c>
      <c r="JK3">
        <v>146241473.48662016</v>
      </c>
      <c r="JL3">
        <v>146241473.48662016</v>
      </c>
      <c r="JM3">
        <v>146241473.48662016</v>
      </c>
      <c r="JN3">
        <v>146241473.48662016</v>
      </c>
      <c r="JO3">
        <v>146241473.48662016</v>
      </c>
      <c r="JP3">
        <v>146241473.48662016</v>
      </c>
      <c r="JQ3">
        <v>146241473.48662016</v>
      </c>
      <c r="JR3">
        <v>146241473.48662016</v>
      </c>
      <c r="JS3">
        <v>146241473.48662016</v>
      </c>
      <c r="JT3">
        <v>146241473.48662016</v>
      </c>
      <c r="JU3">
        <v>146241473.48662016</v>
      </c>
      <c r="JV3">
        <v>146241473.48662016</v>
      </c>
      <c r="JW3">
        <v>146241473.48662016</v>
      </c>
      <c r="JX3">
        <v>146241473.48662016</v>
      </c>
      <c r="JY3">
        <v>146241473.48662016</v>
      </c>
      <c r="JZ3">
        <v>146241473.48662016</v>
      </c>
      <c r="KA3">
        <v>146241473.48662016</v>
      </c>
      <c r="KB3">
        <v>146241473.48662016</v>
      </c>
      <c r="KC3">
        <v>146241473.48662016</v>
      </c>
      <c r="KD3">
        <v>146241473.48662016</v>
      </c>
      <c r="KE3">
        <v>146241473.48662016</v>
      </c>
      <c r="KF3">
        <v>146241473.48662016</v>
      </c>
      <c r="KG3">
        <v>146241473.48662016</v>
      </c>
      <c r="KH3">
        <v>146241473.48662016</v>
      </c>
      <c r="KI3">
        <v>146241473.48662016</v>
      </c>
      <c r="KJ3">
        <v>146241473.48662016</v>
      </c>
      <c r="KK3">
        <v>146241473.48662016</v>
      </c>
      <c r="KL3">
        <v>146241473.48662016</v>
      </c>
      <c r="KM3">
        <v>146241473.48662016</v>
      </c>
      <c r="KN3">
        <v>146241473.48662016</v>
      </c>
      <c r="KO3">
        <v>146241473.48662016</v>
      </c>
      <c r="KP3">
        <v>146241473.48662016</v>
      </c>
      <c r="KQ3">
        <v>146241473.48662016</v>
      </c>
      <c r="KR3">
        <v>146241473.48662016</v>
      </c>
      <c r="KS3">
        <v>146241473.48662016</v>
      </c>
      <c r="KT3">
        <v>146241473.48662016</v>
      </c>
      <c r="KU3">
        <v>146241473.48662016</v>
      </c>
      <c r="KV3">
        <v>146241473.48662016</v>
      </c>
      <c r="KW3">
        <v>146241473.48662016</v>
      </c>
      <c r="KX3">
        <v>146241473.48662016</v>
      </c>
      <c r="KY3">
        <v>146241473.48662016</v>
      </c>
      <c r="KZ3">
        <v>146241473.48662016</v>
      </c>
      <c r="LA3">
        <v>146241473.48662016</v>
      </c>
      <c r="LB3">
        <v>146241473.48662016</v>
      </c>
      <c r="LC3">
        <v>146241473.48662016</v>
      </c>
      <c r="LD3">
        <v>146241473.48662016</v>
      </c>
      <c r="LE3">
        <v>146241473.48662016</v>
      </c>
      <c r="LF3">
        <v>146241473.48662016</v>
      </c>
      <c r="LG3">
        <v>146241473.48662016</v>
      </c>
      <c r="LH3">
        <v>146241473.48662016</v>
      </c>
      <c r="LI3">
        <v>146241473.48662016</v>
      </c>
      <c r="LJ3">
        <v>146241473.48662016</v>
      </c>
      <c r="LK3">
        <v>146241473.48662016</v>
      </c>
      <c r="LL3">
        <v>146241473.48662016</v>
      </c>
      <c r="LM3">
        <v>146241473.48662016</v>
      </c>
      <c r="LN3">
        <v>146241473.48662016</v>
      </c>
      <c r="LO3">
        <v>146241473.48662016</v>
      </c>
      <c r="LP3">
        <v>146241473.48662016</v>
      </c>
      <c r="LQ3">
        <v>146241473.48662016</v>
      </c>
      <c r="LR3">
        <v>146241473.48662016</v>
      </c>
      <c r="LS3">
        <v>146241473.48662016</v>
      </c>
      <c r="LT3">
        <v>146241473.48662016</v>
      </c>
      <c r="LU3">
        <v>146241473.48662016</v>
      </c>
      <c r="LV3">
        <v>146241473.48662016</v>
      </c>
      <c r="LW3">
        <v>146241473.48662016</v>
      </c>
      <c r="LX3">
        <v>146241473.48662016</v>
      </c>
      <c r="LY3">
        <v>146241473.48662016</v>
      </c>
      <c r="LZ3">
        <v>146241473.48662016</v>
      </c>
      <c r="MA3">
        <v>146241473.48662016</v>
      </c>
      <c r="MB3">
        <v>146241473.48662016</v>
      </c>
      <c r="MC3">
        <v>146241473.48662016</v>
      </c>
      <c r="MD3">
        <v>146241473.48662016</v>
      </c>
      <c r="ME3">
        <v>146241473.48662016</v>
      </c>
      <c r="MF3">
        <v>146241473.48662016</v>
      </c>
      <c r="MG3">
        <v>146241473.48662016</v>
      </c>
      <c r="MH3">
        <v>146241473.48662016</v>
      </c>
      <c r="MI3">
        <v>146241473.48662016</v>
      </c>
      <c r="MJ3">
        <v>146241473.48662016</v>
      </c>
      <c r="MK3">
        <v>146241473.48662016</v>
      </c>
      <c r="ML3">
        <v>146241473.48662016</v>
      </c>
      <c r="MM3">
        <v>146241473.48662016</v>
      </c>
      <c r="MN3">
        <v>146241473.48662016</v>
      </c>
      <c r="MO3">
        <v>146241473.48662016</v>
      </c>
      <c r="MP3">
        <v>146241473.48662016</v>
      </c>
      <c r="MQ3">
        <v>146241473.48662016</v>
      </c>
      <c r="MR3">
        <v>146241473.48662016</v>
      </c>
      <c r="MS3">
        <v>146241473.48662016</v>
      </c>
      <c r="MT3">
        <v>146241473.48662016</v>
      </c>
      <c r="MU3">
        <v>146241473.48662016</v>
      </c>
      <c r="MV3">
        <v>146241473.48662016</v>
      </c>
      <c r="MW3">
        <v>146241473.48662016</v>
      </c>
      <c r="MX3">
        <v>146241473.48662016</v>
      </c>
      <c r="MY3">
        <v>146241473.48662016</v>
      </c>
      <c r="MZ3">
        <v>146241473.48662016</v>
      </c>
      <c r="NA3">
        <v>146241473.48662016</v>
      </c>
      <c r="NB3">
        <v>146241473.48662016</v>
      </c>
      <c r="NC3">
        <v>146241473.48662016</v>
      </c>
      <c r="ND3">
        <v>146241473.48662016</v>
      </c>
      <c r="NE3">
        <v>146241473.48662016</v>
      </c>
      <c r="NF3">
        <v>146241473.48662016</v>
      </c>
      <c r="NG3">
        <v>146241473.48662016</v>
      </c>
      <c r="NH3">
        <v>146241473.48662016</v>
      </c>
      <c r="NI3">
        <v>146241473.48662016</v>
      </c>
      <c r="NJ3">
        <v>146241473.48662016</v>
      </c>
      <c r="NK3">
        <v>146241473.48662016</v>
      </c>
      <c r="NL3">
        <v>146241473.48662016</v>
      </c>
      <c r="NM3">
        <v>146241473.48662016</v>
      </c>
      <c r="NN3">
        <v>146241473.48662016</v>
      </c>
      <c r="NO3">
        <v>146241473.48662016</v>
      </c>
      <c r="NP3">
        <v>146241473.48662016</v>
      </c>
      <c r="NQ3">
        <v>146241473.48662016</v>
      </c>
      <c r="NR3">
        <v>146241473.48662016</v>
      </c>
      <c r="NS3">
        <v>146241473.48662016</v>
      </c>
      <c r="NT3">
        <v>146241473.48662016</v>
      </c>
      <c r="NU3">
        <v>146241473.48662016</v>
      </c>
      <c r="NV3">
        <v>146241473.48662016</v>
      </c>
      <c r="NW3">
        <v>146241473.48662016</v>
      </c>
      <c r="NX3">
        <v>146241473.48662016</v>
      </c>
      <c r="NY3">
        <v>146241473.48662016</v>
      </c>
      <c r="NZ3">
        <v>146241473.48662016</v>
      </c>
      <c r="OA3">
        <v>146241473.48662016</v>
      </c>
      <c r="OB3">
        <v>146241473.48662016</v>
      </c>
      <c r="OC3">
        <v>146241473.48662016</v>
      </c>
      <c r="OD3">
        <v>146241473.48662016</v>
      </c>
      <c r="OE3">
        <v>146241473.48662016</v>
      </c>
      <c r="OF3">
        <v>146241473.48662016</v>
      </c>
      <c r="OG3">
        <v>146241473.48662016</v>
      </c>
      <c r="OH3">
        <v>146241473.48662016</v>
      </c>
      <c r="OI3">
        <v>146241473.48662016</v>
      </c>
      <c r="OJ3">
        <v>146241473.48662016</v>
      </c>
      <c r="OK3">
        <v>146241473.48662016</v>
      </c>
      <c r="OL3">
        <v>146241473.48662016</v>
      </c>
      <c r="OM3">
        <v>146241473.48662016</v>
      </c>
      <c r="ON3">
        <v>146241473.48662016</v>
      </c>
      <c r="OO3">
        <v>146241473.48662016</v>
      </c>
      <c r="OP3">
        <v>146241473.48662016</v>
      </c>
      <c r="OQ3">
        <v>146241473.48662016</v>
      </c>
      <c r="OR3">
        <v>146241473.48662016</v>
      </c>
      <c r="OS3">
        <v>146241473.48662016</v>
      </c>
      <c r="OT3">
        <v>146241473.48662016</v>
      </c>
      <c r="OU3">
        <v>146241473.48662016</v>
      </c>
      <c r="OV3">
        <v>146241473.48662016</v>
      </c>
      <c r="OW3">
        <v>146241473.48662016</v>
      </c>
      <c r="OX3">
        <v>146241473.48662016</v>
      </c>
      <c r="OY3">
        <v>146241473.48662016</v>
      </c>
      <c r="OZ3">
        <v>146241473.48662016</v>
      </c>
      <c r="PA3">
        <v>146241473.48662016</v>
      </c>
      <c r="PB3">
        <v>146241473.48662016</v>
      </c>
      <c r="PC3">
        <v>146241473.48662016</v>
      </c>
      <c r="PD3">
        <v>146241473.48662016</v>
      </c>
      <c r="PE3">
        <v>146241473.48662016</v>
      </c>
      <c r="PF3">
        <v>146241473.48662016</v>
      </c>
      <c r="PG3">
        <v>146241473.48662016</v>
      </c>
      <c r="PH3">
        <v>146241473.48662016</v>
      </c>
      <c r="PI3">
        <v>146241473.48662016</v>
      </c>
      <c r="PJ3">
        <v>146241473.48662016</v>
      </c>
      <c r="PK3">
        <v>146241473.48662016</v>
      </c>
      <c r="PL3">
        <v>146241473.48662016</v>
      </c>
      <c r="PM3">
        <v>146241473.48662016</v>
      </c>
      <c r="PN3">
        <v>146241473.48662016</v>
      </c>
      <c r="PO3">
        <v>146241473.48662016</v>
      </c>
      <c r="PP3">
        <v>146241473.48662016</v>
      </c>
      <c r="PQ3">
        <v>146241473.48662016</v>
      </c>
      <c r="PR3">
        <v>146241473.48662016</v>
      </c>
      <c r="PS3">
        <v>146241473.48662016</v>
      </c>
      <c r="PT3">
        <v>146241473.48662016</v>
      </c>
      <c r="PU3">
        <v>146241473.48662016</v>
      </c>
      <c r="PV3">
        <v>146241473.48662016</v>
      </c>
      <c r="PW3">
        <v>146241473.48662016</v>
      </c>
      <c r="PX3">
        <v>146241473.48662016</v>
      </c>
      <c r="PY3">
        <v>146241473.48662016</v>
      </c>
      <c r="PZ3">
        <v>146241473.48662016</v>
      </c>
      <c r="QA3">
        <v>146241473.48662016</v>
      </c>
      <c r="QB3">
        <v>146241473.48662016</v>
      </c>
      <c r="QC3">
        <v>146241473.48662016</v>
      </c>
      <c r="QD3">
        <v>146241473.48662016</v>
      </c>
      <c r="QE3">
        <v>146241473.48662016</v>
      </c>
      <c r="QF3">
        <v>146241473.48662016</v>
      </c>
      <c r="QG3">
        <v>146241473.48662016</v>
      </c>
      <c r="QH3">
        <v>146241473.48662016</v>
      </c>
      <c r="QI3">
        <v>146241473.48662016</v>
      </c>
      <c r="QJ3">
        <v>146241473.48662016</v>
      </c>
      <c r="QK3">
        <v>146241473.48662016</v>
      </c>
      <c r="QL3">
        <v>146241473.48662016</v>
      </c>
      <c r="QM3">
        <v>146241473.48662016</v>
      </c>
      <c r="QN3">
        <v>146241473.48662016</v>
      </c>
      <c r="QO3">
        <v>146241473.48662016</v>
      </c>
      <c r="QP3">
        <v>146241473.48662016</v>
      </c>
      <c r="QQ3">
        <v>146241473.48662016</v>
      </c>
      <c r="QR3">
        <v>146241473.48662016</v>
      </c>
      <c r="QS3">
        <v>146241473.48662016</v>
      </c>
      <c r="QT3">
        <v>146241473.48662016</v>
      </c>
      <c r="QU3">
        <v>146241473.48662016</v>
      </c>
      <c r="QV3">
        <v>146241473.48662016</v>
      </c>
      <c r="QW3">
        <v>146241473.48662016</v>
      </c>
      <c r="QX3">
        <v>146241473.48662016</v>
      </c>
      <c r="QY3">
        <v>146241473.48662016</v>
      </c>
      <c r="QZ3">
        <v>146241473.48662016</v>
      </c>
      <c r="RA3">
        <v>146241473.48662016</v>
      </c>
      <c r="RB3">
        <v>146241473.48662016</v>
      </c>
      <c r="RC3">
        <v>146241473.48662016</v>
      </c>
      <c r="RD3">
        <v>146241473.48662016</v>
      </c>
      <c r="RE3">
        <v>146241473.48662016</v>
      </c>
      <c r="RF3">
        <v>146241473.48662016</v>
      </c>
      <c r="RG3">
        <v>146241473.48662016</v>
      </c>
      <c r="RH3">
        <v>146241473.48662016</v>
      </c>
      <c r="RI3">
        <v>146241473.48662016</v>
      </c>
      <c r="RJ3">
        <v>146241473.48662016</v>
      </c>
      <c r="RK3">
        <v>146241473.48662016</v>
      </c>
      <c r="RL3">
        <v>146241473.48662016</v>
      </c>
      <c r="RM3">
        <v>146241473.48662016</v>
      </c>
      <c r="RN3">
        <v>146241473.48662016</v>
      </c>
      <c r="RO3">
        <v>146241473.48662016</v>
      </c>
      <c r="RP3">
        <v>146241473.48662016</v>
      </c>
      <c r="RQ3">
        <v>146241473.48662016</v>
      </c>
      <c r="RR3">
        <v>146241473.48662016</v>
      </c>
      <c r="RS3">
        <v>146241473.48662016</v>
      </c>
      <c r="RT3">
        <v>146241473.48662016</v>
      </c>
      <c r="RU3">
        <v>146241473.48662016</v>
      </c>
      <c r="RV3">
        <v>146241473.48662016</v>
      </c>
      <c r="RW3">
        <v>146241473.48662016</v>
      </c>
      <c r="RX3">
        <v>146241473.48662016</v>
      </c>
      <c r="RY3">
        <v>146241473.48662016</v>
      </c>
      <c r="RZ3">
        <v>146241473.48662016</v>
      </c>
      <c r="SA3">
        <v>146241473.48662016</v>
      </c>
      <c r="SB3">
        <v>146241473.48662016</v>
      </c>
      <c r="SC3">
        <v>146241473.48662016</v>
      </c>
      <c r="SD3">
        <v>146241473.48662016</v>
      </c>
      <c r="SE3">
        <v>146241473.48662016</v>
      </c>
      <c r="SF3">
        <v>146241473.48662016</v>
      </c>
      <c r="SG3">
        <v>146241473.48662016</v>
      </c>
      <c r="SH3">
        <v>146241473.48662016</v>
      </c>
      <c r="SI3">
        <v>146241473.48662016</v>
      </c>
      <c r="SJ3">
        <v>146241473.48662016</v>
      </c>
      <c r="SK3">
        <v>146241473.48662016</v>
      </c>
      <c r="SL3">
        <v>146241473.48662016</v>
      </c>
      <c r="SM3">
        <v>146241473.48662016</v>
      </c>
      <c r="SN3">
        <v>146241473.48662016</v>
      </c>
      <c r="SO3">
        <v>146241473.48662016</v>
      </c>
      <c r="SP3">
        <v>146241473.48662016</v>
      </c>
      <c r="SQ3">
        <v>146241473.48662016</v>
      </c>
      <c r="SR3">
        <v>146241473.48662016</v>
      </c>
      <c r="SS3">
        <v>146241473.48662016</v>
      </c>
      <c r="ST3">
        <v>146241473.48662016</v>
      </c>
      <c r="SU3">
        <v>146241473.48662016</v>
      </c>
      <c r="SV3">
        <v>146241473.48662016</v>
      </c>
      <c r="SW3">
        <v>146241473.48662016</v>
      </c>
      <c r="SX3">
        <v>146241473.48662016</v>
      </c>
      <c r="SY3">
        <v>146241473.48662016</v>
      </c>
      <c r="SZ3">
        <v>146241473.48662016</v>
      </c>
      <c r="TA3">
        <v>146241473.48662016</v>
      </c>
      <c r="TB3">
        <v>146241473.48662016</v>
      </c>
      <c r="TC3">
        <v>146241473.48662016</v>
      </c>
      <c r="TD3">
        <v>146241473.48662016</v>
      </c>
      <c r="TE3">
        <v>146241473.48662016</v>
      </c>
      <c r="TF3">
        <v>146241473.48662016</v>
      </c>
      <c r="TG3">
        <v>146241473.48662016</v>
      </c>
      <c r="TH3">
        <v>146241473.48662016</v>
      </c>
      <c r="TI3">
        <v>146241473.48662016</v>
      </c>
      <c r="TJ3">
        <v>146241473.48662016</v>
      </c>
      <c r="TK3">
        <v>146241473.48662016</v>
      </c>
      <c r="TL3">
        <v>146241473.48662016</v>
      </c>
      <c r="TM3">
        <v>146241473.48662016</v>
      </c>
      <c r="TN3">
        <v>146241473.48662016</v>
      </c>
      <c r="TO3">
        <v>146241473.48662016</v>
      </c>
      <c r="TP3">
        <v>146241473.48662016</v>
      </c>
      <c r="TQ3">
        <v>146241473.48662016</v>
      </c>
      <c r="TR3">
        <v>146241473.48662016</v>
      </c>
      <c r="TS3">
        <v>146241473.48662016</v>
      </c>
      <c r="TT3">
        <v>146241473.48662016</v>
      </c>
      <c r="TU3">
        <v>146241473.48662016</v>
      </c>
      <c r="TV3">
        <v>146241473.48662016</v>
      </c>
      <c r="TW3">
        <v>146241473.48662016</v>
      </c>
      <c r="TX3">
        <v>146241473.48662016</v>
      </c>
      <c r="TY3">
        <v>146241473.48662016</v>
      </c>
      <c r="TZ3">
        <v>146241473.48662016</v>
      </c>
      <c r="UA3">
        <v>146241473.48662016</v>
      </c>
      <c r="UB3">
        <v>146241473.48662016</v>
      </c>
      <c r="UC3">
        <v>146241473.48662016</v>
      </c>
      <c r="UD3">
        <v>146241473.48662016</v>
      </c>
      <c r="UE3">
        <v>146241473.48662016</v>
      </c>
      <c r="UF3">
        <v>146241473.48662016</v>
      </c>
      <c r="UG3">
        <v>146241473.48662016</v>
      </c>
      <c r="UH3">
        <v>146241473.48662016</v>
      </c>
      <c r="UI3">
        <v>146241473.48662016</v>
      </c>
      <c r="UJ3">
        <v>146241473.48662016</v>
      </c>
      <c r="UK3">
        <v>146241473.48662016</v>
      </c>
      <c r="UL3">
        <v>146241473.48662016</v>
      </c>
      <c r="UM3">
        <v>146241473.48662016</v>
      </c>
      <c r="UN3">
        <v>146241473.48662016</v>
      </c>
      <c r="UO3">
        <v>146241473.48662016</v>
      </c>
      <c r="UP3">
        <v>146241473.48662016</v>
      </c>
      <c r="UQ3">
        <v>146241473.48662016</v>
      </c>
      <c r="UR3">
        <v>146241473.48662016</v>
      </c>
      <c r="US3">
        <v>146241473.48662016</v>
      </c>
      <c r="UT3">
        <v>146241473.48662016</v>
      </c>
      <c r="UU3">
        <v>146241473.48662016</v>
      </c>
      <c r="UV3">
        <v>146241473.48662016</v>
      </c>
      <c r="UW3">
        <v>146241473.48662016</v>
      </c>
      <c r="UX3">
        <v>146241473.48662016</v>
      </c>
      <c r="UY3">
        <v>146241473.48662016</v>
      </c>
      <c r="UZ3">
        <v>146241473.48662016</v>
      </c>
      <c r="VA3">
        <v>146241473.48662016</v>
      </c>
      <c r="VB3">
        <v>146241473.48662016</v>
      </c>
      <c r="VC3">
        <v>146241473.48662016</v>
      </c>
      <c r="VD3">
        <v>146241473.48662016</v>
      </c>
      <c r="VE3">
        <v>146241473.48662016</v>
      </c>
      <c r="VF3">
        <v>146241473.48662016</v>
      </c>
      <c r="VG3">
        <v>146241473.48662016</v>
      </c>
      <c r="VH3">
        <v>146241473.48662016</v>
      </c>
      <c r="VI3">
        <v>146241473.48662016</v>
      </c>
      <c r="VJ3">
        <v>146241473.48662016</v>
      </c>
      <c r="VK3">
        <v>146241473.48662016</v>
      </c>
      <c r="VL3">
        <v>146241473.48662016</v>
      </c>
      <c r="VM3">
        <v>146241473.48662016</v>
      </c>
      <c r="VN3">
        <v>146241473.48662016</v>
      </c>
      <c r="VO3">
        <v>146241473.48662016</v>
      </c>
      <c r="VP3">
        <v>146241473.48662016</v>
      </c>
      <c r="VQ3">
        <v>146241473.48662016</v>
      </c>
      <c r="VR3">
        <v>146241473.48662016</v>
      </c>
      <c r="VS3">
        <v>146241473.48662016</v>
      </c>
      <c r="VT3">
        <v>146241473.48662016</v>
      </c>
      <c r="VU3">
        <v>146241473.48662016</v>
      </c>
      <c r="VV3">
        <v>146241473.48662016</v>
      </c>
      <c r="VW3">
        <v>146241473.48662016</v>
      </c>
      <c r="VX3">
        <v>146241473.48662016</v>
      </c>
      <c r="VY3">
        <v>146241473.48662016</v>
      </c>
      <c r="VZ3">
        <v>146241473.48662016</v>
      </c>
      <c r="WA3">
        <v>146241473.48662016</v>
      </c>
      <c r="WB3">
        <v>146241473.48662016</v>
      </c>
      <c r="WC3">
        <v>146241473.48662016</v>
      </c>
      <c r="WD3">
        <v>146241473.48662016</v>
      </c>
      <c r="WE3">
        <v>146241473.48662016</v>
      </c>
      <c r="WF3">
        <v>146241473.48662016</v>
      </c>
      <c r="WG3">
        <v>146241473.48662016</v>
      </c>
      <c r="WH3">
        <v>146241473.48662016</v>
      </c>
      <c r="WI3">
        <v>146241473.48662016</v>
      </c>
      <c r="WJ3">
        <v>146241473.48662016</v>
      </c>
      <c r="WK3">
        <v>146241473.48662016</v>
      </c>
      <c r="WL3">
        <v>146241473.48662016</v>
      </c>
      <c r="WM3">
        <v>146241473.48662016</v>
      </c>
      <c r="WN3">
        <v>146241473.48662016</v>
      </c>
      <c r="WO3">
        <v>146241473.48662016</v>
      </c>
      <c r="WP3">
        <v>146241473.48662016</v>
      </c>
      <c r="WQ3">
        <v>146241473.48662016</v>
      </c>
      <c r="WR3">
        <v>146241473.48662016</v>
      </c>
      <c r="WS3">
        <v>146241473.48662016</v>
      </c>
      <c r="WT3">
        <v>146241473.48662016</v>
      </c>
      <c r="WU3">
        <v>146241473.48662016</v>
      </c>
      <c r="WV3">
        <v>146241473.48662016</v>
      </c>
      <c r="WW3">
        <v>146241473.48662016</v>
      </c>
      <c r="WX3">
        <v>146241473.48662016</v>
      </c>
      <c r="WY3">
        <v>146241473.48662016</v>
      </c>
      <c r="WZ3">
        <v>146241473.48662016</v>
      </c>
      <c r="XA3">
        <v>146241473.48662016</v>
      </c>
      <c r="XB3">
        <v>146241473.48662016</v>
      </c>
      <c r="XC3">
        <v>146241473.48662016</v>
      </c>
      <c r="XD3">
        <v>146241473.48662016</v>
      </c>
      <c r="XE3">
        <v>146241473.48662016</v>
      </c>
      <c r="XF3">
        <v>146241473.48662016</v>
      </c>
      <c r="XG3">
        <v>146241473.48662016</v>
      </c>
      <c r="XH3">
        <v>146241473.48662016</v>
      </c>
      <c r="XI3">
        <v>146241473.48662016</v>
      </c>
      <c r="XJ3">
        <v>146241473.48662016</v>
      </c>
      <c r="XK3">
        <v>146241473.48662016</v>
      </c>
      <c r="XL3">
        <v>146241473.48662016</v>
      </c>
      <c r="XM3">
        <v>146241473.48662016</v>
      </c>
      <c r="XN3">
        <v>146241473.48662016</v>
      </c>
      <c r="XO3">
        <v>146241473.48662016</v>
      </c>
      <c r="XP3">
        <v>146241473.48662016</v>
      </c>
      <c r="XQ3">
        <v>146241473.48662016</v>
      </c>
      <c r="XR3">
        <v>146241473.48662016</v>
      </c>
      <c r="XS3">
        <v>146241473.48662016</v>
      </c>
      <c r="XT3">
        <v>146241473.48662016</v>
      </c>
      <c r="XU3">
        <v>146241473.48662016</v>
      </c>
      <c r="XV3">
        <v>146241473.48662016</v>
      </c>
      <c r="XW3">
        <v>146241473.48662016</v>
      </c>
      <c r="XX3">
        <v>146241473.48662016</v>
      </c>
      <c r="XY3">
        <v>146241473.48662016</v>
      </c>
      <c r="XZ3">
        <v>146241473.48662016</v>
      </c>
      <c r="YA3">
        <v>146241473.48662016</v>
      </c>
      <c r="YB3">
        <v>146241473.48662016</v>
      </c>
      <c r="YC3">
        <v>146241473.48662016</v>
      </c>
      <c r="YD3">
        <v>146241473.48662016</v>
      </c>
      <c r="YE3">
        <v>146241473.48662016</v>
      </c>
      <c r="YF3">
        <v>146241473.48662016</v>
      </c>
      <c r="YG3">
        <v>146241473.48662016</v>
      </c>
      <c r="YH3">
        <v>146241473.48662016</v>
      </c>
      <c r="YI3">
        <v>146241473.48662016</v>
      </c>
      <c r="YJ3">
        <v>146241473.48662016</v>
      </c>
      <c r="YK3">
        <v>146241473.48662016</v>
      </c>
      <c r="YL3">
        <v>146241473.48662016</v>
      </c>
      <c r="YM3">
        <v>146241473.48662016</v>
      </c>
      <c r="YN3">
        <v>146241473.48662016</v>
      </c>
      <c r="YO3">
        <v>146241473.48662016</v>
      </c>
      <c r="YP3">
        <v>146241473.48662016</v>
      </c>
      <c r="YQ3">
        <v>146241473.48662016</v>
      </c>
      <c r="YR3">
        <v>146241473.48662016</v>
      </c>
      <c r="YS3">
        <v>146241473.48662016</v>
      </c>
      <c r="YT3">
        <v>146241473.48662016</v>
      </c>
      <c r="YU3">
        <v>146241473.48662016</v>
      </c>
      <c r="YV3">
        <v>146241473.48662016</v>
      </c>
      <c r="YW3">
        <v>146241473.48662016</v>
      </c>
      <c r="YX3">
        <v>146241473.48662016</v>
      </c>
      <c r="YY3">
        <v>146241473.48662016</v>
      </c>
      <c r="YZ3">
        <v>146241473.48662016</v>
      </c>
      <c r="ZA3">
        <v>146241473.48662016</v>
      </c>
      <c r="ZB3">
        <v>146241473.48662016</v>
      </c>
      <c r="ZC3">
        <v>146241473.48662016</v>
      </c>
      <c r="ZD3">
        <v>146241473.48662016</v>
      </c>
      <c r="ZE3">
        <v>146241473.48662016</v>
      </c>
      <c r="ZF3">
        <v>146241473.48662016</v>
      </c>
      <c r="ZG3">
        <v>146241473.48662016</v>
      </c>
      <c r="ZH3">
        <v>146241473.48662016</v>
      </c>
      <c r="ZI3">
        <v>146241473.48662016</v>
      </c>
      <c r="ZJ3">
        <v>146241473.48662016</v>
      </c>
      <c r="ZK3">
        <v>146241473.48662016</v>
      </c>
      <c r="ZL3">
        <v>146241473.48662016</v>
      </c>
      <c r="ZM3">
        <v>146241473.48662016</v>
      </c>
      <c r="ZN3">
        <v>146241473.48662016</v>
      </c>
      <c r="ZO3">
        <v>146241473.48662016</v>
      </c>
      <c r="ZP3">
        <v>146241473.48662016</v>
      </c>
      <c r="ZQ3">
        <v>146241473.48662016</v>
      </c>
      <c r="ZR3">
        <v>146241473.48662016</v>
      </c>
      <c r="ZS3">
        <v>146241473.48662016</v>
      </c>
      <c r="ZT3">
        <v>146241473.48662016</v>
      </c>
      <c r="ZU3">
        <v>146241473.48662016</v>
      </c>
      <c r="ZV3">
        <v>146241473.48662016</v>
      </c>
      <c r="ZW3">
        <v>146241473.48662016</v>
      </c>
      <c r="ZX3">
        <v>146241473.48662016</v>
      </c>
      <c r="ZY3">
        <v>146241473.48662016</v>
      </c>
      <c r="ZZ3">
        <v>146241473.48662016</v>
      </c>
      <c r="AAA3">
        <v>146241473.48662016</v>
      </c>
      <c r="AAB3">
        <v>146241473.48662016</v>
      </c>
      <c r="AAC3">
        <v>146241473.48662016</v>
      </c>
      <c r="AAD3">
        <v>146241473.48662016</v>
      </c>
      <c r="AAE3">
        <v>146241473.48662016</v>
      </c>
      <c r="AAF3">
        <v>146241473.48662016</v>
      </c>
      <c r="AAG3">
        <v>146241473.48662016</v>
      </c>
      <c r="AAH3">
        <v>146241473.48662016</v>
      </c>
      <c r="AAI3">
        <v>146241473.48662016</v>
      </c>
      <c r="AAJ3">
        <v>146241473.48662016</v>
      </c>
      <c r="AAK3">
        <v>146241473.48662016</v>
      </c>
      <c r="AAL3">
        <v>146241473.48662016</v>
      </c>
      <c r="AAM3">
        <v>146241473.48662016</v>
      </c>
      <c r="AAN3">
        <v>146241473.48662016</v>
      </c>
      <c r="AAO3">
        <v>146241473.48662016</v>
      </c>
      <c r="AAP3">
        <v>146241473.48662016</v>
      </c>
      <c r="AAQ3">
        <v>146241473.48662016</v>
      </c>
      <c r="AAR3">
        <v>146241473.48662016</v>
      </c>
      <c r="AAS3">
        <v>146241473.48662016</v>
      </c>
      <c r="AAT3">
        <v>146241473.48662016</v>
      </c>
      <c r="AAU3">
        <v>146241473.48662016</v>
      </c>
      <c r="AAV3">
        <v>146241473.48662016</v>
      </c>
      <c r="AAW3">
        <v>146241473.48662016</v>
      </c>
      <c r="AAX3">
        <v>146241473.48662016</v>
      </c>
      <c r="AAY3">
        <v>146241473.48662016</v>
      </c>
      <c r="AAZ3">
        <v>146241473.48662016</v>
      </c>
      <c r="ABA3">
        <v>146241473.48662016</v>
      </c>
      <c r="ABB3">
        <v>146241473.48662016</v>
      </c>
      <c r="ABC3">
        <v>146241473.48662016</v>
      </c>
      <c r="ABD3">
        <v>146241473.48662016</v>
      </c>
      <c r="ABE3">
        <v>146241473.48662016</v>
      </c>
      <c r="ABF3">
        <v>146241473.48662016</v>
      </c>
      <c r="ABG3">
        <v>146241473.48662016</v>
      </c>
      <c r="ABH3">
        <v>146241473.48662016</v>
      </c>
      <c r="ABI3">
        <v>146241473.48662016</v>
      </c>
      <c r="ABJ3">
        <v>146241473.48662016</v>
      </c>
      <c r="ABK3">
        <v>146241473.48662016</v>
      </c>
      <c r="ABL3">
        <v>146241473.48662016</v>
      </c>
      <c r="ABM3">
        <v>146241473.48662016</v>
      </c>
      <c r="ABN3">
        <v>146241473.48662016</v>
      </c>
      <c r="ABO3">
        <v>146241473.48662016</v>
      </c>
      <c r="ABP3">
        <v>146241473.48662016</v>
      </c>
      <c r="ABQ3">
        <v>146241473.48662016</v>
      </c>
      <c r="ABR3">
        <v>146241473.48662016</v>
      </c>
      <c r="ABS3">
        <v>146241473.48662016</v>
      </c>
      <c r="ABT3">
        <v>146241473.48662016</v>
      </c>
      <c r="ABU3">
        <v>146241473.48662016</v>
      </c>
      <c r="ABV3">
        <v>146241473.48662016</v>
      </c>
      <c r="ABW3">
        <v>146241473.48662016</v>
      </c>
      <c r="ABX3">
        <v>146241473.48662016</v>
      </c>
      <c r="ABY3">
        <v>146241473.48662016</v>
      </c>
      <c r="ABZ3">
        <v>146241473.48662016</v>
      </c>
      <c r="ACA3">
        <v>146241473.48662016</v>
      </c>
      <c r="ACB3">
        <v>146241473.48662016</v>
      </c>
      <c r="ACC3">
        <v>146241473.48662016</v>
      </c>
      <c r="ACD3">
        <v>146241473.48662016</v>
      </c>
      <c r="ACE3">
        <v>146241473.48662016</v>
      </c>
      <c r="ACF3">
        <v>146241473.48662016</v>
      </c>
      <c r="ACG3">
        <v>146241473.48662016</v>
      </c>
      <c r="ACH3">
        <v>146241473.48662016</v>
      </c>
      <c r="ACI3">
        <v>146241473.48662016</v>
      </c>
      <c r="ACJ3">
        <v>146241473.48662016</v>
      </c>
      <c r="ACK3">
        <v>146241473.48662016</v>
      </c>
      <c r="ACL3">
        <v>146241473.48662016</v>
      </c>
      <c r="ACM3">
        <v>146241473.48662016</v>
      </c>
      <c r="ACN3">
        <v>146241473.48662016</v>
      </c>
      <c r="ACO3">
        <v>146241473.48662016</v>
      </c>
      <c r="ACP3">
        <v>146241473.48662016</v>
      </c>
      <c r="ACQ3">
        <v>146241473.48662016</v>
      </c>
      <c r="ACR3">
        <v>146241473.48662016</v>
      </c>
      <c r="ACS3">
        <v>146241473.48662016</v>
      </c>
      <c r="ACT3">
        <v>146241473.48662016</v>
      </c>
      <c r="ACU3">
        <v>146241473.48662016</v>
      </c>
      <c r="ACV3">
        <v>146241473.48662016</v>
      </c>
      <c r="ACW3">
        <v>146241473.48662016</v>
      </c>
      <c r="ACX3">
        <v>146241473.48662016</v>
      </c>
      <c r="ACY3">
        <v>146241473.48662016</v>
      </c>
      <c r="ACZ3">
        <v>146241473.48662016</v>
      </c>
      <c r="ADA3">
        <v>146241473.48662016</v>
      </c>
      <c r="ADB3">
        <v>146241473.48662016</v>
      </c>
      <c r="ADC3">
        <v>146241473.48662016</v>
      </c>
      <c r="ADD3">
        <v>146241473.48662016</v>
      </c>
      <c r="ADE3">
        <v>146241473.48662016</v>
      </c>
      <c r="ADF3">
        <v>146241473.48662016</v>
      </c>
      <c r="ADG3">
        <v>146241473.48662016</v>
      </c>
      <c r="ADH3">
        <v>146241473.48662016</v>
      </c>
      <c r="ADI3">
        <v>146241473.48662016</v>
      </c>
      <c r="ADJ3">
        <v>146241473.48662016</v>
      </c>
      <c r="ADK3">
        <v>146241473.48662016</v>
      </c>
      <c r="ADL3">
        <v>146241473.48662016</v>
      </c>
      <c r="ADM3">
        <v>146241473.48662016</v>
      </c>
      <c r="ADN3">
        <v>146241473.48662016</v>
      </c>
      <c r="ADO3">
        <v>146241473.48662016</v>
      </c>
      <c r="ADP3">
        <v>146241473.48662016</v>
      </c>
      <c r="ADQ3">
        <v>146241473.48662016</v>
      </c>
      <c r="ADR3">
        <v>146241473.48662016</v>
      </c>
      <c r="ADS3">
        <v>146241473.48662016</v>
      </c>
      <c r="ADT3">
        <v>146241473.48662016</v>
      </c>
      <c r="ADU3">
        <v>146241473.48662016</v>
      </c>
      <c r="ADV3">
        <v>146241473.48662016</v>
      </c>
      <c r="ADW3">
        <v>146241473.48662016</v>
      </c>
      <c r="ADX3">
        <v>146241473.48662016</v>
      </c>
      <c r="ADY3">
        <v>146241473.48662016</v>
      </c>
      <c r="ADZ3">
        <v>146241473.48662016</v>
      </c>
      <c r="AEA3">
        <v>146241473.48662016</v>
      </c>
      <c r="AEB3">
        <v>146241473.48662016</v>
      </c>
      <c r="AEC3">
        <v>146241473.48662016</v>
      </c>
      <c r="AED3">
        <v>146241473.48662016</v>
      </c>
      <c r="AEE3">
        <v>146241473.48662016</v>
      </c>
      <c r="AEF3">
        <v>146241473.48662016</v>
      </c>
      <c r="AEG3">
        <v>146241473.48662016</v>
      </c>
      <c r="AEH3">
        <v>146241473.48662016</v>
      </c>
      <c r="AEI3">
        <v>146241473.48662016</v>
      </c>
      <c r="AEJ3">
        <v>146241473.48662016</v>
      </c>
      <c r="AEK3">
        <v>146241473.48662016</v>
      </c>
      <c r="AEL3">
        <v>146241473.48662016</v>
      </c>
      <c r="AEM3">
        <v>146241473.48662016</v>
      </c>
      <c r="AEN3">
        <v>146241473.48662016</v>
      </c>
      <c r="AEO3">
        <v>146241473.48662016</v>
      </c>
      <c r="AEP3">
        <v>146241473.48662016</v>
      </c>
      <c r="AEQ3">
        <v>146241473.48662016</v>
      </c>
      <c r="AER3">
        <v>146241473.48662016</v>
      </c>
      <c r="AES3">
        <v>146241473.48662016</v>
      </c>
      <c r="AET3">
        <v>146241473.48662016</v>
      </c>
      <c r="AEU3">
        <v>146241473.48662016</v>
      </c>
      <c r="AEV3">
        <v>146241473.48662016</v>
      </c>
      <c r="AEW3">
        <v>146241473.48662016</v>
      </c>
      <c r="AEX3">
        <v>146241473.48662016</v>
      </c>
      <c r="AEY3">
        <v>146241473.48662016</v>
      </c>
      <c r="AEZ3">
        <v>146241473.48662016</v>
      </c>
      <c r="AFA3">
        <v>146241473.48662016</v>
      </c>
      <c r="AFB3">
        <v>146241473.48662016</v>
      </c>
      <c r="AFC3">
        <v>146241473.48662016</v>
      </c>
      <c r="AFD3">
        <v>146241473.48662016</v>
      </c>
      <c r="AFE3">
        <v>146241473.48662016</v>
      </c>
      <c r="AFF3">
        <v>146241473.48662016</v>
      </c>
      <c r="AFG3">
        <v>146241473.48662016</v>
      </c>
      <c r="AFH3">
        <v>146241473.48662016</v>
      </c>
      <c r="AFI3">
        <v>146241473.48662016</v>
      </c>
      <c r="AFJ3">
        <v>146241473.48662016</v>
      </c>
      <c r="AFK3">
        <v>146241473.48662016</v>
      </c>
      <c r="AFL3">
        <v>146241473.48662016</v>
      </c>
      <c r="AFM3">
        <v>146241473.48662016</v>
      </c>
      <c r="AFN3">
        <v>146241473.48662016</v>
      </c>
      <c r="AFO3">
        <v>146241473.48662016</v>
      </c>
      <c r="AFP3">
        <v>146241473.48662016</v>
      </c>
      <c r="AFQ3">
        <v>146241473.48662016</v>
      </c>
      <c r="AFR3">
        <v>146241473.48662016</v>
      </c>
      <c r="AFS3">
        <v>146241473.48662016</v>
      </c>
      <c r="AFT3">
        <v>146241473.48662016</v>
      </c>
      <c r="AFU3">
        <v>146241473.48662016</v>
      </c>
      <c r="AFV3">
        <v>146241473.48662016</v>
      </c>
      <c r="AFW3">
        <v>146241473.48662016</v>
      </c>
      <c r="AFX3">
        <v>146241473.48662016</v>
      </c>
      <c r="AFY3">
        <v>146241473.48662016</v>
      </c>
      <c r="AFZ3">
        <v>146241473.48662016</v>
      </c>
      <c r="AGA3">
        <v>146241473.48662016</v>
      </c>
      <c r="AGB3">
        <v>146241473.48662016</v>
      </c>
      <c r="AGC3">
        <v>146241473.48662016</v>
      </c>
      <c r="AGD3">
        <v>146241473.48662016</v>
      </c>
      <c r="AGE3">
        <v>146241473.48662016</v>
      </c>
      <c r="AGF3">
        <v>146241473.48662016</v>
      </c>
      <c r="AGG3">
        <v>146241473.48662016</v>
      </c>
      <c r="AGH3">
        <v>146241473.48662016</v>
      </c>
      <c r="AGI3">
        <v>146241473.48662016</v>
      </c>
      <c r="AGJ3">
        <v>146241473.48662016</v>
      </c>
      <c r="AGK3">
        <v>146241473.48662016</v>
      </c>
      <c r="AGL3">
        <v>146241473.48662016</v>
      </c>
      <c r="AGM3">
        <v>146241473.48662016</v>
      </c>
      <c r="AGN3">
        <v>146241473.48662016</v>
      </c>
      <c r="AGO3">
        <v>146241473.48662016</v>
      </c>
      <c r="AGP3">
        <v>146241473.48662016</v>
      </c>
      <c r="AGQ3">
        <v>146241473.48662016</v>
      </c>
      <c r="AGR3">
        <v>146241473.48662016</v>
      </c>
      <c r="AGS3">
        <v>146241473.48662016</v>
      </c>
      <c r="AGT3">
        <v>146241473.48662016</v>
      </c>
      <c r="AGU3">
        <v>146241473.48662016</v>
      </c>
      <c r="AGV3">
        <v>146241473.48662016</v>
      </c>
      <c r="AGW3">
        <v>146241473.48662016</v>
      </c>
      <c r="AGX3">
        <v>146241473.48662016</v>
      </c>
      <c r="AGY3">
        <v>146241473.48662016</v>
      </c>
      <c r="AGZ3">
        <v>146241473.48662016</v>
      </c>
      <c r="AHA3">
        <v>146241473.48662016</v>
      </c>
      <c r="AHB3">
        <v>146241473.48662016</v>
      </c>
      <c r="AHC3">
        <v>146241473.48662016</v>
      </c>
      <c r="AHD3">
        <v>146241473.48662016</v>
      </c>
      <c r="AHE3">
        <v>146241473.48662016</v>
      </c>
      <c r="AHF3">
        <v>146241473.48662016</v>
      </c>
      <c r="AHG3">
        <v>146241473.48662016</v>
      </c>
      <c r="AHH3">
        <v>146241473.48662016</v>
      </c>
      <c r="AHI3">
        <v>146241473.48662016</v>
      </c>
      <c r="AHJ3">
        <v>146241473.48662016</v>
      </c>
      <c r="AHK3">
        <v>146241473.48662016</v>
      </c>
      <c r="AHL3">
        <v>146241473.48662016</v>
      </c>
      <c r="AHM3">
        <v>146241473.48662016</v>
      </c>
      <c r="AHN3">
        <v>146241473.48662016</v>
      </c>
      <c r="AHO3">
        <v>146241473.48662016</v>
      </c>
      <c r="AHP3">
        <v>146241473.48662016</v>
      </c>
      <c r="AHQ3">
        <v>146241473.48662016</v>
      </c>
      <c r="AHR3">
        <v>146241473.48662016</v>
      </c>
      <c r="AHS3">
        <v>146241473.48662016</v>
      </c>
      <c r="AHT3">
        <v>146241473.48662016</v>
      </c>
      <c r="AHU3">
        <v>146241473.48662016</v>
      </c>
      <c r="AHV3">
        <v>146241473.48662016</v>
      </c>
      <c r="AHW3">
        <v>146241473.48662016</v>
      </c>
      <c r="AHX3">
        <v>146241473.48662016</v>
      </c>
      <c r="AHY3">
        <v>146241473.48662016</v>
      </c>
      <c r="AHZ3">
        <v>146241473.48662016</v>
      </c>
      <c r="AIA3">
        <v>146241473.48662016</v>
      </c>
      <c r="AIB3">
        <v>146241473.48662016</v>
      </c>
      <c r="AIC3">
        <v>146241473.48662016</v>
      </c>
      <c r="AID3">
        <v>146241473.48662016</v>
      </c>
      <c r="AIE3">
        <v>146241473.48662016</v>
      </c>
      <c r="AIF3">
        <v>146241473.48662016</v>
      </c>
      <c r="AIG3">
        <v>146241473.48662016</v>
      </c>
      <c r="AIH3">
        <v>146241473.48662016</v>
      </c>
      <c r="AII3">
        <v>146241473.48662016</v>
      </c>
      <c r="AIJ3">
        <v>146241473.48662016</v>
      </c>
      <c r="AIK3">
        <v>146241473.48662016</v>
      </c>
      <c r="AIL3">
        <v>146241473.48662016</v>
      </c>
      <c r="AIM3">
        <v>146241473.48662016</v>
      </c>
      <c r="AIN3">
        <v>146241473.48662016</v>
      </c>
      <c r="AIO3">
        <v>146241473.48662016</v>
      </c>
      <c r="AIP3">
        <v>146241473.48662016</v>
      </c>
      <c r="AIQ3">
        <v>146241473.48662016</v>
      </c>
      <c r="AIR3">
        <v>146241473.48662016</v>
      </c>
      <c r="AIS3">
        <v>146241473.48662016</v>
      </c>
      <c r="AIT3">
        <v>146241473.48662016</v>
      </c>
      <c r="AIU3">
        <v>146241473.48662016</v>
      </c>
      <c r="AIV3">
        <v>146241473.48662016</v>
      </c>
      <c r="AIW3">
        <v>146241473.48662016</v>
      </c>
      <c r="AIX3">
        <v>146241473.48662016</v>
      </c>
      <c r="AIY3">
        <v>146241473.48662016</v>
      </c>
      <c r="AIZ3">
        <v>146241473.48662016</v>
      </c>
      <c r="AJA3">
        <v>146241473.48662016</v>
      </c>
      <c r="AJB3">
        <v>146241473.48662016</v>
      </c>
      <c r="AJC3">
        <v>146241473.48662016</v>
      </c>
      <c r="AJD3">
        <v>146241473.48662016</v>
      </c>
      <c r="AJE3">
        <v>146241473.48662016</v>
      </c>
      <c r="AJF3">
        <v>146241473.48662016</v>
      </c>
      <c r="AJG3">
        <v>146241473.48662016</v>
      </c>
      <c r="AJH3">
        <v>146241473.48662016</v>
      </c>
      <c r="AJI3">
        <v>146241473.48662016</v>
      </c>
      <c r="AJJ3">
        <v>146241473.48662016</v>
      </c>
      <c r="AJK3">
        <v>146241473.48662016</v>
      </c>
      <c r="AJL3">
        <v>146241473.48662016</v>
      </c>
      <c r="AJM3">
        <v>146241473.48662016</v>
      </c>
      <c r="AJN3">
        <v>146241473.48662016</v>
      </c>
      <c r="AJO3">
        <v>146241473.48662016</v>
      </c>
      <c r="AJP3">
        <v>146241473.48662016</v>
      </c>
      <c r="AJQ3">
        <v>146241473.48662016</v>
      </c>
      <c r="AJR3">
        <v>146241473.48662016</v>
      </c>
      <c r="AJS3">
        <v>146241473.48662016</v>
      </c>
      <c r="AJT3">
        <v>146241473.48662016</v>
      </c>
      <c r="AJU3">
        <v>146241473.48662016</v>
      </c>
      <c r="AJV3">
        <v>146241473.48662016</v>
      </c>
      <c r="AJW3">
        <v>146241473.48662016</v>
      </c>
      <c r="AJX3">
        <v>146241473.48662016</v>
      </c>
      <c r="AJY3">
        <v>146241473.48662016</v>
      </c>
      <c r="AJZ3">
        <v>146241473.48662016</v>
      </c>
      <c r="AKA3">
        <v>146241473.48662016</v>
      </c>
      <c r="AKB3">
        <v>146241473.48662016</v>
      </c>
      <c r="AKC3">
        <v>146241473.48662016</v>
      </c>
      <c r="AKD3">
        <v>146241473.48662016</v>
      </c>
      <c r="AKE3">
        <v>146241473.48662016</v>
      </c>
      <c r="AKF3">
        <v>146241473.48662016</v>
      </c>
      <c r="AKG3">
        <v>146241473.48662016</v>
      </c>
      <c r="AKH3">
        <v>146241473.48662016</v>
      </c>
      <c r="AKI3">
        <v>146241473.48662016</v>
      </c>
      <c r="AKJ3">
        <v>146241473.48662016</v>
      </c>
      <c r="AKK3">
        <v>146241473.48662016</v>
      </c>
      <c r="AKL3">
        <v>146241473.48662016</v>
      </c>
      <c r="AKM3">
        <v>146241473.48662016</v>
      </c>
      <c r="AKN3">
        <v>146241473.48662016</v>
      </c>
      <c r="AKO3">
        <v>146241473.48662016</v>
      </c>
      <c r="AKP3">
        <v>146241473.48662016</v>
      </c>
      <c r="AKQ3">
        <v>146241473.48662016</v>
      </c>
      <c r="AKR3">
        <v>146241473.48662016</v>
      </c>
      <c r="AKS3">
        <v>146241473.48662016</v>
      </c>
      <c r="AKT3">
        <v>146241473.48662016</v>
      </c>
      <c r="AKU3">
        <v>146241473.48662016</v>
      </c>
      <c r="AKV3">
        <v>146241473.48662016</v>
      </c>
      <c r="AKW3">
        <v>146241473.48662016</v>
      </c>
      <c r="AKX3">
        <v>146241473.48662016</v>
      </c>
      <c r="AKY3">
        <v>146241473.48662016</v>
      </c>
      <c r="AKZ3">
        <v>146241473.48662016</v>
      </c>
      <c r="ALA3">
        <v>146241473.48662016</v>
      </c>
      <c r="ALB3">
        <v>146241473.48662016</v>
      </c>
      <c r="ALC3">
        <v>146241473.48662016</v>
      </c>
      <c r="ALD3">
        <v>146241473.48662016</v>
      </c>
      <c r="ALE3">
        <v>146241473.48662016</v>
      </c>
      <c r="ALF3">
        <v>146241473.48662016</v>
      </c>
      <c r="ALG3">
        <v>146241473.48662016</v>
      </c>
      <c r="ALH3">
        <v>146241473.48662016</v>
      </c>
      <c r="ALI3">
        <v>146241473.48662016</v>
      </c>
      <c r="ALJ3">
        <v>146241473.48662016</v>
      </c>
      <c r="ALK3">
        <v>146241473.48662016</v>
      </c>
      <c r="ALL3">
        <v>146241473.48662016</v>
      </c>
      <c r="ALM3">
        <v>146241473.48662016</v>
      </c>
      <c r="ALN3">
        <v>146241473.48662016</v>
      </c>
      <c r="ALO3">
        <v>146241473.48662016</v>
      </c>
      <c r="ALP3">
        <v>146241473.48662016</v>
      </c>
      <c r="ALQ3">
        <v>146241473.48662016</v>
      </c>
      <c r="ALR3">
        <v>146241473.48662016</v>
      </c>
      <c r="ALS3">
        <v>146241473.48662016</v>
      </c>
      <c r="ALT3">
        <v>146241473.48662016</v>
      </c>
      <c r="ALU3">
        <v>146241473.48662016</v>
      </c>
      <c r="ALV3">
        <v>146241473.48662016</v>
      </c>
      <c r="ALW3">
        <v>146241473.48662016</v>
      </c>
      <c r="ALX3">
        <v>146241473.48662016</v>
      </c>
      <c r="ALY3">
        <v>146241473.48662016</v>
      </c>
      <c r="ALZ3">
        <v>146241473.48662016</v>
      </c>
      <c r="AMA3">
        <v>146241473.48662016</v>
      </c>
      <c r="AMB3">
        <v>146241473.48662016</v>
      </c>
      <c r="AMC3">
        <v>146241473.48662016</v>
      </c>
      <c r="AMD3">
        <v>146241473.48662016</v>
      </c>
      <c r="AME3">
        <v>146241473.48662016</v>
      </c>
      <c r="AMF3">
        <v>146241473.48662016</v>
      </c>
      <c r="AMG3">
        <v>146241473.48662016</v>
      </c>
      <c r="AMH3">
        <v>146241473.48662016</v>
      </c>
      <c r="AMI3">
        <v>146241473.48662016</v>
      </c>
      <c r="AMJ3">
        <v>146241473.48662016</v>
      </c>
      <c r="AMK3">
        <v>146241473.48662016</v>
      </c>
      <c r="AML3">
        <v>146241473.48662016</v>
      </c>
      <c r="AMM3">
        <v>146241473.48662016</v>
      </c>
      <c r="AMN3">
        <v>146241473.48662016</v>
      </c>
      <c r="AMO3">
        <v>146241473.48662016</v>
      </c>
      <c r="AMP3">
        <v>146241473.48662016</v>
      </c>
      <c r="AMQ3">
        <v>146241473.48662016</v>
      </c>
      <c r="AMR3">
        <v>146241473.48662016</v>
      </c>
      <c r="AMS3">
        <v>146241473.48662016</v>
      </c>
      <c r="AMT3">
        <v>146241473.48662016</v>
      </c>
      <c r="AMU3">
        <v>146241473.48662016</v>
      </c>
      <c r="AMV3">
        <v>146241473.48662016</v>
      </c>
      <c r="AMW3">
        <v>146241473.48662016</v>
      </c>
      <c r="AMX3">
        <v>146241473.48662016</v>
      </c>
      <c r="AMY3">
        <v>146241473.48662016</v>
      </c>
      <c r="AMZ3">
        <v>146241473.48662016</v>
      </c>
      <c r="ANA3">
        <v>146241473.48662016</v>
      </c>
      <c r="ANB3">
        <v>146241473.48662016</v>
      </c>
      <c r="ANC3">
        <v>146241473.48662016</v>
      </c>
      <c r="AND3">
        <v>146241473.48662016</v>
      </c>
      <c r="ANE3">
        <v>146241473.48662016</v>
      </c>
      <c r="ANF3">
        <v>146241473.48662016</v>
      </c>
      <c r="ANG3">
        <v>146241473.48662016</v>
      </c>
      <c r="ANH3">
        <v>146241473.48662016</v>
      </c>
      <c r="ANI3">
        <v>146241473.48662016</v>
      </c>
      <c r="ANJ3">
        <v>146241473.48662016</v>
      </c>
      <c r="ANK3">
        <v>146241473.48662016</v>
      </c>
      <c r="ANL3">
        <v>146241473.48662016</v>
      </c>
      <c r="ANM3">
        <v>146241473.48662016</v>
      </c>
      <c r="ANN3">
        <v>146241473.48662016</v>
      </c>
      <c r="ANO3">
        <v>146241473.48662016</v>
      </c>
      <c r="ANP3">
        <v>146241473.48662016</v>
      </c>
      <c r="ANQ3">
        <v>146241473.48662016</v>
      </c>
      <c r="ANR3">
        <v>146241473.48662016</v>
      </c>
      <c r="ANS3">
        <v>146241473.48662016</v>
      </c>
      <c r="ANT3">
        <v>146241473.48662016</v>
      </c>
      <c r="ANU3">
        <v>146241473.48662016</v>
      </c>
      <c r="ANV3">
        <v>146241473.48662016</v>
      </c>
      <c r="ANW3">
        <v>146241473.48662016</v>
      </c>
      <c r="ANX3">
        <v>146241473.48662016</v>
      </c>
      <c r="ANY3">
        <v>146241473.48662016</v>
      </c>
      <c r="ANZ3">
        <v>146241473.48662016</v>
      </c>
      <c r="AOA3">
        <v>146241473.48662016</v>
      </c>
      <c r="AOB3">
        <v>146241473.48662016</v>
      </c>
      <c r="AOC3">
        <v>146241473.48662016</v>
      </c>
      <c r="AOD3">
        <v>146241473.48662016</v>
      </c>
      <c r="AOE3">
        <v>146241473.48662016</v>
      </c>
      <c r="AOF3">
        <v>146241473.48662016</v>
      </c>
      <c r="AOG3">
        <v>146241473.48662016</v>
      </c>
      <c r="AOH3">
        <v>146241473.48662016</v>
      </c>
      <c r="AOI3">
        <v>146241473.48662016</v>
      </c>
      <c r="AOJ3">
        <v>146241473.48662016</v>
      </c>
      <c r="AOK3">
        <v>146241473.48662016</v>
      </c>
      <c r="AOL3">
        <v>146241473.48662016</v>
      </c>
      <c r="AOM3">
        <v>146241473.48662016</v>
      </c>
      <c r="AON3">
        <v>146241473.48662016</v>
      </c>
      <c r="AOO3">
        <v>146241473.48662016</v>
      </c>
      <c r="AOP3">
        <v>146241473.48662016</v>
      </c>
      <c r="AOQ3">
        <v>146241473.48662016</v>
      </c>
      <c r="AOR3">
        <v>146241473.48662016</v>
      </c>
      <c r="AOS3">
        <v>146241473.48662016</v>
      </c>
      <c r="AOT3">
        <v>146241473.48662016</v>
      </c>
      <c r="AOU3">
        <v>146241473.48662016</v>
      </c>
      <c r="AOV3">
        <v>146241473.48662016</v>
      </c>
      <c r="AOW3">
        <v>146241473.48662016</v>
      </c>
      <c r="AOX3">
        <v>146241473.48662016</v>
      </c>
      <c r="AOY3">
        <v>146241473.48662016</v>
      </c>
      <c r="AOZ3">
        <v>146241473.48662016</v>
      </c>
      <c r="APA3">
        <v>146241473.48662016</v>
      </c>
      <c r="APB3">
        <v>146241473.48662016</v>
      </c>
      <c r="APC3">
        <v>146241473.48662016</v>
      </c>
      <c r="APD3">
        <v>146241473.48662016</v>
      </c>
      <c r="APE3">
        <v>146241473.48662016</v>
      </c>
      <c r="APF3">
        <v>146241473.48662016</v>
      </c>
      <c r="APG3">
        <v>146241473.48662016</v>
      </c>
      <c r="APH3">
        <v>146241473.48662016</v>
      </c>
      <c r="API3">
        <v>146241473.48662016</v>
      </c>
      <c r="APJ3">
        <v>146241473.48662016</v>
      </c>
      <c r="APK3">
        <v>146241473.48662016</v>
      </c>
      <c r="APL3">
        <v>146241473.48662016</v>
      </c>
      <c r="APM3">
        <v>146241473.48662016</v>
      </c>
      <c r="APN3">
        <v>146241473.48662016</v>
      </c>
      <c r="APO3">
        <v>146241473.48662016</v>
      </c>
      <c r="APP3">
        <v>146241473.48662016</v>
      </c>
      <c r="APQ3">
        <v>146241473.48662016</v>
      </c>
      <c r="APR3">
        <v>146241473.48662016</v>
      </c>
      <c r="APS3">
        <v>146241473.48662016</v>
      </c>
      <c r="APT3">
        <v>146241473.48662016</v>
      </c>
      <c r="APU3">
        <v>146241473.48662016</v>
      </c>
      <c r="APV3">
        <v>146241473.48662016</v>
      </c>
      <c r="APW3">
        <v>146241473.48662016</v>
      </c>
      <c r="APX3">
        <v>146241473.48662016</v>
      </c>
      <c r="APY3">
        <v>146241473.48662016</v>
      </c>
      <c r="APZ3">
        <v>146241473.48662016</v>
      </c>
      <c r="AQA3">
        <v>146241473.48662016</v>
      </c>
      <c r="AQB3">
        <v>146241473.48662016</v>
      </c>
      <c r="AQC3">
        <v>146241473.48662016</v>
      </c>
      <c r="AQD3">
        <v>146241473.48662016</v>
      </c>
      <c r="AQE3">
        <v>146241473.48662016</v>
      </c>
      <c r="AQF3">
        <v>146241473.48662016</v>
      </c>
      <c r="AQG3">
        <v>146241473.48662016</v>
      </c>
      <c r="AQH3">
        <v>146241473.48662016</v>
      </c>
      <c r="AQI3">
        <v>146241473.48662016</v>
      </c>
      <c r="AQJ3">
        <v>146241473.48662016</v>
      </c>
      <c r="AQK3">
        <v>146241473.48662016</v>
      </c>
      <c r="AQL3">
        <v>146241473.48662016</v>
      </c>
      <c r="AQM3">
        <v>146241473.48662016</v>
      </c>
      <c r="AQN3">
        <v>146241473.48662016</v>
      </c>
      <c r="AQO3">
        <v>146241473.48662016</v>
      </c>
      <c r="AQP3">
        <v>146241473.48662016</v>
      </c>
      <c r="AQQ3">
        <v>146241473.48662016</v>
      </c>
      <c r="AQR3">
        <v>146241473.48662016</v>
      </c>
      <c r="AQS3">
        <v>146241473.48662016</v>
      </c>
      <c r="AQT3">
        <v>146241473.48662016</v>
      </c>
      <c r="AQU3">
        <v>146241473.48662016</v>
      </c>
      <c r="AQV3">
        <v>146241473.48662016</v>
      </c>
      <c r="AQW3">
        <v>146241473.48662016</v>
      </c>
      <c r="AQX3">
        <v>146241473.48662016</v>
      </c>
      <c r="AQY3">
        <v>146241473.48662016</v>
      </c>
      <c r="AQZ3">
        <v>146241473.48662016</v>
      </c>
      <c r="ARA3">
        <v>146241473.48662016</v>
      </c>
      <c r="ARB3">
        <v>146241473.48662016</v>
      </c>
      <c r="ARC3">
        <v>146241473.48662016</v>
      </c>
      <c r="ARD3">
        <v>146241473.48662016</v>
      </c>
      <c r="ARE3">
        <v>146241473.48662016</v>
      </c>
      <c r="ARF3">
        <v>146241473.48662016</v>
      </c>
      <c r="ARG3">
        <v>146241473.48662016</v>
      </c>
      <c r="ARH3">
        <v>146241473.48662016</v>
      </c>
      <c r="ARI3">
        <v>146241473.48662016</v>
      </c>
      <c r="ARJ3">
        <v>146241473.48662016</v>
      </c>
      <c r="ARK3">
        <v>146241473.48662016</v>
      </c>
      <c r="ARL3">
        <v>146241473.48662016</v>
      </c>
      <c r="ARM3">
        <v>146241473.48662016</v>
      </c>
      <c r="ARN3">
        <v>146241473.48662016</v>
      </c>
      <c r="ARO3">
        <v>146241473.48662016</v>
      </c>
      <c r="ARP3">
        <v>146241473.48662016</v>
      </c>
      <c r="ARQ3">
        <v>146241473.48662016</v>
      </c>
      <c r="ARR3">
        <v>146241473.48662016</v>
      </c>
      <c r="ARS3">
        <v>146241473.48662016</v>
      </c>
      <c r="ART3">
        <v>146241473.48662016</v>
      </c>
      <c r="ARU3">
        <v>146241473.48662016</v>
      </c>
      <c r="ARV3">
        <v>146241473.48662016</v>
      </c>
      <c r="ARW3">
        <v>146241473.48662016</v>
      </c>
      <c r="ARX3">
        <v>146241473.48662016</v>
      </c>
      <c r="ARY3">
        <v>146241473.48662016</v>
      </c>
      <c r="ARZ3">
        <v>146241473.48662016</v>
      </c>
      <c r="ASA3">
        <v>146241473.48662016</v>
      </c>
      <c r="ASB3">
        <v>146241473.48662016</v>
      </c>
      <c r="ASC3">
        <v>146241473.48662016</v>
      </c>
      <c r="ASD3">
        <v>146241473.48662016</v>
      </c>
      <c r="ASE3">
        <v>146241473.48662016</v>
      </c>
      <c r="ASF3">
        <v>146241473.48662016</v>
      </c>
      <c r="ASG3">
        <v>146241473.48662016</v>
      </c>
      <c r="ASH3">
        <v>146241473.48662016</v>
      </c>
      <c r="ASI3">
        <v>146241473.48662016</v>
      </c>
      <c r="ASJ3">
        <v>146241473.48662016</v>
      </c>
      <c r="ASK3">
        <v>146241473.48662016</v>
      </c>
      <c r="ASL3">
        <v>146241473.48662016</v>
      </c>
      <c r="ASM3">
        <v>146241473.48662016</v>
      </c>
      <c r="ASN3">
        <v>146241473.48662016</v>
      </c>
      <c r="ASO3">
        <v>146241473.48662016</v>
      </c>
      <c r="ASP3">
        <v>146241473.48662016</v>
      </c>
      <c r="ASQ3">
        <v>146241473.48662016</v>
      </c>
      <c r="ASR3">
        <v>146241473.48662016</v>
      </c>
      <c r="ASS3">
        <v>146241473.48662016</v>
      </c>
      <c r="AST3">
        <v>146241473.48662016</v>
      </c>
      <c r="ASU3">
        <v>146241473.48662016</v>
      </c>
      <c r="ASV3">
        <v>146241473.48662016</v>
      </c>
      <c r="ASW3">
        <v>146241473.48662016</v>
      </c>
      <c r="ASX3">
        <v>146241473.48662016</v>
      </c>
      <c r="ASY3">
        <v>146241473.48662016</v>
      </c>
      <c r="ASZ3">
        <v>146241473.48662016</v>
      </c>
      <c r="ATA3">
        <v>146241473.48662016</v>
      </c>
      <c r="ATB3">
        <v>146241473.48662016</v>
      </c>
      <c r="ATC3">
        <v>146241473.48662016</v>
      </c>
      <c r="ATD3">
        <v>146241473.48662016</v>
      </c>
      <c r="ATE3">
        <v>146241473.48662016</v>
      </c>
      <c r="ATF3">
        <v>146241473.48662016</v>
      </c>
      <c r="ATG3">
        <v>146241473.48662016</v>
      </c>
      <c r="ATH3">
        <v>146241473.48662016</v>
      </c>
      <c r="ATI3">
        <v>146241473.48662016</v>
      </c>
      <c r="ATJ3">
        <v>146241473.48662016</v>
      </c>
      <c r="ATK3">
        <v>146241473.48662016</v>
      </c>
      <c r="ATL3">
        <v>146241473.48662016</v>
      </c>
      <c r="ATM3">
        <v>146241473.48662016</v>
      </c>
      <c r="ATN3">
        <v>146241473.48662016</v>
      </c>
      <c r="ATO3">
        <v>146241473.48662016</v>
      </c>
      <c r="ATP3">
        <v>146241473.48662016</v>
      </c>
      <c r="ATQ3">
        <v>146241473.48662016</v>
      </c>
      <c r="ATR3">
        <v>146241473.48662016</v>
      </c>
      <c r="ATS3">
        <v>146241473.48662016</v>
      </c>
      <c r="ATT3">
        <v>146241473.48662016</v>
      </c>
      <c r="ATU3">
        <v>146241473.48662016</v>
      </c>
      <c r="ATV3">
        <v>146241473.48662016</v>
      </c>
      <c r="ATW3">
        <v>146241473.48662016</v>
      </c>
      <c r="ATX3">
        <v>146241473.48662016</v>
      </c>
      <c r="ATY3">
        <v>146241473.48662016</v>
      </c>
      <c r="ATZ3">
        <v>146241473.48662016</v>
      </c>
      <c r="AUA3">
        <v>146241473.48662016</v>
      </c>
      <c r="AUB3">
        <v>146241473.48662016</v>
      </c>
      <c r="AUC3">
        <v>146241473.48662016</v>
      </c>
      <c r="AUD3">
        <v>146241473.48662016</v>
      </c>
      <c r="AUE3">
        <v>146241473.48662016</v>
      </c>
      <c r="AUF3">
        <v>146241473.48662016</v>
      </c>
      <c r="AUG3">
        <v>146241473.48662016</v>
      </c>
      <c r="AUH3">
        <v>146241473.48662016</v>
      </c>
      <c r="AUI3">
        <v>146241473.48662016</v>
      </c>
      <c r="AUJ3">
        <v>146241473.48662016</v>
      </c>
      <c r="AUK3">
        <v>146241473.48662016</v>
      </c>
      <c r="AUL3">
        <v>146241473.48662016</v>
      </c>
      <c r="AUM3">
        <v>146241473.48662016</v>
      </c>
      <c r="AUN3">
        <v>146241473.48662016</v>
      </c>
      <c r="AUO3">
        <v>146241473.48662016</v>
      </c>
      <c r="AUP3">
        <v>146241473.48662016</v>
      </c>
      <c r="AUQ3">
        <v>146241473.48662016</v>
      </c>
      <c r="AUR3">
        <v>146241473.48662016</v>
      </c>
      <c r="AUS3">
        <v>146241473.48662016</v>
      </c>
      <c r="AUT3">
        <v>146241473.48662016</v>
      </c>
      <c r="AUU3">
        <v>146241473.48662016</v>
      </c>
      <c r="AUV3">
        <v>146241473.48662016</v>
      </c>
      <c r="AUW3">
        <v>146241473.48662016</v>
      </c>
      <c r="AUX3">
        <v>146241473.48662016</v>
      </c>
      <c r="AUY3">
        <v>146241473.48662016</v>
      </c>
      <c r="AUZ3">
        <v>146241473.48662016</v>
      </c>
      <c r="AVA3">
        <v>146241473.48662016</v>
      </c>
      <c r="AVB3">
        <v>146241473.48662016</v>
      </c>
      <c r="AVC3">
        <v>146241473.48662016</v>
      </c>
      <c r="AVD3">
        <v>146241473.48662016</v>
      </c>
      <c r="AVE3">
        <v>146241473.48662016</v>
      </c>
      <c r="AVF3">
        <v>146241473.48662016</v>
      </c>
      <c r="AVG3">
        <v>146241473.48662016</v>
      </c>
      <c r="AVH3">
        <v>146241473.48662016</v>
      </c>
      <c r="AVI3">
        <v>146241473.48662016</v>
      </c>
      <c r="AVJ3">
        <v>146241473.48662016</v>
      </c>
      <c r="AVK3">
        <v>146241473.48662016</v>
      </c>
      <c r="AVL3">
        <v>146241473.48662016</v>
      </c>
      <c r="AVM3">
        <v>146241473.48662016</v>
      </c>
      <c r="AVN3">
        <v>146241473.48662016</v>
      </c>
      <c r="AVO3">
        <v>146241473.48662016</v>
      </c>
      <c r="AVP3">
        <v>146241473.48662016</v>
      </c>
      <c r="AVQ3">
        <v>146241473.48662016</v>
      </c>
      <c r="AVR3">
        <v>146241473.48662016</v>
      </c>
      <c r="AVS3">
        <v>146241473.48662016</v>
      </c>
      <c r="AVT3">
        <v>146241473.48662016</v>
      </c>
      <c r="AVU3">
        <v>146241473.48662016</v>
      </c>
      <c r="AVV3">
        <v>146241473.48662016</v>
      </c>
      <c r="AVW3">
        <v>146241473.48662016</v>
      </c>
      <c r="AVX3">
        <v>146241473.48662016</v>
      </c>
      <c r="AVY3">
        <v>146241473.48662016</v>
      </c>
      <c r="AVZ3">
        <v>146241473.48662016</v>
      </c>
      <c r="AWA3">
        <v>146241473.48662016</v>
      </c>
      <c r="AWB3">
        <v>146241473.48662016</v>
      </c>
      <c r="AWC3">
        <v>146241473.48662016</v>
      </c>
      <c r="AWD3">
        <v>146241473.48662016</v>
      </c>
      <c r="AWE3">
        <v>146241473.48662016</v>
      </c>
      <c r="AWF3">
        <v>146241473.48662016</v>
      </c>
      <c r="AWG3">
        <v>146241473.48662016</v>
      </c>
      <c r="AWH3">
        <v>146241473.48662016</v>
      </c>
      <c r="AWI3">
        <v>146241473.48662016</v>
      </c>
      <c r="AWJ3">
        <v>146241473.48662016</v>
      </c>
      <c r="AWK3">
        <v>146241473.48662016</v>
      </c>
      <c r="AWL3">
        <v>146241473.48662016</v>
      </c>
      <c r="AWM3">
        <v>146241473.48662016</v>
      </c>
      <c r="AWN3">
        <v>146241473.48662016</v>
      </c>
      <c r="AWO3">
        <v>146241473.48662016</v>
      </c>
      <c r="AWP3">
        <v>146241473.48662016</v>
      </c>
      <c r="AWQ3">
        <v>146241473.48662016</v>
      </c>
      <c r="AWR3">
        <v>146241473.48662016</v>
      </c>
      <c r="AWS3">
        <v>146241473.48662016</v>
      </c>
      <c r="AWT3">
        <v>146241473.48662016</v>
      </c>
      <c r="AWU3">
        <v>146241473.48662016</v>
      </c>
      <c r="AWV3">
        <v>146241473.48662016</v>
      </c>
      <c r="AWW3">
        <v>146241473.48662016</v>
      </c>
      <c r="AWX3">
        <v>146241473.48662016</v>
      </c>
      <c r="AWY3">
        <v>146241473.48662016</v>
      </c>
      <c r="AWZ3">
        <v>146241473.48662016</v>
      </c>
      <c r="AXA3">
        <v>146241473.48662016</v>
      </c>
      <c r="AXB3">
        <v>146241473.48662016</v>
      </c>
      <c r="AXC3">
        <v>146241473.48662016</v>
      </c>
      <c r="AXD3">
        <v>146241473.48662016</v>
      </c>
      <c r="AXE3">
        <v>146241473.48662016</v>
      </c>
      <c r="AXF3">
        <v>146241473.48662016</v>
      </c>
      <c r="AXG3">
        <v>146241473.48662016</v>
      </c>
      <c r="AXH3">
        <v>146241473.48662016</v>
      </c>
      <c r="AXI3">
        <v>146241473.48662016</v>
      </c>
      <c r="AXJ3">
        <v>146241473.48662016</v>
      </c>
      <c r="AXK3">
        <v>146241473.48662016</v>
      </c>
      <c r="AXL3">
        <v>146241473.48662016</v>
      </c>
      <c r="AXM3">
        <v>146241473.48662016</v>
      </c>
      <c r="AXN3">
        <v>146241473.48662016</v>
      </c>
      <c r="AXO3">
        <v>146241473.48662016</v>
      </c>
      <c r="AXP3">
        <v>146241473.48662016</v>
      </c>
      <c r="AXQ3">
        <v>146241473.48662016</v>
      </c>
      <c r="AXR3">
        <v>146241473.48662016</v>
      </c>
      <c r="AXS3">
        <v>146241473.48662016</v>
      </c>
      <c r="AXT3">
        <v>146241473.48662016</v>
      </c>
      <c r="AXU3">
        <v>146241473.48662016</v>
      </c>
      <c r="AXV3">
        <v>146241473.48662016</v>
      </c>
      <c r="AXW3">
        <v>146241473.48662016</v>
      </c>
      <c r="AXX3">
        <v>146241473.48662016</v>
      </c>
      <c r="AXY3">
        <v>146241473.48662016</v>
      </c>
      <c r="AXZ3">
        <v>146241473.48662016</v>
      </c>
      <c r="AYA3">
        <v>146241473.48662016</v>
      </c>
      <c r="AYB3">
        <v>146241473.48662016</v>
      </c>
      <c r="AYC3">
        <v>146241473.48662016</v>
      </c>
      <c r="AYD3">
        <v>146241473.48662016</v>
      </c>
      <c r="AYE3">
        <v>146241473.48662016</v>
      </c>
      <c r="AYF3">
        <v>146241473.48662016</v>
      </c>
      <c r="AYG3">
        <v>146241473.48662016</v>
      </c>
      <c r="AYH3">
        <v>146241473.48662016</v>
      </c>
      <c r="AYI3">
        <v>146241473.48662016</v>
      </c>
      <c r="AYJ3">
        <v>146241473.48662016</v>
      </c>
      <c r="AYK3">
        <v>146241473.48662016</v>
      </c>
      <c r="AYL3">
        <v>146241473.48662016</v>
      </c>
      <c r="AYM3">
        <v>146241473.48662016</v>
      </c>
      <c r="AYN3">
        <v>146241473.48662016</v>
      </c>
      <c r="AYO3">
        <v>146241473.48662016</v>
      </c>
      <c r="AYP3">
        <v>146241473.48662016</v>
      </c>
      <c r="AYQ3">
        <v>146241473.48662016</v>
      </c>
      <c r="AYR3">
        <v>146241473.48662016</v>
      </c>
      <c r="AYS3">
        <v>146241473.48662016</v>
      </c>
      <c r="AYT3">
        <v>146241473.48662016</v>
      </c>
      <c r="AYU3">
        <v>146241473.48662016</v>
      </c>
      <c r="AYV3">
        <v>146241473.48662016</v>
      </c>
      <c r="AYW3">
        <v>146241473.48662016</v>
      </c>
      <c r="AYX3">
        <v>146241473.48662016</v>
      </c>
      <c r="AYY3">
        <v>146241473.48662016</v>
      </c>
      <c r="AYZ3">
        <v>146241473.48662016</v>
      </c>
      <c r="AZA3">
        <v>146241473.48662016</v>
      </c>
      <c r="AZB3">
        <v>146241473.48662016</v>
      </c>
      <c r="AZC3">
        <v>146241473.48662016</v>
      </c>
      <c r="AZD3">
        <v>146241473.48662016</v>
      </c>
      <c r="AZE3">
        <v>146241473.48662016</v>
      </c>
      <c r="AZF3">
        <v>146241473.48662016</v>
      </c>
      <c r="AZG3">
        <v>146241473.48662016</v>
      </c>
      <c r="AZH3">
        <v>146241473.48662016</v>
      </c>
      <c r="AZI3">
        <v>146241473.48662016</v>
      </c>
      <c r="AZJ3">
        <v>146241473.48662016</v>
      </c>
      <c r="AZK3">
        <v>146241473.48662016</v>
      </c>
      <c r="AZL3">
        <v>146241473.48662016</v>
      </c>
      <c r="AZM3">
        <v>146241473.48662016</v>
      </c>
      <c r="AZN3">
        <v>146241473.48662016</v>
      </c>
      <c r="AZO3">
        <v>146241473.48662016</v>
      </c>
      <c r="AZP3">
        <v>146241473.48662016</v>
      </c>
      <c r="AZQ3">
        <v>146241473.48662016</v>
      </c>
      <c r="AZR3">
        <v>146241473.48662016</v>
      </c>
      <c r="AZS3">
        <v>146241473.48662016</v>
      </c>
      <c r="AZT3">
        <v>146241473.48662016</v>
      </c>
      <c r="AZU3">
        <v>146241473.48662016</v>
      </c>
      <c r="AZV3">
        <v>146241473.48662016</v>
      </c>
      <c r="AZW3">
        <v>146241473.48662016</v>
      </c>
      <c r="AZX3">
        <v>146241473.48662016</v>
      </c>
      <c r="AZY3">
        <v>146241473.48662016</v>
      </c>
      <c r="AZZ3">
        <v>146241473.48662016</v>
      </c>
      <c r="BAA3">
        <v>146241473.48662016</v>
      </c>
      <c r="BAB3">
        <v>146241473.48662016</v>
      </c>
      <c r="BAC3">
        <v>146241473.48662016</v>
      </c>
      <c r="BAD3">
        <v>146241473.48662016</v>
      </c>
      <c r="BAE3">
        <v>146241473.48662016</v>
      </c>
      <c r="BAF3">
        <v>146241473.48662016</v>
      </c>
      <c r="BAG3">
        <v>146241473.48662016</v>
      </c>
      <c r="BAH3">
        <v>146241473.48662016</v>
      </c>
      <c r="BAI3">
        <v>146241473.48662016</v>
      </c>
      <c r="BAJ3">
        <v>146241473.48662016</v>
      </c>
      <c r="BAK3">
        <v>146241473.48662016</v>
      </c>
      <c r="BAL3">
        <v>146241473.48662016</v>
      </c>
      <c r="BAM3">
        <v>146241473.48662016</v>
      </c>
      <c r="BAN3">
        <v>146241473.48662016</v>
      </c>
      <c r="BAO3">
        <v>146241473.48662016</v>
      </c>
      <c r="BAP3">
        <v>146241473.48662016</v>
      </c>
      <c r="BAQ3">
        <v>146241473.48662016</v>
      </c>
      <c r="BAR3">
        <v>146241473.48662016</v>
      </c>
      <c r="BAS3">
        <v>146241473.48662016</v>
      </c>
      <c r="BAT3">
        <v>146241473.48662016</v>
      </c>
      <c r="BAU3">
        <v>146241473.48662016</v>
      </c>
      <c r="BAV3">
        <v>146241473.48662016</v>
      </c>
      <c r="BAW3">
        <v>146241473.48662016</v>
      </c>
      <c r="BAX3">
        <v>146241473.48662016</v>
      </c>
      <c r="BAY3">
        <v>146241473.48662016</v>
      </c>
      <c r="BAZ3">
        <v>146241473.48662016</v>
      </c>
      <c r="BBA3">
        <v>146241473.48662016</v>
      </c>
      <c r="BBB3">
        <v>146241473.48662016</v>
      </c>
      <c r="BBC3">
        <v>146241473.48662016</v>
      </c>
      <c r="BBD3">
        <v>146241473.48662016</v>
      </c>
      <c r="BBE3">
        <v>146241473.48662016</v>
      </c>
      <c r="BBF3">
        <v>146241473.48662016</v>
      </c>
      <c r="BBG3">
        <v>146241473.48662016</v>
      </c>
      <c r="BBH3">
        <v>146241473.48662016</v>
      </c>
      <c r="BBI3">
        <v>146241473.48662016</v>
      </c>
      <c r="BBJ3">
        <v>146241473.48662016</v>
      </c>
      <c r="BBK3">
        <v>146241473.48662016</v>
      </c>
      <c r="BBL3">
        <v>146241473.48662016</v>
      </c>
      <c r="BBM3">
        <v>146241473.48662016</v>
      </c>
      <c r="BBN3">
        <v>146241473.48662016</v>
      </c>
      <c r="BBO3">
        <v>146241473.48662016</v>
      </c>
      <c r="BBP3">
        <v>146241473.48662016</v>
      </c>
      <c r="BBQ3">
        <v>146241473.48662016</v>
      </c>
      <c r="BBR3">
        <v>146241473.48662016</v>
      </c>
      <c r="BBS3">
        <v>146241473.48662016</v>
      </c>
      <c r="BBT3">
        <v>146241473.48662016</v>
      </c>
      <c r="BBU3">
        <v>146241473.48662016</v>
      </c>
      <c r="BBV3">
        <v>146241473.48662016</v>
      </c>
      <c r="BBW3">
        <v>146241473.48662016</v>
      </c>
      <c r="BBX3">
        <v>146241473.48662016</v>
      </c>
      <c r="BBY3">
        <v>146241473.48662016</v>
      </c>
      <c r="BBZ3">
        <v>146241473.48662016</v>
      </c>
      <c r="BCA3">
        <v>146241473.48662016</v>
      </c>
      <c r="BCB3">
        <v>146241473.48662016</v>
      </c>
      <c r="BCC3">
        <v>146241473.48662016</v>
      </c>
      <c r="BCD3">
        <v>146241473.48662016</v>
      </c>
      <c r="BCE3">
        <v>146241473.48662016</v>
      </c>
      <c r="BCF3">
        <v>146241473.48662016</v>
      </c>
      <c r="BCG3">
        <v>146241473.48662016</v>
      </c>
      <c r="BCH3">
        <v>146241473.48662016</v>
      </c>
      <c r="BCI3">
        <v>146241473.48662016</v>
      </c>
      <c r="BCJ3">
        <v>146241473.48662016</v>
      </c>
      <c r="BCK3">
        <v>146241473.48662016</v>
      </c>
      <c r="BCL3">
        <v>146241473.48662016</v>
      </c>
      <c r="BCM3">
        <v>146241473.48662016</v>
      </c>
      <c r="BCN3">
        <v>146241473.48662016</v>
      </c>
      <c r="BCO3">
        <v>146241473.48662016</v>
      </c>
      <c r="BCP3">
        <v>146241473.48662016</v>
      </c>
      <c r="BCQ3">
        <v>146241473.48662016</v>
      </c>
      <c r="BCR3">
        <v>146241473.48662016</v>
      </c>
      <c r="BCS3">
        <v>146241473.48662016</v>
      </c>
      <c r="BCT3">
        <v>146241473.48662016</v>
      </c>
      <c r="BCU3">
        <v>146241473.48662016</v>
      </c>
      <c r="BCV3">
        <v>146241473.48662016</v>
      </c>
      <c r="BCW3">
        <v>146241473.48662016</v>
      </c>
      <c r="BCX3">
        <v>146241473.48662016</v>
      </c>
      <c r="BCY3">
        <v>146241473.48662016</v>
      </c>
      <c r="BCZ3">
        <v>146241473.48662016</v>
      </c>
      <c r="BDA3">
        <v>146241473.48662016</v>
      </c>
      <c r="BDB3">
        <v>146241473.48662016</v>
      </c>
      <c r="BDC3">
        <v>146241473.48662016</v>
      </c>
      <c r="BDD3">
        <v>146241473.48662016</v>
      </c>
      <c r="BDE3">
        <v>146241473.48662016</v>
      </c>
      <c r="BDF3">
        <v>146241473.48662016</v>
      </c>
      <c r="BDG3">
        <v>146241473.48662016</v>
      </c>
      <c r="BDH3">
        <v>146241473.48662016</v>
      </c>
      <c r="BDI3">
        <v>146241473.48662016</v>
      </c>
      <c r="BDJ3">
        <v>146241473.48662016</v>
      </c>
      <c r="BDK3">
        <v>146241473.48662016</v>
      </c>
      <c r="BDL3">
        <v>146241473.48662016</v>
      </c>
      <c r="BDM3">
        <v>146241473.48662016</v>
      </c>
      <c r="BDN3">
        <v>146241473.48662016</v>
      </c>
      <c r="BDO3">
        <v>146241473.48662016</v>
      </c>
      <c r="BDP3">
        <v>146241473.48662016</v>
      </c>
      <c r="BDQ3">
        <v>146241473.48662016</v>
      </c>
      <c r="BDR3">
        <v>146241473.48662016</v>
      </c>
      <c r="BDS3">
        <v>146241473.48662016</v>
      </c>
      <c r="BDT3">
        <v>146241473.48662016</v>
      </c>
      <c r="BDU3">
        <v>146241473.48662016</v>
      </c>
      <c r="BDV3">
        <v>146241473.48662016</v>
      </c>
      <c r="BDW3">
        <v>146241473.48662016</v>
      </c>
      <c r="BDX3">
        <v>146241473.48662016</v>
      </c>
      <c r="BDY3">
        <v>146241473.48662016</v>
      </c>
      <c r="BDZ3">
        <v>146241473.48662016</v>
      </c>
      <c r="BEA3">
        <v>146241473.48662016</v>
      </c>
      <c r="BEB3">
        <v>146241473.48662016</v>
      </c>
      <c r="BEC3">
        <v>146241473.48662016</v>
      </c>
      <c r="BED3">
        <v>146241473.48662016</v>
      </c>
      <c r="BEE3">
        <v>146241473.48662016</v>
      </c>
      <c r="BEF3">
        <v>146241473.48662016</v>
      </c>
      <c r="BEG3">
        <v>146241473.48662016</v>
      </c>
      <c r="BEH3">
        <v>146241473.48662016</v>
      </c>
      <c r="BEI3">
        <v>146241473.48662016</v>
      </c>
      <c r="BEJ3">
        <v>146241473.48662016</v>
      </c>
      <c r="BEK3">
        <v>146241473.48662016</v>
      </c>
      <c r="BEL3">
        <v>146241473.48662016</v>
      </c>
      <c r="BEM3">
        <v>146241473.48662016</v>
      </c>
      <c r="BEN3">
        <v>146241473.48662016</v>
      </c>
      <c r="BEO3">
        <v>146241473.48662016</v>
      </c>
      <c r="BEP3">
        <v>146241473.48662016</v>
      </c>
      <c r="BEQ3">
        <v>146241473.48662016</v>
      </c>
      <c r="BER3">
        <v>146241473.48662016</v>
      </c>
      <c r="BES3">
        <v>146241473.48662016</v>
      </c>
      <c r="BET3">
        <v>146241473.48662016</v>
      </c>
      <c r="BEU3">
        <v>146241473.48662016</v>
      </c>
      <c r="BEV3">
        <v>146241473.48662016</v>
      </c>
      <c r="BEW3">
        <v>146241473.48662016</v>
      </c>
      <c r="BEX3">
        <v>146241473.48662016</v>
      </c>
      <c r="BEY3">
        <v>146241473.48662016</v>
      </c>
      <c r="BEZ3">
        <v>146241473.48662016</v>
      </c>
      <c r="BFA3">
        <v>146241473.48662016</v>
      </c>
      <c r="BFB3">
        <v>146241473.48662016</v>
      </c>
      <c r="BFC3">
        <v>146241473.48662016</v>
      </c>
      <c r="BFD3">
        <v>146241473.48662016</v>
      </c>
      <c r="BFE3">
        <v>146241473.48662016</v>
      </c>
      <c r="BFF3">
        <v>146241473.48662016</v>
      </c>
      <c r="BFG3">
        <v>146241473.48662016</v>
      </c>
      <c r="BFH3">
        <v>146241473.48662016</v>
      </c>
      <c r="BFI3">
        <v>146241473.48662016</v>
      </c>
      <c r="BFJ3">
        <v>146241473.48662016</v>
      </c>
      <c r="BFK3">
        <v>146241473.48662016</v>
      </c>
      <c r="BFL3">
        <v>146241473.48662016</v>
      </c>
      <c r="BFM3">
        <v>146241473.48662016</v>
      </c>
      <c r="BFN3">
        <v>146241473.48662016</v>
      </c>
      <c r="BFO3">
        <v>146241473.48662016</v>
      </c>
      <c r="BFP3">
        <v>146241473.48662016</v>
      </c>
      <c r="BFQ3">
        <v>146241473.48662016</v>
      </c>
      <c r="BFR3">
        <v>146241473.48662016</v>
      </c>
      <c r="BFS3">
        <v>146241473.48662016</v>
      </c>
      <c r="BFT3">
        <v>146241473.48662016</v>
      </c>
      <c r="BFU3">
        <v>146241473.48662016</v>
      </c>
      <c r="BFV3">
        <v>146241473.48662016</v>
      </c>
      <c r="BFW3">
        <v>146241473.48662016</v>
      </c>
      <c r="BFX3">
        <v>146241473.48662016</v>
      </c>
      <c r="BFY3">
        <v>146241473.48662016</v>
      </c>
      <c r="BFZ3">
        <v>146241473.48662016</v>
      </c>
      <c r="BGA3">
        <v>146241473.48662016</v>
      </c>
      <c r="BGB3">
        <v>146241473.48662016</v>
      </c>
      <c r="BGC3">
        <v>146241473.48662016</v>
      </c>
      <c r="BGD3">
        <v>146241473.48662016</v>
      </c>
      <c r="BGE3">
        <v>146241473.48662016</v>
      </c>
      <c r="BGF3">
        <v>146241473.48662016</v>
      </c>
      <c r="BGG3">
        <v>146241473.48662016</v>
      </c>
      <c r="BGH3">
        <v>146241473.48662016</v>
      </c>
      <c r="BGI3">
        <v>146241473.48662016</v>
      </c>
      <c r="BGJ3">
        <v>146241473.48662016</v>
      </c>
      <c r="BGK3">
        <v>146241473.48662016</v>
      </c>
      <c r="BGL3">
        <v>146241473.48662016</v>
      </c>
      <c r="BGM3">
        <v>146241473.48662016</v>
      </c>
      <c r="BGN3">
        <v>146241473.48662016</v>
      </c>
      <c r="BGO3">
        <v>146241473.48662016</v>
      </c>
      <c r="BGP3">
        <v>146241473.48662016</v>
      </c>
      <c r="BGQ3">
        <v>146241473.48662016</v>
      </c>
      <c r="BGR3">
        <v>146241473.48662016</v>
      </c>
      <c r="BGS3">
        <v>146241473.48662016</v>
      </c>
      <c r="BGT3">
        <v>146241473.48662016</v>
      </c>
      <c r="BGU3">
        <v>146241473.48662016</v>
      </c>
      <c r="BGV3">
        <v>146241473.48662016</v>
      </c>
      <c r="BGW3">
        <v>146241473.48662016</v>
      </c>
      <c r="BGX3">
        <v>146241473.48662016</v>
      </c>
      <c r="BGY3">
        <v>146241473.48662016</v>
      </c>
      <c r="BGZ3">
        <v>146241473.48662016</v>
      </c>
      <c r="BHA3">
        <v>146241473.48662016</v>
      </c>
      <c r="BHB3">
        <v>146241473.48662016</v>
      </c>
      <c r="BHC3">
        <v>146241473.48662016</v>
      </c>
      <c r="BHD3">
        <v>146241473.48662016</v>
      </c>
      <c r="BHE3">
        <v>146241473.48662016</v>
      </c>
      <c r="BHF3">
        <v>146241473.48662016</v>
      </c>
      <c r="BHG3">
        <v>146241473.48662016</v>
      </c>
      <c r="BHH3">
        <v>146241473.48662016</v>
      </c>
      <c r="BHI3">
        <v>146241473.48662016</v>
      </c>
      <c r="BHJ3">
        <v>146241473.48662016</v>
      </c>
      <c r="BHK3">
        <v>146241473.48662016</v>
      </c>
      <c r="BHL3">
        <v>146241473.48662016</v>
      </c>
      <c r="BHM3">
        <v>146241473.48662016</v>
      </c>
      <c r="BHN3">
        <v>146241473.48662016</v>
      </c>
      <c r="BHO3">
        <v>146241473.48662016</v>
      </c>
      <c r="BHP3">
        <v>146241473.48662016</v>
      </c>
      <c r="BHQ3">
        <v>146241473.48662016</v>
      </c>
      <c r="BHR3">
        <v>146241473.48662016</v>
      </c>
      <c r="BHS3">
        <v>146241473.48662016</v>
      </c>
      <c r="BHT3">
        <v>146241473.48662016</v>
      </c>
      <c r="BHU3">
        <v>146241473.48662016</v>
      </c>
      <c r="BHV3">
        <v>146241473.48662016</v>
      </c>
      <c r="BHW3">
        <v>146241473.48662016</v>
      </c>
      <c r="BHX3">
        <v>146241473.48662016</v>
      </c>
      <c r="BHY3">
        <v>146241473.48662016</v>
      </c>
      <c r="BHZ3">
        <v>146241473.48662016</v>
      </c>
      <c r="BIA3">
        <v>146241473.48662016</v>
      </c>
      <c r="BIB3">
        <v>146241473.48662016</v>
      </c>
      <c r="BIC3">
        <v>146241473.48662016</v>
      </c>
      <c r="BID3">
        <v>146241473.48662016</v>
      </c>
      <c r="BIE3">
        <v>146241473.48662016</v>
      </c>
      <c r="BIF3">
        <v>146241473.48662016</v>
      </c>
      <c r="BIG3">
        <v>146241473.48662016</v>
      </c>
      <c r="BIH3">
        <v>146241473.48662016</v>
      </c>
      <c r="BII3">
        <v>146241473.48662016</v>
      </c>
      <c r="BIJ3">
        <v>146241473.48662016</v>
      </c>
      <c r="BIK3">
        <v>146241473.48662016</v>
      </c>
      <c r="BIL3">
        <v>146241473.48662016</v>
      </c>
      <c r="BIM3">
        <v>146241473.48662016</v>
      </c>
      <c r="BIN3">
        <v>146241473.48662016</v>
      </c>
      <c r="BIO3">
        <v>146241473.48662016</v>
      </c>
      <c r="BIP3">
        <v>146241473.48662016</v>
      </c>
      <c r="BIQ3">
        <v>146241473.48662016</v>
      </c>
      <c r="BIR3">
        <v>146241473.48662016</v>
      </c>
      <c r="BIS3">
        <v>146241473.48662016</v>
      </c>
      <c r="BIT3">
        <v>146241473.48662016</v>
      </c>
      <c r="BIU3">
        <v>146241473.48662016</v>
      </c>
      <c r="BIV3">
        <v>146241473.48662016</v>
      </c>
      <c r="BIW3">
        <v>146241473.48662016</v>
      </c>
      <c r="BIX3">
        <v>146241473.48662016</v>
      </c>
      <c r="BIY3">
        <v>146241473.48662016</v>
      </c>
      <c r="BIZ3">
        <v>146241473.48662016</v>
      </c>
      <c r="BJA3">
        <v>146241473.48662016</v>
      </c>
      <c r="BJB3">
        <v>146241473.48662016</v>
      </c>
      <c r="BJC3">
        <v>146241473.48662016</v>
      </c>
      <c r="BJD3">
        <v>146241473.48662016</v>
      </c>
      <c r="BJE3">
        <v>146241473.48662016</v>
      </c>
      <c r="BJF3">
        <v>146241473.48662016</v>
      </c>
      <c r="BJG3">
        <v>146241473.48662016</v>
      </c>
      <c r="BJH3">
        <v>146241473.48662016</v>
      </c>
      <c r="BJI3">
        <v>146241473.48662016</v>
      </c>
      <c r="BJJ3">
        <v>146241473.48662016</v>
      </c>
      <c r="BJK3">
        <v>146241473.48662016</v>
      </c>
      <c r="BJL3">
        <v>146241473.48662016</v>
      </c>
      <c r="BJM3">
        <v>146241473.48662016</v>
      </c>
      <c r="BJN3">
        <v>146241473.48662016</v>
      </c>
      <c r="BJO3">
        <v>146241473.48662016</v>
      </c>
      <c r="BJP3">
        <v>146241473.48662016</v>
      </c>
      <c r="BJQ3">
        <v>146241473.48662016</v>
      </c>
      <c r="BJR3">
        <v>146241473.48662016</v>
      </c>
      <c r="BJS3">
        <v>146241473.48662016</v>
      </c>
      <c r="BJT3">
        <v>146241473.48662016</v>
      </c>
      <c r="BJU3">
        <v>146241473.48662016</v>
      </c>
      <c r="BJV3">
        <v>146241473.48662016</v>
      </c>
      <c r="BJW3">
        <v>146241473.48662016</v>
      </c>
      <c r="BJX3">
        <v>146241473.48662016</v>
      </c>
      <c r="BJY3">
        <v>146241473.48662016</v>
      </c>
      <c r="BJZ3">
        <v>146241473.48662016</v>
      </c>
      <c r="BKA3">
        <v>146241473.48662016</v>
      </c>
      <c r="BKB3">
        <v>146241473.48662016</v>
      </c>
      <c r="BKC3">
        <v>146241473.48662016</v>
      </c>
      <c r="BKD3">
        <v>146241473.48662016</v>
      </c>
      <c r="BKE3">
        <v>146241473.48662016</v>
      </c>
      <c r="BKF3">
        <v>146241473.48662016</v>
      </c>
      <c r="BKG3">
        <v>146241473.48662016</v>
      </c>
      <c r="BKH3">
        <v>146241473.48662016</v>
      </c>
      <c r="BKI3">
        <v>146241473.48662016</v>
      </c>
      <c r="BKJ3">
        <v>146241473.48662016</v>
      </c>
      <c r="BKK3">
        <v>146241473.48662016</v>
      </c>
      <c r="BKL3">
        <v>146241473.48662016</v>
      </c>
      <c r="BKM3">
        <v>146241473.48662016</v>
      </c>
      <c r="BKN3">
        <v>146241473.48662016</v>
      </c>
      <c r="BKO3">
        <v>146241473.48662016</v>
      </c>
      <c r="BKP3">
        <v>146241473.48662016</v>
      </c>
      <c r="BKQ3">
        <v>146241473.48662016</v>
      </c>
      <c r="BKR3">
        <v>146241473.48662016</v>
      </c>
      <c r="BKS3">
        <v>146241473.48662016</v>
      </c>
      <c r="BKT3">
        <v>146241473.48662016</v>
      </c>
      <c r="BKU3">
        <v>146241473.48662016</v>
      </c>
      <c r="BKV3">
        <v>146241473.48662016</v>
      </c>
      <c r="BKW3">
        <v>146241473.48662016</v>
      </c>
      <c r="BKX3">
        <v>146241473.48662016</v>
      </c>
      <c r="BKY3">
        <v>146241473.48662016</v>
      </c>
      <c r="BKZ3">
        <v>146241473.48662016</v>
      </c>
      <c r="BLA3">
        <v>146241473.48662016</v>
      </c>
      <c r="BLB3">
        <v>146241473.48662016</v>
      </c>
      <c r="BLC3">
        <v>146241473.48662016</v>
      </c>
      <c r="BLD3">
        <v>146241473.48662016</v>
      </c>
      <c r="BLE3">
        <v>146241473.48662016</v>
      </c>
      <c r="BLF3">
        <v>146241473.48662016</v>
      </c>
      <c r="BLG3">
        <v>146241473.48662016</v>
      </c>
      <c r="BLH3">
        <v>146241473.48662016</v>
      </c>
      <c r="BLI3">
        <v>146241473.48662016</v>
      </c>
      <c r="BLJ3">
        <v>146241473.48662016</v>
      </c>
      <c r="BLK3">
        <v>146241473.48662016</v>
      </c>
      <c r="BLL3">
        <v>146241473.48662016</v>
      </c>
      <c r="BLM3">
        <v>146241473.48662016</v>
      </c>
      <c r="BLN3">
        <v>146241473.48662016</v>
      </c>
      <c r="BLO3">
        <v>146241473.48662016</v>
      </c>
      <c r="BLP3">
        <v>146241473.48662016</v>
      </c>
      <c r="BLQ3">
        <v>146241473.48662016</v>
      </c>
      <c r="BLR3">
        <v>146241473.48662016</v>
      </c>
      <c r="BLS3">
        <v>146241473.48662016</v>
      </c>
      <c r="BLT3">
        <v>146241473.48662016</v>
      </c>
      <c r="BLU3">
        <v>146241473.48662016</v>
      </c>
      <c r="BLV3">
        <v>146241473.48662016</v>
      </c>
      <c r="BLW3">
        <v>146241473.48662016</v>
      </c>
      <c r="BLX3">
        <v>146241473.48662016</v>
      </c>
      <c r="BLY3">
        <v>146241473.48662016</v>
      </c>
      <c r="BLZ3">
        <v>146241473.48662016</v>
      </c>
      <c r="BMA3">
        <v>146241473.48662016</v>
      </c>
      <c r="BMB3">
        <v>146241473.48662016</v>
      </c>
      <c r="BMC3">
        <v>146241473.48662016</v>
      </c>
      <c r="BMD3">
        <v>146241473.48662016</v>
      </c>
      <c r="BME3">
        <v>146241473.48662016</v>
      </c>
      <c r="BMF3">
        <v>146241473.48662016</v>
      </c>
      <c r="BMG3">
        <v>146241473.48662016</v>
      </c>
      <c r="BMH3">
        <v>146241473.48662016</v>
      </c>
      <c r="BMI3">
        <v>146241473.48662016</v>
      </c>
      <c r="BMJ3">
        <v>146241473.48662016</v>
      </c>
      <c r="BMK3">
        <v>146241473.48662016</v>
      </c>
      <c r="BML3">
        <v>146241473.48662016</v>
      </c>
      <c r="BMM3">
        <v>146241473.48662016</v>
      </c>
      <c r="BMN3">
        <v>146241473.48662016</v>
      </c>
      <c r="BMO3">
        <v>146241473.48662016</v>
      </c>
      <c r="BMP3">
        <v>146241473.48662016</v>
      </c>
      <c r="BMQ3">
        <v>146241473.48662016</v>
      </c>
      <c r="BMR3">
        <v>146241473.48662016</v>
      </c>
      <c r="BMS3">
        <v>146241473.48662016</v>
      </c>
      <c r="BMT3">
        <v>146241473.48662016</v>
      </c>
      <c r="BMU3">
        <v>146241473.48662016</v>
      </c>
      <c r="BMV3">
        <v>146241473.48662016</v>
      </c>
      <c r="BMW3">
        <v>146241473.48662016</v>
      </c>
      <c r="BMX3">
        <v>146241473.48662016</v>
      </c>
      <c r="BMY3">
        <v>146241473.48662016</v>
      </c>
      <c r="BMZ3">
        <v>146241473.48662016</v>
      </c>
      <c r="BNA3">
        <v>146241473.48662016</v>
      </c>
      <c r="BNB3">
        <v>146241473.48662016</v>
      </c>
      <c r="BNC3">
        <v>146241473.48662016</v>
      </c>
      <c r="BND3">
        <v>146241473.48662016</v>
      </c>
      <c r="BNE3">
        <v>146241473.48662016</v>
      </c>
      <c r="BNF3">
        <v>146241473.48662016</v>
      </c>
      <c r="BNG3">
        <v>146241473.48662016</v>
      </c>
      <c r="BNH3">
        <v>146241473.48662016</v>
      </c>
      <c r="BNI3">
        <v>146241473.48662016</v>
      </c>
      <c r="BNJ3">
        <v>146241473.48662016</v>
      </c>
      <c r="BNK3">
        <v>146241473.48662016</v>
      </c>
      <c r="BNL3">
        <v>146241473.48662016</v>
      </c>
      <c r="BNM3">
        <v>146241473.48662016</v>
      </c>
      <c r="BNN3">
        <v>146241473.48662016</v>
      </c>
      <c r="BNO3">
        <v>146241473.48662016</v>
      </c>
      <c r="BNP3">
        <v>146241473.48662016</v>
      </c>
      <c r="BNQ3">
        <v>146241473.48662016</v>
      </c>
      <c r="BNR3">
        <v>146241473.48662016</v>
      </c>
      <c r="BNS3">
        <v>146241473.48662016</v>
      </c>
      <c r="BNT3">
        <v>146241473.48662016</v>
      </c>
      <c r="BNU3">
        <v>146241473.48662016</v>
      </c>
      <c r="BNV3">
        <v>146241473.48662016</v>
      </c>
      <c r="BNW3">
        <v>146241473.48662016</v>
      </c>
      <c r="BNX3">
        <v>146241473.48662016</v>
      </c>
      <c r="BNY3">
        <v>146241473.48662016</v>
      </c>
      <c r="BNZ3">
        <v>146241473.48662016</v>
      </c>
      <c r="BOA3">
        <v>146241473.48662016</v>
      </c>
      <c r="BOB3">
        <v>146241473.48662016</v>
      </c>
      <c r="BOC3">
        <v>146241473.48662016</v>
      </c>
      <c r="BOD3">
        <v>146241473.48662016</v>
      </c>
      <c r="BOE3">
        <v>146241473.48662016</v>
      </c>
      <c r="BOF3">
        <v>146241473.48662016</v>
      </c>
      <c r="BOG3">
        <v>146241473.48662016</v>
      </c>
      <c r="BOH3">
        <v>146241473.48662016</v>
      </c>
      <c r="BOI3">
        <v>146241473.48662016</v>
      </c>
      <c r="BOJ3">
        <v>146241473.48662016</v>
      </c>
      <c r="BOK3">
        <v>146241473.48662016</v>
      </c>
      <c r="BOL3">
        <v>146241473.48662016</v>
      </c>
      <c r="BOM3">
        <v>146241473.48662016</v>
      </c>
      <c r="BON3">
        <v>146241473.48662016</v>
      </c>
      <c r="BOO3">
        <v>146241473.48662016</v>
      </c>
      <c r="BOP3">
        <v>146241473.48662016</v>
      </c>
      <c r="BOQ3">
        <v>146241473.48662016</v>
      </c>
      <c r="BOR3">
        <v>146241473.48662016</v>
      </c>
      <c r="BOS3">
        <v>146241473.48662016</v>
      </c>
      <c r="BOT3">
        <v>146241473.48662016</v>
      </c>
      <c r="BOU3">
        <v>146241473.48662016</v>
      </c>
      <c r="BOV3">
        <v>146241473.48662016</v>
      </c>
      <c r="BOW3">
        <v>146241473.48662016</v>
      </c>
      <c r="BOX3">
        <v>146241473.48662016</v>
      </c>
      <c r="BOY3">
        <v>146241473.48662016</v>
      </c>
      <c r="BOZ3">
        <v>146241473.48662016</v>
      </c>
      <c r="BPA3">
        <v>146241473.48662016</v>
      </c>
      <c r="BPB3">
        <v>146241473.48662016</v>
      </c>
      <c r="BPC3">
        <v>146241473.48662016</v>
      </c>
      <c r="BPD3">
        <v>146241473.48662016</v>
      </c>
      <c r="BPE3">
        <v>146241473.48662016</v>
      </c>
      <c r="BPF3">
        <v>146241473.48662016</v>
      </c>
      <c r="BPG3">
        <v>146241473.48662016</v>
      </c>
      <c r="BPH3">
        <v>146241473.48662016</v>
      </c>
      <c r="BPI3">
        <v>146241473.48662016</v>
      </c>
      <c r="BPJ3">
        <v>146241473.48662016</v>
      </c>
      <c r="BPK3">
        <v>146241473.48662016</v>
      </c>
      <c r="BPL3">
        <v>146241473.48662016</v>
      </c>
      <c r="BPM3">
        <v>146241473.48662016</v>
      </c>
      <c r="BPN3">
        <v>146241473.48662016</v>
      </c>
      <c r="BPO3">
        <v>146241473.48662016</v>
      </c>
      <c r="BPP3">
        <v>146241473.48662016</v>
      </c>
      <c r="BPQ3">
        <v>146241473.48662016</v>
      </c>
      <c r="BPR3">
        <v>146241473.48662016</v>
      </c>
      <c r="BPS3">
        <v>146241473.48662016</v>
      </c>
      <c r="BPT3">
        <v>146241473.48662016</v>
      </c>
      <c r="BPU3">
        <v>146241473.48662016</v>
      </c>
      <c r="BPV3">
        <v>146241473.48662016</v>
      </c>
      <c r="BPW3">
        <v>146241473.48662016</v>
      </c>
      <c r="BPX3">
        <v>146241473.48662016</v>
      </c>
      <c r="BPY3">
        <v>146241473.48662016</v>
      </c>
      <c r="BPZ3">
        <v>146241473.48662016</v>
      </c>
      <c r="BQA3">
        <v>146241473.48662016</v>
      </c>
      <c r="BQB3">
        <v>146241473.48662016</v>
      </c>
      <c r="BQC3">
        <v>146241473.48662016</v>
      </c>
      <c r="BQD3">
        <v>146241473.48662016</v>
      </c>
      <c r="BQE3">
        <v>146241473.48662016</v>
      </c>
      <c r="BQF3">
        <v>146241473.48662016</v>
      </c>
      <c r="BQG3">
        <v>146241473.48662016</v>
      </c>
      <c r="BQH3">
        <v>146241473.48662016</v>
      </c>
      <c r="BQI3">
        <v>146241473.48662016</v>
      </c>
      <c r="BQJ3">
        <v>146241473.48662016</v>
      </c>
      <c r="BQK3">
        <v>146241473.48662016</v>
      </c>
      <c r="BQL3">
        <v>146241473.48662016</v>
      </c>
      <c r="BQM3">
        <v>146241473.48662016</v>
      </c>
      <c r="BQN3">
        <v>146241473.48662016</v>
      </c>
      <c r="BQO3">
        <v>146241473.48662016</v>
      </c>
      <c r="BQP3">
        <v>146241473.48662016</v>
      </c>
      <c r="BQQ3">
        <v>146241473.48662016</v>
      </c>
      <c r="BQR3">
        <v>146241473.48662016</v>
      </c>
      <c r="BQS3">
        <v>146241473.48662016</v>
      </c>
      <c r="BQT3">
        <v>146241473.48662016</v>
      </c>
      <c r="BQU3">
        <v>146241473.48662016</v>
      </c>
      <c r="BQV3">
        <v>146241473.48662016</v>
      </c>
      <c r="BQW3">
        <v>146241473.48662016</v>
      </c>
      <c r="BQX3">
        <v>146241473.48662016</v>
      </c>
      <c r="BQY3">
        <v>146241473.48662016</v>
      </c>
      <c r="BQZ3">
        <v>146241473.48662016</v>
      </c>
      <c r="BRA3">
        <v>146241473.48662016</v>
      </c>
      <c r="BRB3">
        <v>146241473.48662016</v>
      </c>
      <c r="BRC3">
        <v>146241473.48662016</v>
      </c>
      <c r="BRD3">
        <v>146241473.48662016</v>
      </c>
      <c r="BRE3">
        <v>146241473.48662016</v>
      </c>
      <c r="BRF3">
        <v>146241473.48662016</v>
      </c>
      <c r="BRG3">
        <v>146241473.48662016</v>
      </c>
      <c r="BRH3">
        <v>146241473.48662016</v>
      </c>
      <c r="BRI3">
        <v>146241473.48662016</v>
      </c>
      <c r="BRJ3">
        <v>146241473.48662016</v>
      </c>
      <c r="BRK3">
        <v>146241473.48662016</v>
      </c>
      <c r="BRL3">
        <v>146241473.48662016</v>
      </c>
      <c r="BRM3">
        <v>146241473.48662016</v>
      </c>
      <c r="BRN3">
        <v>146241473.48662016</v>
      </c>
      <c r="BRO3">
        <v>146241473.48662016</v>
      </c>
      <c r="BRP3">
        <v>146241473.48662016</v>
      </c>
      <c r="BRQ3">
        <v>146241473.48662016</v>
      </c>
      <c r="BRR3">
        <v>146241473.48662016</v>
      </c>
      <c r="BRS3">
        <v>146241473.48662016</v>
      </c>
      <c r="BRT3">
        <v>146241473.48662016</v>
      </c>
      <c r="BRU3">
        <v>146241473.48662016</v>
      </c>
      <c r="BRV3">
        <v>146241473.48662016</v>
      </c>
      <c r="BRW3">
        <v>146241473.48662016</v>
      </c>
      <c r="BRX3">
        <v>146241473.48662016</v>
      </c>
      <c r="BRY3">
        <v>146241473.48662016</v>
      </c>
      <c r="BRZ3">
        <v>146241473.48662016</v>
      </c>
      <c r="BSA3">
        <v>146241473.48662016</v>
      </c>
      <c r="BSB3">
        <v>146241473.48662016</v>
      </c>
      <c r="BSC3">
        <v>146241473.48662016</v>
      </c>
      <c r="BSD3">
        <v>146241473.48662016</v>
      </c>
      <c r="BSE3">
        <v>146241473.48662016</v>
      </c>
      <c r="BSF3">
        <v>146241473.48662016</v>
      </c>
      <c r="BSG3">
        <v>146241473.48662016</v>
      </c>
      <c r="BSH3">
        <v>146241473.48662016</v>
      </c>
      <c r="BSI3">
        <v>146241473.48662016</v>
      </c>
      <c r="BSJ3">
        <v>146241473.48662016</v>
      </c>
      <c r="BSK3">
        <v>146241473.48662016</v>
      </c>
      <c r="BSL3">
        <v>146241473.48662016</v>
      </c>
      <c r="BSM3">
        <v>146241473.48662016</v>
      </c>
      <c r="BSN3">
        <v>146241473.48662016</v>
      </c>
      <c r="BSO3">
        <v>146241473.48662016</v>
      </c>
      <c r="BSP3">
        <v>146241473.48662016</v>
      </c>
      <c r="BSQ3">
        <v>146241473.48662016</v>
      </c>
      <c r="BSR3">
        <v>146241473.48662016</v>
      </c>
      <c r="BSS3">
        <v>146241473.48662016</v>
      </c>
      <c r="BST3">
        <v>146241473.48662016</v>
      </c>
      <c r="BSU3">
        <v>146241473.48662016</v>
      </c>
      <c r="BSV3">
        <v>146241473.48662016</v>
      </c>
      <c r="BSW3">
        <v>146241473.48662016</v>
      </c>
      <c r="BSX3">
        <v>146241473.48662016</v>
      </c>
      <c r="BSY3">
        <v>146241473.48662016</v>
      </c>
      <c r="BSZ3">
        <v>146241473.48662016</v>
      </c>
      <c r="BTA3">
        <v>146241473.48662016</v>
      </c>
      <c r="BTB3">
        <v>146241473.48662016</v>
      </c>
      <c r="BTC3">
        <v>146241473.48662016</v>
      </c>
      <c r="BTD3">
        <v>146241473.48662016</v>
      </c>
      <c r="BTE3">
        <v>146241473.48662016</v>
      </c>
      <c r="BTF3">
        <v>146241473.48662016</v>
      </c>
      <c r="BTG3">
        <v>146241473.48662016</v>
      </c>
      <c r="BTH3">
        <v>146241473.48662016</v>
      </c>
      <c r="BTI3">
        <v>146241473.48662016</v>
      </c>
      <c r="BTJ3">
        <v>146241473.48662016</v>
      </c>
      <c r="BTK3">
        <v>146241473.48662016</v>
      </c>
      <c r="BTL3">
        <v>146241473.48662016</v>
      </c>
      <c r="BTM3">
        <v>146241473.48662016</v>
      </c>
      <c r="BTN3">
        <v>146241473.48662016</v>
      </c>
      <c r="BTO3">
        <v>146241473.48662016</v>
      </c>
      <c r="BTP3">
        <v>146241473.48662016</v>
      </c>
      <c r="BTQ3">
        <v>146241473.48662016</v>
      </c>
      <c r="BTR3">
        <v>146241473.48662016</v>
      </c>
      <c r="BTS3">
        <v>146241473.48662016</v>
      </c>
      <c r="BTT3">
        <v>146241473.48662016</v>
      </c>
      <c r="BTU3">
        <v>146241473.48662016</v>
      </c>
      <c r="BTV3">
        <v>146241473.48662016</v>
      </c>
      <c r="BTW3">
        <v>146241473.48662016</v>
      </c>
      <c r="BTX3">
        <v>146241473.48662016</v>
      </c>
      <c r="BTY3">
        <v>146241473.48662016</v>
      </c>
      <c r="BTZ3">
        <v>146241473.48662016</v>
      </c>
      <c r="BUA3">
        <v>146241473.48662016</v>
      </c>
      <c r="BUB3">
        <v>146241473.48662016</v>
      </c>
      <c r="BUC3">
        <v>146241473.48662016</v>
      </c>
      <c r="BUD3">
        <v>146241473.48662016</v>
      </c>
      <c r="BUE3">
        <v>146241473.48662016</v>
      </c>
      <c r="BUF3">
        <v>146241473.48662016</v>
      </c>
      <c r="BUG3">
        <v>146241473.48662016</v>
      </c>
      <c r="BUH3">
        <v>146241473.48662016</v>
      </c>
      <c r="BUI3">
        <v>146241473.48662016</v>
      </c>
      <c r="BUJ3">
        <v>146241473.48662016</v>
      </c>
      <c r="BUK3">
        <v>146241473.48662016</v>
      </c>
      <c r="BUL3">
        <v>146241473.48662016</v>
      </c>
      <c r="BUM3">
        <v>146241473.48662016</v>
      </c>
      <c r="BUN3">
        <v>146241473.48662016</v>
      </c>
      <c r="BUO3">
        <v>146241473.48662016</v>
      </c>
      <c r="BUP3">
        <v>146241473.48662016</v>
      </c>
      <c r="BUQ3">
        <v>146241473.48662016</v>
      </c>
      <c r="BUR3">
        <v>146241473.48662016</v>
      </c>
      <c r="BUS3">
        <v>146241473.48662016</v>
      </c>
      <c r="BUT3">
        <v>146241473.48662016</v>
      </c>
      <c r="BUU3">
        <v>146241473.48662016</v>
      </c>
      <c r="BUV3">
        <v>146241473.48662016</v>
      </c>
      <c r="BUW3">
        <v>146241473.48662016</v>
      </c>
      <c r="BUX3">
        <v>146241473.48662016</v>
      </c>
      <c r="BUY3">
        <v>146241473.48662016</v>
      </c>
      <c r="BUZ3">
        <v>146241473.48662016</v>
      </c>
      <c r="BVA3">
        <v>146241473.48662016</v>
      </c>
      <c r="BVB3">
        <v>146241473.48662016</v>
      </c>
      <c r="BVC3">
        <v>146241473.48662016</v>
      </c>
      <c r="BVD3">
        <v>146241473.48662016</v>
      </c>
      <c r="BVE3">
        <v>146241473.48662016</v>
      </c>
      <c r="BVF3">
        <v>146241473.48662016</v>
      </c>
      <c r="BVG3">
        <v>146241473.48662016</v>
      </c>
      <c r="BVH3">
        <v>146241473.48662016</v>
      </c>
      <c r="BVI3">
        <v>146241473.48662016</v>
      </c>
      <c r="BVJ3">
        <v>146241473.48662016</v>
      </c>
      <c r="BVK3">
        <v>146241473.48662016</v>
      </c>
      <c r="BVL3">
        <v>146241473.48662016</v>
      </c>
      <c r="BVM3">
        <v>146241473.48662016</v>
      </c>
      <c r="BVN3">
        <v>146241473.48662016</v>
      </c>
      <c r="BVO3">
        <v>146241473.48662016</v>
      </c>
      <c r="BVP3">
        <v>146241473.48662016</v>
      </c>
      <c r="BVQ3">
        <v>146241473.48662016</v>
      </c>
      <c r="BVR3">
        <v>146241473.48662016</v>
      </c>
      <c r="BVS3">
        <v>146241473.48662016</v>
      </c>
      <c r="BVT3">
        <v>146241473.48662016</v>
      </c>
      <c r="BVU3">
        <v>146241473.48662016</v>
      </c>
      <c r="BVV3">
        <v>146241473.48662016</v>
      </c>
      <c r="BVW3">
        <v>146241473.48662016</v>
      </c>
      <c r="BVX3">
        <v>146241473.48662016</v>
      </c>
      <c r="BVY3">
        <v>146241473.48662016</v>
      </c>
      <c r="BVZ3">
        <v>146241473.48662016</v>
      </c>
      <c r="BWA3">
        <v>146241473.48662016</v>
      </c>
      <c r="BWB3">
        <v>146241473.48662016</v>
      </c>
      <c r="BWC3">
        <v>146241473.48662016</v>
      </c>
      <c r="BWD3">
        <v>146241473.48662016</v>
      </c>
      <c r="BWE3">
        <v>146241473.48662016</v>
      </c>
      <c r="BWF3">
        <v>146241473.48662016</v>
      </c>
      <c r="BWG3">
        <v>146241473.48662016</v>
      </c>
      <c r="BWH3">
        <v>146241473.48662016</v>
      </c>
      <c r="BWI3">
        <v>146241473.48662016</v>
      </c>
      <c r="BWJ3">
        <v>146241473.48662016</v>
      </c>
      <c r="BWK3">
        <v>146241473.48662016</v>
      </c>
      <c r="BWL3">
        <v>146241473.48662016</v>
      </c>
      <c r="BWM3">
        <v>146241473.48662016</v>
      </c>
      <c r="BWN3">
        <v>146241473.48662016</v>
      </c>
      <c r="BWO3">
        <v>146241473.48662016</v>
      </c>
      <c r="BWP3">
        <v>146241473.48662016</v>
      </c>
      <c r="BWQ3">
        <v>146241473.48662016</v>
      </c>
      <c r="BWR3">
        <v>146241473.48662016</v>
      </c>
      <c r="BWS3">
        <v>146241473.48662016</v>
      </c>
      <c r="BWT3">
        <v>146241473.48662016</v>
      </c>
      <c r="BWU3">
        <v>146241473.48662016</v>
      </c>
      <c r="BWV3">
        <v>146241473.48662016</v>
      </c>
      <c r="BWW3">
        <v>146241473.48662016</v>
      </c>
      <c r="BWX3">
        <v>146241473.48662016</v>
      </c>
      <c r="BWY3">
        <v>146241473.48662016</v>
      </c>
      <c r="BWZ3">
        <v>146241473.48662016</v>
      </c>
      <c r="BXA3">
        <v>146241473.48662016</v>
      </c>
      <c r="BXB3">
        <v>146241473.48662016</v>
      </c>
      <c r="BXC3">
        <v>146241473.48662016</v>
      </c>
      <c r="BXD3">
        <v>146241473.48662016</v>
      </c>
      <c r="BXE3">
        <v>146241473.48662016</v>
      </c>
      <c r="BXF3">
        <v>146241473.48662016</v>
      </c>
      <c r="BXG3">
        <v>146241473.48662016</v>
      </c>
      <c r="BXH3">
        <v>146241473.48662016</v>
      </c>
      <c r="BXI3">
        <v>146241473.48662016</v>
      </c>
      <c r="BXJ3">
        <v>146241473.48662016</v>
      </c>
      <c r="BXK3">
        <v>146241473.48662016</v>
      </c>
      <c r="BXL3">
        <v>146241473.48662016</v>
      </c>
      <c r="BXM3">
        <v>146241473.48662016</v>
      </c>
      <c r="BXN3">
        <v>146241473.48662016</v>
      </c>
      <c r="BXO3">
        <v>146241473.48662016</v>
      </c>
      <c r="BXP3">
        <v>146241473.48662016</v>
      </c>
      <c r="BXQ3">
        <v>146241473.48662016</v>
      </c>
      <c r="BXR3">
        <v>146241473.48662016</v>
      </c>
      <c r="BXS3">
        <v>146241473.48662016</v>
      </c>
      <c r="BXT3">
        <v>146241473.48662016</v>
      </c>
      <c r="BXU3">
        <v>146241473.48662016</v>
      </c>
      <c r="BXV3">
        <v>146241473.48662016</v>
      </c>
      <c r="BXW3">
        <v>146241473.48662016</v>
      </c>
      <c r="BXX3">
        <v>146241473.48662016</v>
      </c>
      <c r="BXY3">
        <v>146241473.48662016</v>
      </c>
      <c r="BXZ3">
        <v>146241473.48662016</v>
      </c>
      <c r="BYA3">
        <v>73418891.135738641</v>
      </c>
      <c r="BYB3">
        <v>64364245.891832247</v>
      </c>
      <c r="BYC3">
        <v>55309600.647925876</v>
      </c>
      <c r="BYD3">
        <v>46254955.404019497</v>
      </c>
      <c r="BYE3">
        <v>37200310.160113104</v>
      </c>
      <c r="BYF3">
        <v>28145664.916206725</v>
      </c>
      <c r="BYG3">
        <v>19091019.672300342</v>
      </c>
      <c r="BYH3">
        <v>10036374.428393962</v>
      </c>
      <c r="BYI3">
        <v>981729.18448757892</v>
      </c>
    </row>
    <row r="4" spans="1:3240">
      <c r="A4" s="1" t="s">
        <v>2</v>
      </c>
      <c r="B4">
        <v>11886356925.872807</v>
      </c>
      <c r="C4">
        <v>11902237652.733097</v>
      </c>
      <c r="D4">
        <v>11918118379.59339</v>
      </c>
      <c r="E4">
        <v>11933999106.45368</v>
      </c>
      <c r="F4">
        <v>11949879833.313972</v>
      </c>
      <c r="G4">
        <v>11965760560.174265</v>
      </c>
      <c r="H4">
        <v>11981641287.034554</v>
      </c>
      <c r="I4">
        <v>11997522013.894848</v>
      </c>
      <c r="J4">
        <v>12013402740.75514</v>
      </c>
      <c r="K4">
        <v>12029283467.615429</v>
      </c>
      <c r="L4">
        <v>12045164194.475721</v>
      </c>
      <c r="M4">
        <v>12061044921.336014</v>
      </c>
      <c r="N4">
        <v>12076925648.196304</v>
      </c>
      <c r="O4">
        <v>12092806375.056597</v>
      </c>
      <c r="P4">
        <v>12108687101.916889</v>
      </c>
      <c r="Q4">
        <v>12124567828.777178</v>
      </c>
      <c r="R4">
        <v>12140448555.63747</v>
      </c>
      <c r="S4">
        <v>12156329282.497765</v>
      </c>
      <c r="T4">
        <v>12172210009.358055</v>
      </c>
      <c r="U4">
        <v>12188090736.218346</v>
      </c>
      <c r="V4">
        <v>12203971463.078636</v>
      </c>
      <c r="W4">
        <v>12219852189.938931</v>
      </c>
      <c r="X4">
        <v>12235732916.799223</v>
      </c>
      <c r="Y4">
        <v>12251613643.659512</v>
      </c>
      <c r="Z4">
        <v>12267494370.519806</v>
      </c>
      <c r="AA4">
        <v>12283375097.380096</v>
      </c>
      <c r="AB4">
        <v>12299255824.240387</v>
      </c>
      <c r="AC4">
        <v>12315136551.100681</v>
      </c>
      <c r="AD4">
        <v>12331017277.960972</v>
      </c>
      <c r="AE4">
        <v>12346898004.821262</v>
      </c>
      <c r="AF4">
        <v>12362778731.681553</v>
      </c>
      <c r="AG4">
        <v>12378659458.541847</v>
      </c>
      <c r="AH4">
        <v>12394540185.402138</v>
      </c>
      <c r="AI4">
        <v>12410420912.26243</v>
      </c>
      <c r="AJ4">
        <v>12426301639.122719</v>
      </c>
      <c r="AK4">
        <v>12442182365.983011</v>
      </c>
      <c r="AL4">
        <v>12458063092.843306</v>
      </c>
      <c r="AM4">
        <v>12473943819.703596</v>
      </c>
      <c r="AN4">
        <v>12489824546.563885</v>
      </c>
      <c r="AO4">
        <v>12505705273.424181</v>
      </c>
      <c r="AP4">
        <v>12521586000.28447</v>
      </c>
      <c r="AQ4">
        <v>12537466727.144762</v>
      </c>
      <c r="AR4">
        <v>12553347454.005053</v>
      </c>
      <c r="AS4">
        <v>12569228180.865345</v>
      </c>
      <c r="AT4">
        <v>12585108907.725637</v>
      </c>
      <c r="AU4">
        <v>12600989634.58593</v>
      </c>
      <c r="AV4">
        <v>12616870361.446222</v>
      </c>
      <c r="AW4">
        <v>12632751088.306507</v>
      </c>
      <c r="AX4">
        <v>12648631815.166803</v>
      </c>
      <c r="AY4">
        <v>12664512542.027096</v>
      </c>
      <c r="AZ4">
        <v>12680393268.887386</v>
      </c>
      <c r="BA4">
        <v>12696273995.747677</v>
      </c>
      <c r="BB4">
        <v>12712154722.607973</v>
      </c>
      <c r="BC4">
        <v>12728035449.468262</v>
      </c>
      <c r="BD4">
        <v>12743916176.328554</v>
      </c>
      <c r="BE4">
        <v>12759796903.188845</v>
      </c>
      <c r="BF4">
        <v>12775677630.049137</v>
      </c>
      <c r="BG4">
        <v>12791558356.909428</v>
      </c>
      <c r="BH4">
        <v>12807439083.76972</v>
      </c>
      <c r="BI4">
        <v>12823319810.630013</v>
      </c>
      <c r="BJ4">
        <v>12839200537.490301</v>
      </c>
      <c r="BK4">
        <v>12855081264.350595</v>
      </c>
      <c r="BL4">
        <v>12870961991.210886</v>
      </c>
      <c r="BM4">
        <v>12886842718.071177</v>
      </c>
      <c r="BN4">
        <v>12902723444.931469</v>
      </c>
      <c r="BO4">
        <v>12918604171.791763</v>
      </c>
      <c r="BP4">
        <v>12934484898.652054</v>
      </c>
      <c r="BQ4">
        <v>12950365625.512344</v>
      </c>
      <c r="BR4">
        <v>12966246352.372635</v>
      </c>
      <c r="BS4">
        <v>12982127079.232927</v>
      </c>
      <c r="BT4">
        <v>12998007806.09322</v>
      </c>
      <c r="BU4">
        <v>13013888532.953514</v>
      </c>
      <c r="BV4">
        <v>13029769259.813805</v>
      </c>
      <c r="BW4">
        <v>13045649986.674097</v>
      </c>
      <c r="BX4">
        <v>13061530713.534386</v>
      </c>
      <c r="BY4">
        <v>13077411440.394674</v>
      </c>
      <c r="BZ4">
        <v>13093292167.254971</v>
      </c>
      <c r="CA4">
        <v>13109172894.115263</v>
      </c>
      <c r="CB4">
        <v>13125053620.975555</v>
      </c>
      <c r="CC4">
        <v>13140934347.835846</v>
      </c>
      <c r="CD4">
        <v>13156815074.696138</v>
      </c>
      <c r="CE4">
        <v>13172695801.556427</v>
      </c>
      <c r="CF4">
        <v>13188576528.416721</v>
      </c>
      <c r="CG4">
        <v>13204457255.277014</v>
      </c>
      <c r="CH4">
        <v>13220337982.137304</v>
      </c>
      <c r="CI4">
        <v>13236218708.997595</v>
      </c>
      <c r="CJ4">
        <v>13252099435.857883</v>
      </c>
      <c r="CK4">
        <v>13267980162.718176</v>
      </c>
      <c r="CL4">
        <v>13283860889.578468</v>
      </c>
      <c r="CM4">
        <v>13299741616.438763</v>
      </c>
      <c r="CN4">
        <v>13315622343.299053</v>
      </c>
      <c r="CO4">
        <v>13331503070.159344</v>
      </c>
      <c r="CP4">
        <v>13347383797.019636</v>
      </c>
      <c r="CQ4">
        <v>13363264523.879929</v>
      </c>
      <c r="CR4">
        <v>13379145250.740215</v>
      </c>
      <c r="CS4">
        <v>13395025977.600512</v>
      </c>
      <c r="CT4">
        <v>13410906704.460802</v>
      </c>
      <c r="CU4">
        <v>13426787431.321095</v>
      </c>
      <c r="CV4">
        <v>13442668158.181387</v>
      </c>
      <c r="CW4">
        <v>13458548885.041679</v>
      </c>
      <c r="CX4">
        <v>13474429611.90197</v>
      </c>
      <c r="CY4">
        <v>13490310338.762259</v>
      </c>
      <c r="CZ4">
        <v>13506191065.622551</v>
      </c>
      <c r="DA4">
        <v>13522071792.482841</v>
      </c>
      <c r="DB4">
        <v>13537952519.343138</v>
      </c>
      <c r="DC4">
        <v>13553833246.203426</v>
      </c>
      <c r="DD4">
        <v>13569713973.063717</v>
      </c>
      <c r="DE4">
        <v>13585594699.924011</v>
      </c>
      <c r="DF4">
        <v>13601475426.784302</v>
      </c>
      <c r="DG4">
        <v>13617356153.64459</v>
      </c>
      <c r="DH4">
        <v>13633236880.504887</v>
      </c>
      <c r="DI4">
        <v>13649117607.365177</v>
      </c>
      <c r="DJ4">
        <v>13664998334.225468</v>
      </c>
      <c r="DK4">
        <v>13680879061.085762</v>
      </c>
      <c r="DL4">
        <v>13696759787.946051</v>
      </c>
      <c r="DM4">
        <v>13712640514.806341</v>
      </c>
      <c r="DN4">
        <v>13728521241.666634</v>
      </c>
      <c r="DO4">
        <v>13744401968.526924</v>
      </c>
      <c r="DP4">
        <v>13760282695.387218</v>
      </c>
      <c r="DQ4">
        <v>13776163422.247513</v>
      </c>
      <c r="DR4">
        <v>13792044149.107803</v>
      </c>
      <c r="DS4">
        <v>13807924875.968092</v>
      </c>
      <c r="DT4">
        <v>13823805602.828384</v>
      </c>
      <c r="DU4">
        <v>13839686329.688677</v>
      </c>
      <c r="DV4">
        <v>13855567056.548965</v>
      </c>
      <c r="DW4">
        <v>13871447783.409262</v>
      </c>
      <c r="DX4">
        <v>13887328510.269552</v>
      </c>
      <c r="DY4">
        <v>13903209237.129841</v>
      </c>
      <c r="DZ4">
        <v>13919089963.990133</v>
      </c>
      <c r="EA4">
        <v>13934970690.850422</v>
      </c>
      <c r="EB4">
        <v>13950851417.710716</v>
      </c>
      <c r="EC4">
        <v>13966732144.571011</v>
      </c>
      <c r="ED4">
        <v>13982612871.431303</v>
      </c>
      <c r="EE4">
        <v>13998493598.291592</v>
      </c>
      <c r="EF4">
        <v>14014374325.151886</v>
      </c>
      <c r="EG4">
        <v>14030255052.012175</v>
      </c>
      <c r="EH4">
        <v>14046135778.872469</v>
      </c>
      <c r="EI4">
        <v>14062016505.732761</v>
      </c>
      <c r="EJ4">
        <v>14077897232.593054</v>
      </c>
      <c r="EK4">
        <v>14093777959.453342</v>
      </c>
      <c r="EL4">
        <v>14109658686.313637</v>
      </c>
      <c r="EM4">
        <v>14125539413.173925</v>
      </c>
      <c r="EN4">
        <v>14141420140.034216</v>
      </c>
      <c r="EO4">
        <v>14157300866.894508</v>
      </c>
      <c r="EP4">
        <v>14173181593.754799</v>
      </c>
      <c r="EQ4">
        <v>14189062320.615091</v>
      </c>
      <c r="ER4">
        <v>14204943047.475384</v>
      </c>
      <c r="ES4">
        <v>14220823774.335678</v>
      </c>
      <c r="ET4">
        <v>14236704501.195967</v>
      </c>
      <c r="EU4">
        <v>14252585228.056257</v>
      </c>
      <c r="EV4">
        <v>14268465954.91655</v>
      </c>
      <c r="EW4">
        <v>14284346681.776842</v>
      </c>
      <c r="EX4">
        <v>14300227408.637133</v>
      </c>
      <c r="EY4">
        <v>14316108135.497429</v>
      </c>
      <c r="EZ4">
        <v>14331988862.357719</v>
      </c>
      <c r="FA4">
        <v>14347869589.218008</v>
      </c>
      <c r="FB4">
        <v>14363750316.0783</v>
      </c>
      <c r="FC4">
        <v>14379631042.938589</v>
      </c>
      <c r="FD4">
        <v>14395511769.798882</v>
      </c>
      <c r="FE4">
        <v>14411392496.659174</v>
      </c>
      <c r="FF4">
        <v>14427273223.51947</v>
      </c>
      <c r="FG4">
        <v>14443153950.379757</v>
      </c>
      <c r="FH4">
        <v>14459034677.240051</v>
      </c>
      <c r="FI4">
        <v>14474915404.10034</v>
      </c>
      <c r="FJ4">
        <v>14490796130.960632</v>
      </c>
      <c r="FK4">
        <v>14506676857.820929</v>
      </c>
      <c r="FL4">
        <v>14522557584.681219</v>
      </c>
      <c r="FM4">
        <v>14538438311.54151</v>
      </c>
      <c r="FN4">
        <v>14554319038.401804</v>
      </c>
      <c r="FO4">
        <v>14570199765.262089</v>
      </c>
      <c r="FP4">
        <v>14586080492.122379</v>
      </c>
      <c r="FQ4">
        <v>14601961218.982677</v>
      </c>
      <c r="FR4">
        <v>14617841945.842968</v>
      </c>
      <c r="FS4">
        <v>14633722672.703259</v>
      </c>
      <c r="FT4">
        <v>14649603399.563551</v>
      </c>
      <c r="FU4">
        <v>14665484126.42384</v>
      </c>
      <c r="FV4">
        <v>14681364853.284128</v>
      </c>
      <c r="FW4">
        <v>14697245580.144426</v>
      </c>
      <c r="FX4">
        <v>14713126307.004715</v>
      </c>
      <c r="FY4">
        <v>14729007033.865005</v>
      </c>
      <c r="FZ4">
        <v>14744887760.725302</v>
      </c>
      <c r="GA4">
        <v>14760768487.585592</v>
      </c>
      <c r="GB4">
        <v>14776649214.445881</v>
      </c>
      <c r="GC4">
        <v>14792529941.306177</v>
      </c>
      <c r="GD4">
        <v>14808410668.166466</v>
      </c>
      <c r="GE4">
        <v>14824291395.026756</v>
      </c>
      <c r="GF4">
        <v>14840172121.887051</v>
      </c>
      <c r="GG4">
        <v>14856052848.747341</v>
      </c>
      <c r="GH4">
        <v>14871933575.607632</v>
      </c>
      <c r="GI4">
        <v>14887814302.467924</v>
      </c>
      <c r="GJ4">
        <v>14903695029.328217</v>
      </c>
      <c r="GK4">
        <v>14919575756.188507</v>
      </c>
      <c r="GL4">
        <v>14935456483.048801</v>
      </c>
      <c r="GM4">
        <v>14951337209.90909</v>
      </c>
      <c r="GN4">
        <v>14967217936.769382</v>
      </c>
      <c r="GO4">
        <v>14983098663.629677</v>
      </c>
      <c r="GP4">
        <v>14998979390.489965</v>
      </c>
      <c r="GQ4">
        <v>15014860117.350256</v>
      </c>
      <c r="GR4">
        <v>15030740844.210548</v>
      </c>
      <c r="GS4">
        <v>15046621571.070839</v>
      </c>
      <c r="GT4">
        <v>15062502297.931129</v>
      </c>
      <c r="GU4">
        <v>15078383024.791428</v>
      </c>
      <c r="GV4">
        <v>15094263751.651714</v>
      </c>
      <c r="GW4">
        <v>15110144478.512007</v>
      </c>
      <c r="GX4">
        <v>15126025205.372299</v>
      </c>
      <c r="GY4">
        <v>15141905932.23259</v>
      </c>
      <c r="GZ4">
        <v>15157786659.092882</v>
      </c>
      <c r="HA4">
        <v>15173667385.953175</v>
      </c>
      <c r="HB4">
        <v>15189548112.813467</v>
      </c>
      <c r="HC4">
        <v>15205428839.673756</v>
      </c>
      <c r="HD4">
        <v>15221309566.534046</v>
      </c>
      <c r="HE4">
        <v>15237190293.394342</v>
      </c>
      <c r="HF4">
        <v>15253071020.254631</v>
      </c>
      <c r="HG4">
        <v>15268951747.114922</v>
      </c>
      <c r="HH4">
        <v>15284832473.975216</v>
      </c>
      <c r="HI4">
        <v>15300713200.835506</v>
      </c>
      <c r="HJ4">
        <v>15316593927.695795</v>
      </c>
      <c r="HK4">
        <v>15332474654.556087</v>
      </c>
      <c r="HL4">
        <v>15348355381.416384</v>
      </c>
      <c r="HM4">
        <v>15364236108.276672</v>
      </c>
      <c r="HN4">
        <v>15380116835.136967</v>
      </c>
      <c r="HO4">
        <v>15395997561.997257</v>
      </c>
      <c r="HP4">
        <v>15411878288.85755</v>
      </c>
      <c r="HQ4">
        <v>15427759015.717838</v>
      </c>
      <c r="HR4">
        <v>15443639742.578133</v>
      </c>
      <c r="HS4">
        <v>15459520469.438423</v>
      </c>
      <c r="HT4">
        <v>15475401196.298716</v>
      </c>
      <c r="HU4">
        <v>15491281923.159008</v>
      </c>
      <c r="HV4">
        <v>15507162650.019299</v>
      </c>
      <c r="HW4">
        <v>15523043376.879593</v>
      </c>
      <c r="HX4">
        <v>15538924103.73988</v>
      </c>
      <c r="HY4">
        <v>15554804830.600172</v>
      </c>
      <c r="HZ4">
        <v>15570685557.460464</v>
      </c>
      <c r="IA4">
        <v>15586566284.320757</v>
      </c>
      <c r="IB4">
        <v>15602447011.181046</v>
      </c>
      <c r="IC4">
        <v>15618327738.04134</v>
      </c>
      <c r="ID4">
        <v>15634208464.90163</v>
      </c>
      <c r="IE4">
        <v>15650089191.761923</v>
      </c>
      <c r="IF4">
        <v>15665969918.622215</v>
      </c>
      <c r="IG4">
        <v>15681850645.482506</v>
      </c>
      <c r="IH4">
        <v>15697731372.342796</v>
      </c>
      <c r="II4">
        <v>15713612099.203089</v>
      </c>
      <c r="IJ4">
        <v>15729492826.063385</v>
      </c>
      <c r="IK4">
        <v>15745373552.923672</v>
      </c>
      <c r="IL4">
        <v>15761254279.783966</v>
      </c>
      <c r="IM4">
        <v>15777135006.644255</v>
      </c>
      <c r="IN4">
        <v>15793015733.504547</v>
      </c>
      <c r="IO4">
        <v>15808896460.36484</v>
      </c>
      <c r="IP4">
        <v>15824777187.225132</v>
      </c>
      <c r="IQ4">
        <v>15840657914.085423</v>
      </c>
      <c r="IR4">
        <v>15856538640.945713</v>
      </c>
      <c r="IS4">
        <v>15872419367.806004</v>
      </c>
      <c r="IT4">
        <v>15888300094.666296</v>
      </c>
      <c r="IU4">
        <v>15904180821.526588</v>
      </c>
      <c r="IV4">
        <v>15920061548.386883</v>
      </c>
      <c r="IW4">
        <v>15935942275.247173</v>
      </c>
      <c r="IX4">
        <v>15951823002.107466</v>
      </c>
      <c r="IY4">
        <v>15967703728.967754</v>
      </c>
      <c r="IZ4">
        <v>15983584455.828045</v>
      </c>
      <c r="JA4">
        <v>15999465182.688339</v>
      </c>
      <c r="JB4">
        <v>16015345909.54863</v>
      </c>
      <c r="JC4">
        <v>16031226636.408924</v>
      </c>
      <c r="JD4">
        <v>16047107363.269217</v>
      </c>
      <c r="JE4">
        <v>16062988090.129505</v>
      </c>
      <c r="JF4">
        <v>16078868816.989796</v>
      </c>
      <c r="JG4">
        <v>16094749543.85009</v>
      </c>
      <c r="JH4">
        <v>16110630270.710381</v>
      </c>
      <c r="JI4">
        <v>16126510997.570675</v>
      </c>
      <c r="JJ4">
        <v>16142391724.430962</v>
      </c>
      <c r="JK4">
        <v>16158272451.291256</v>
      </c>
      <c r="JL4">
        <v>16174153178.151546</v>
      </c>
      <c r="JM4">
        <v>16190033905.011837</v>
      </c>
      <c r="JN4">
        <v>16205914631.872131</v>
      </c>
      <c r="JO4">
        <v>16221795358.732422</v>
      </c>
      <c r="JP4">
        <v>16237676085.592714</v>
      </c>
      <c r="JQ4">
        <v>16253556812.453003</v>
      </c>
      <c r="JR4">
        <v>16269437539.313297</v>
      </c>
      <c r="JS4">
        <v>16285318266.173588</v>
      </c>
      <c r="JT4">
        <v>16301198993.033882</v>
      </c>
      <c r="JU4">
        <v>16317079719.894173</v>
      </c>
      <c r="JV4">
        <v>16332960446.754463</v>
      </c>
      <c r="JW4">
        <v>16348841173.614756</v>
      </c>
      <c r="JX4">
        <v>16364721900.475046</v>
      </c>
      <c r="JY4">
        <v>16380602627.33534</v>
      </c>
      <c r="JZ4">
        <v>16396483354.195629</v>
      </c>
      <c r="KA4">
        <v>16412364081.055922</v>
      </c>
      <c r="KB4">
        <v>16428244807.91621</v>
      </c>
      <c r="KC4">
        <v>16444125534.776505</v>
      </c>
      <c r="KD4">
        <v>16460006261.636795</v>
      </c>
      <c r="KE4">
        <v>16475886988.497089</v>
      </c>
      <c r="KF4">
        <v>16491767715.35738</v>
      </c>
      <c r="KG4">
        <v>16507648442.21767</v>
      </c>
      <c r="KH4">
        <v>16523529169.077961</v>
      </c>
      <c r="KI4">
        <v>16539409895.938255</v>
      </c>
      <c r="KJ4">
        <v>16555290622.798546</v>
      </c>
      <c r="KK4">
        <v>16571171349.65884</v>
      </c>
      <c r="KL4">
        <v>16587052076.519131</v>
      </c>
      <c r="KM4">
        <v>16602932803.379417</v>
      </c>
      <c r="KN4">
        <v>16618813530.23971</v>
      </c>
      <c r="KO4">
        <v>16634694257.100004</v>
      </c>
      <c r="KP4">
        <v>16650574983.960297</v>
      </c>
      <c r="KQ4">
        <v>16666455710.820587</v>
      </c>
      <c r="KR4">
        <v>16682336437.680882</v>
      </c>
      <c r="KS4">
        <v>16698217164.541172</v>
      </c>
      <c r="KT4">
        <v>16714097891.401461</v>
      </c>
      <c r="KU4">
        <v>16729978618.261753</v>
      </c>
      <c r="KV4">
        <v>16745859345.122044</v>
      </c>
      <c r="KW4">
        <v>16761740071.982338</v>
      </c>
      <c r="KX4">
        <v>16777620798.842632</v>
      </c>
      <c r="KY4">
        <v>16793501525.702923</v>
      </c>
      <c r="KZ4">
        <v>16809382252.563213</v>
      </c>
      <c r="LA4">
        <v>16825262979.423504</v>
      </c>
      <c r="LB4">
        <v>16841143706.283794</v>
      </c>
      <c r="LC4">
        <v>16857024433.144085</v>
      </c>
      <c r="LD4">
        <v>16872905160.004379</v>
      </c>
      <c r="LE4">
        <v>16888785886.864672</v>
      </c>
      <c r="LF4">
        <v>16904666613.72496</v>
      </c>
      <c r="LG4">
        <v>16920547340.585257</v>
      </c>
      <c r="LH4">
        <v>16936428067.445545</v>
      </c>
      <c r="LI4">
        <v>16952308794.30584</v>
      </c>
      <c r="LJ4">
        <v>16968189521.16613</v>
      </c>
      <c r="LK4">
        <v>16984070248.026423</v>
      </c>
      <c r="LL4">
        <v>16999950974.886711</v>
      </c>
      <c r="LM4">
        <v>17015831701.747005</v>
      </c>
      <c r="LN4">
        <v>17031712428.607292</v>
      </c>
      <c r="LO4">
        <v>17047593155.467583</v>
      </c>
      <c r="LP4">
        <v>17063473882.327873</v>
      </c>
      <c r="LQ4">
        <v>17079354609.188168</v>
      </c>
      <c r="LR4">
        <v>17095235336.048458</v>
      </c>
      <c r="LS4">
        <v>17111116062.908749</v>
      </c>
      <c r="LT4">
        <v>17126996789.769047</v>
      </c>
      <c r="LU4">
        <v>17142877516.629333</v>
      </c>
      <c r="LV4">
        <v>17158758243.489628</v>
      </c>
      <c r="LW4">
        <v>17174638970.349918</v>
      </c>
      <c r="LX4">
        <v>17190519697.210209</v>
      </c>
      <c r="LY4">
        <v>17206400424.070496</v>
      </c>
      <c r="LZ4">
        <v>17222281150.930794</v>
      </c>
      <c r="MA4">
        <v>17238161877.791084</v>
      </c>
      <c r="MB4">
        <v>17254042604.651375</v>
      </c>
      <c r="MC4">
        <v>17269923331.511665</v>
      </c>
      <c r="MD4">
        <v>17285804058.371956</v>
      </c>
      <c r="ME4">
        <v>17301684785.232246</v>
      </c>
      <c r="MF4">
        <v>17317565512.092541</v>
      </c>
      <c r="MG4">
        <v>17333446238.952835</v>
      </c>
      <c r="MH4">
        <v>17349326965.813126</v>
      </c>
      <c r="MI4">
        <v>17365207692.67342</v>
      </c>
      <c r="MJ4">
        <v>17381088419.533707</v>
      </c>
      <c r="MK4">
        <v>17396969146.393997</v>
      </c>
      <c r="ML4">
        <v>17412849873.254295</v>
      </c>
      <c r="MM4">
        <v>17428730600.114586</v>
      </c>
      <c r="MN4">
        <v>17444611326.974876</v>
      </c>
      <c r="MO4">
        <v>17460492053.835171</v>
      </c>
      <c r="MP4">
        <v>17476372780.695457</v>
      </c>
      <c r="MQ4">
        <v>17492253507.555752</v>
      </c>
      <c r="MR4">
        <v>17508134234.416042</v>
      </c>
      <c r="MS4">
        <v>17524014961.276333</v>
      </c>
      <c r="MT4">
        <v>17539895688.136623</v>
      </c>
      <c r="MU4">
        <v>17555776414.996918</v>
      </c>
      <c r="MV4">
        <v>17571657141.857208</v>
      </c>
      <c r="MW4">
        <v>17587537868.717499</v>
      </c>
      <c r="MX4">
        <v>17603418595.577793</v>
      </c>
      <c r="MY4">
        <v>17619299322.43808</v>
      </c>
      <c r="MZ4">
        <v>17635180049.298374</v>
      </c>
      <c r="NA4">
        <v>17651060776.158669</v>
      </c>
      <c r="NB4">
        <v>17666941503.018959</v>
      </c>
      <c r="NC4">
        <v>17682822229.87925</v>
      </c>
      <c r="ND4">
        <v>17698702956.739548</v>
      </c>
      <c r="NE4">
        <v>17714583683.599834</v>
      </c>
      <c r="NF4">
        <v>17730464410.460121</v>
      </c>
      <c r="NG4">
        <v>17746345137.320415</v>
      </c>
      <c r="NH4">
        <v>17762225864.180706</v>
      </c>
      <c r="NI4">
        <v>17778106591.041</v>
      </c>
      <c r="NJ4">
        <v>17793987317.901295</v>
      </c>
      <c r="NK4">
        <v>17809868044.761585</v>
      </c>
      <c r="NL4">
        <v>17825748771.621872</v>
      </c>
      <c r="NM4">
        <v>17841629498.482166</v>
      </c>
      <c r="NN4">
        <v>17857510225.342457</v>
      </c>
      <c r="NO4">
        <v>17873390952.202751</v>
      </c>
      <c r="NP4">
        <v>17889271679.063042</v>
      </c>
      <c r="NQ4">
        <v>17905152405.923336</v>
      </c>
      <c r="NR4">
        <v>17921033132.783623</v>
      </c>
      <c r="NS4">
        <v>17936913859.643913</v>
      </c>
      <c r="NT4">
        <v>17952794586.504208</v>
      </c>
      <c r="NU4">
        <v>17968675313.364498</v>
      </c>
      <c r="NV4">
        <v>17984556040.224792</v>
      </c>
      <c r="NW4">
        <v>18000436767.085083</v>
      </c>
      <c r="NX4">
        <v>18016317493.945374</v>
      </c>
      <c r="NY4">
        <v>18032198220.805664</v>
      </c>
      <c r="NZ4">
        <v>18048078947.665958</v>
      </c>
      <c r="OA4">
        <v>18063959674.526249</v>
      </c>
      <c r="OB4">
        <v>18079840401.386539</v>
      </c>
      <c r="OC4">
        <v>18095721128.246834</v>
      </c>
      <c r="OD4">
        <v>18111601855.107128</v>
      </c>
      <c r="OE4">
        <v>18127482581.967415</v>
      </c>
      <c r="OF4">
        <v>18143363308.827709</v>
      </c>
      <c r="OG4">
        <v>18159244035.688</v>
      </c>
      <c r="OH4">
        <v>18175124762.54829</v>
      </c>
      <c r="OI4">
        <v>18191005489.408585</v>
      </c>
      <c r="OJ4">
        <v>18206886216.268875</v>
      </c>
      <c r="OK4">
        <v>18222766943.129166</v>
      </c>
      <c r="OL4">
        <v>18238647669.989456</v>
      </c>
      <c r="OM4">
        <v>18254528396.849751</v>
      </c>
      <c r="ON4">
        <v>18270409123.710037</v>
      </c>
      <c r="OO4">
        <v>18286289850.570335</v>
      </c>
      <c r="OP4">
        <v>18302170577.430626</v>
      </c>
      <c r="OQ4">
        <v>18318051304.290916</v>
      </c>
      <c r="OR4">
        <v>18333932031.151207</v>
      </c>
      <c r="OS4">
        <v>18349812758.011501</v>
      </c>
      <c r="OT4">
        <v>18365693484.871788</v>
      </c>
      <c r="OU4">
        <v>18381574211.732082</v>
      </c>
      <c r="OV4">
        <v>18397454938.592373</v>
      </c>
      <c r="OW4">
        <v>18413335665.452663</v>
      </c>
      <c r="OX4">
        <v>18429216392.312962</v>
      </c>
      <c r="OY4">
        <v>18445097119.173248</v>
      </c>
      <c r="OZ4">
        <v>18460977846.033539</v>
      </c>
      <c r="PA4">
        <v>18476858572.893833</v>
      </c>
      <c r="PB4">
        <v>18492739299.754124</v>
      </c>
      <c r="PC4">
        <v>18508620026.61441</v>
      </c>
      <c r="PD4">
        <v>18524500753.474709</v>
      </c>
      <c r="PE4">
        <v>18540381480.334999</v>
      </c>
      <c r="PF4">
        <v>18556262207.19529</v>
      </c>
      <c r="PG4">
        <v>18572142934.05558</v>
      </c>
      <c r="PH4">
        <v>18588023660.915871</v>
      </c>
      <c r="PI4">
        <v>18603904387.776161</v>
      </c>
      <c r="PJ4">
        <v>18619785114.636459</v>
      </c>
      <c r="PK4">
        <v>18635665841.49675</v>
      </c>
      <c r="PL4">
        <v>18651546568.35704</v>
      </c>
      <c r="PM4">
        <v>18667427295.217335</v>
      </c>
      <c r="PN4">
        <v>18683308022.077621</v>
      </c>
      <c r="PO4">
        <v>18699188748.937912</v>
      </c>
      <c r="PP4">
        <v>18715069475.798206</v>
      </c>
      <c r="PQ4">
        <v>18730950202.658501</v>
      </c>
      <c r="PR4">
        <v>18746830929.518791</v>
      </c>
      <c r="PS4">
        <v>18762711656.379086</v>
      </c>
      <c r="PT4">
        <v>18778592383.239372</v>
      </c>
      <c r="PU4">
        <v>18794473110.099663</v>
      </c>
      <c r="PV4">
        <v>18810353836.959957</v>
      </c>
      <c r="PW4">
        <v>18826234563.820248</v>
      </c>
      <c r="PX4">
        <v>18842115290.680538</v>
      </c>
      <c r="PY4">
        <v>18857996017.540833</v>
      </c>
      <c r="PZ4">
        <v>18873876744.401123</v>
      </c>
      <c r="QA4">
        <v>18889757471.261414</v>
      </c>
      <c r="QB4">
        <v>18905638198.121704</v>
      </c>
      <c r="QC4">
        <v>18921518924.981995</v>
      </c>
      <c r="QD4">
        <v>18937399651.842289</v>
      </c>
      <c r="QE4">
        <v>18953280378.702579</v>
      </c>
      <c r="QF4">
        <v>18969161105.562874</v>
      </c>
      <c r="QG4">
        <v>18985041832.423164</v>
      </c>
      <c r="QH4">
        <v>19000922559.283455</v>
      </c>
      <c r="QI4">
        <v>19016803286.143749</v>
      </c>
      <c r="QJ4">
        <v>19032684013.004036</v>
      </c>
      <c r="QK4">
        <v>19048564739.86433</v>
      </c>
      <c r="QL4">
        <v>19064445466.724621</v>
      </c>
      <c r="QM4">
        <v>19080326193.584915</v>
      </c>
      <c r="QN4">
        <v>19096206920.445206</v>
      </c>
      <c r="QO4">
        <v>19112087647.3055</v>
      </c>
      <c r="QP4">
        <v>19127968374.165787</v>
      </c>
      <c r="QQ4">
        <v>19143849101.026081</v>
      </c>
      <c r="QR4">
        <v>19159729827.886368</v>
      </c>
      <c r="QS4">
        <v>19175610554.746666</v>
      </c>
      <c r="QT4">
        <v>19191491281.606956</v>
      </c>
      <c r="QU4">
        <v>19207372008.467251</v>
      </c>
      <c r="QV4">
        <v>19223252735.327538</v>
      </c>
      <c r="QW4">
        <v>19239133462.187828</v>
      </c>
      <c r="QX4">
        <v>19255014189.048122</v>
      </c>
      <c r="QY4">
        <v>19270894915.908413</v>
      </c>
      <c r="QZ4">
        <v>19286775642.768707</v>
      </c>
      <c r="RA4">
        <v>19302656369.628998</v>
      </c>
      <c r="RB4">
        <v>19318537096.489288</v>
      </c>
      <c r="RC4">
        <v>19334417823.349579</v>
      </c>
      <c r="RD4">
        <v>19350298550.209873</v>
      </c>
      <c r="RE4">
        <v>19366179277.070164</v>
      </c>
      <c r="RF4">
        <v>19382060003.930458</v>
      </c>
      <c r="RG4">
        <v>19397940730.790749</v>
      </c>
      <c r="RH4">
        <v>19413821457.651039</v>
      </c>
      <c r="RI4">
        <v>19429702184.511326</v>
      </c>
      <c r="RJ4">
        <v>19445582911.37162</v>
      </c>
      <c r="RK4">
        <v>19461463638.231915</v>
      </c>
      <c r="RL4">
        <v>19477344365.092205</v>
      </c>
      <c r="RM4">
        <v>19493225091.952499</v>
      </c>
      <c r="RN4">
        <v>19509105818.812786</v>
      </c>
      <c r="RO4">
        <v>19524986545.67308</v>
      </c>
      <c r="RP4">
        <v>19540867272.533371</v>
      </c>
      <c r="RQ4">
        <v>19556747999.393665</v>
      </c>
      <c r="RR4">
        <v>19572628726.253952</v>
      </c>
      <c r="RS4">
        <v>19588509453.11425</v>
      </c>
      <c r="RT4">
        <v>19604390179.974541</v>
      </c>
      <c r="RU4">
        <v>19620270906.834831</v>
      </c>
      <c r="RV4">
        <v>19636151633.695122</v>
      </c>
      <c r="RW4">
        <v>19652032360.555412</v>
      </c>
      <c r="RX4">
        <v>19667913087.415703</v>
      </c>
      <c r="RY4">
        <v>19683793814.275997</v>
      </c>
      <c r="RZ4">
        <v>19699674541.136288</v>
      </c>
      <c r="SA4">
        <v>19715555267.996578</v>
      </c>
      <c r="SB4">
        <v>19731435994.856873</v>
      </c>
      <c r="SC4">
        <v>19747316721.717167</v>
      </c>
      <c r="SD4">
        <v>19763197448.577454</v>
      </c>
      <c r="SE4">
        <v>19779078175.437744</v>
      </c>
      <c r="SF4">
        <v>19794958902.298038</v>
      </c>
      <c r="SG4">
        <v>19810839629.158329</v>
      </c>
      <c r="SH4">
        <v>19826720356.018623</v>
      </c>
      <c r="SI4">
        <v>19842601082.878914</v>
      </c>
      <c r="SJ4">
        <v>19858481809.739208</v>
      </c>
      <c r="SK4">
        <v>19874362536.599495</v>
      </c>
      <c r="SL4">
        <v>19890243263.459789</v>
      </c>
      <c r="SM4">
        <v>19906123990.320076</v>
      </c>
      <c r="SN4">
        <v>19922004717.180367</v>
      </c>
      <c r="SO4">
        <v>19937885444.040665</v>
      </c>
      <c r="SP4">
        <v>19953766170.900955</v>
      </c>
      <c r="SQ4">
        <v>19969646897.761246</v>
      </c>
      <c r="SR4">
        <v>19985527624.621536</v>
      </c>
      <c r="SS4">
        <v>20001408351.481827</v>
      </c>
      <c r="ST4">
        <v>20017289078.342117</v>
      </c>
      <c r="SU4">
        <v>20033169805.202415</v>
      </c>
      <c r="SV4">
        <v>20049050532.062706</v>
      </c>
      <c r="SW4">
        <v>20064931258.922997</v>
      </c>
      <c r="SX4">
        <v>20080811985.783287</v>
      </c>
      <c r="SY4">
        <v>20096692712.643578</v>
      </c>
      <c r="SZ4">
        <v>20112573439.503868</v>
      </c>
      <c r="TA4">
        <v>20128454166.364166</v>
      </c>
      <c r="TB4">
        <v>20144334893.224457</v>
      </c>
      <c r="TC4">
        <v>20160215620.084743</v>
      </c>
      <c r="TD4">
        <v>20176096346.945038</v>
      </c>
      <c r="TE4">
        <v>20191977073.805325</v>
      </c>
      <c r="TF4">
        <v>20207857800.665619</v>
      </c>
      <c r="TG4">
        <v>20223738527.525909</v>
      </c>
      <c r="TH4">
        <v>20239619254.386204</v>
      </c>
      <c r="TI4">
        <v>20255499981.246494</v>
      </c>
      <c r="TJ4">
        <v>20271380708.106789</v>
      </c>
      <c r="TK4">
        <v>20287261434.967079</v>
      </c>
      <c r="TL4">
        <v>20303142161.82737</v>
      </c>
      <c r="TM4">
        <v>20319022888.687664</v>
      </c>
      <c r="TN4">
        <v>20334903615.547955</v>
      </c>
      <c r="TO4">
        <v>20350784342.408245</v>
      </c>
      <c r="TP4">
        <v>20366665069.268536</v>
      </c>
      <c r="TQ4">
        <v>20382545796.12883</v>
      </c>
      <c r="TR4">
        <v>20398426522.989117</v>
      </c>
      <c r="TS4">
        <v>20414307249.849411</v>
      </c>
      <c r="TT4">
        <v>20430187976.709702</v>
      </c>
      <c r="TU4">
        <v>20446068703.569992</v>
      </c>
      <c r="TV4">
        <v>20461949430.430283</v>
      </c>
      <c r="TW4">
        <v>20477830157.290581</v>
      </c>
      <c r="TX4">
        <v>20493710884.150871</v>
      </c>
      <c r="TY4">
        <v>20509591611.011162</v>
      </c>
      <c r="TZ4">
        <v>20525472337.871452</v>
      </c>
      <c r="UA4">
        <v>20541353064.731747</v>
      </c>
      <c r="UB4">
        <v>20557233791.592037</v>
      </c>
      <c r="UC4">
        <v>20573114518.452328</v>
      </c>
      <c r="UD4">
        <v>20588995245.312622</v>
      </c>
      <c r="UE4">
        <v>20604875972.172913</v>
      </c>
      <c r="UF4">
        <v>20620756699.033203</v>
      </c>
      <c r="UG4">
        <v>20636637425.893494</v>
      </c>
      <c r="UH4">
        <v>20652518152.753788</v>
      </c>
      <c r="UI4">
        <v>20668398879.614079</v>
      </c>
      <c r="UJ4">
        <v>20684279606.474369</v>
      </c>
      <c r="UK4">
        <v>20700160333.33466</v>
      </c>
      <c r="UL4">
        <v>20716041060.194954</v>
      </c>
      <c r="UM4">
        <v>20731921787.055241</v>
      </c>
      <c r="UN4">
        <v>20747802513.915531</v>
      </c>
      <c r="UO4">
        <v>20763683240.775826</v>
      </c>
      <c r="UP4">
        <v>20779563967.636116</v>
      </c>
      <c r="UQ4">
        <v>20795444694.49641</v>
      </c>
      <c r="UR4">
        <v>20811325421.356697</v>
      </c>
      <c r="US4">
        <v>20827206148.216988</v>
      </c>
      <c r="UT4">
        <v>20843086875.077282</v>
      </c>
      <c r="UU4">
        <v>20858967601.937576</v>
      </c>
      <c r="UV4">
        <v>20874848328.797871</v>
      </c>
      <c r="UW4">
        <v>20890729055.658157</v>
      </c>
      <c r="UX4">
        <v>20906609782.518448</v>
      </c>
      <c r="UY4">
        <v>20922490509.378742</v>
      </c>
      <c r="UZ4">
        <v>20938371236.239033</v>
      </c>
      <c r="VA4">
        <v>20954251963.099327</v>
      </c>
      <c r="VB4">
        <v>20970132689.959618</v>
      </c>
      <c r="VC4">
        <v>20986013416.819908</v>
      </c>
      <c r="VD4">
        <v>21001894143.680202</v>
      </c>
      <c r="VE4">
        <v>21017774870.540489</v>
      </c>
      <c r="VF4">
        <v>21033655597.400787</v>
      </c>
      <c r="VG4">
        <v>21049536324.26107</v>
      </c>
      <c r="VH4">
        <v>21065417051.121368</v>
      </c>
      <c r="VI4">
        <v>21081297777.981659</v>
      </c>
      <c r="VJ4">
        <v>21097178504.841949</v>
      </c>
      <c r="VK4">
        <v>21113059231.70224</v>
      </c>
      <c r="VL4">
        <v>21128939958.562531</v>
      </c>
      <c r="VM4">
        <v>21144820685.422829</v>
      </c>
      <c r="VN4">
        <v>21160701412.283115</v>
      </c>
      <c r="VO4">
        <v>21176582139.14341</v>
      </c>
      <c r="VP4">
        <v>21192462866.0037</v>
      </c>
      <c r="VQ4">
        <v>21208343592.863991</v>
      </c>
      <c r="VR4">
        <v>21224224319.724285</v>
      </c>
      <c r="VS4">
        <v>21240105046.584576</v>
      </c>
      <c r="VT4">
        <v>21255985773.444866</v>
      </c>
      <c r="VU4">
        <v>21271866500.305157</v>
      </c>
      <c r="VV4">
        <v>21287747227.165447</v>
      </c>
      <c r="VW4">
        <v>21303627954.025742</v>
      </c>
      <c r="VX4">
        <v>21319508680.886032</v>
      </c>
      <c r="VY4">
        <v>21335389407.746326</v>
      </c>
      <c r="VZ4">
        <v>21351270134.606617</v>
      </c>
      <c r="WA4">
        <v>21367150861.466904</v>
      </c>
      <c r="WB4">
        <v>21383031588.327198</v>
      </c>
      <c r="WC4">
        <v>21398912315.187489</v>
      </c>
      <c r="WD4">
        <v>21414793042.047783</v>
      </c>
      <c r="WE4">
        <v>21430673768.908073</v>
      </c>
      <c r="WF4">
        <v>21446554495.768368</v>
      </c>
      <c r="WG4">
        <v>21462435222.628658</v>
      </c>
      <c r="WH4">
        <v>21478315949.488945</v>
      </c>
      <c r="WI4">
        <v>21494196676.349239</v>
      </c>
      <c r="WJ4">
        <v>21510077403.20953</v>
      </c>
      <c r="WK4">
        <v>21525958130.069824</v>
      </c>
      <c r="WL4">
        <v>21541838856.930119</v>
      </c>
      <c r="WM4">
        <v>21557719583.790409</v>
      </c>
      <c r="WN4">
        <v>21573600310.6507</v>
      </c>
      <c r="WO4">
        <v>21589481037.510986</v>
      </c>
      <c r="WP4">
        <v>21605361764.371277</v>
      </c>
      <c r="WQ4">
        <v>21621242491.231575</v>
      </c>
      <c r="WR4">
        <v>21637123218.091866</v>
      </c>
      <c r="WS4">
        <v>21653003944.952156</v>
      </c>
      <c r="WT4">
        <v>21668884671.812447</v>
      </c>
      <c r="WU4">
        <v>21684765398.672741</v>
      </c>
      <c r="WV4">
        <v>21700646125.533028</v>
      </c>
      <c r="WW4">
        <v>21716526852.393322</v>
      </c>
      <c r="WX4">
        <v>21732407579.253616</v>
      </c>
      <c r="WY4">
        <v>21748288306.113907</v>
      </c>
      <c r="WZ4">
        <v>21764169032.974197</v>
      </c>
      <c r="XA4">
        <v>21780049759.834492</v>
      </c>
      <c r="XB4">
        <v>21795930486.694778</v>
      </c>
      <c r="XC4">
        <v>21811811213.555069</v>
      </c>
      <c r="XD4">
        <v>21827691940.415363</v>
      </c>
      <c r="XE4">
        <v>21843572667.275658</v>
      </c>
      <c r="XF4">
        <v>21859453394.135948</v>
      </c>
      <c r="XG4">
        <v>21875334120.996243</v>
      </c>
      <c r="XH4">
        <v>21891214847.856537</v>
      </c>
      <c r="XI4">
        <v>21907095574.71682</v>
      </c>
      <c r="XJ4">
        <v>21922976301.577114</v>
      </c>
      <c r="XK4">
        <v>21938857028.437405</v>
      </c>
      <c r="XL4">
        <v>21954737755.297695</v>
      </c>
      <c r="XM4">
        <v>21970618482.15799</v>
      </c>
      <c r="XN4">
        <v>21986499209.018284</v>
      </c>
      <c r="XO4">
        <v>22002379935.878578</v>
      </c>
      <c r="XP4">
        <v>22018260662.738861</v>
      </c>
      <c r="XQ4">
        <v>22034141389.599152</v>
      </c>
      <c r="XR4">
        <v>22050022116.459442</v>
      </c>
      <c r="XS4">
        <v>22065902843.319736</v>
      </c>
      <c r="XT4">
        <v>22081783570.180035</v>
      </c>
      <c r="XU4">
        <v>22097664297.040325</v>
      </c>
      <c r="XV4">
        <v>22113545023.900616</v>
      </c>
      <c r="XW4">
        <v>22129425750.760902</v>
      </c>
      <c r="XX4">
        <v>22145306477.621193</v>
      </c>
      <c r="XY4">
        <v>22161187204.481487</v>
      </c>
      <c r="XZ4">
        <v>22177067931.341782</v>
      </c>
      <c r="YA4">
        <v>22192948658.202072</v>
      </c>
      <c r="YB4">
        <v>22208829385.062366</v>
      </c>
      <c r="YC4">
        <v>22224710111.922657</v>
      </c>
      <c r="YD4">
        <v>22240590838.782944</v>
      </c>
      <c r="YE4">
        <v>22256471565.643234</v>
      </c>
      <c r="YF4">
        <v>22272352292.503529</v>
      </c>
      <c r="YG4">
        <v>22288233019.363823</v>
      </c>
      <c r="YH4">
        <v>22304113746.224113</v>
      </c>
      <c r="YI4">
        <v>22319994473.084404</v>
      </c>
      <c r="YJ4">
        <v>22335875199.944695</v>
      </c>
      <c r="YK4">
        <v>22351755926.804989</v>
      </c>
      <c r="YL4">
        <v>22367636653.665279</v>
      </c>
      <c r="YM4">
        <v>22383517380.52557</v>
      </c>
      <c r="YN4">
        <v>22399398107.385864</v>
      </c>
      <c r="YO4">
        <v>22415278834.246155</v>
      </c>
      <c r="YP4">
        <v>22431159561.106449</v>
      </c>
      <c r="YQ4">
        <v>22447040287.966736</v>
      </c>
      <c r="YR4">
        <v>22462921014.827026</v>
      </c>
      <c r="YS4">
        <v>22478801741.687317</v>
      </c>
      <c r="YT4">
        <v>22494682468.547607</v>
      </c>
      <c r="YU4">
        <v>22510563195.407906</v>
      </c>
      <c r="YV4">
        <v>22526443922.268196</v>
      </c>
      <c r="YW4">
        <v>22542324649.12849</v>
      </c>
      <c r="YX4">
        <v>22558205375.988781</v>
      </c>
      <c r="YY4">
        <v>22574086102.849068</v>
      </c>
      <c r="YZ4">
        <v>22589966829.709362</v>
      </c>
      <c r="ZA4">
        <v>22605847556.569653</v>
      </c>
      <c r="ZB4">
        <v>22621728283.429947</v>
      </c>
      <c r="ZC4">
        <v>22637609010.290237</v>
      </c>
      <c r="ZD4">
        <v>22653489737.150532</v>
      </c>
      <c r="ZE4">
        <v>22669370464.010818</v>
      </c>
      <c r="ZF4">
        <v>22685251190.871109</v>
      </c>
      <c r="ZG4">
        <v>22701131917.731407</v>
      </c>
      <c r="ZH4">
        <v>22717012644.591698</v>
      </c>
      <c r="ZI4">
        <v>22732893371.451984</v>
      </c>
      <c r="ZJ4">
        <v>22748774098.312279</v>
      </c>
      <c r="ZK4">
        <v>22764654825.172569</v>
      </c>
      <c r="ZL4">
        <v>22780535552.03286</v>
      </c>
      <c r="ZM4">
        <v>22796416278.893154</v>
      </c>
      <c r="ZN4">
        <v>22812297005.753441</v>
      </c>
      <c r="ZO4">
        <v>22828177732.613735</v>
      </c>
      <c r="ZP4">
        <v>22844058459.47403</v>
      </c>
      <c r="ZQ4">
        <v>22859939186.334324</v>
      </c>
      <c r="ZR4">
        <v>22875819913.194611</v>
      </c>
      <c r="ZS4">
        <v>22891700640.054905</v>
      </c>
      <c r="ZT4">
        <v>22907581366.915195</v>
      </c>
      <c r="ZU4">
        <v>22923462093.775486</v>
      </c>
      <c r="ZV4">
        <v>22939342820.63578</v>
      </c>
      <c r="ZW4">
        <v>22955223547.496071</v>
      </c>
      <c r="ZX4">
        <v>22971104274.356361</v>
      </c>
      <c r="ZY4">
        <v>22986985001.216652</v>
      </c>
      <c r="ZZ4">
        <v>23002865728.076942</v>
      </c>
      <c r="AAA4">
        <v>23018746454.937237</v>
      </c>
      <c r="AAB4">
        <v>23034627181.797527</v>
      </c>
      <c r="AAC4">
        <v>23050507908.657822</v>
      </c>
      <c r="AAD4">
        <v>23066388635.518112</v>
      </c>
      <c r="AAE4">
        <v>23082269362.378403</v>
      </c>
      <c r="AAF4">
        <v>23098150089.238697</v>
      </c>
      <c r="AAG4">
        <v>23114030816.098988</v>
      </c>
      <c r="AAH4">
        <v>23129911542.959282</v>
      </c>
      <c r="AAI4">
        <v>23145792269.819572</v>
      </c>
      <c r="AAJ4">
        <v>23161672996.679859</v>
      </c>
      <c r="AAK4">
        <v>23177553723.540154</v>
      </c>
      <c r="AAL4">
        <v>23193434450.400444</v>
      </c>
      <c r="AAM4">
        <v>23209315177.260738</v>
      </c>
      <c r="AAN4">
        <v>23225195904.121029</v>
      </c>
      <c r="AAO4">
        <v>23241076630.981319</v>
      </c>
      <c r="AAP4">
        <v>23256957357.841614</v>
      </c>
      <c r="AAQ4">
        <v>23272838084.701904</v>
      </c>
      <c r="AAR4">
        <v>23288718811.562195</v>
      </c>
      <c r="AAS4">
        <v>23304599538.422485</v>
      </c>
      <c r="AAT4">
        <v>23320480265.282784</v>
      </c>
      <c r="AAU4">
        <v>23336360992.14307</v>
      </c>
      <c r="AAV4">
        <v>23352241719.003361</v>
      </c>
      <c r="AAW4">
        <v>23368122445.863655</v>
      </c>
      <c r="AAX4">
        <v>23384003172.723946</v>
      </c>
      <c r="AAY4">
        <v>23399883899.584236</v>
      </c>
      <c r="AAZ4">
        <v>23415764626.444527</v>
      </c>
      <c r="ABA4">
        <v>23431645353.304817</v>
      </c>
      <c r="ABB4">
        <v>23447526080.165112</v>
      </c>
      <c r="ABC4">
        <v>23463406807.025402</v>
      </c>
      <c r="ABD4">
        <v>23479287533.885693</v>
      </c>
      <c r="ABE4">
        <v>23495168260.745987</v>
      </c>
      <c r="ABF4">
        <v>23511048987.606277</v>
      </c>
      <c r="ABG4">
        <v>23526929714.466568</v>
      </c>
      <c r="ABH4">
        <v>23542810441.326862</v>
      </c>
      <c r="ABI4">
        <v>23558691168.187157</v>
      </c>
      <c r="ABJ4">
        <v>23574571895.047447</v>
      </c>
      <c r="ABK4">
        <v>23590452621.907738</v>
      </c>
      <c r="ABL4">
        <v>23606333348.768028</v>
      </c>
      <c r="ABM4">
        <v>23622214075.628319</v>
      </c>
      <c r="ABN4">
        <v>23638094802.488609</v>
      </c>
      <c r="ABO4">
        <v>23653975529.3489</v>
      </c>
      <c r="ABP4">
        <v>23669856256.209198</v>
      </c>
      <c r="ABQ4">
        <v>23685736983.069489</v>
      </c>
      <c r="ABR4">
        <v>23701617709.929779</v>
      </c>
      <c r="ABS4">
        <v>23717498436.79007</v>
      </c>
      <c r="ABT4">
        <v>23733379163.65036</v>
      </c>
      <c r="ABU4">
        <v>23749259890.510651</v>
      </c>
      <c r="ABV4">
        <v>23765140617.370941</v>
      </c>
      <c r="ABW4">
        <v>23781021344.231236</v>
      </c>
      <c r="ABX4">
        <v>23796902071.091526</v>
      </c>
      <c r="ABY4">
        <v>23812782797.95182</v>
      </c>
      <c r="ABZ4">
        <v>23828663524.812111</v>
      </c>
      <c r="ACA4">
        <v>23844544251.672398</v>
      </c>
      <c r="ACB4">
        <v>23860424978.532688</v>
      </c>
      <c r="ACC4">
        <v>23876305705.392986</v>
      </c>
      <c r="ACD4">
        <v>23892186432.253277</v>
      </c>
      <c r="ACE4">
        <v>23908067159.113571</v>
      </c>
      <c r="ACF4">
        <v>23923947885.973862</v>
      </c>
      <c r="ACG4">
        <v>23939828612.834152</v>
      </c>
      <c r="ACH4">
        <v>23955709339.694443</v>
      </c>
      <c r="ACI4">
        <v>23971590066.554733</v>
      </c>
      <c r="ACJ4">
        <v>23987470793.415028</v>
      </c>
      <c r="ACK4">
        <v>24003351520.275322</v>
      </c>
      <c r="ACL4">
        <v>24019232247.135612</v>
      </c>
      <c r="ACM4">
        <v>24035112973.995907</v>
      </c>
      <c r="ACN4">
        <v>24050993700.856194</v>
      </c>
      <c r="ACO4">
        <v>24066874427.716484</v>
      </c>
      <c r="ACP4">
        <v>24082755154.576775</v>
      </c>
      <c r="ACQ4">
        <v>24098635881.437069</v>
      </c>
      <c r="ACR4">
        <v>24114516608.297359</v>
      </c>
      <c r="ACS4">
        <v>24130397335.15765</v>
      </c>
      <c r="ACT4">
        <v>24146278062.017944</v>
      </c>
      <c r="ACU4">
        <v>24162158788.878235</v>
      </c>
      <c r="ACV4">
        <v>24178039515.738525</v>
      </c>
      <c r="ACW4">
        <v>24193920242.598816</v>
      </c>
      <c r="ACX4">
        <v>24209800969.459106</v>
      </c>
      <c r="ACY4">
        <v>24225681696.319405</v>
      </c>
      <c r="ACZ4">
        <v>24241562423.179695</v>
      </c>
      <c r="ADA4">
        <v>24257443150.039986</v>
      </c>
      <c r="ADB4">
        <v>24273323876.900272</v>
      </c>
      <c r="ADC4">
        <v>24289204603.760567</v>
      </c>
      <c r="ADD4">
        <v>24305085330.620857</v>
      </c>
      <c r="ADE4">
        <v>24320966057.481148</v>
      </c>
      <c r="ADF4">
        <v>24336846784.341446</v>
      </c>
      <c r="ADG4">
        <v>24352727511.201736</v>
      </c>
      <c r="ADH4">
        <v>24368608238.062027</v>
      </c>
      <c r="ADI4">
        <v>24384488964.922314</v>
      </c>
      <c r="ADJ4">
        <v>24400369691.782608</v>
      </c>
      <c r="ADK4">
        <v>24416250418.642899</v>
      </c>
      <c r="ADL4">
        <v>24432131145.503193</v>
      </c>
      <c r="ADM4">
        <v>24448011872.363483</v>
      </c>
      <c r="ADN4">
        <v>24463892599.223778</v>
      </c>
      <c r="ADO4">
        <v>24479773326.084068</v>
      </c>
      <c r="ADP4">
        <v>24495654052.944359</v>
      </c>
      <c r="ADQ4">
        <v>24511534779.804646</v>
      </c>
      <c r="ADR4">
        <v>24527415506.66494</v>
      </c>
      <c r="ADS4">
        <v>24543296233.52523</v>
      </c>
      <c r="ADT4">
        <v>24559176960.385525</v>
      </c>
      <c r="ADU4">
        <v>24575057687.245819</v>
      </c>
      <c r="ADV4">
        <v>24590938414.10611</v>
      </c>
      <c r="ADW4">
        <v>24606819140.966396</v>
      </c>
      <c r="ADX4">
        <v>24622699867.826687</v>
      </c>
      <c r="ADY4">
        <v>24638580594.686977</v>
      </c>
      <c r="ADZ4">
        <v>24654461321.547276</v>
      </c>
      <c r="AEA4">
        <v>24670342048.40757</v>
      </c>
      <c r="AEB4">
        <v>24686222775.26786</v>
      </c>
      <c r="AEC4">
        <v>24702103502.128147</v>
      </c>
      <c r="AED4">
        <v>24717984228.988441</v>
      </c>
      <c r="AEE4">
        <v>24733864955.848732</v>
      </c>
      <c r="AEF4">
        <v>24749745682.709023</v>
      </c>
      <c r="AEG4">
        <v>24765626409.569321</v>
      </c>
      <c r="AEH4">
        <v>24781507136.429607</v>
      </c>
      <c r="AEI4">
        <v>24797387863.289902</v>
      </c>
      <c r="AEJ4">
        <v>24813268590.150192</v>
      </c>
      <c r="AEK4">
        <v>24829149317.010479</v>
      </c>
      <c r="AEL4">
        <v>24845030043.870781</v>
      </c>
      <c r="AEM4">
        <v>24860910770.731068</v>
      </c>
      <c r="AEN4">
        <v>24876791497.591358</v>
      </c>
      <c r="AEO4">
        <v>24892672224.451653</v>
      </c>
      <c r="AEP4">
        <v>24908552951.311935</v>
      </c>
      <c r="AEQ4">
        <v>24924433678.172241</v>
      </c>
      <c r="AER4">
        <v>24940314405.032524</v>
      </c>
      <c r="AES4">
        <v>24956195131.892822</v>
      </c>
      <c r="AET4">
        <v>24972075858.753105</v>
      </c>
      <c r="AEU4">
        <v>24987956585.613396</v>
      </c>
      <c r="AEV4">
        <v>25003837312.47369</v>
      </c>
      <c r="AEW4">
        <v>25019718039.333977</v>
      </c>
      <c r="AEX4">
        <v>25035598766.194279</v>
      </c>
      <c r="AEY4">
        <v>25048471027.374371</v>
      </c>
      <c r="AEZ4">
        <v>25060916108.07333</v>
      </c>
      <c r="AFA4">
        <v>25073361188.772282</v>
      </c>
      <c r="AFB4">
        <v>25085806269.471237</v>
      </c>
      <c r="AFC4">
        <v>25098251350.170193</v>
      </c>
      <c r="AFD4">
        <v>25110696430.869144</v>
      </c>
      <c r="AFE4">
        <v>25123141511.5681</v>
      </c>
      <c r="AFF4">
        <v>25135586592.267056</v>
      </c>
      <c r="AFG4">
        <v>25148031672.966007</v>
      </c>
      <c r="AFH4">
        <v>25160476753.664967</v>
      </c>
      <c r="AFI4">
        <v>25172921834.363922</v>
      </c>
      <c r="AFJ4">
        <v>25185366915.062874</v>
      </c>
      <c r="AFK4">
        <v>25192055895.526173</v>
      </c>
      <c r="AFL4">
        <v>25196621813.570072</v>
      </c>
      <c r="AFM4">
        <v>25201037103.466785</v>
      </c>
      <c r="AFN4">
        <v>25205447978.557022</v>
      </c>
      <c r="AFO4">
        <v>25209858853.647259</v>
      </c>
      <c r="AFP4">
        <v>25214269728.737499</v>
      </c>
      <c r="AFQ4">
        <v>25218680603.827732</v>
      </c>
      <c r="AFR4">
        <v>25223091478.917973</v>
      </c>
      <c r="AFS4">
        <v>25227502354.008209</v>
      </c>
      <c r="AFT4">
        <v>25231913229.098442</v>
      </c>
      <c r="AFU4">
        <v>25236324104.188683</v>
      </c>
      <c r="AFV4">
        <v>25240734979.278923</v>
      </c>
      <c r="AFW4">
        <v>25245145854.369156</v>
      </c>
      <c r="AFX4">
        <v>25249556729.459396</v>
      </c>
      <c r="AFY4">
        <v>25253967604.549633</v>
      </c>
      <c r="AFZ4">
        <v>25258378479.63987</v>
      </c>
      <c r="AGA4">
        <v>25262789354.73011</v>
      </c>
      <c r="AGB4">
        <v>25267200229.820343</v>
      </c>
      <c r="AGC4">
        <v>25270266983.967323</v>
      </c>
      <c r="AGD4">
        <v>25270266983.967323</v>
      </c>
      <c r="AGE4">
        <v>25270266983.967323</v>
      </c>
      <c r="AGF4">
        <v>25270266983.967323</v>
      </c>
      <c r="AGG4">
        <v>25270266983.967323</v>
      </c>
      <c r="AGH4">
        <v>25270266983.967323</v>
      </c>
      <c r="AGI4">
        <v>25270266983.967323</v>
      </c>
      <c r="AGJ4">
        <v>25270266983.967323</v>
      </c>
      <c r="AGK4">
        <v>25270266983.967323</v>
      </c>
      <c r="AGL4">
        <v>25270266983.967323</v>
      </c>
      <c r="AGM4">
        <v>25270266983.967323</v>
      </c>
      <c r="AGN4">
        <v>25270266983.967323</v>
      </c>
      <c r="AGO4">
        <v>25270266983.967323</v>
      </c>
      <c r="AGP4">
        <v>25270266983.967323</v>
      </c>
      <c r="AGQ4">
        <v>25270266983.967323</v>
      </c>
      <c r="AGR4">
        <v>25270266983.967323</v>
      </c>
      <c r="AGS4">
        <v>25270266983.967323</v>
      </c>
      <c r="AGT4">
        <v>25270266983.967323</v>
      </c>
      <c r="AGU4">
        <v>25270266983.967323</v>
      </c>
      <c r="AGV4">
        <v>25270266983.967323</v>
      </c>
      <c r="AGW4">
        <v>25270266983.967323</v>
      </c>
      <c r="AGX4">
        <v>25270266983.967323</v>
      </c>
      <c r="AGY4">
        <v>25270266983.967323</v>
      </c>
      <c r="AGZ4">
        <v>25270266983.967323</v>
      </c>
      <c r="AHA4">
        <v>25270266983.967323</v>
      </c>
      <c r="AHB4">
        <v>25270266983.967323</v>
      </c>
      <c r="AHC4">
        <v>25270266983.967323</v>
      </c>
      <c r="AHD4">
        <v>25270266983.967323</v>
      </c>
      <c r="AHE4">
        <v>25270266983.967323</v>
      </c>
      <c r="AHF4">
        <v>25270266983.967323</v>
      </c>
      <c r="AHG4">
        <v>25270266983.967323</v>
      </c>
      <c r="AHH4">
        <v>25270266983.967323</v>
      </c>
      <c r="AHI4">
        <v>25270266983.967323</v>
      </c>
      <c r="AHJ4">
        <v>25270266983.967323</v>
      </c>
      <c r="AHK4">
        <v>25270266983.967323</v>
      </c>
      <c r="AHL4">
        <v>25270266983.967323</v>
      </c>
      <c r="AHM4">
        <v>25270266983.967323</v>
      </c>
      <c r="AHN4">
        <v>25270266983.967323</v>
      </c>
      <c r="AHO4">
        <v>25270266983.967323</v>
      </c>
      <c r="AHP4">
        <v>25270266983.967323</v>
      </c>
      <c r="AHQ4">
        <v>25270266983.967323</v>
      </c>
      <c r="AHR4">
        <v>25270266983.967323</v>
      </c>
      <c r="AHS4">
        <v>25270266983.967323</v>
      </c>
      <c r="AHT4">
        <v>25270266983.967323</v>
      </c>
      <c r="AHU4">
        <v>25270266983.967323</v>
      </c>
      <c r="AHV4">
        <v>25270266983.967323</v>
      </c>
      <c r="AHW4">
        <v>25270266983.967323</v>
      </c>
      <c r="AHX4">
        <v>25270266983.967323</v>
      </c>
      <c r="AHY4">
        <v>25270266983.967323</v>
      </c>
      <c r="AHZ4">
        <v>25270266983.967323</v>
      </c>
      <c r="AIA4">
        <v>25270266983.967323</v>
      </c>
      <c r="AIB4">
        <v>25270266983.967323</v>
      </c>
      <c r="AIC4">
        <v>25270266983.967323</v>
      </c>
      <c r="AID4">
        <v>25270266983.967323</v>
      </c>
      <c r="AIE4">
        <v>25270266983.967323</v>
      </c>
      <c r="AIF4">
        <v>25270266983.967323</v>
      </c>
      <c r="AIG4">
        <v>25270266983.967323</v>
      </c>
      <c r="AIH4">
        <v>25270266983.967323</v>
      </c>
      <c r="AII4">
        <v>25270266983.967323</v>
      </c>
      <c r="AIJ4">
        <v>25270266983.967323</v>
      </c>
      <c r="AIK4">
        <v>25270266983.967323</v>
      </c>
      <c r="AIL4">
        <v>25270266983.967323</v>
      </c>
      <c r="AIM4">
        <v>25270266983.967323</v>
      </c>
      <c r="AIN4">
        <v>25270266983.967323</v>
      </c>
      <c r="AIO4">
        <v>25270266983.967323</v>
      </c>
      <c r="AIP4">
        <v>25270266983.967323</v>
      </c>
      <c r="AIQ4">
        <v>25270266983.967323</v>
      </c>
      <c r="AIR4">
        <v>25270266983.967323</v>
      </c>
      <c r="AIS4">
        <v>25270266983.967323</v>
      </c>
      <c r="AIT4">
        <v>25270266983.967323</v>
      </c>
      <c r="AIU4">
        <v>25270266983.967323</v>
      </c>
      <c r="AIV4">
        <v>25270266983.967323</v>
      </c>
      <c r="AIW4">
        <v>25270266983.967323</v>
      </c>
      <c r="AIX4">
        <v>25270266983.967323</v>
      </c>
      <c r="AIY4">
        <v>25270266983.967323</v>
      </c>
      <c r="AIZ4">
        <v>25270266983.967323</v>
      </c>
      <c r="AJA4">
        <v>25270266983.967323</v>
      </c>
      <c r="AJB4">
        <v>25270266983.967323</v>
      </c>
      <c r="AJC4">
        <v>25270266983.967323</v>
      </c>
      <c r="AJD4">
        <v>25270266983.967323</v>
      </c>
      <c r="AJE4">
        <v>25270266983.967323</v>
      </c>
      <c r="AJF4">
        <v>25270266983.967323</v>
      </c>
      <c r="AJG4">
        <v>25270266983.967323</v>
      </c>
      <c r="AJH4">
        <v>25270266983.967323</v>
      </c>
      <c r="AJI4">
        <v>25270266983.967323</v>
      </c>
      <c r="AJJ4">
        <v>25270266983.967323</v>
      </c>
      <c r="AJK4">
        <v>25270266983.967323</v>
      </c>
      <c r="AJL4">
        <v>25270266983.967323</v>
      </c>
      <c r="AJM4">
        <v>25270266983.967323</v>
      </c>
      <c r="AJN4">
        <v>25270266983.967323</v>
      </c>
      <c r="AJO4">
        <v>25270266983.967323</v>
      </c>
      <c r="AJP4">
        <v>25270266983.967323</v>
      </c>
      <c r="AJQ4">
        <v>25270266983.967323</v>
      </c>
      <c r="AJR4">
        <v>25270266983.967323</v>
      </c>
      <c r="AJS4">
        <v>25270266983.967323</v>
      </c>
      <c r="AJT4">
        <v>25270266983.967323</v>
      </c>
      <c r="AJU4">
        <v>25270266983.967323</v>
      </c>
      <c r="AJV4">
        <v>25270266983.967323</v>
      </c>
      <c r="AJW4">
        <v>25270266983.967323</v>
      </c>
      <c r="AJX4">
        <v>25270266983.967323</v>
      </c>
      <c r="AJY4">
        <v>25270266983.967323</v>
      </c>
      <c r="AJZ4">
        <v>25270266983.967323</v>
      </c>
      <c r="AKA4">
        <v>25270266983.967323</v>
      </c>
      <c r="AKB4">
        <v>25270266983.967323</v>
      </c>
      <c r="AKC4">
        <v>25270266983.967323</v>
      </c>
      <c r="AKD4">
        <v>25270266983.967323</v>
      </c>
      <c r="AKE4">
        <v>25270266983.967323</v>
      </c>
      <c r="AKF4">
        <v>25270266983.967323</v>
      </c>
      <c r="AKG4">
        <v>25270266983.967323</v>
      </c>
      <c r="AKH4">
        <v>25270266983.967323</v>
      </c>
      <c r="AKI4">
        <v>25270266983.967323</v>
      </c>
      <c r="AKJ4">
        <v>25270266983.967323</v>
      </c>
      <c r="AKK4">
        <v>25270266983.967323</v>
      </c>
      <c r="AKL4">
        <v>25270266983.967323</v>
      </c>
      <c r="AKM4">
        <v>25270266983.967323</v>
      </c>
      <c r="AKN4">
        <v>25270266983.967323</v>
      </c>
      <c r="AKO4">
        <v>25270266983.967323</v>
      </c>
      <c r="AKP4">
        <v>25270266983.967323</v>
      </c>
      <c r="AKQ4">
        <v>25270266983.967323</v>
      </c>
      <c r="AKR4">
        <v>25270266983.967323</v>
      </c>
      <c r="AKS4">
        <v>25270266983.967323</v>
      </c>
      <c r="AKT4">
        <v>25270266983.967323</v>
      </c>
      <c r="AKU4">
        <v>25270266983.967323</v>
      </c>
      <c r="AKV4">
        <v>25270266983.967323</v>
      </c>
      <c r="AKW4">
        <v>25270266983.967323</v>
      </c>
      <c r="AKX4">
        <v>25270266983.967323</v>
      </c>
      <c r="AKY4">
        <v>25270266983.967323</v>
      </c>
      <c r="AKZ4">
        <v>25270266983.967323</v>
      </c>
      <c r="ALA4">
        <v>25270266983.967323</v>
      </c>
      <c r="ALB4">
        <v>25270266983.967323</v>
      </c>
      <c r="ALC4">
        <v>25270266983.967323</v>
      </c>
      <c r="ALD4">
        <v>25270266983.967323</v>
      </c>
      <c r="ALE4">
        <v>25270266983.967323</v>
      </c>
      <c r="ALF4">
        <v>25270266983.967323</v>
      </c>
      <c r="ALG4">
        <v>25270266983.967323</v>
      </c>
      <c r="ALH4">
        <v>25270266983.967323</v>
      </c>
      <c r="ALI4">
        <v>25270266983.967323</v>
      </c>
      <c r="ALJ4">
        <v>25270266983.967323</v>
      </c>
      <c r="ALK4">
        <v>25270266983.967323</v>
      </c>
      <c r="ALL4">
        <v>25270266983.967323</v>
      </c>
      <c r="ALM4">
        <v>25270266983.967323</v>
      </c>
      <c r="ALN4">
        <v>25270266983.967323</v>
      </c>
      <c r="ALO4">
        <v>25270266983.967323</v>
      </c>
      <c r="ALP4">
        <v>25270266983.967323</v>
      </c>
      <c r="ALQ4">
        <v>25270266983.967323</v>
      </c>
      <c r="ALR4">
        <v>25270266983.967323</v>
      </c>
      <c r="ALS4">
        <v>25270266983.967323</v>
      </c>
      <c r="ALT4">
        <v>25270266983.967323</v>
      </c>
      <c r="ALU4">
        <v>25270266983.967323</v>
      </c>
      <c r="ALV4">
        <v>25270266983.967323</v>
      </c>
      <c r="ALW4">
        <v>25270266983.967323</v>
      </c>
      <c r="ALX4">
        <v>25270266983.967323</v>
      </c>
      <c r="ALY4">
        <v>25270266983.967323</v>
      </c>
      <c r="ALZ4">
        <v>25270266983.967323</v>
      </c>
      <c r="AMA4">
        <v>25270266983.967323</v>
      </c>
      <c r="AMB4">
        <v>25270266983.967323</v>
      </c>
      <c r="AMC4">
        <v>25270266983.967323</v>
      </c>
      <c r="AMD4">
        <v>25270266983.967323</v>
      </c>
      <c r="AME4">
        <v>25270266983.967323</v>
      </c>
      <c r="AMF4">
        <v>25270266983.967323</v>
      </c>
      <c r="AMG4">
        <v>25270266983.967323</v>
      </c>
      <c r="AMH4">
        <v>25270266983.967323</v>
      </c>
      <c r="AMI4">
        <v>25270266983.967323</v>
      </c>
      <c r="AMJ4">
        <v>25270266983.967323</v>
      </c>
      <c r="AMK4">
        <v>25270266983.967323</v>
      </c>
      <c r="AML4">
        <v>25270266983.967323</v>
      </c>
      <c r="AMM4">
        <v>25270266983.967323</v>
      </c>
      <c r="AMN4">
        <v>25270266983.967323</v>
      </c>
      <c r="AMO4">
        <v>25270266983.967323</v>
      </c>
      <c r="AMP4">
        <v>25270266983.967323</v>
      </c>
      <c r="AMQ4">
        <v>25270266983.967323</v>
      </c>
      <c r="AMR4">
        <v>25270266983.967323</v>
      </c>
      <c r="AMS4">
        <v>25270266983.967323</v>
      </c>
      <c r="AMT4">
        <v>25270266983.967323</v>
      </c>
      <c r="AMU4">
        <v>25270266983.967323</v>
      </c>
      <c r="AMV4">
        <v>25270266983.967323</v>
      </c>
      <c r="AMW4">
        <v>25270266983.967323</v>
      </c>
      <c r="AMX4">
        <v>25270266983.967323</v>
      </c>
      <c r="AMY4">
        <v>25270266983.967323</v>
      </c>
      <c r="AMZ4">
        <v>25270266983.967323</v>
      </c>
      <c r="ANA4">
        <v>25270266983.967323</v>
      </c>
      <c r="ANB4">
        <v>25270266983.967323</v>
      </c>
      <c r="ANC4">
        <v>25270266983.967323</v>
      </c>
      <c r="AND4">
        <v>25270266983.967323</v>
      </c>
      <c r="ANE4">
        <v>25270266983.967323</v>
      </c>
      <c r="ANF4">
        <v>25270266983.967323</v>
      </c>
      <c r="ANG4">
        <v>25270266983.967323</v>
      </c>
      <c r="ANH4">
        <v>25270266983.967323</v>
      </c>
      <c r="ANI4">
        <v>25270266983.967323</v>
      </c>
      <c r="ANJ4">
        <v>25270266983.967323</v>
      </c>
      <c r="ANK4">
        <v>25270266983.967323</v>
      </c>
      <c r="ANL4">
        <v>25270266983.967323</v>
      </c>
      <c r="ANM4">
        <v>25270266983.967323</v>
      </c>
      <c r="ANN4">
        <v>25270266983.967323</v>
      </c>
      <c r="ANO4">
        <v>25270266983.967323</v>
      </c>
      <c r="ANP4">
        <v>25270266983.967323</v>
      </c>
      <c r="ANQ4">
        <v>25270266983.967323</v>
      </c>
      <c r="ANR4">
        <v>25270266983.967323</v>
      </c>
      <c r="ANS4">
        <v>25270266983.967323</v>
      </c>
      <c r="ANT4">
        <v>25270266983.967323</v>
      </c>
      <c r="ANU4">
        <v>25270266983.967323</v>
      </c>
      <c r="ANV4">
        <v>25270266983.967323</v>
      </c>
      <c r="ANW4">
        <v>25270266983.967323</v>
      </c>
      <c r="ANX4">
        <v>25270266983.967323</v>
      </c>
      <c r="ANY4">
        <v>25270266983.967323</v>
      </c>
      <c r="ANZ4">
        <v>25270266983.967323</v>
      </c>
      <c r="AOA4">
        <v>25270266983.967323</v>
      </c>
      <c r="AOB4">
        <v>25270266983.967323</v>
      </c>
      <c r="AOC4">
        <v>25270266983.967323</v>
      </c>
      <c r="AOD4">
        <v>25270266983.967323</v>
      </c>
      <c r="AOE4">
        <v>25270266983.967323</v>
      </c>
      <c r="AOF4">
        <v>25270266983.967323</v>
      </c>
      <c r="AOG4">
        <v>25270266983.967323</v>
      </c>
      <c r="AOH4">
        <v>25270266983.967323</v>
      </c>
      <c r="AOI4">
        <v>25270266983.967323</v>
      </c>
      <c r="AOJ4">
        <v>25270266983.967323</v>
      </c>
      <c r="AOK4">
        <v>25270266983.967323</v>
      </c>
      <c r="AOL4">
        <v>25270266983.967323</v>
      </c>
      <c r="AOM4">
        <v>25270266983.967323</v>
      </c>
      <c r="AON4">
        <v>25270266983.967323</v>
      </c>
      <c r="AOO4">
        <v>25270266983.967323</v>
      </c>
      <c r="AOP4">
        <v>25270266983.967323</v>
      </c>
      <c r="AOQ4">
        <v>25270266983.967323</v>
      </c>
      <c r="AOR4">
        <v>25270266983.967323</v>
      </c>
      <c r="AOS4">
        <v>25270266983.967323</v>
      </c>
      <c r="AOT4">
        <v>25270266983.967323</v>
      </c>
      <c r="AOU4">
        <v>25270266983.967323</v>
      </c>
      <c r="AOV4">
        <v>25270266983.967323</v>
      </c>
      <c r="AOW4">
        <v>25270266983.967323</v>
      </c>
      <c r="AOX4">
        <v>25270266983.967323</v>
      </c>
      <c r="AOY4">
        <v>25270266983.967323</v>
      </c>
      <c r="AOZ4">
        <v>25270266983.967323</v>
      </c>
      <c r="APA4">
        <v>25270266983.967323</v>
      </c>
      <c r="APB4">
        <v>25270266983.967323</v>
      </c>
      <c r="APC4">
        <v>25270266983.967323</v>
      </c>
      <c r="APD4">
        <v>25270266983.967323</v>
      </c>
      <c r="APE4">
        <v>25270266983.967323</v>
      </c>
      <c r="APF4">
        <v>25270266983.967323</v>
      </c>
      <c r="APG4">
        <v>25270266983.967323</v>
      </c>
      <c r="APH4">
        <v>25270266983.967323</v>
      </c>
      <c r="API4">
        <v>25270266983.967323</v>
      </c>
      <c r="APJ4">
        <v>25270266983.967323</v>
      </c>
      <c r="APK4">
        <v>25270266983.967323</v>
      </c>
      <c r="APL4">
        <v>25270266983.967323</v>
      </c>
      <c r="APM4">
        <v>25270266983.967323</v>
      </c>
      <c r="APN4">
        <v>25270266983.967323</v>
      </c>
      <c r="APO4">
        <v>25270266983.967323</v>
      </c>
      <c r="APP4">
        <v>25270266983.967323</v>
      </c>
      <c r="APQ4">
        <v>25270266983.967323</v>
      </c>
      <c r="APR4">
        <v>25270266983.967323</v>
      </c>
      <c r="APS4">
        <v>25270266983.967323</v>
      </c>
      <c r="APT4">
        <v>25270266983.967323</v>
      </c>
      <c r="APU4">
        <v>25270266983.967323</v>
      </c>
      <c r="APV4">
        <v>25270266983.967323</v>
      </c>
      <c r="APW4">
        <v>25270266983.967323</v>
      </c>
      <c r="APX4">
        <v>25270266983.967323</v>
      </c>
      <c r="APY4">
        <v>25270266983.967323</v>
      </c>
      <c r="APZ4">
        <v>25270266983.967323</v>
      </c>
      <c r="AQA4">
        <v>25270266983.967323</v>
      </c>
      <c r="AQB4">
        <v>25270266983.967323</v>
      </c>
      <c r="AQC4">
        <v>25270266983.967323</v>
      </c>
      <c r="AQD4">
        <v>25270266983.967323</v>
      </c>
      <c r="AQE4">
        <v>25270266983.967323</v>
      </c>
      <c r="AQF4">
        <v>25270266983.967323</v>
      </c>
      <c r="AQG4">
        <v>25270266983.967323</v>
      </c>
      <c r="AQH4">
        <v>25270266983.967323</v>
      </c>
      <c r="AQI4">
        <v>25270266983.967323</v>
      </c>
      <c r="AQJ4">
        <v>25270266983.967323</v>
      </c>
      <c r="AQK4">
        <v>25270266983.967323</v>
      </c>
      <c r="AQL4">
        <v>25270266983.967323</v>
      </c>
      <c r="AQM4">
        <v>25270266983.967323</v>
      </c>
      <c r="AQN4">
        <v>25270266983.967323</v>
      </c>
      <c r="AQO4">
        <v>25270266983.967323</v>
      </c>
      <c r="AQP4">
        <v>25270266983.967323</v>
      </c>
      <c r="AQQ4">
        <v>25270266983.967323</v>
      </c>
      <c r="AQR4">
        <v>25270266983.967323</v>
      </c>
      <c r="AQS4">
        <v>25270266983.967323</v>
      </c>
      <c r="AQT4">
        <v>25270266983.967323</v>
      </c>
      <c r="AQU4">
        <v>25270266983.967323</v>
      </c>
      <c r="AQV4">
        <v>25270266983.967323</v>
      </c>
      <c r="AQW4">
        <v>25270266983.967323</v>
      </c>
      <c r="AQX4">
        <v>25270266983.967323</v>
      </c>
      <c r="AQY4">
        <v>25270266983.967323</v>
      </c>
      <c r="AQZ4">
        <v>25270266983.967323</v>
      </c>
      <c r="ARA4">
        <v>25270266983.967323</v>
      </c>
      <c r="ARB4">
        <v>25270266983.967323</v>
      </c>
      <c r="ARC4">
        <v>25270266983.967323</v>
      </c>
      <c r="ARD4">
        <v>25270266983.967323</v>
      </c>
      <c r="ARE4">
        <v>25270266983.967323</v>
      </c>
      <c r="ARF4">
        <v>25270266983.967323</v>
      </c>
      <c r="ARG4">
        <v>25270266983.967323</v>
      </c>
      <c r="ARH4">
        <v>25270266983.967323</v>
      </c>
      <c r="ARI4">
        <v>25270266983.967323</v>
      </c>
      <c r="ARJ4">
        <v>25270266983.967323</v>
      </c>
      <c r="ARK4">
        <v>25270266983.967323</v>
      </c>
      <c r="ARL4">
        <v>25270266983.967323</v>
      </c>
      <c r="ARM4">
        <v>25270266983.967323</v>
      </c>
      <c r="ARN4">
        <v>25270266983.967323</v>
      </c>
      <c r="ARO4">
        <v>25270266983.967323</v>
      </c>
      <c r="ARP4">
        <v>25270266983.967323</v>
      </c>
      <c r="ARQ4">
        <v>25270266983.967323</v>
      </c>
      <c r="ARR4">
        <v>25270266983.967323</v>
      </c>
      <c r="ARS4">
        <v>25270266983.967323</v>
      </c>
      <c r="ART4">
        <v>25270266983.967323</v>
      </c>
      <c r="ARU4">
        <v>25270266983.967323</v>
      </c>
      <c r="ARV4">
        <v>25270266983.967323</v>
      </c>
      <c r="ARW4">
        <v>25270266983.967323</v>
      </c>
      <c r="ARX4">
        <v>25270266983.967323</v>
      </c>
      <c r="ARY4">
        <v>25270266983.967323</v>
      </c>
      <c r="ARZ4">
        <v>25270266983.967323</v>
      </c>
      <c r="ASA4">
        <v>25270266983.967323</v>
      </c>
      <c r="ASB4">
        <v>25270266983.967323</v>
      </c>
      <c r="ASC4">
        <v>25270266983.967323</v>
      </c>
      <c r="ASD4">
        <v>25270266983.967323</v>
      </c>
      <c r="ASE4">
        <v>25270266983.967323</v>
      </c>
      <c r="ASF4">
        <v>25270266983.967323</v>
      </c>
      <c r="ASG4">
        <v>25270266983.967323</v>
      </c>
      <c r="ASH4">
        <v>25270266983.967323</v>
      </c>
      <c r="ASI4">
        <v>25270266983.967323</v>
      </c>
      <c r="ASJ4">
        <v>25270266983.967323</v>
      </c>
      <c r="ASK4">
        <v>25270266983.967323</v>
      </c>
      <c r="ASL4">
        <v>25270266983.967323</v>
      </c>
      <c r="ASM4">
        <v>25270266983.967323</v>
      </c>
      <c r="ASN4">
        <v>25270266983.967323</v>
      </c>
      <c r="ASO4">
        <v>25270266983.967323</v>
      </c>
      <c r="ASP4">
        <v>25270266983.967323</v>
      </c>
      <c r="ASQ4">
        <v>25270266983.967323</v>
      </c>
      <c r="ASR4">
        <v>25270266983.967323</v>
      </c>
      <c r="ASS4">
        <v>25270266983.967323</v>
      </c>
      <c r="AST4">
        <v>25270266983.967323</v>
      </c>
      <c r="ASU4">
        <v>25270266983.967323</v>
      </c>
      <c r="ASV4">
        <v>25270266983.967323</v>
      </c>
      <c r="ASW4">
        <v>25270266983.967323</v>
      </c>
      <c r="ASX4">
        <v>25270266983.967323</v>
      </c>
      <c r="ASY4">
        <v>25270266983.967323</v>
      </c>
      <c r="ASZ4">
        <v>25270266983.967323</v>
      </c>
      <c r="ATA4">
        <v>25270266983.967323</v>
      </c>
      <c r="ATB4">
        <v>25270266983.967323</v>
      </c>
      <c r="ATC4">
        <v>25270266983.967323</v>
      </c>
      <c r="ATD4">
        <v>25270266983.967323</v>
      </c>
      <c r="ATE4">
        <v>25270266983.967323</v>
      </c>
      <c r="ATF4">
        <v>25270266983.967323</v>
      </c>
      <c r="ATG4">
        <v>25270266983.967323</v>
      </c>
      <c r="ATH4">
        <v>25270266983.967323</v>
      </c>
      <c r="ATI4">
        <v>25270266983.967323</v>
      </c>
      <c r="ATJ4">
        <v>25270266983.967323</v>
      </c>
      <c r="ATK4">
        <v>25270266983.967323</v>
      </c>
      <c r="ATL4">
        <v>25270266983.967323</v>
      </c>
      <c r="ATM4">
        <v>25270266983.967323</v>
      </c>
      <c r="ATN4">
        <v>25270266983.967323</v>
      </c>
      <c r="ATO4">
        <v>25270266983.967323</v>
      </c>
      <c r="ATP4">
        <v>25270266983.967323</v>
      </c>
      <c r="ATQ4">
        <v>25270266983.967323</v>
      </c>
      <c r="ATR4">
        <v>25270266983.967323</v>
      </c>
      <c r="ATS4">
        <v>25270266983.967323</v>
      </c>
      <c r="ATT4">
        <v>25270266983.967323</v>
      </c>
      <c r="ATU4">
        <v>25270266983.967323</v>
      </c>
      <c r="ATV4">
        <v>25270266983.967323</v>
      </c>
      <c r="ATW4">
        <v>25270266983.967323</v>
      </c>
      <c r="ATX4">
        <v>25270266983.967323</v>
      </c>
      <c r="ATY4">
        <v>25270266983.967323</v>
      </c>
      <c r="ATZ4">
        <v>25270266983.967323</v>
      </c>
      <c r="AUA4">
        <v>25270266983.967323</v>
      </c>
      <c r="AUB4">
        <v>25270266983.967323</v>
      </c>
      <c r="AUC4">
        <v>25270266983.967323</v>
      </c>
      <c r="AUD4">
        <v>25270266983.967323</v>
      </c>
      <c r="AUE4">
        <v>25270266983.967323</v>
      </c>
      <c r="AUF4">
        <v>25270266983.967323</v>
      </c>
      <c r="AUG4">
        <v>25270266983.967323</v>
      </c>
      <c r="AUH4">
        <v>25270266983.967323</v>
      </c>
      <c r="AUI4">
        <v>25270266983.967323</v>
      </c>
      <c r="AUJ4">
        <v>25270266983.967323</v>
      </c>
      <c r="AUK4">
        <v>25270266983.967323</v>
      </c>
      <c r="AUL4">
        <v>25270266983.967323</v>
      </c>
      <c r="AUM4">
        <v>25270266983.967323</v>
      </c>
      <c r="AUN4">
        <v>25270266983.967323</v>
      </c>
      <c r="AUO4">
        <v>25270266983.967323</v>
      </c>
      <c r="AUP4">
        <v>25270266983.967323</v>
      </c>
      <c r="AUQ4">
        <v>25270266983.967323</v>
      </c>
      <c r="AUR4">
        <v>25270266983.967323</v>
      </c>
      <c r="AUS4">
        <v>25270266983.967323</v>
      </c>
      <c r="AUT4">
        <v>25270266983.967323</v>
      </c>
      <c r="AUU4">
        <v>25270266983.967323</v>
      </c>
      <c r="AUV4">
        <v>25270266983.967323</v>
      </c>
      <c r="AUW4">
        <v>25270266983.967323</v>
      </c>
      <c r="AUX4">
        <v>25270266983.967323</v>
      </c>
      <c r="AUY4">
        <v>25270266983.967323</v>
      </c>
      <c r="AUZ4">
        <v>25270266983.967323</v>
      </c>
      <c r="AVA4">
        <v>25270266983.967323</v>
      </c>
      <c r="AVB4">
        <v>25270266983.967323</v>
      </c>
      <c r="AVC4">
        <v>25270266983.967323</v>
      </c>
      <c r="AVD4">
        <v>25270266983.967323</v>
      </c>
      <c r="AVE4">
        <v>25270266983.967323</v>
      </c>
      <c r="AVF4">
        <v>25270266983.967323</v>
      </c>
      <c r="AVG4">
        <v>25270266983.967323</v>
      </c>
      <c r="AVH4">
        <v>25270266983.967323</v>
      </c>
      <c r="AVI4">
        <v>25270266983.967323</v>
      </c>
      <c r="AVJ4">
        <v>25270266983.967323</v>
      </c>
      <c r="AVK4">
        <v>25270266983.967323</v>
      </c>
      <c r="AVL4">
        <v>25270266983.967323</v>
      </c>
      <c r="AVM4">
        <v>25270266983.967323</v>
      </c>
      <c r="AVN4">
        <v>25270266983.967323</v>
      </c>
      <c r="AVO4">
        <v>25270266983.967323</v>
      </c>
      <c r="AVP4">
        <v>25270266983.967323</v>
      </c>
      <c r="AVQ4">
        <v>25270266983.967323</v>
      </c>
      <c r="AVR4">
        <v>25270266983.967323</v>
      </c>
      <c r="AVS4">
        <v>25270266983.967323</v>
      </c>
      <c r="AVT4">
        <v>25270266983.967323</v>
      </c>
      <c r="AVU4">
        <v>25270266983.967323</v>
      </c>
      <c r="AVV4">
        <v>25270266983.967323</v>
      </c>
      <c r="AVW4">
        <v>25270266983.967323</v>
      </c>
      <c r="AVX4">
        <v>25270266983.967323</v>
      </c>
      <c r="AVY4">
        <v>25270266983.967323</v>
      </c>
      <c r="AVZ4">
        <v>25270266983.967323</v>
      </c>
      <c r="AWA4">
        <v>25270266983.967323</v>
      </c>
      <c r="AWB4">
        <v>25270266983.967323</v>
      </c>
      <c r="AWC4">
        <v>25270266983.967323</v>
      </c>
      <c r="AWD4">
        <v>25270266983.967323</v>
      </c>
      <c r="AWE4">
        <v>25270266983.967323</v>
      </c>
      <c r="AWF4">
        <v>25270266983.967323</v>
      </c>
      <c r="AWG4">
        <v>25270266983.967323</v>
      </c>
      <c r="AWH4">
        <v>25270266983.967323</v>
      </c>
      <c r="AWI4">
        <v>25270266983.967323</v>
      </c>
      <c r="AWJ4">
        <v>25270266983.967323</v>
      </c>
      <c r="AWK4">
        <v>25270266983.967323</v>
      </c>
      <c r="AWL4">
        <v>25270266983.967323</v>
      </c>
      <c r="AWM4">
        <v>25270266983.967323</v>
      </c>
      <c r="AWN4">
        <v>25270266983.967323</v>
      </c>
      <c r="AWO4">
        <v>25270266983.967323</v>
      </c>
      <c r="AWP4">
        <v>25270266983.967323</v>
      </c>
      <c r="AWQ4">
        <v>25270266983.967323</v>
      </c>
      <c r="AWR4">
        <v>25270266983.967323</v>
      </c>
      <c r="AWS4">
        <v>25270266983.967323</v>
      </c>
      <c r="AWT4">
        <v>25270266983.967323</v>
      </c>
      <c r="AWU4">
        <v>25270266983.967323</v>
      </c>
      <c r="AWV4">
        <v>25270266983.967323</v>
      </c>
      <c r="AWW4">
        <v>25270266983.967323</v>
      </c>
      <c r="AWX4">
        <v>25270266983.967323</v>
      </c>
      <c r="AWY4">
        <v>25270266983.967323</v>
      </c>
      <c r="AWZ4">
        <v>25270266983.967323</v>
      </c>
      <c r="AXA4">
        <v>25270266983.967323</v>
      </c>
      <c r="AXB4">
        <v>25270266983.967323</v>
      </c>
      <c r="AXC4">
        <v>25270266983.967323</v>
      </c>
      <c r="AXD4">
        <v>25270266983.967323</v>
      </c>
      <c r="AXE4">
        <v>25270266983.967323</v>
      </c>
      <c r="AXF4">
        <v>25270266983.967323</v>
      </c>
      <c r="AXG4">
        <v>25270266983.967323</v>
      </c>
      <c r="AXH4">
        <v>25270266983.967323</v>
      </c>
      <c r="AXI4">
        <v>25270266983.967323</v>
      </c>
      <c r="AXJ4">
        <v>25270266983.967323</v>
      </c>
      <c r="AXK4">
        <v>25270266983.967323</v>
      </c>
      <c r="AXL4">
        <v>25270266983.967323</v>
      </c>
      <c r="AXM4">
        <v>25270266983.967323</v>
      </c>
      <c r="AXN4">
        <v>25270266983.967323</v>
      </c>
      <c r="AXO4">
        <v>25270266983.967323</v>
      </c>
      <c r="AXP4">
        <v>25270266983.967323</v>
      </c>
      <c r="AXQ4">
        <v>25270266983.967323</v>
      </c>
      <c r="AXR4">
        <v>25270266983.967323</v>
      </c>
      <c r="AXS4">
        <v>25270266983.967323</v>
      </c>
      <c r="AXT4">
        <v>25270266983.967323</v>
      </c>
      <c r="AXU4">
        <v>25270266983.967323</v>
      </c>
      <c r="AXV4">
        <v>25270266983.967323</v>
      </c>
      <c r="AXW4">
        <v>25270266983.967323</v>
      </c>
      <c r="AXX4">
        <v>25270266983.967323</v>
      </c>
      <c r="AXY4">
        <v>25270266983.967323</v>
      </c>
      <c r="AXZ4">
        <v>25270266983.967323</v>
      </c>
      <c r="AYA4">
        <v>25270266983.967323</v>
      </c>
      <c r="AYB4">
        <v>25270266983.967323</v>
      </c>
      <c r="AYC4">
        <v>25270266983.967323</v>
      </c>
      <c r="AYD4">
        <v>25270266983.967323</v>
      </c>
      <c r="AYE4">
        <v>25270266983.967323</v>
      </c>
      <c r="AYF4">
        <v>25270266983.967323</v>
      </c>
      <c r="AYG4">
        <v>25270266983.967323</v>
      </c>
      <c r="AYH4">
        <v>25270266983.967323</v>
      </c>
      <c r="AYI4">
        <v>25270266983.967323</v>
      </c>
      <c r="AYJ4">
        <v>25270266983.967323</v>
      </c>
      <c r="AYK4">
        <v>25270266983.967323</v>
      </c>
      <c r="AYL4">
        <v>25270266983.967323</v>
      </c>
      <c r="AYM4">
        <v>25270266983.967323</v>
      </c>
      <c r="AYN4">
        <v>25270266983.967323</v>
      </c>
      <c r="AYO4">
        <v>25270266983.967323</v>
      </c>
      <c r="AYP4">
        <v>25270266983.967323</v>
      </c>
      <c r="AYQ4">
        <v>25270266983.967323</v>
      </c>
      <c r="AYR4">
        <v>25270266983.967323</v>
      </c>
      <c r="AYS4">
        <v>25270266983.967323</v>
      </c>
      <c r="AYT4">
        <v>25270266983.967323</v>
      </c>
      <c r="AYU4">
        <v>25270266983.967323</v>
      </c>
      <c r="AYV4">
        <v>25270266983.967323</v>
      </c>
      <c r="AYW4">
        <v>25270266983.967323</v>
      </c>
      <c r="AYX4">
        <v>25270266983.967323</v>
      </c>
      <c r="AYY4">
        <v>25270266983.967323</v>
      </c>
      <c r="AYZ4">
        <v>25270266983.967323</v>
      </c>
      <c r="AZA4">
        <v>25270266983.967323</v>
      </c>
      <c r="AZB4">
        <v>25270266983.967323</v>
      </c>
      <c r="AZC4">
        <v>25270266983.967323</v>
      </c>
      <c r="AZD4">
        <v>25270266983.967323</v>
      </c>
      <c r="AZE4">
        <v>25270266983.967323</v>
      </c>
      <c r="AZF4">
        <v>25270266983.967323</v>
      </c>
      <c r="AZG4">
        <v>25270266983.967323</v>
      </c>
      <c r="AZH4">
        <v>25270266983.967323</v>
      </c>
      <c r="AZI4">
        <v>25270266983.967323</v>
      </c>
      <c r="AZJ4">
        <v>25270266983.967323</v>
      </c>
      <c r="AZK4">
        <v>25270266983.967323</v>
      </c>
      <c r="AZL4">
        <v>25270266983.967323</v>
      </c>
      <c r="AZM4">
        <v>25270266983.967323</v>
      </c>
      <c r="AZN4">
        <v>25270266983.967323</v>
      </c>
      <c r="AZO4">
        <v>25270266983.967323</v>
      </c>
      <c r="AZP4">
        <v>25270266983.967323</v>
      </c>
      <c r="AZQ4">
        <v>25270266983.967323</v>
      </c>
      <c r="AZR4">
        <v>25270266983.967323</v>
      </c>
      <c r="AZS4">
        <v>25270266983.967323</v>
      </c>
      <c r="AZT4">
        <v>25270266983.967323</v>
      </c>
      <c r="AZU4">
        <v>25270266983.967323</v>
      </c>
      <c r="AZV4">
        <v>25270266983.967323</v>
      </c>
      <c r="AZW4">
        <v>25270266983.967323</v>
      </c>
      <c r="AZX4">
        <v>25270266983.967323</v>
      </c>
      <c r="AZY4">
        <v>25270266983.967323</v>
      </c>
      <c r="AZZ4">
        <v>25270266983.967323</v>
      </c>
      <c r="BAA4">
        <v>25270266983.967323</v>
      </c>
      <c r="BAB4">
        <v>25270266983.967323</v>
      </c>
      <c r="BAC4">
        <v>25270266983.967323</v>
      </c>
      <c r="BAD4">
        <v>25270266983.967323</v>
      </c>
      <c r="BAE4">
        <v>25270266983.967323</v>
      </c>
      <c r="BAF4">
        <v>25270266983.967323</v>
      </c>
      <c r="BAG4">
        <v>25270266983.967323</v>
      </c>
      <c r="BAH4">
        <v>25270266983.967323</v>
      </c>
      <c r="BAI4">
        <v>25270266983.967323</v>
      </c>
      <c r="BAJ4">
        <v>25270266983.967323</v>
      </c>
      <c r="BAK4">
        <v>25270266983.967323</v>
      </c>
      <c r="BAL4">
        <v>25270266983.967323</v>
      </c>
      <c r="BAM4">
        <v>25270266983.967323</v>
      </c>
      <c r="BAN4">
        <v>25270266983.967323</v>
      </c>
      <c r="BAO4">
        <v>25270266983.967323</v>
      </c>
      <c r="BAP4">
        <v>25270266983.967323</v>
      </c>
      <c r="BAQ4">
        <v>25270266983.967323</v>
      </c>
      <c r="BAR4">
        <v>25270266983.967323</v>
      </c>
      <c r="BAS4">
        <v>25270266983.967323</v>
      </c>
      <c r="BAT4">
        <v>25270266983.967323</v>
      </c>
      <c r="BAU4">
        <v>25270266983.967323</v>
      </c>
      <c r="BAV4">
        <v>25270266983.967323</v>
      </c>
      <c r="BAW4">
        <v>25270266983.967323</v>
      </c>
      <c r="BAX4">
        <v>25270266983.967323</v>
      </c>
      <c r="BAY4">
        <v>25270266983.967323</v>
      </c>
      <c r="BAZ4">
        <v>25270266983.967323</v>
      </c>
      <c r="BBA4">
        <v>25270266983.967323</v>
      </c>
      <c r="BBB4">
        <v>25270266983.967323</v>
      </c>
      <c r="BBC4">
        <v>25270266983.967323</v>
      </c>
      <c r="BBD4">
        <v>25270266983.967323</v>
      </c>
      <c r="BBE4">
        <v>25270266983.967323</v>
      </c>
      <c r="BBF4">
        <v>25270266983.967323</v>
      </c>
      <c r="BBG4">
        <v>25270266983.967323</v>
      </c>
      <c r="BBH4">
        <v>25270266983.967323</v>
      </c>
      <c r="BBI4">
        <v>25270266983.967323</v>
      </c>
      <c r="BBJ4">
        <v>25270266983.967323</v>
      </c>
      <c r="BBK4">
        <v>25270266983.967323</v>
      </c>
      <c r="BBL4">
        <v>25270266983.967323</v>
      </c>
      <c r="BBM4">
        <v>25270266983.967323</v>
      </c>
      <c r="BBN4">
        <v>25270266983.967323</v>
      </c>
      <c r="BBO4">
        <v>25270266983.967323</v>
      </c>
      <c r="BBP4">
        <v>25270266983.967323</v>
      </c>
      <c r="BBQ4">
        <v>25270266983.967323</v>
      </c>
      <c r="BBR4">
        <v>25270266983.967323</v>
      </c>
      <c r="BBS4">
        <v>25270266983.967323</v>
      </c>
      <c r="BBT4">
        <v>25270266983.967323</v>
      </c>
      <c r="BBU4">
        <v>25270266983.967323</v>
      </c>
      <c r="BBV4">
        <v>25270266983.967323</v>
      </c>
      <c r="BBW4">
        <v>25270266983.967323</v>
      </c>
      <c r="BBX4">
        <v>25270266983.967323</v>
      </c>
      <c r="BBY4">
        <v>25270266983.967323</v>
      </c>
      <c r="BBZ4">
        <v>25270266983.967323</v>
      </c>
      <c r="BCA4">
        <v>25270266983.967323</v>
      </c>
      <c r="BCB4">
        <v>25270266983.967323</v>
      </c>
      <c r="BCC4">
        <v>25270266983.967323</v>
      </c>
      <c r="BCD4">
        <v>25270266983.967323</v>
      </c>
      <c r="BCE4">
        <v>25270266983.967323</v>
      </c>
      <c r="BCF4">
        <v>25270266983.967323</v>
      </c>
      <c r="BCG4">
        <v>25270266983.967323</v>
      </c>
      <c r="BCH4">
        <v>25270266983.967323</v>
      </c>
      <c r="BCI4">
        <v>25270266983.967323</v>
      </c>
      <c r="BCJ4">
        <v>25270266983.967323</v>
      </c>
      <c r="BCK4">
        <v>25270266983.967323</v>
      </c>
      <c r="BCL4">
        <v>25270266983.967323</v>
      </c>
      <c r="BCM4">
        <v>25270266983.967323</v>
      </c>
      <c r="BCN4">
        <v>25270266983.967323</v>
      </c>
      <c r="BCO4">
        <v>25270266983.967323</v>
      </c>
      <c r="BCP4">
        <v>25270266983.967323</v>
      </c>
      <c r="BCQ4">
        <v>25270266983.967323</v>
      </c>
      <c r="BCR4">
        <v>25270266983.967323</v>
      </c>
      <c r="BCS4">
        <v>25270266983.967323</v>
      </c>
      <c r="BCT4">
        <v>25270266983.967323</v>
      </c>
      <c r="BCU4">
        <v>25270266983.967323</v>
      </c>
      <c r="BCV4">
        <v>25270266983.967323</v>
      </c>
      <c r="BCW4">
        <v>25270266983.967323</v>
      </c>
      <c r="BCX4">
        <v>25270266983.967323</v>
      </c>
      <c r="BCY4">
        <v>25270266983.967323</v>
      </c>
      <c r="BCZ4">
        <v>25270266983.967323</v>
      </c>
      <c r="BDA4">
        <v>25270266983.967323</v>
      </c>
      <c r="BDB4">
        <v>25270266983.967323</v>
      </c>
      <c r="BDC4">
        <v>25270266983.967323</v>
      </c>
      <c r="BDD4">
        <v>25270266983.967323</v>
      </c>
      <c r="BDE4">
        <v>25270266983.967323</v>
      </c>
      <c r="BDF4">
        <v>25270266983.967323</v>
      </c>
      <c r="BDG4">
        <v>25270266983.967323</v>
      </c>
      <c r="BDH4">
        <v>25270266983.967323</v>
      </c>
      <c r="BDI4">
        <v>25270266983.967323</v>
      </c>
      <c r="BDJ4">
        <v>25270266983.967323</v>
      </c>
      <c r="BDK4">
        <v>25270266983.967323</v>
      </c>
      <c r="BDL4">
        <v>25270266983.967323</v>
      </c>
      <c r="BDM4">
        <v>25270266983.967323</v>
      </c>
      <c r="BDN4">
        <v>25270266983.967323</v>
      </c>
      <c r="BDO4">
        <v>25270266983.967323</v>
      </c>
      <c r="BDP4">
        <v>25270266983.967323</v>
      </c>
      <c r="BDQ4">
        <v>25270266983.967323</v>
      </c>
      <c r="BDR4">
        <v>25270266983.967323</v>
      </c>
      <c r="BDS4">
        <v>25270266983.967323</v>
      </c>
      <c r="BDT4">
        <v>25270266983.967323</v>
      </c>
      <c r="BDU4">
        <v>25270266983.967323</v>
      </c>
      <c r="BDV4">
        <v>25270266983.967323</v>
      </c>
      <c r="BDW4">
        <v>25270266983.967323</v>
      </c>
      <c r="BDX4">
        <v>25270266983.967323</v>
      </c>
      <c r="BDY4">
        <v>25270266983.967323</v>
      </c>
      <c r="BDZ4">
        <v>25270266983.967323</v>
      </c>
      <c r="BEA4">
        <v>25270266983.967323</v>
      </c>
      <c r="BEB4">
        <v>25270266983.967323</v>
      </c>
      <c r="BEC4">
        <v>25270266983.967323</v>
      </c>
      <c r="BED4">
        <v>25270266983.967323</v>
      </c>
      <c r="BEE4">
        <v>25270266983.967323</v>
      </c>
      <c r="BEF4">
        <v>25270266983.967323</v>
      </c>
      <c r="BEG4">
        <v>25270266983.967323</v>
      </c>
      <c r="BEH4">
        <v>25270266983.967323</v>
      </c>
      <c r="BEI4">
        <v>25270266983.967323</v>
      </c>
      <c r="BEJ4">
        <v>25270266983.967323</v>
      </c>
      <c r="BEK4">
        <v>25270266983.967323</v>
      </c>
      <c r="BEL4">
        <v>25270266983.967323</v>
      </c>
      <c r="BEM4">
        <v>25270266983.967323</v>
      </c>
      <c r="BEN4">
        <v>25270266983.967323</v>
      </c>
      <c r="BEO4">
        <v>25270266983.967323</v>
      </c>
      <c r="BEP4">
        <v>25270266983.967323</v>
      </c>
      <c r="BEQ4">
        <v>25270266983.967323</v>
      </c>
      <c r="BER4">
        <v>25270266983.967323</v>
      </c>
      <c r="BES4">
        <v>25270266983.967323</v>
      </c>
      <c r="BET4">
        <v>25270266983.967323</v>
      </c>
      <c r="BEU4">
        <v>25270266983.967323</v>
      </c>
      <c r="BEV4">
        <v>25270266983.967323</v>
      </c>
      <c r="BEW4">
        <v>25270266983.967323</v>
      </c>
      <c r="BEX4">
        <v>25270266983.967323</v>
      </c>
      <c r="BEY4">
        <v>25270266983.967323</v>
      </c>
      <c r="BEZ4">
        <v>25270266983.967323</v>
      </c>
      <c r="BFA4">
        <v>25270266983.967323</v>
      </c>
      <c r="BFB4">
        <v>25270266983.967323</v>
      </c>
      <c r="BFC4">
        <v>25270266983.967323</v>
      </c>
      <c r="BFD4">
        <v>25270266983.967323</v>
      </c>
      <c r="BFE4">
        <v>25270266983.967323</v>
      </c>
      <c r="BFF4">
        <v>25270266983.967323</v>
      </c>
      <c r="BFG4">
        <v>25270266983.967323</v>
      </c>
      <c r="BFH4">
        <v>25270266983.967323</v>
      </c>
      <c r="BFI4">
        <v>25270266983.967323</v>
      </c>
      <c r="BFJ4">
        <v>25270266983.967323</v>
      </c>
      <c r="BFK4">
        <v>25270266983.967323</v>
      </c>
      <c r="BFL4">
        <v>25270266983.967323</v>
      </c>
      <c r="BFM4">
        <v>25270266983.967323</v>
      </c>
      <c r="BFN4">
        <v>25270266983.967323</v>
      </c>
      <c r="BFO4">
        <v>25270266983.967323</v>
      </c>
      <c r="BFP4">
        <v>25270266983.967323</v>
      </c>
      <c r="BFQ4">
        <v>25270266983.967323</v>
      </c>
      <c r="BFR4">
        <v>25270266983.967323</v>
      </c>
      <c r="BFS4">
        <v>25270266983.967323</v>
      </c>
      <c r="BFT4">
        <v>25270266983.967323</v>
      </c>
      <c r="BFU4">
        <v>25270266983.967323</v>
      </c>
      <c r="BFV4">
        <v>25270266983.967323</v>
      </c>
      <c r="BFW4">
        <v>25270266983.967323</v>
      </c>
      <c r="BFX4">
        <v>25270266983.967323</v>
      </c>
      <c r="BFY4">
        <v>25270266983.967323</v>
      </c>
      <c r="BFZ4">
        <v>25270266983.967323</v>
      </c>
      <c r="BGA4">
        <v>25270266983.967323</v>
      </c>
      <c r="BGB4">
        <v>25270266983.967323</v>
      </c>
      <c r="BGC4">
        <v>25270266983.967323</v>
      </c>
      <c r="BGD4">
        <v>25270266983.967323</v>
      </c>
      <c r="BGE4">
        <v>25270266983.967323</v>
      </c>
      <c r="BGF4">
        <v>25270266983.967323</v>
      </c>
      <c r="BGG4">
        <v>25270266983.967323</v>
      </c>
      <c r="BGH4">
        <v>25270266983.967323</v>
      </c>
      <c r="BGI4">
        <v>25270266983.967323</v>
      </c>
      <c r="BGJ4">
        <v>25270266983.967323</v>
      </c>
      <c r="BGK4">
        <v>25270266983.967323</v>
      </c>
      <c r="BGL4">
        <v>25270266983.967323</v>
      </c>
      <c r="BGM4">
        <v>25270266983.967323</v>
      </c>
      <c r="BGN4">
        <v>25270266983.967323</v>
      </c>
      <c r="BGO4">
        <v>25270266983.967323</v>
      </c>
      <c r="BGP4">
        <v>25270266983.967323</v>
      </c>
      <c r="BGQ4">
        <v>25270266983.967323</v>
      </c>
      <c r="BGR4">
        <v>25270266983.967323</v>
      </c>
      <c r="BGS4">
        <v>25270266983.967323</v>
      </c>
      <c r="BGT4">
        <v>25270266983.967323</v>
      </c>
      <c r="BGU4">
        <v>25270266983.967323</v>
      </c>
      <c r="BGV4">
        <v>25270266983.967323</v>
      </c>
      <c r="BGW4">
        <v>25270266983.967323</v>
      </c>
      <c r="BGX4">
        <v>25270266983.967323</v>
      </c>
      <c r="BGY4">
        <v>25270266983.967323</v>
      </c>
      <c r="BGZ4">
        <v>25270266983.967323</v>
      </c>
      <c r="BHA4">
        <v>25270266983.967323</v>
      </c>
      <c r="BHB4">
        <v>25270266983.967323</v>
      </c>
      <c r="BHC4">
        <v>25270266983.967323</v>
      </c>
      <c r="BHD4">
        <v>25270266983.967323</v>
      </c>
      <c r="BHE4">
        <v>25270266983.967323</v>
      </c>
      <c r="BHF4">
        <v>25270266983.967323</v>
      </c>
      <c r="BHG4">
        <v>25270266983.967323</v>
      </c>
      <c r="BHH4">
        <v>25270266983.967323</v>
      </c>
      <c r="BHI4">
        <v>25270266983.967323</v>
      </c>
      <c r="BHJ4">
        <v>25270266983.967323</v>
      </c>
      <c r="BHK4">
        <v>25270266983.967323</v>
      </c>
      <c r="BHL4">
        <v>25270266983.967323</v>
      </c>
      <c r="BHM4">
        <v>25270266983.967323</v>
      </c>
      <c r="BHN4">
        <v>25270266983.967323</v>
      </c>
      <c r="BHO4">
        <v>25270266983.967323</v>
      </c>
      <c r="BHP4">
        <v>25270266983.967323</v>
      </c>
      <c r="BHQ4">
        <v>25270266983.967323</v>
      </c>
      <c r="BHR4">
        <v>25270266983.967323</v>
      </c>
      <c r="BHS4">
        <v>25270266983.967323</v>
      </c>
      <c r="BHT4">
        <v>25270266983.967323</v>
      </c>
      <c r="BHU4">
        <v>25270266983.967323</v>
      </c>
      <c r="BHV4">
        <v>25270266983.967323</v>
      </c>
      <c r="BHW4">
        <v>25270266983.967323</v>
      </c>
      <c r="BHX4">
        <v>25270266983.967323</v>
      </c>
      <c r="BHY4">
        <v>25270266983.967323</v>
      </c>
      <c r="BHZ4">
        <v>25270266983.967323</v>
      </c>
      <c r="BIA4">
        <v>25270266983.967323</v>
      </c>
      <c r="BIB4">
        <v>25270266983.967323</v>
      </c>
      <c r="BIC4">
        <v>25270266983.967323</v>
      </c>
      <c r="BID4">
        <v>25270266983.967323</v>
      </c>
      <c r="BIE4">
        <v>25270266983.967323</v>
      </c>
      <c r="BIF4">
        <v>25270266983.967323</v>
      </c>
      <c r="BIG4">
        <v>25270266983.967323</v>
      </c>
      <c r="BIH4">
        <v>25270266983.967323</v>
      </c>
      <c r="BII4">
        <v>25270266983.967323</v>
      </c>
      <c r="BIJ4">
        <v>25270266983.967323</v>
      </c>
      <c r="BIK4">
        <v>25270266983.967323</v>
      </c>
      <c r="BIL4">
        <v>25270266983.967323</v>
      </c>
      <c r="BIM4">
        <v>25270266983.967323</v>
      </c>
      <c r="BIN4">
        <v>25270266983.967323</v>
      </c>
      <c r="BIO4">
        <v>25270266983.967323</v>
      </c>
      <c r="BIP4">
        <v>25270266983.967323</v>
      </c>
      <c r="BIQ4">
        <v>25270266983.967323</v>
      </c>
      <c r="BIR4">
        <v>25270266983.967323</v>
      </c>
      <c r="BIS4">
        <v>25270266983.967323</v>
      </c>
      <c r="BIT4">
        <v>25270266983.967323</v>
      </c>
      <c r="BIU4">
        <v>25270266983.967323</v>
      </c>
      <c r="BIV4">
        <v>25270266983.967323</v>
      </c>
      <c r="BIW4">
        <v>25270266983.967323</v>
      </c>
      <c r="BIX4">
        <v>25270266983.967323</v>
      </c>
      <c r="BIY4">
        <v>25270266983.967323</v>
      </c>
      <c r="BIZ4">
        <v>25270266983.967323</v>
      </c>
      <c r="BJA4">
        <v>25270266983.967323</v>
      </c>
      <c r="BJB4">
        <v>25270266983.967323</v>
      </c>
      <c r="BJC4">
        <v>25270266983.967323</v>
      </c>
      <c r="BJD4">
        <v>25270266983.967323</v>
      </c>
      <c r="BJE4">
        <v>25270266983.967323</v>
      </c>
      <c r="BJF4">
        <v>25270266983.967323</v>
      </c>
      <c r="BJG4">
        <v>25270266983.967323</v>
      </c>
      <c r="BJH4">
        <v>25270266983.967323</v>
      </c>
      <c r="BJI4">
        <v>25270266983.967323</v>
      </c>
      <c r="BJJ4">
        <v>25270266983.967323</v>
      </c>
      <c r="BJK4">
        <v>25270266983.967323</v>
      </c>
      <c r="BJL4">
        <v>25270266983.967323</v>
      </c>
      <c r="BJM4">
        <v>25270266983.967323</v>
      </c>
      <c r="BJN4">
        <v>25270266983.967323</v>
      </c>
      <c r="BJO4">
        <v>25270266983.967323</v>
      </c>
      <c r="BJP4">
        <v>25270266983.967323</v>
      </c>
      <c r="BJQ4">
        <v>25270266983.967323</v>
      </c>
      <c r="BJR4">
        <v>25270266983.967323</v>
      </c>
      <c r="BJS4">
        <v>25270266983.967323</v>
      </c>
      <c r="BJT4">
        <v>25270266983.967323</v>
      </c>
      <c r="BJU4">
        <v>25270266983.967323</v>
      </c>
      <c r="BJV4">
        <v>25270266983.967323</v>
      </c>
      <c r="BJW4">
        <v>25270266983.967323</v>
      </c>
      <c r="BJX4">
        <v>25270266983.967323</v>
      </c>
      <c r="BJY4">
        <v>25270266983.967323</v>
      </c>
      <c r="BJZ4">
        <v>25270266983.967323</v>
      </c>
      <c r="BKA4">
        <v>25270266983.967323</v>
      </c>
      <c r="BKB4">
        <v>25270266983.967323</v>
      </c>
      <c r="BKC4">
        <v>25270266983.967323</v>
      </c>
      <c r="BKD4">
        <v>25270266983.967323</v>
      </c>
      <c r="BKE4">
        <v>25270266983.967323</v>
      </c>
      <c r="BKF4">
        <v>25270266983.967323</v>
      </c>
      <c r="BKG4">
        <v>25270266983.967323</v>
      </c>
      <c r="BKH4">
        <v>25270266983.967323</v>
      </c>
      <c r="BKI4">
        <v>25270266983.967323</v>
      </c>
      <c r="BKJ4">
        <v>25270266983.967323</v>
      </c>
      <c r="BKK4">
        <v>25270266983.967323</v>
      </c>
      <c r="BKL4">
        <v>25270266983.967323</v>
      </c>
      <c r="BKM4">
        <v>25270266983.967323</v>
      </c>
      <c r="BKN4">
        <v>25270266983.967323</v>
      </c>
      <c r="BKO4">
        <v>25270266983.967323</v>
      </c>
      <c r="BKP4">
        <v>25270266983.967323</v>
      </c>
      <c r="BKQ4">
        <v>25270266983.967323</v>
      </c>
      <c r="BKR4">
        <v>25270266983.967323</v>
      </c>
      <c r="BKS4">
        <v>25270266983.967323</v>
      </c>
      <c r="BKT4">
        <v>25270266983.967323</v>
      </c>
      <c r="BKU4">
        <v>25270266983.967323</v>
      </c>
      <c r="BKV4">
        <v>25270266983.967323</v>
      </c>
      <c r="BKW4">
        <v>25270266983.967323</v>
      </c>
      <c r="BKX4">
        <v>25270266983.967323</v>
      </c>
      <c r="BKY4">
        <v>25270266983.967323</v>
      </c>
      <c r="BKZ4">
        <v>25270266983.967323</v>
      </c>
      <c r="BLA4">
        <v>25270266983.967323</v>
      </c>
      <c r="BLB4">
        <v>25270266983.967323</v>
      </c>
      <c r="BLC4">
        <v>25270266983.967323</v>
      </c>
      <c r="BLD4">
        <v>25270266983.967323</v>
      </c>
      <c r="BLE4">
        <v>25270266983.967323</v>
      </c>
      <c r="BLF4">
        <v>25270266983.967323</v>
      </c>
      <c r="BLG4">
        <v>25270266983.967323</v>
      </c>
      <c r="BLH4">
        <v>25270266983.967323</v>
      </c>
      <c r="BLI4">
        <v>25270266983.967323</v>
      </c>
      <c r="BLJ4">
        <v>25270266983.967323</v>
      </c>
      <c r="BLK4">
        <v>25270266983.967323</v>
      </c>
      <c r="BLL4">
        <v>25270266983.967323</v>
      </c>
      <c r="BLM4">
        <v>25270266983.967323</v>
      </c>
      <c r="BLN4">
        <v>25270266983.967323</v>
      </c>
      <c r="BLO4">
        <v>25270266983.967323</v>
      </c>
      <c r="BLP4">
        <v>25270266983.967323</v>
      </c>
      <c r="BLQ4">
        <v>25270266983.967323</v>
      </c>
      <c r="BLR4">
        <v>25270266983.967323</v>
      </c>
      <c r="BLS4">
        <v>25270266983.967323</v>
      </c>
      <c r="BLT4">
        <v>25270266983.967323</v>
      </c>
      <c r="BLU4">
        <v>25270266983.967323</v>
      </c>
      <c r="BLV4">
        <v>25270266983.967323</v>
      </c>
      <c r="BLW4">
        <v>25270266983.967323</v>
      </c>
      <c r="BLX4">
        <v>25270266983.967323</v>
      </c>
      <c r="BLY4">
        <v>25270266983.967323</v>
      </c>
      <c r="BLZ4">
        <v>25270266983.967323</v>
      </c>
      <c r="BMA4">
        <v>25270266983.967323</v>
      </c>
      <c r="BMB4">
        <v>25270266983.967323</v>
      </c>
      <c r="BMC4">
        <v>25270266983.967323</v>
      </c>
      <c r="BMD4">
        <v>25270266983.967323</v>
      </c>
      <c r="BME4">
        <v>25270266983.967323</v>
      </c>
      <c r="BMF4">
        <v>25270266983.967323</v>
      </c>
      <c r="BMG4">
        <v>25270266983.967323</v>
      </c>
      <c r="BMH4">
        <v>25270266983.967323</v>
      </c>
      <c r="BMI4">
        <v>25270266983.967323</v>
      </c>
      <c r="BMJ4">
        <v>25270266983.967323</v>
      </c>
      <c r="BMK4">
        <v>25270266983.967323</v>
      </c>
      <c r="BML4">
        <v>25270266983.967323</v>
      </c>
      <c r="BMM4">
        <v>25270266983.967323</v>
      </c>
      <c r="BMN4">
        <v>25270266983.967323</v>
      </c>
      <c r="BMO4">
        <v>25270266983.967323</v>
      </c>
      <c r="BMP4">
        <v>25270266983.967323</v>
      </c>
      <c r="BMQ4">
        <v>25270266983.967323</v>
      </c>
      <c r="BMR4">
        <v>25270266983.967323</v>
      </c>
      <c r="BMS4">
        <v>25270266983.967323</v>
      </c>
      <c r="BMT4">
        <v>25270266983.967323</v>
      </c>
      <c r="BMU4">
        <v>25270266983.967323</v>
      </c>
      <c r="BMV4">
        <v>25270266983.967323</v>
      </c>
      <c r="BMW4">
        <v>25270266983.967323</v>
      </c>
      <c r="BMX4">
        <v>25270266983.967323</v>
      </c>
      <c r="BMY4">
        <v>25270266983.967323</v>
      </c>
      <c r="BMZ4">
        <v>25270266983.967323</v>
      </c>
      <c r="BNA4">
        <v>25270266983.967323</v>
      </c>
      <c r="BNB4">
        <v>25270266983.967323</v>
      </c>
      <c r="BNC4">
        <v>25270266983.967323</v>
      </c>
      <c r="BND4">
        <v>25270266983.967323</v>
      </c>
      <c r="BNE4">
        <v>25270266983.967323</v>
      </c>
      <c r="BNF4">
        <v>25270266983.967323</v>
      </c>
      <c r="BNG4">
        <v>25270266983.967323</v>
      </c>
      <c r="BNH4">
        <v>25270266983.967323</v>
      </c>
      <c r="BNI4">
        <v>25270266983.967323</v>
      </c>
      <c r="BNJ4">
        <v>25270266983.967323</v>
      </c>
      <c r="BNK4">
        <v>25270266983.967323</v>
      </c>
      <c r="BNL4">
        <v>25270266983.967323</v>
      </c>
      <c r="BNM4">
        <v>25270266983.967323</v>
      </c>
      <c r="BNN4">
        <v>25270266983.967323</v>
      </c>
      <c r="BNO4">
        <v>25270266983.967323</v>
      </c>
      <c r="BNP4">
        <v>25270266983.967323</v>
      </c>
      <c r="BNQ4">
        <v>25270266983.967323</v>
      </c>
      <c r="BNR4">
        <v>25270266983.967323</v>
      </c>
      <c r="BNS4">
        <v>25270266983.967323</v>
      </c>
      <c r="BNT4">
        <v>25270266983.967323</v>
      </c>
      <c r="BNU4">
        <v>25270266983.967323</v>
      </c>
      <c r="BNV4">
        <v>25270266983.967323</v>
      </c>
      <c r="BNW4">
        <v>25270266983.967323</v>
      </c>
      <c r="BNX4">
        <v>25270266983.967323</v>
      </c>
      <c r="BNY4">
        <v>25270266983.967323</v>
      </c>
      <c r="BNZ4">
        <v>25270266983.967323</v>
      </c>
      <c r="BOA4">
        <v>25270266983.967323</v>
      </c>
      <c r="BOB4">
        <v>25270266983.967323</v>
      </c>
      <c r="BOC4">
        <v>25270266983.967323</v>
      </c>
      <c r="BOD4">
        <v>25270266983.967323</v>
      </c>
      <c r="BOE4">
        <v>25270266983.967323</v>
      </c>
      <c r="BOF4">
        <v>25270266983.967323</v>
      </c>
      <c r="BOG4">
        <v>25270266983.967323</v>
      </c>
      <c r="BOH4">
        <v>25270266983.967323</v>
      </c>
      <c r="BOI4">
        <v>25270266983.967323</v>
      </c>
      <c r="BOJ4">
        <v>25270266983.967323</v>
      </c>
      <c r="BOK4">
        <v>25270266983.967323</v>
      </c>
      <c r="BOL4">
        <v>25270266983.967323</v>
      </c>
      <c r="BOM4">
        <v>25270266983.967323</v>
      </c>
      <c r="BON4">
        <v>25270266983.967323</v>
      </c>
      <c r="BOO4">
        <v>25270266983.967323</v>
      </c>
      <c r="BOP4">
        <v>25270266983.967323</v>
      </c>
      <c r="BOQ4">
        <v>25270266983.967323</v>
      </c>
      <c r="BOR4">
        <v>25270266983.967323</v>
      </c>
      <c r="BOS4">
        <v>25270266983.967323</v>
      </c>
      <c r="BOT4">
        <v>25270266983.967323</v>
      </c>
      <c r="BOU4">
        <v>25270266983.967323</v>
      </c>
      <c r="BOV4">
        <v>25270266983.967323</v>
      </c>
      <c r="BOW4">
        <v>25270266983.967323</v>
      </c>
      <c r="BOX4">
        <v>25270266983.967323</v>
      </c>
      <c r="BOY4">
        <v>25270266983.967323</v>
      </c>
      <c r="BOZ4">
        <v>25270266983.967323</v>
      </c>
      <c r="BPA4">
        <v>25270266983.967323</v>
      </c>
      <c r="BPB4">
        <v>25270266983.967323</v>
      </c>
      <c r="BPC4">
        <v>25270266983.967323</v>
      </c>
      <c r="BPD4">
        <v>25270266983.967323</v>
      </c>
      <c r="BPE4">
        <v>25270266983.967323</v>
      </c>
      <c r="BPF4">
        <v>25270266983.967323</v>
      </c>
      <c r="BPG4">
        <v>25270266983.967323</v>
      </c>
      <c r="BPH4">
        <v>25270266983.967323</v>
      </c>
      <c r="BPI4">
        <v>25270266983.967323</v>
      </c>
      <c r="BPJ4">
        <v>25270266983.967323</v>
      </c>
      <c r="BPK4">
        <v>25270266983.967323</v>
      </c>
      <c r="BPL4">
        <v>25270266983.967323</v>
      </c>
      <c r="BPM4">
        <v>25270266983.967323</v>
      </c>
      <c r="BPN4">
        <v>25270266983.967323</v>
      </c>
      <c r="BPO4">
        <v>25270266983.967323</v>
      </c>
      <c r="BPP4">
        <v>25270266983.967323</v>
      </c>
      <c r="BPQ4">
        <v>25270266983.967323</v>
      </c>
      <c r="BPR4">
        <v>25270266983.967323</v>
      </c>
      <c r="BPS4">
        <v>25270266983.967323</v>
      </c>
      <c r="BPT4">
        <v>25270266983.967323</v>
      </c>
      <c r="BPU4">
        <v>25270266983.967323</v>
      </c>
      <c r="BPV4">
        <v>25270266983.967323</v>
      </c>
      <c r="BPW4">
        <v>25270266983.967323</v>
      </c>
      <c r="BPX4">
        <v>25270266983.967323</v>
      </c>
      <c r="BPY4">
        <v>25270266983.967323</v>
      </c>
      <c r="BPZ4">
        <v>25270266983.967323</v>
      </c>
      <c r="BQA4">
        <v>25270266983.967323</v>
      </c>
      <c r="BQB4">
        <v>25270266983.967323</v>
      </c>
      <c r="BQC4">
        <v>25270266983.967323</v>
      </c>
      <c r="BQD4">
        <v>25270266983.967323</v>
      </c>
      <c r="BQE4">
        <v>25270266983.967323</v>
      </c>
      <c r="BQF4">
        <v>25270266983.967323</v>
      </c>
      <c r="BQG4">
        <v>25270266983.967323</v>
      </c>
      <c r="BQH4">
        <v>25270266983.967323</v>
      </c>
      <c r="BQI4">
        <v>25270266983.967323</v>
      </c>
      <c r="BQJ4">
        <v>25270266983.967323</v>
      </c>
      <c r="BQK4">
        <v>25270266983.967323</v>
      </c>
      <c r="BQL4">
        <v>25270266983.967323</v>
      </c>
      <c r="BQM4">
        <v>25270266983.967323</v>
      </c>
      <c r="BQN4">
        <v>25270266983.967323</v>
      </c>
      <c r="BQO4">
        <v>25270266983.967323</v>
      </c>
      <c r="BQP4">
        <v>25270266983.967323</v>
      </c>
      <c r="BQQ4">
        <v>25270266983.967323</v>
      </c>
      <c r="BQR4">
        <v>25270266983.967323</v>
      </c>
      <c r="BQS4">
        <v>25270266983.967323</v>
      </c>
      <c r="BQT4">
        <v>25270266983.967323</v>
      </c>
      <c r="BQU4">
        <v>25270266983.967323</v>
      </c>
      <c r="BQV4">
        <v>25270266983.967323</v>
      </c>
      <c r="BQW4">
        <v>25270266983.967323</v>
      </c>
      <c r="BQX4">
        <v>25270266983.967323</v>
      </c>
      <c r="BQY4">
        <v>25270266983.967323</v>
      </c>
      <c r="BQZ4">
        <v>25270266983.967323</v>
      </c>
      <c r="BRA4">
        <v>25270266983.967323</v>
      </c>
      <c r="BRB4">
        <v>25270266983.967323</v>
      </c>
      <c r="BRC4">
        <v>25270266983.967323</v>
      </c>
      <c r="BRD4">
        <v>25270266983.967323</v>
      </c>
      <c r="BRE4">
        <v>25270266983.967323</v>
      </c>
      <c r="BRF4">
        <v>25270266983.967323</v>
      </c>
      <c r="BRG4">
        <v>25270266983.967323</v>
      </c>
      <c r="BRH4">
        <v>25270266983.967323</v>
      </c>
      <c r="BRI4">
        <v>25270266983.967323</v>
      </c>
      <c r="BRJ4">
        <v>25270266983.967323</v>
      </c>
      <c r="BRK4">
        <v>25270266983.967323</v>
      </c>
      <c r="BRL4">
        <v>25270266983.967323</v>
      </c>
      <c r="BRM4">
        <v>25270266983.967323</v>
      </c>
      <c r="BRN4">
        <v>25270266983.967323</v>
      </c>
      <c r="BRO4">
        <v>25270266983.967323</v>
      </c>
      <c r="BRP4">
        <v>25270266983.967323</v>
      </c>
      <c r="BRQ4">
        <v>25270266983.967323</v>
      </c>
      <c r="BRR4">
        <v>25270266983.967323</v>
      </c>
      <c r="BRS4">
        <v>25270266983.967323</v>
      </c>
      <c r="BRT4">
        <v>25270266983.967323</v>
      </c>
      <c r="BRU4">
        <v>25270266983.967323</v>
      </c>
      <c r="BRV4">
        <v>25270266983.967323</v>
      </c>
      <c r="BRW4">
        <v>25270266983.967323</v>
      </c>
      <c r="BRX4">
        <v>25270266983.967323</v>
      </c>
      <c r="BRY4">
        <v>25270266983.967323</v>
      </c>
      <c r="BRZ4">
        <v>25270266983.967323</v>
      </c>
      <c r="BSA4">
        <v>25270266983.967323</v>
      </c>
      <c r="BSB4">
        <v>25270266983.967323</v>
      </c>
      <c r="BSC4">
        <v>25270266983.967323</v>
      </c>
      <c r="BSD4">
        <v>25270266983.967323</v>
      </c>
      <c r="BSE4">
        <v>25270266983.967323</v>
      </c>
      <c r="BSF4">
        <v>25270266983.967323</v>
      </c>
      <c r="BSG4">
        <v>25270266983.967323</v>
      </c>
      <c r="BSH4">
        <v>25270266983.967323</v>
      </c>
      <c r="BSI4">
        <v>25270266983.967323</v>
      </c>
      <c r="BSJ4">
        <v>25270266983.967323</v>
      </c>
      <c r="BSK4">
        <v>25270266983.967323</v>
      </c>
      <c r="BSL4">
        <v>25270266983.967323</v>
      </c>
      <c r="BSM4">
        <v>25270266983.967323</v>
      </c>
      <c r="BSN4">
        <v>25270266983.967323</v>
      </c>
      <c r="BSO4">
        <v>25270266983.967323</v>
      </c>
      <c r="BSP4">
        <v>25270266983.967323</v>
      </c>
      <c r="BSQ4">
        <v>25270266983.967323</v>
      </c>
      <c r="BSR4">
        <v>25270266983.967323</v>
      </c>
      <c r="BSS4">
        <v>25270266983.967323</v>
      </c>
      <c r="BST4">
        <v>25270266983.967323</v>
      </c>
      <c r="BSU4">
        <v>25270266983.967323</v>
      </c>
      <c r="BSV4">
        <v>25270266983.967323</v>
      </c>
      <c r="BSW4">
        <v>25270266983.967323</v>
      </c>
      <c r="BSX4">
        <v>25270266983.967323</v>
      </c>
      <c r="BSY4">
        <v>25270266983.967323</v>
      </c>
      <c r="BSZ4">
        <v>25270266983.967323</v>
      </c>
      <c r="BTA4">
        <v>25270266983.967323</v>
      </c>
      <c r="BTB4">
        <v>25270266983.967323</v>
      </c>
      <c r="BTC4">
        <v>25270266983.967323</v>
      </c>
      <c r="BTD4">
        <v>25270266983.967323</v>
      </c>
      <c r="BTE4">
        <v>25270266983.967323</v>
      </c>
      <c r="BTF4">
        <v>25270266983.967323</v>
      </c>
      <c r="BTG4">
        <v>25270266983.967323</v>
      </c>
      <c r="BTH4">
        <v>25270266983.967323</v>
      </c>
      <c r="BTI4">
        <v>25270266983.967323</v>
      </c>
      <c r="BTJ4">
        <v>25270266983.967323</v>
      </c>
      <c r="BTK4">
        <v>25270266983.967323</v>
      </c>
      <c r="BTL4">
        <v>25270266983.967323</v>
      </c>
      <c r="BTM4">
        <v>25270266983.967323</v>
      </c>
      <c r="BTN4">
        <v>25270266983.967323</v>
      </c>
      <c r="BTO4">
        <v>25270266983.967323</v>
      </c>
      <c r="BTP4">
        <v>25270266983.967323</v>
      </c>
      <c r="BTQ4">
        <v>25270266983.967323</v>
      </c>
      <c r="BTR4">
        <v>25270266983.967323</v>
      </c>
      <c r="BTS4">
        <v>25270266983.967323</v>
      </c>
      <c r="BTT4">
        <v>25270266983.967323</v>
      </c>
      <c r="BTU4">
        <v>25270266983.967323</v>
      </c>
      <c r="BTV4">
        <v>25270266983.967323</v>
      </c>
      <c r="BTW4">
        <v>25270266983.967323</v>
      </c>
      <c r="BTX4">
        <v>25270266983.967323</v>
      </c>
      <c r="BTY4">
        <v>25270266983.967323</v>
      </c>
      <c r="BTZ4">
        <v>25270266983.967323</v>
      </c>
      <c r="BUA4">
        <v>25270266983.967323</v>
      </c>
      <c r="BUB4">
        <v>25270266983.967323</v>
      </c>
      <c r="BUC4">
        <v>25270266983.967323</v>
      </c>
      <c r="BUD4">
        <v>25270266983.967323</v>
      </c>
      <c r="BUE4">
        <v>25270266983.967323</v>
      </c>
      <c r="BUF4">
        <v>25270266983.967323</v>
      </c>
      <c r="BUG4">
        <v>25270266983.967323</v>
      </c>
      <c r="BUH4">
        <v>25270266983.967323</v>
      </c>
      <c r="BUI4">
        <v>25270266983.967323</v>
      </c>
      <c r="BUJ4">
        <v>25270266983.967323</v>
      </c>
      <c r="BUK4">
        <v>25270266983.967323</v>
      </c>
      <c r="BUL4">
        <v>25270266983.967323</v>
      </c>
      <c r="BUM4">
        <v>25270266983.967323</v>
      </c>
      <c r="BUN4">
        <v>25270266983.967323</v>
      </c>
      <c r="BUO4">
        <v>25270266983.967323</v>
      </c>
      <c r="BUP4">
        <v>25270266983.967323</v>
      </c>
      <c r="BUQ4">
        <v>25270266983.967323</v>
      </c>
      <c r="BUR4">
        <v>25270266983.967323</v>
      </c>
      <c r="BUS4">
        <v>25270266983.967323</v>
      </c>
      <c r="BUT4">
        <v>25270266983.967323</v>
      </c>
      <c r="BUU4">
        <v>25270266983.967323</v>
      </c>
      <c r="BUV4">
        <v>25270266983.967323</v>
      </c>
      <c r="BUW4">
        <v>25270266983.967323</v>
      </c>
      <c r="BUX4">
        <v>25270266983.967323</v>
      </c>
      <c r="BUY4">
        <v>25270266983.967323</v>
      </c>
      <c r="BUZ4">
        <v>25270266983.967323</v>
      </c>
      <c r="BVA4">
        <v>25270266983.967323</v>
      </c>
      <c r="BVB4">
        <v>25270266983.967323</v>
      </c>
      <c r="BVC4">
        <v>25270266983.967323</v>
      </c>
      <c r="BVD4">
        <v>25270266983.967323</v>
      </c>
      <c r="BVE4">
        <v>25270266983.967323</v>
      </c>
      <c r="BVF4">
        <v>25270266983.967323</v>
      </c>
      <c r="BVG4">
        <v>25270266983.967323</v>
      </c>
      <c r="BVH4">
        <v>25270266983.967323</v>
      </c>
      <c r="BVI4">
        <v>25270266983.967323</v>
      </c>
      <c r="BVJ4">
        <v>25270266983.967323</v>
      </c>
      <c r="BVK4">
        <v>25270266983.967323</v>
      </c>
      <c r="BVL4">
        <v>25270266983.967323</v>
      </c>
      <c r="BVM4">
        <v>25270266983.967323</v>
      </c>
      <c r="BVN4">
        <v>25270266983.967323</v>
      </c>
      <c r="BVO4">
        <v>25270266983.967323</v>
      </c>
      <c r="BVP4">
        <v>25270266983.967323</v>
      </c>
      <c r="BVQ4">
        <v>25270266983.967323</v>
      </c>
      <c r="BVR4">
        <v>25270266983.967323</v>
      </c>
      <c r="BVS4">
        <v>25270266983.967323</v>
      </c>
      <c r="BVT4">
        <v>25270266983.967323</v>
      </c>
      <c r="BVU4">
        <v>25270266983.967323</v>
      </c>
      <c r="BVV4">
        <v>25270266983.967323</v>
      </c>
      <c r="BVW4">
        <v>25270266983.967323</v>
      </c>
      <c r="BVX4">
        <v>25270266983.967323</v>
      </c>
      <c r="BVY4">
        <v>25270266983.967323</v>
      </c>
      <c r="BVZ4">
        <v>25270266983.967323</v>
      </c>
      <c r="BWA4">
        <v>25270266983.967323</v>
      </c>
      <c r="BWB4">
        <v>25270266983.967323</v>
      </c>
      <c r="BWC4">
        <v>25270266983.967323</v>
      </c>
      <c r="BWD4">
        <v>25270266983.967323</v>
      </c>
      <c r="BWE4">
        <v>25270266983.967323</v>
      </c>
      <c r="BWF4">
        <v>25270266983.967323</v>
      </c>
      <c r="BWG4">
        <v>25270266983.967323</v>
      </c>
      <c r="BWH4">
        <v>25270266983.967323</v>
      </c>
      <c r="BWI4">
        <v>25270266983.967323</v>
      </c>
      <c r="BWJ4">
        <v>25270266983.967323</v>
      </c>
      <c r="BWK4">
        <v>25270266983.967323</v>
      </c>
      <c r="BWL4">
        <v>25270266983.967323</v>
      </c>
      <c r="BWM4">
        <v>25270266983.967323</v>
      </c>
      <c r="BWN4">
        <v>25270266983.967323</v>
      </c>
      <c r="BWO4">
        <v>25270266983.967323</v>
      </c>
      <c r="BWP4">
        <v>25270266983.967323</v>
      </c>
      <c r="BWQ4">
        <v>25270266983.967323</v>
      </c>
      <c r="BWR4">
        <v>25270266983.967323</v>
      </c>
      <c r="BWS4">
        <v>25270266983.967323</v>
      </c>
      <c r="BWT4">
        <v>25270266983.967323</v>
      </c>
      <c r="BWU4">
        <v>25270266983.967323</v>
      </c>
      <c r="BWV4">
        <v>25270266983.967323</v>
      </c>
      <c r="BWW4">
        <v>25270266983.967323</v>
      </c>
      <c r="BWX4">
        <v>25270266983.967323</v>
      </c>
      <c r="BWY4">
        <v>25270266983.967323</v>
      </c>
      <c r="BWZ4">
        <v>25270266983.967323</v>
      </c>
      <c r="BXA4">
        <v>25270266983.967323</v>
      </c>
      <c r="BXB4">
        <v>25270266983.967323</v>
      </c>
      <c r="BXC4">
        <v>25270266983.967323</v>
      </c>
      <c r="BXD4">
        <v>25270266983.967323</v>
      </c>
      <c r="BXE4">
        <v>25270266983.967323</v>
      </c>
      <c r="BXF4">
        <v>25270266983.967323</v>
      </c>
      <c r="BXG4">
        <v>25270266983.967323</v>
      </c>
      <c r="BXH4">
        <v>25270266983.967323</v>
      </c>
      <c r="BXI4">
        <v>25270266983.967323</v>
      </c>
      <c r="BXJ4">
        <v>25270266983.967323</v>
      </c>
      <c r="BXK4">
        <v>25270266983.967323</v>
      </c>
      <c r="BXL4">
        <v>25270266983.967323</v>
      </c>
      <c r="BXM4">
        <v>25270266983.967323</v>
      </c>
      <c r="BXN4">
        <v>25270266983.967323</v>
      </c>
      <c r="BXO4">
        <v>25270266983.967323</v>
      </c>
      <c r="BXP4">
        <v>25270266983.967323</v>
      </c>
      <c r="BXQ4">
        <v>25270266983.967323</v>
      </c>
      <c r="BXR4">
        <v>25270266983.967323</v>
      </c>
      <c r="BXS4">
        <v>25270266983.967323</v>
      </c>
      <c r="BXT4">
        <v>25270266983.967323</v>
      </c>
      <c r="BXU4">
        <v>25270266983.967323</v>
      </c>
      <c r="BXV4">
        <v>25270266983.967323</v>
      </c>
      <c r="BXW4">
        <v>25270266983.967323</v>
      </c>
      <c r="BXX4">
        <v>25270266983.967323</v>
      </c>
      <c r="BXY4">
        <v>25270266983.967323</v>
      </c>
      <c r="BXZ4">
        <v>25270266983.967323</v>
      </c>
      <c r="BYA4">
        <v>11870476199.012516</v>
      </c>
      <c r="BYB4">
        <v>11854595472.152222</v>
      </c>
      <c r="BYC4">
        <v>11838714745.291931</v>
      </c>
      <c r="BYD4">
        <v>11822834018.431639</v>
      </c>
      <c r="BYE4">
        <v>11806953291.571346</v>
      </c>
      <c r="BYF4">
        <v>11791072564.711056</v>
      </c>
      <c r="BYG4">
        <v>11775191837.850765</v>
      </c>
      <c r="BYH4">
        <v>11759311110.990473</v>
      </c>
      <c r="BYI4">
        <v>11743430384.13018</v>
      </c>
      <c r="BYJ4">
        <v>11727549657.269892</v>
      </c>
      <c r="BYK4">
        <v>11711668930.409597</v>
      </c>
      <c r="BYL4">
        <v>11695788203.549305</v>
      </c>
      <c r="BYM4">
        <v>11679907476.689014</v>
      </c>
      <c r="BYN4">
        <v>11664026749.828722</v>
      </c>
      <c r="BYO4">
        <v>11648146022.968431</v>
      </c>
      <c r="BYP4">
        <v>11632265296.108139</v>
      </c>
      <c r="BYQ4">
        <v>11616384569.247847</v>
      </c>
      <c r="BYR4">
        <v>11600503842.387556</v>
      </c>
      <c r="BYS4">
        <v>11584623115.527266</v>
      </c>
      <c r="BYT4">
        <v>11568742388.666973</v>
      </c>
      <c r="BYU4">
        <v>11552861661.806683</v>
      </c>
      <c r="BYV4">
        <v>11536980934.94639</v>
      </c>
      <c r="BYW4">
        <v>11521100208.086098</v>
      </c>
      <c r="BYX4">
        <v>11505219481.225807</v>
      </c>
      <c r="BYY4">
        <v>11489338754.365513</v>
      </c>
      <c r="BYZ4">
        <v>11473458027.505222</v>
      </c>
      <c r="BZA4">
        <v>11457577300.644932</v>
      </c>
      <c r="BZB4">
        <v>11441696573.784641</v>
      </c>
      <c r="BZC4">
        <v>11425815846.924347</v>
      </c>
      <c r="BZD4">
        <v>11409935120.064056</v>
      </c>
      <c r="BZE4">
        <v>11394054393.203764</v>
      </c>
      <c r="BZF4">
        <v>11378173666.343472</v>
      </c>
      <c r="BZG4">
        <v>11362292939.483181</v>
      </c>
      <c r="BZH4">
        <v>11346412212.62289</v>
      </c>
      <c r="BZI4">
        <v>11330531485.762598</v>
      </c>
      <c r="BZJ4">
        <v>11314650758.902308</v>
      </c>
      <c r="BZK4">
        <v>11298770032.042015</v>
      </c>
      <c r="BZL4">
        <v>11282889305.181723</v>
      </c>
      <c r="BZM4">
        <v>11267008578.321432</v>
      </c>
      <c r="BZN4">
        <v>11251127851.46114</v>
      </c>
      <c r="BZO4">
        <v>11235247124.600849</v>
      </c>
      <c r="BZP4">
        <v>11219366397.740557</v>
      </c>
      <c r="BZQ4">
        <v>11203485670.880264</v>
      </c>
      <c r="BZR4">
        <v>11187604944.019974</v>
      </c>
      <c r="BZS4">
        <v>11171724217.159681</v>
      </c>
      <c r="BZT4">
        <v>11155843490.299389</v>
      </c>
      <c r="BZU4">
        <v>11139962763.4391</v>
      </c>
      <c r="BZV4">
        <v>11124082036.578808</v>
      </c>
      <c r="BZW4">
        <v>11108201309.718515</v>
      </c>
      <c r="BZX4">
        <v>11092320582.858223</v>
      </c>
      <c r="BZY4">
        <v>11076439855.997932</v>
      </c>
      <c r="BZZ4">
        <v>11060559129.13764</v>
      </c>
      <c r="CAA4">
        <v>11044678402.277348</v>
      </c>
      <c r="CAB4">
        <v>11028797675.417057</v>
      </c>
      <c r="CAC4">
        <v>11012916948.556765</v>
      </c>
      <c r="CAD4">
        <v>10997036221.696474</v>
      </c>
      <c r="CAE4">
        <v>10981155494.836182</v>
      </c>
      <c r="CAF4">
        <v>10965274767.975891</v>
      </c>
      <c r="CAG4">
        <v>10949394041.115599</v>
      </c>
      <c r="CAH4">
        <v>10933513314.255306</v>
      </c>
      <c r="CAI4">
        <v>10917632587.395016</v>
      </c>
      <c r="CAJ4">
        <v>10901751860.534725</v>
      </c>
      <c r="CAK4">
        <v>10885871133.674433</v>
      </c>
      <c r="CAL4">
        <v>10869990406.81414</v>
      </c>
      <c r="CAM4">
        <v>10854109679.95385</v>
      </c>
      <c r="CAN4">
        <v>10838228953.093557</v>
      </c>
      <c r="CAO4">
        <v>10822348226.233265</v>
      </c>
      <c r="CAP4">
        <v>10806467499.372976</v>
      </c>
      <c r="CAQ4">
        <v>10790586772.512682</v>
      </c>
      <c r="CAR4">
        <v>10774706045.65239</v>
      </c>
      <c r="CAS4">
        <v>10758825318.792099</v>
      </c>
      <c r="CAT4">
        <v>10742944591.931808</v>
      </c>
      <c r="CAU4">
        <v>10727063865.071514</v>
      </c>
      <c r="CAV4">
        <v>10711183138.211224</v>
      </c>
      <c r="CAW4">
        <v>10695302411.350931</v>
      </c>
      <c r="CAX4">
        <v>10679421684.490643</v>
      </c>
      <c r="CAY4">
        <v>10663540957.63035</v>
      </c>
      <c r="CAZ4">
        <v>10647660230.770058</v>
      </c>
      <c r="CBA4">
        <v>10631779503.909767</v>
      </c>
      <c r="CBB4">
        <v>10615898777.049473</v>
      </c>
      <c r="CBC4">
        <v>10600018050.189182</v>
      </c>
      <c r="CBD4">
        <v>10584137323.328892</v>
      </c>
      <c r="CBE4">
        <v>10568256596.468599</v>
      </c>
      <c r="CBF4">
        <v>10552375869.608307</v>
      </c>
      <c r="CBG4">
        <v>10536495142.748016</v>
      </c>
      <c r="CBH4">
        <v>10520614415.887726</v>
      </c>
      <c r="CBI4">
        <v>10504733689.027431</v>
      </c>
      <c r="CBJ4">
        <v>10488852962.167143</v>
      </c>
      <c r="CBK4">
        <v>10472972235.30685</v>
      </c>
      <c r="CBL4">
        <v>10457091508.446558</v>
      </c>
      <c r="CBM4">
        <v>10441210781.586267</v>
      </c>
      <c r="CBN4">
        <v>10425330054.725975</v>
      </c>
      <c r="CBO4">
        <v>10409449327.865683</v>
      </c>
      <c r="CBP4">
        <v>10393568601.00539</v>
      </c>
      <c r="CBQ4">
        <v>10377687874.145102</v>
      </c>
      <c r="CBR4">
        <v>10361807147.284807</v>
      </c>
      <c r="CBS4">
        <v>10345926420.424517</v>
      </c>
      <c r="CBT4">
        <v>10330045693.564226</v>
      </c>
      <c r="CBU4">
        <v>10314164966.703934</v>
      </c>
      <c r="CBV4">
        <v>10298284239.843641</v>
      </c>
      <c r="CBW4">
        <v>10282403512.983349</v>
      </c>
      <c r="CBX4">
        <v>10266522786.123058</v>
      </c>
      <c r="CBY4">
        <v>10250642059.262766</v>
      </c>
      <c r="CBZ4">
        <v>10234761332.402473</v>
      </c>
      <c r="CCA4">
        <v>10218880605.542185</v>
      </c>
      <c r="CCB4">
        <v>10202999878.681892</v>
      </c>
      <c r="CCC4">
        <v>10187119151.8216</v>
      </c>
      <c r="CCD4">
        <v>10171238424.961309</v>
      </c>
      <c r="CCE4">
        <v>10155357698.101017</v>
      </c>
      <c r="CCF4">
        <v>10139476971.240726</v>
      </c>
      <c r="CCG4">
        <v>10123596244.380434</v>
      </c>
      <c r="CCH4">
        <v>10107715517.520142</v>
      </c>
      <c r="CCI4">
        <v>10091834790.659851</v>
      </c>
      <c r="CCJ4">
        <v>10075954063.799559</v>
      </c>
      <c r="CCK4">
        <v>10060073336.939268</v>
      </c>
      <c r="CCL4">
        <v>10044192610.078976</v>
      </c>
      <c r="CCM4">
        <v>10028311883.218685</v>
      </c>
      <c r="CCN4">
        <v>10012431156.358393</v>
      </c>
      <c r="CCO4">
        <v>9996550429.4981022</v>
      </c>
      <c r="CCP4">
        <v>9980669702.6378098</v>
      </c>
      <c r="CCQ4">
        <v>9964788975.7775173</v>
      </c>
      <c r="CCR4">
        <v>9948908248.9172268</v>
      </c>
      <c r="CCS4">
        <v>9933027522.0569344</v>
      </c>
      <c r="CCT4">
        <v>9917146795.1966419</v>
      </c>
      <c r="CCU4">
        <v>9901266068.3363514</v>
      </c>
      <c r="CCV4">
        <v>9885385341.476059</v>
      </c>
      <c r="CCW4">
        <v>9869504614.6157665</v>
      </c>
      <c r="CCX4">
        <v>9853623887.7554741</v>
      </c>
      <c r="CCY4">
        <v>9837743160.8951836</v>
      </c>
      <c r="CCZ4">
        <v>9821862434.0348911</v>
      </c>
      <c r="CDA4">
        <v>9805981707.1745987</v>
      </c>
      <c r="CDB4">
        <v>9790100980.314312</v>
      </c>
      <c r="CDC4">
        <v>9774220253.4540176</v>
      </c>
      <c r="CDD4">
        <v>9758339526.5937271</v>
      </c>
      <c r="CDE4">
        <v>9742458799.7334347</v>
      </c>
      <c r="CDF4">
        <v>9726578072.8731422</v>
      </c>
      <c r="CDG4">
        <v>9710697346.0128517</v>
      </c>
      <c r="CDH4">
        <v>9694816619.1525593</v>
      </c>
      <c r="CDI4">
        <v>9678935892.2922688</v>
      </c>
      <c r="CDJ4">
        <v>9663055165.4319763</v>
      </c>
      <c r="CDK4">
        <v>9647174438.5716858</v>
      </c>
      <c r="CDL4">
        <v>9631293711.7113934</v>
      </c>
      <c r="CDM4">
        <v>9615412984.8511009</v>
      </c>
      <c r="CDN4">
        <v>9599532257.9908104</v>
      </c>
      <c r="CDO4">
        <v>9583651531.130518</v>
      </c>
      <c r="CDP4">
        <v>9567770804.2702274</v>
      </c>
      <c r="CDQ4">
        <v>9551890077.4099369</v>
      </c>
      <c r="CDR4">
        <v>9536009350.5496445</v>
      </c>
      <c r="CDS4">
        <v>9520128623.689352</v>
      </c>
      <c r="CDT4">
        <v>9504247896.8290596</v>
      </c>
      <c r="CDU4">
        <v>9488367169.9687691</v>
      </c>
      <c r="CDV4">
        <v>9472486443.1084785</v>
      </c>
      <c r="CDW4">
        <v>9456605716.2481842</v>
      </c>
      <c r="CDX4">
        <v>9440724989.3878937</v>
      </c>
      <c r="CDY4">
        <v>9424844262.5276012</v>
      </c>
      <c r="CDZ4">
        <v>9408963535.6673107</v>
      </c>
      <c r="CEA4">
        <v>9393082808.8070183</v>
      </c>
      <c r="CEB4">
        <v>9377202081.9467258</v>
      </c>
      <c r="CEC4">
        <v>9361321355.0864353</v>
      </c>
      <c r="CED4">
        <v>9345440628.2261467</v>
      </c>
      <c r="CEE4">
        <v>9329559901.3658524</v>
      </c>
      <c r="CEF4">
        <v>9313679174.5055599</v>
      </c>
      <c r="CEG4">
        <v>9297798447.6452713</v>
      </c>
      <c r="CEH4">
        <v>9281917720.784977</v>
      </c>
      <c r="CEI4">
        <v>9266036993.9246845</v>
      </c>
      <c r="CEJ4">
        <v>9250156267.0643959</v>
      </c>
      <c r="CEK4">
        <v>9234275540.2041016</v>
      </c>
      <c r="CEL4">
        <v>9218394813.343811</v>
      </c>
      <c r="CEM4">
        <v>9202514086.4835205</v>
      </c>
      <c r="CEN4">
        <v>9186633359.6232262</v>
      </c>
      <c r="CEO4">
        <v>9170752632.7629356</v>
      </c>
      <c r="CEP4">
        <v>9154871905.9026432</v>
      </c>
      <c r="CEQ4">
        <v>9138991179.0423508</v>
      </c>
      <c r="CER4">
        <v>9123110452.1820602</v>
      </c>
      <c r="CES4">
        <v>9107229725.3217697</v>
      </c>
      <c r="CET4">
        <v>9091348998.4614792</v>
      </c>
      <c r="CEU4">
        <v>9075468271.6011868</v>
      </c>
      <c r="CEV4">
        <v>9059587544.7408943</v>
      </c>
      <c r="CEW4">
        <v>9043706817.8806019</v>
      </c>
      <c r="CEX4">
        <v>9027826091.0203114</v>
      </c>
      <c r="CEY4">
        <v>9011945364.1600189</v>
      </c>
      <c r="CEZ4">
        <v>8996064637.2997284</v>
      </c>
      <c r="CFA4">
        <v>8980183910.439436</v>
      </c>
      <c r="CFB4">
        <v>8964303183.5791435</v>
      </c>
      <c r="CFC4">
        <v>8948422456.7188511</v>
      </c>
      <c r="CFD4">
        <v>8932541729.8585625</v>
      </c>
      <c r="CFE4">
        <v>8916661002.99827</v>
      </c>
      <c r="CFF4">
        <v>8900780276.1379795</v>
      </c>
      <c r="CFG4">
        <v>8884899549.2776871</v>
      </c>
      <c r="CFH4">
        <v>8869018822.4173946</v>
      </c>
      <c r="CFI4">
        <v>8853138095.5571022</v>
      </c>
      <c r="CFJ4">
        <v>8837257368.6968117</v>
      </c>
      <c r="CFK4">
        <v>8821376641.8365211</v>
      </c>
      <c r="CFL4">
        <v>8805495914.9762268</v>
      </c>
      <c r="CFM4">
        <v>8789615188.1159363</v>
      </c>
      <c r="CFN4">
        <v>8773734461.2556458</v>
      </c>
      <c r="CFO4">
        <v>8757853734.3953533</v>
      </c>
      <c r="CFP4">
        <v>8741973007.5350628</v>
      </c>
      <c r="CFQ4">
        <v>8726092280.6747684</v>
      </c>
      <c r="CFR4">
        <v>8710211553.8144779</v>
      </c>
      <c r="CFS4">
        <v>8694330826.9541893</v>
      </c>
      <c r="CFT4">
        <v>8678450100.093895</v>
      </c>
      <c r="CFU4">
        <v>8662569373.2336044</v>
      </c>
      <c r="CFV4">
        <v>8646688646.3733139</v>
      </c>
      <c r="CFW4">
        <v>8630807919.5130196</v>
      </c>
      <c r="CFX4">
        <v>8614927192.6527271</v>
      </c>
      <c r="CFY4">
        <v>8599046465.7924385</v>
      </c>
      <c r="CFZ4">
        <v>8583165738.9321451</v>
      </c>
      <c r="CGA4">
        <v>8567285012.0718527</v>
      </c>
      <c r="CGB4">
        <v>8551404285.2115631</v>
      </c>
      <c r="CGC4">
        <v>8535523558.3512707</v>
      </c>
      <c r="CGD4">
        <v>8519642831.4909782</v>
      </c>
      <c r="CGE4">
        <v>8503762104.6306877</v>
      </c>
      <c r="CGF4">
        <v>8487881377.7703943</v>
      </c>
      <c r="CGG4">
        <v>8472000650.9101048</v>
      </c>
      <c r="CGH4">
        <v>8456119924.0498142</v>
      </c>
      <c r="CGI4">
        <v>8440239197.1895208</v>
      </c>
      <c r="CGJ4">
        <v>8424358470.3292294</v>
      </c>
      <c r="CGK4">
        <v>8408477743.4689379</v>
      </c>
      <c r="CGL4">
        <v>8392597016.6086464</v>
      </c>
      <c r="CGM4">
        <v>8376716289.7483559</v>
      </c>
      <c r="CGN4">
        <v>8360835562.8880615</v>
      </c>
      <c r="CGO4">
        <v>8344954836.027771</v>
      </c>
      <c r="CGP4">
        <v>8329074109.1674805</v>
      </c>
      <c r="CGQ4">
        <v>8313193382.307188</v>
      </c>
      <c r="CGR4">
        <v>8297312655.4468937</v>
      </c>
      <c r="CGS4">
        <v>8281431928.5866051</v>
      </c>
      <c r="CGT4">
        <v>8265551201.7263126</v>
      </c>
      <c r="CGU4">
        <v>8249670474.8660202</v>
      </c>
      <c r="CGV4">
        <v>8233789748.0057316</v>
      </c>
      <c r="CGW4">
        <v>8217909021.1454391</v>
      </c>
      <c r="CGX4">
        <v>8202028294.2851467</v>
      </c>
      <c r="CGY4">
        <v>8186147567.4248543</v>
      </c>
      <c r="CGZ4">
        <v>8170266840.5645638</v>
      </c>
      <c r="CHA4">
        <v>8154386113.7042704</v>
      </c>
      <c r="CHB4">
        <v>8138505386.8439798</v>
      </c>
      <c r="CHC4">
        <v>8122624659.9836884</v>
      </c>
      <c r="CHD4">
        <v>8106743933.1233959</v>
      </c>
      <c r="CHE4">
        <v>8090863206.2631054</v>
      </c>
      <c r="CHF4">
        <v>8074982479.4028111</v>
      </c>
      <c r="CHG4">
        <v>8059101752.5425205</v>
      </c>
      <c r="CHH4">
        <v>8043221025.68223</v>
      </c>
      <c r="CHI4">
        <v>8027340298.8219376</v>
      </c>
      <c r="CHJ4">
        <v>8011459571.9616489</v>
      </c>
      <c r="CHK4">
        <v>7995578845.1013556</v>
      </c>
      <c r="CHL4">
        <v>7979698118.2410622</v>
      </c>
      <c r="CHM4">
        <v>7963817391.3807726</v>
      </c>
      <c r="CHN4">
        <v>7947936664.5204802</v>
      </c>
      <c r="CHO4">
        <v>7932055937.6601868</v>
      </c>
      <c r="CHP4">
        <v>7916175210.7998962</v>
      </c>
      <c r="CHQ4">
        <v>7900294483.9396057</v>
      </c>
      <c r="CHR4">
        <v>7884413757.0793133</v>
      </c>
      <c r="CHS4">
        <v>7868533030.2190208</v>
      </c>
      <c r="CHT4">
        <v>7852652303.3587303</v>
      </c>
      <c r="CHU4">
        <v>7836771576.4984369</v>
      </c>
      <c r="CHV4">
        <v>7820890849.6381474</v>
      </c>
      <c r="CHW4">
        <v>7805010122.7778568</v>
      </c>
      <c r="CHX4">
        <v>7789129395.9175644</v>
      </c>
      <c r="CHY4">
        <v>7773248669.057272</v>
      </c>
      <c r="CHZ4">
        <v>7757367942.1969805</v>
      </c>
      <c r="CIA4">
        <v>7741487215.336689</v>
      </c>
      <c r="CIB4">
        <v>7725606488.4763985</v>
      </c>
      <c r="CIC4">
        <v>7709725761.6161051</v>
      </c>
      <c r="CID4">
        <v>7693845034.7558136</v>
      </c>
      <c r="CIE4">
        <v>7677964307.8955231</v>
      </c>
      <c r="CIF4">
        <v>7662083581.0352306</v>
      </c>
      <c r="CIG4">
        <v>7646202854.1749363</v>
      </c>
      <c r="CIH4">
        <v>7630322127.3146477</v>
      </c>
      <c r="CII4">
        <v>7614441400.4543552</v>
      </c>
      <c r="CIJ4">
        <v>7598560673.5940628</v>
      </c>
      <c r="CIK4">
        <v>7582679946.7337742</v>
      </c>
      <c r="CIL4">
        <v>7566799219.8734818</v>
      </c>
      <c r="CIM4">
        <v>7550918493.0131903</v>
      </c>
      <c r="CIN4">
        <v>7535037766.1528988</v>
      </c>
      <c r="CIO4">
        <v>7519157039.2926073</v>
      </c>
      <c r="CIP4">
        <v>7503276312.4323149</v>
      </c>
      <c r="CIQ4">
        <v>7487395585.5720215</v>
      </c>
      <c r="CIR4">
        <v>7471514858.711731</v>
      </c>
      <c r="CIS4">
        <v>7455634131.8514385</v>
      </c>
      <c r="CIT4">
        <v>7439753404.991148</v>
      </c>
      <c r="CIU4">
        <v>7423872678.1308556</v>
      </c>
      <c r="CIV4">
        <v>7407991951.270565</v>
      </c>
      <c r="CIW4">
        <v>7392111224.4102716</v>
      </c>
      <c r="CIX4">
        <v>7376230497.5499783</v>
      </c>
      <c r="CIY4">
        <v>7360349770.6896896</v>
      </c>
      <c r="CIZ4">
        <v>7344469043.8293982</v>
      </c>
      <c r="CJA4">
        <v>7328588316.9691057</v>
      </c>
      <c r="CJB4">
        <v>7312707590.1088161</v>
      </c>
      <c r="CJC4">
        <v>7296826863.2485237</v>
      </c>
      <c r="CJD4">
        <v>7280946136.3882303</v>
      </c>
      <c r="CJE4">
        <v>7265065409.5279408</v>
      </c>
      <c r="CJF4">
        <v>7249184682.6676483</v>
      </c>
      <c r="CJG4">
        <v>7233303955.807354</v>
      </c>
      <c r="CJH4">
        <v>7217423228.9470644</v>
      </c>
      <c r="CJI4">
        <v>7201542502.0867729</v>
      </c>
      <c r="CJJ4">
        <v>7185661775.2264795</v>
      </c>
      <c r="CJK4">
        <v>7169781048.36619</v>
      </c>
      <c r="CJL4">
        <v>7153900321.5058994</v>
      </c>
      <c r="CJM4">
        <v>7138019594.6456051</v>
      </c>
      <c r="CJN4">
        <v>7122138867.7853146</v>
      </c>
      <c r="CJO4">
        <v>7106258140.925025</v>
      </c>
      <c r="CJP4">
        <v>7090377414.0647326</v>
      </c>
      <c r="CJQ4">
        <v>7074496687.2044411</v>
      </c>
      <c r="CJR4">
        <v>7058615960.3441477</v>
      </c>
      <c r="CJS4">
        <v>7042735233.4838581</v>
      </c>
      <c r="CJT4">
        <v>7026854506.6235657</v>
      </c>
      <c r="CJU4">
        <v>7010973779.7632732</v>
      </c>
      <c r="CJV4">
        <v>6995093052.9029827</v>
      </c>
      <c r="CJW4">
        <v>6979212326.0426893</v>
      </c>
      <c r="CJX4">
        <v>6963331599.1823988</v>
      </c>
      <c r="CJY4">
        <v>6947450872.3221064</v>
      </c>
      <c r="CJZ4">
        <v>6931570145.4618149</v>
      </c>
      <c r="CKA4">
        <v>6915689418.6015244</v>
      </c>
      <c r="CKB4">
        <v>6899808691.7412329</v>
      </c>
      <c r="CKC4">
        <v>6883927964.8809414</v>
      </c>
      <c r="CKD4">
        <v>6868047238.0206499</v>
      </c>
      <c r="CKE4">
        <v>6852166511.1603575</v>
      </c>
      <c r="CKF4">
        <v>6836285784.300066</v>
      </c>
      <c r="CKG4">
        <v>6820405057.4397736</v>
      </c>
      <c r="CKH4">
        <v>6804524330.5794821</v>
      </c>
      <c r="CKI4">
        <v>6788643603.7191906</v>
      </c>
      <c r="CKJ4">
        <v>6772762876.8588982</v>
      </c>
      <c r="CKK4">
        <v>6756882149.9986076</v>
      </c>
      <c r="CKL4">
        <v>6741001423.1383152</v>
      </c>
      <c r="CKM4">
        <v>6725120696.2780247</v>
      </c>
      <c r="CKN4">
        <v>6709239969.4177322</v>
      </c>
      <c r="CKO4">
        <v>6693359242.5574417</v>
      </c>
      <c r="CKP4">
        <v>6677478515.6971493</v>
      </c>
      <c r="CKQ4">
        <v>6661597788.8368587</v>
      </c>
      <c r="CKR4">
        <v>6645717061.9765663</v>
      </c>
      <c r="CKS4">
        <v>6629836335.1162739</v>
      </c>
      <c r="CKT4">
        <v>6613955608.2559843</v>
      </c>
      <c r="CKU4">
        <v>6598074881.3956909</v>
      </c>
      <c r="CKV4">
        <v>6582194154.5354004</v>
      </c>
      <c r="CKW4">
        <v>6566313427.675108</v>
      </c>
      <c r="CKX4">
        <v>6550432700.8148165</v>
      </c>
      <c r="CKY4">
        <v>6534551973.954524</v>
      </c>
      <c r="CKZ4">
        <v>6518671247.0942326</v>
      </c>
      <c r="CLA4">
        <v>6502790520.2339411</v>
      </c>
      <c r="CLB4">
        <v>6486909793.3736486</v>
      </c>
      <c r="CLC4">
        <v>6471029066.5133581</v>
      </c>
      <c r="CLD4">
        <v>6455148339.6530676</v>
      </c>
      <c r="CLE4">
        <v>6439267612.7927752</v>
      </c>
      <c r="CLF4">
        <v>6423386885.9324837</v>
      </c>
      <c r="CLG4">
        <v>6407506159.0721922</v>
      </c>
      <c r="CLH4">
        <v>6391625432.2119007</v>
      </c>
      <c r="CLI4">
        <v>6375744705.3516083</v>
      </c>
      <c r="CLJ4">
        <v>6359863978.4913158</v>
      </c>
      <c r="CLK4">
        <v>6343983251.6310253</v>
      </c>
      <c r="CLL4">
        <v>6328102524.7707319</v>
      </c>
      <c r="CLM4">
        <v>6312221797.9104414</v>
      </c>
      <c r="CLN4">
        <v>6296341071.0501499</v>
      </c>
      <c r="CLO4">
        <v>6280460344.1898594</v>
      </c>
      <c r="CLP4">
        <v>6264579617.329567</v>
      </c>
      <c r="CLQ4">
        <v>6248698890.4692736</v>
      </c>
      <c r="CLR4">
        <v>6232818163.608984</v>
      </c>
      <c r="CLS4">
        <v>6216937436.7486916</v>
      </c>
      <c r="CLT4">
        <v>6201056709.8883991</v>
      </c>
      <c r="CLU4">
        <v>6185175983.0281086</v>
      </c>
      <c r="CLV4">
        <v>6169295256.1678171</v>
      </c>
      <c r="CLW4">
        <v>6153414529.3075247</v>
      </c>
      <c r="CLX4">
        <v>6137533802.4472332</v>
      </c>
      <c r="CLY4">
        <v>6121653075.5869417</v>
      </c>
      <c r="CLZ4">
        <v>6105772348.7266502</v>
      </c>
      <c r="CMA4">
        <v>6089891621.8663588</v>
      </c>
      <c r="CMB4">
        <v>6074010895.0060673</v>
      </c>
      <c r="CMC4">
        <v>6058130168.1457758</v>
      </c>
      <c r="CMD4">
        <v>6042249441.2854843</v>
      </c>
      <c r="CME4">
        <v>6026368714.4251919</v>
      </c>
      <c r="CMF4">
        <v>6010487987.5649004</v>
      </c>
      <c r="CMG4">
        <v>5994607260.7046089</v>
      </c>
      <c r="CMH4">
        <v>5978726533.8443165</v>
      </c>
      <c r="CMI4">
        <v>5962845806.9840269</v>
      </c>
      <c r="CMJ4">
        <v>5946965080.1237345</v>
      </c>
      <c r="CMK4">
        <v>5931084353.263442</v>
      </c>
      <c r="CML4">
        <v>5915203626.4031496</v>
      </c>
      <c r="CMM4">
        <v>5899322899.54286</v>
      </c>
      <c r="CMN4">
        <v>5883442172.6825676</v>
      </c>
      <c r="CMO4">
        <v>5867561445.8222752</v>
      </c>
      <c r="CMP4">
        <v>5851680718.9619846</v>
      </c>
      <c r="CMQ4">
        <v>5835799992.1016922</v>
      </c>
      <c r="CMR4">
        <v>5819919265.2414017</v>
      </c>
      <c r="CMS4">
        <v>5804038538.3811092</v>
      </c>
      <c r="CMT4">
        <v>5788157811.5208178</v>
      </c>
      <c r="CMU4">
        <v>5772277084.6605263</v>
      </c>
      <c r="CMV4">
        <v>5756396357.8002338</v>
      </c>
      <c r="CMW4">
        <v>5740515630.9399433</v>
      </c>
      <c r="CMX4">
        <v>5724634904.0796509</v>
      </c>
      <c r="CMY4">
        <v>5708754177.2193604</v>
      </c>
      <c r="CMZ4">
        <v>5692873450.3590679</v>
      </c>
      <c r="CNA4">
        <v>5676992723.4987755</v>
      </c>
      <c r="CNB4">
        <v>5661111996.638485</v>
      </c>
      <c r="CNC4">
        <v>5645231269.7781925</v>
      </c>
      <c r="CND4">
        <v>5629350542.917902</v>
      </c>
      <c r="CNE4">
        <v>5613469816.0576096</v>
      </c>
      <c r="CNF4">
        <v>5597589089.1973181</v>
      </c>
      <c r="CNG4">
        <v>5581708362.3370266</v>
      </c>
      <c r="CNH4">
        <v>5565827635.4767342</v>
      </c>
      <c r="CNI4">
        <v>5549946908.6164436</v>
      </c>
      <c r="CNJ4">
        <v>5534066181.7561512</v>
      </c>
      <c r="CNK4">
        <v>5518185454.8958597</v>
      </c>
      <c r="CNL4">
        <v>5502304728.0355682</v>
      </c>
      <c r="CNM4">
        <v>5486424001.1752777</v>
      </c>
      <c r="CNN4">
        <v>5470543274.3149843</v>
      </c>
      <c r="CNO4">
        <v>5454662547.4546928</v>
      </c>
      <c r="CNP4">
        <v>5438781820.5944014</v>
      </c>
      <c r="CNQ4">
        <v>5422901093.7341099</v>
      </c>
      <c r="CNR4">
        <v>5407020366.8738194</v>
      </c>
      <c r="CNS4">
        <v>5391139640.0135269</v>
      </c>
      <c r="CNT4">
        <v>5375258913.1532345</v>
      </c>
      <c r="CNU4">
        <v>5359378186.292944</v>
      </c>
      <c r="CNV4">
        <v>5343497459.4326525</v>
      </c>
      <c r="CNW4">
        <v>5327616732.572361</v>
      </c>
      <c r="CNX4">
        <v>5311736005.7120686</v>
      </c>
      <c r="CNY4">
        <v>5295855278.8517771</v>
      </c>
      <c r="CNZ4">
        <v>5279974551.9914856</v>
      </c>
      <c r="COA4">
        <v>5264093825.1311941</v>
      </c>
      <c r="COB4">
        <v>5248213098.2709026</v>
      </c>
      <c r="COC4">
        <v>5232332371.4106102</v>
      </c>
      <c r="COD4">
        <v>5216451644.5503187</v>
      </c>
      <c r="COE4">
        <v>5200570917.6900272</v>
      </c>
      <c r="COF4">
        <v>5184690190.8297358</v>
      </c>
      <c r="COG4">
        <v>5168809463.9694443</v>
      </c>
      <c r="COH4">
        <v>5152928737.1091528</v>
      </c>
      <c r="COI4">
        <v>5137048010.2488604</v>
      </c>
      <c r="COJ4">
        <v>5121167283.3885689</v>
      </c>
      <c r="COK4">
        <v>5105286556.5282764</v>
      </c>
      <c r="COL4">
        <v>5089405829.6679859</v>
      </c>
      <c r="COM4">
        <v>5073525102.8076935</v>
      </c>
      <c r="CON4">
        <v>5057644375.947402</v>
      </c>
      <c r="COO4">
        <v>5041763649.0871105</v>
      </c>
      <c r="COP4">
        <v>5025882922.226819</v>
      </c>
      <c r="COQ4">
        <v>5010002195.3665276</v>
      </c>
      <c r="COR4">
        <v>4994121468.5062351</v>
      </c>
      <c r="COS4">
        <v>4978240741.6459436</v>
      </c>
      <c r="COT4">
        <v>4962360014.7856522</v>
      </c>
      <c r="COU4">
        <v>4946479287.9253607</v>
      </c>
      <c r="COV4">
        <v>4930598561.0650682</v>
      </c>
      <c r="COW4">
        <v>4914717834.2047787</v>
      </c>
      <c r="COX4">
        <v>4898837107.3444853</v>
      </c>
      <c r="COY4">
        <v>4882956380.4841938</v>
      </c>
      <c r="COZ4">
        <v>4867075653.6239023</v>
      </c>
      <c r="CPA4">
        <v>4851194926.7636108</v>
      </c>
      <c r="CPB4">
        <v>4835314199.9033194</v>
      </c>
      <c r="CPC4">
        <v>4819433473.0430269</v>
      </c>
      <c r="CPD4">
        <v>4803552746.1827364</v>
      </c>
      <c r="CPE4">
        <v>4787672019.322443</v>
      </c>
      <c r="CPF4">
        <v>4771791292.4621525</v>
      </c>
      <c r="CPG4">
        <v>4755910565.601861</v>
      </c>
      <c r="CPH4">
        <v>4740029838.7415695</v>
      </c>
      <c r="CPI4">
        <v>4724149111.8812771</v>
      </c>
      <c r="CPJ4">
        <v>4708268385.0209856</v>
      </c>
      <c r="CPK4">
        <v>4692387658.1606951</v>
      </c>
      <c r="CPL4">
        <v>4676506931.3004017</v>
      </c>
      <c r="CPM4">
        <v>4660626204.4401112</v>
      </c>
      <c r="CPN4">
        <v>4644745477.5798197</v>
      </c>
      <c r="CPO4">
        <v>4628864750.7195272</v>
      </c>
      <c r="CPP4">
        <v>4612984023.8592367</v>
      </c>
      <c r="CPQ4">
        <v>4597103296.9989443</v>
      </c>
      <c r="CPR4">
        <v>4581222570.1386528</v>
      </c>
      <c r="CPS4">
        <v>4565341843.2783623</v>
      </c>
      <c r="CPT4">
        <v>4549461116.4180698</v>
      </c>
      <c r="CPU4">
        <v>4533580389.5577784</v>
      </c>
      <c r="CPV4">
        <v>4517699662.6974869</v>
      </c>
      <c r="CPW4">
        <v>4501818935.8371944</v>
      </c>
      <c r="CPX4">
        <v>4485938208.976903</v>
      </c>
      <c r="CPY4">
        <v>4470057482.1166124</v>
      </c>
      <c r="CPZ4">
        <v>4454176755.25632</v>
      </c>
      <c r="CQA4">
        <v>4438296028.3960276</v>
      </c>
      <c r="CQB4">
        <v>4422415301.535737</v>
      </c>
      <c r="CQC4">
        <v>4406534574.6754446</v>
      </c>
      <c r="CQD4">
        <v>4390653847.8151531</v>
      </c>
      <c r="CQE4">
        <v>4374773120.9548616</v>
      </c>
      <c r="CQF4">
        <v>4358892394.0945702</v>
      </c>
      <c r="CQG4">
        <v>4343011667.2342777</v>
      </c>
      <c r="CQH4">
        <v>4327130940.3739862</v>
      </c>
      <c r="CQI4">
        <v>4311250213.5136957</v>
      </c>
      <c r="CQJ4">
        <v>4295369486.6534042</v>
      </c>
      <c r="CQK4">
        <v>4279488759.7931118</v>
      </c>
      <c r="CQL4">
        <v>4263608032.9328203</v>
      </c>
      <c r="CQM4">
        <v>4247727306.0725288</v>
      </c>
      <c r="CQN4">
        <v>4231846579.2122374</v>
      </c>
      <c r="CQO4">
        <v>4215965852.3519459</v>
      </c>
      <c r="CQP4">
        <v>4200085125.4916534</v>
      </c>
      <c r="CQQ4">
        <v>4184204398.631362</v>
      </c>
      <c r="CQR4">
        <v>4168323671.7710705</v>
      </c>
      <c r="CQS4">
        <v>4152442944.910779</v>
      </c>
      <c r="CQT4">
        <v>4136562218.050487</v>
      </c>
      <c r="CQU4">
        <v>4120681491.1901956</v>
      </c>
      <c r="CQV4">
        <v>4104800764.3299046</v>
      </c>
      <c r="CQW4">
        <v>4088920037.4696121</v>
      </c>
      <c r="CQX4">
        <v>4073039310.6093206</v>
      </c>
      <c r="CQY4">
        <v>4057158583.7490292</v>
      </c>
      <c r="CQZ4">
        <v>4041277856.8887377</v>
      </c>
      <c r="CRA4">
        <v>4025397130.0284462</v>
      </c>
      <c r="CRB4">
        <v>4009516403.1681538</v>
      </c>
      <c r="CRC4">
        <v>3993635676.3078623</v>
      </c>
      <c r="CRD4">
        <v>3977754949.4475703</v>
      </c>
      <c r="CRE4">
        <v>3961874222.5872798</v>
      </c>
      <c r="CRF4">
        <v>3945993495.7269878</v>
      </c>
      <c r="CRG4">
        <v>3930112768.8666959</v>
      </c>
      <c r="CRH4">
        <v>3914232042.0064044</v>
      </c>
      <c r="CRI4">
        <v>3898351315.1461124</v>
      </c>
      <c r="CRJ4">
        <v>3882470588.285821</v>
      </c>
      <c r="CRK4">
        <v>3866589861.42553</v>
      </c>
      <c r="CRL4">
        <v>3850709134.565238</v>
      </c>
      <c r="CRM4">
        <v>3834828407.7049465</v>
      </c>
      <c r="CRN4">
        <v>3818947680.844655</v>
      </c>
      <c r="CRO4">
        <v>3803066953.9843636</v>
      </c>
      <c r="CRP4">
        <v>3787186227.1240706</v>
      </c>
      <c r="CRQ4">
        <v>3771305500.2637796</v>
      </c>
      <c r="CRR4">
        <v>3755424773.4034886</v>
      </c>
      <c r="CRS4">
        <v>3739544046.5431967</v>
      </c>
      <c r="CRT4">
        <v>3723663319.6829052</v>
      </c>
      <c r="CRU4">
        <v>3707782592.8226128</v>
      </c>
      <c r="CRV4">
        <v>3691901865.9623213</v>
      </c>
      <c r="CRW4">
        <v>3676021139.1020298</v>
      </c>
      <c r="CRX4">
        <v>3660140412.2417383</v>
      </c>
      <c r="CRY4">
        <v>3644259685.3814468</v>
      </c>
      <c r="CRZ4">
        <v>3628378958.5211549</v>
      </c>
      <c r="CSA4">
        <v>3612498231.6608629</v>
      </c>
      <c r="CSB4">
        <v>3596617504.8005719</v>
      </c>
      <c r="CSC4">
        <v>3580736777.9402804</v>
      </c>
      <c r="CSD4">
        <v>3564856051.0799885</v>
      </c>
      <c r="CSE4">
        <v>3548975324.219696</v>
      </c>
      <c r="CSF4">
        <v>3533094597.359405</v>
      </c>
      <c r="CSG4">
        <v>3517213870.499114</v>
      </c>
      <c r="CSH4">
        <v>3501333143.6388221</v>
      </c>
      <c r="CSI4">
        <v>3485452416.7785301</v>
      </c>
      <c r="CSJ4">
        <v>3469571689.9182382</v>
      </c>
      <c r="CSK4">
        <v>3453690963.0579476</v>
      </c>
      <c r="CSL4">
        <v>3437810236.1976552</v>
      </c>
      <c r="CSM4">
        <v>3421929509.3373637</v>
      </c>
      <c r="CSN4">
        <v>3406048782.4770718</v>
      </c>
      <c r="CSO4">
        <v>3390168055.6167803</v>
      </c>
      <c r="CSP4">
        <v>3374287328.7564893</v>
      </c>
      <c r="CSQ4">
        <v>3358406601.8961973</v>
      </c>
      <c r="CSR4">
        <v>3342525875.0359054</v>
      </c>
      <c r="CSS4">
        <v>3326645148.1756144</v>
      </c>
      <c r="CST4">
        <v>3310764421.3153224</v>
      </c>
      <c r="CSU4">
        <v>3294883694.4550309</v>
      </c>
      <c r="CSV4">
        <v>3279002967.594739</v>
      </c>
      <c r="CSW4">
        <v>3263122240.7344475</v>
      </c>
      <c r="CSX4">
        <v>3247241513.874156</v>
      </c>
      <c r="CSY4">
        <v>3231360787.013864</v>
      </c>
      <c r="CSZ4">
        <v>3215480060.1535726</v>
      </c>
      <c r="CTA4">
        <v>3199599333.2932806</v>
      </c>
      <c r="CTB4">
        <v>3183718606.4329891</v>
      </c>
      <c r="CTC4">
        <v>3167837879.5726976</v>
      </c>
      <c r="CTD4">
        <v>3151957152.7124062</v>
      </c>
      <c r="CTE4">
        <v>3136076425.8521142</v>
      </c>
      <c r="CTF4">
        <v>3120195698.9918222</v>
      </c>
      <c r="CTG4">
        <v>3104314972.1315317</v>
      </c>
      <c r="CTH4">
        <v>3088434245.2712398</v>
      </c>
      <c r="CTI4">
        <v>3072553518.4109478</v>
      </c>
      <c r="CTJ4">
        <v>3056672791.5506558</v>
      </c>
      <c r="CTK4">
        <v>3040792064.6903644</v>
      </c>
      <c r="CTL4">
        <v>3024911337.8300729</v>
      </c>
      <c r="CTM4">
        <v>3009030610.9697809</v>
      </c>
      <c r="CTN4">
        <v>2993149884.1094899</v>
      </c>
      <c r="CTO4">
        <v>2977269157.249198</v>
      </c>
      <c r="CTP4">
        <v>2961388430.3889065</v>
      </c>
      <c r="CTQ4">
        <v>2945507703.5286145</v>
      </c>
      <c r="CTR4">
        <v>2929626976.668323</v>
      </c>
      <c r="CTS4">
        <v>2913746249.8080316</v>
      </c>
      <c r="CTT4">
        <v>2897865522.9477401</v>
      </c>
      <c r="CTU4">
        <v>2881984796.0874476</v>
      </c>
      <c r="CTV4">
        <v>2866104069.2271566</v>
      </c>
      <c r="CTW4">
        <v>2850223342.3668647</v>
      </c>
      <c r="CTX4">
        <v>2834342615.5065732</v>
      </c>
      <c r="CTY4">
        <v>2818461888.6462817</v>
      </c>
      <c r="CTZ4">
        <v>2802581161.7859898</v>
      </c>
      <c r="CUA4">
        <v>2786700434.9256978</v>
      </c>
      <c r="CUB4">
        <v>2770819708.0654068</v>
      </c>
      <c r="CUC4">
        <v>2754938981.2051153</v>
      </c>
      <c r="CUD4">
        <v>2739058254.3448238</v>
      </c>
      <c r="CUE4">
        <v>2723177527.4845319</v>
      </c>
      <c r="CUF4">
        <v>2707296800.6242399</v>
      </c>
      <c r="CUG4">
        <v>2691416073.7639484</v>
      </c>
      <c r="CUH4">
        <v>2675535346.9036574</v>
      </c>
      <c r="CUI4">
        <v>2659654620.043365</v>
      </c>
      <c r="CUJ4">
        <v>2643773893.183074</v>
      </c>
      <c r="CUK4">
        <v>2627893166.322782</v>
      </c>
      <c r="CUL4">
        <v>2612012439.4624901</v>
      </c>
      <c r="CUM4">
        <v>2596131712.6021991</v>
      </c>
      <c r="CUN4">
        <v>2580250985.7419071</v>
      </c>
      <c r="CUO4">
        <v>2564370258.8816156</v>
      </c>
      <c r="CUP4">
        <v>2548489532.0213237</v>
      </c>
      <c r="CUQ4">
        <v>2532608805.1610317</v>
      </c>
      <c r="CUR4">
        <v>2516728078.3007402</v>
      </c>
      <c r="CUS4">
        <v>2500847351.4404497</v>
      </c>
      <c r="CUT4">
        <v>2484966624.5801573</v>
      </c>
      <c r="CUU4">
        <v>2469085897.7198658</v>
      </c>
      <c r="CUV4">
        <v>2453205170.8595743</v>
      </c>
      <c r="CUW4">
        <v>2437324443.9992824</v>
      </c>
      <c r="CUX4">
        <v>2421443717.1389909</v>
      </c>
      <c r="CUY4">
        <v>2405562990.2786994</v>
      </c>
      <c r="CUZ4">
        <v>2389682263.4184079</v>
      </c>
      <c r="CVA4">
        <v>2373801536.5581164</v>
      </c>
      <c r="CVB4">
        <v>2357920809.6978245</v>
      </c>
      <c r="CVC4">
        <v>2342040082.8375325</v>
      </c>
      <c r="CVD4">
        <v>2326159355.977241</v>
      </c>
      <c r="CVE4">
        <v>2310278629.1169496</v>
      </c>
      <c r="CVF4">
        <v>2294397902.2566581</v>
      </c>
      <c r="CVG4">
        <v>2278517175.3963661</v>
      </c>
      <c r="CVH4">
        <v>2262636448.5360742</v>
      </c>
      <c r="CVI4">
        <v>2246755721.6757827</v>
      </c>
      <c r="CVJ4">
        <v>2230874994.8154912</v>
      </c>
      <c r="CVK4">
        <v>2214994267.9551997</v>
      </c>
      <c r="CVL4">
        <v>2199113541.0949078</v>
      </c>
      <c r="CVM4">
        <v>2183232814.2346158</v>
      </c>
      <c r="CVN4">
        <v>2167352087.3743248</v>
      </c>
      <c r="CVO4">
        <v>2151471360.5140333</v>
      </c>
      <c r="CVP4">
        <v>2135590633.6537414</v>
      </c>
      <c r="CVQ4">
        <v>2119709906.7934499</v>
      </c>
      <c r="CVR4">
        <v>2103829179.9331584</v>
      </c>
      <c r="CVS4">
        <v>2087948453.0728664</v>
      </c>
      <c r="CVT4">
        <v>2072067726.212575</v>
      </c>
      <c r="CVU4">
        <v>2056186999.3522835</v>
      </c>
      <c r="CVV4">
        <v>2040306272.4919915</v>
      </c>
      <c r="CVW4">
        <v>2024425545.6317</v>
      </c>
      <c r="CVX4">
        <v>2008544818.7714081</v>
      </c>
      <c r="CVY4">
        <v>1992664091.9111166</v>
      </c>
      <c r="CVZ4">
        <v>1976783365.0508251</v>
      </c>
      <c r="CWA4">
        <v>1960902638.1905336</v>
      </c>
      <c r="CWB4">
        <v>1945021911.3302417</v>
      </c>
      <c r="CWC4">
        <v>1929141184.4699502</v>
      </c>
      <c r="CWD4">
        <v>1913260457.6096585</v>
      </c>
      <c r="CWE4">
        <v>1897379730.7493668</v>
      </c>
      <c r="CWF4">
        <v>1881499003.8890755</v>
      </c>
      <c r="CWG4">
        <v>1865618277.0287838</v>
      </c>
      <c r="CWH4">
        <v>1849737550.1684923</v>
      </c>
      <c r="CWI4">
        <v>1833856823.3082004</v>
      </c>
      <c r="CWJ4">
        <v>1817976096.4479084</v>
      </c>
      <c r="CWK4">
        <v>1802095369.5876172</v>
      </c>
      <c r="CWL4">
        <v>1786214642.7273254</v>
      </c>
      <c r="CWM4">
        <v>1770333915.867034</v>
      </c>
      <c r="CWN4">
        <v>1754453189.0067425</v>
      </c>
      <c r="CWO4">
        <v>1738572462.1464503</v>
      </c>
      <c r="CWP4">
        <v>1722691735.286159</v>
      </c>
      <c r="CWQ4">
        <v>1706811008.4258676</v>
      </c>
      <c r="CWR4">
        <v>1690930281.5655758</v>
      </c>
      <c r="CWS4">
        <v>1675049554.7052841</v>
      </c>
      <c r="CWT4">
        <v>1659168827.8449926</v>
      </c>
      <c r="CWU4">
        <v>1643288100.9847004</v>
      </c>
      <c r="CWV4">
        <v>1627407374.1244094</v>
      </c>
      <c r="CWW4">
        <v>1611526647.2641177</v>
      </c>
      <c r="CWX4">
        <v>1595645920.403826</v>
      </c>
      <c r="CWY4">
        <v>1579765193.5435343</v>
      </c>
      <c r="CWZ4">
        <v>1563884466.6832428</v>
      </c>
      <c r="CXA4">
        <v>1548003739.8229511</v>
      </c>
      <c r="CXB4">
        <v>1532123012.9626594</v>
      </c>
      <c r="CXC4">
        <v>1516242286.1023679</v>
      </c>
      <c r="CXD4">
        <v>1500361559.2420762</v>
      </c>
      <c r="CXE4">
        <v>1484480832.3817844</v>
      </c>
      <c r="CXF4">
        <v>1468600105.521493</v>
      </c>
      <c r="CXG4">
        <v>1452719378.6612012</v>
      </c>
      <c r="CXH4">
        <v>1436838651.8009095</v>
      </c>
      <c r="CXI4">
        <v>1420957924.940618</v>
      </c>
      <c r="CXJ4">
        <v>1405077198.0803263</v>
      </c>
      <c r="CXK4">
        <v>1389196471.2200348</v>
      </c>
      <c r="CXL4">
        <v>1373315744.3597431</v>
      </c>
      <c r="CXM4">
        <v>1357435017.4994512</v>
      </c>
      <c r="CXN4">
        <v>1341554290.6391599</v>
      </c>
      <c r="CXO4">
        <v>1325673563.7788682</v>
      </c>
      <c r="CXP4">
        <v>1309792836.9185765</v>
      </c>
      <c r="CXQ4">
        <v>1293912110.0582848</v>
      </c>
      <c r="CXR4">
        <v>1278031383.1979933</v>
      </c>
      <c r="CXS4">
        <v>1262150656.3377016</v>
      </c>
      <c r="CXT4">
        <v>1246269929.4774101</v>
      </c>
      <c r="CXU4">
        <v>1230389202.6171184</v>
      </c>
      <c r="CXV4">
        <v>1214508475.7568269</v>
      </c>
      <c r="CXW4">
        <v>1198627748.8965352</v>
      </c>
      <c r="CXX4">
        <v>1182747022.0362434</v>
      </c>
      <c r="CXY4">
        <v>1166866295.175952</v>
      </c>
      <c r="CXZ4">
        <v>1150985568.3156602</v>
      </c>
      <c r="CYA4">
        <v>1135104841.4553685</v>
      </c>
      <c r="CYB4">
        <v>1119224114.595077</v>
      </c>
      <c r="CYC4">
        <v>1103343387.7347856</v>
      </c>
      <c r="CYD4">
        <v>1087462660.8744936</v>
      </c>
      <c r="CYE4">
        <v>1071581934.0142021</v>
      </c>
      <c r="CYF4">
        <v>1055701207.1539104</v>
      </c>
      <c r="CYG4">
        <v>1039820480.2936188</v>
      </c>
      <c r="CYH4">
        <v>1023939753.4333271</v>
      </c>
      <c r="CYI4">
        <v>1008059026.5730356</v>
      </c>
      <c r="CYJ4">
        <v>992178299.712744</v>
      </c>
      <c r="CYK4">
        <v>976297572.8524524</v>
      </c>
      <c r="CYL4">
        <v>960416845.99216056</v>
      </c>
      <c r="CYM4">
        <v>944536119.13186896</v>
      </c>
      <c r="CYN4">
        <v>928655392.27157736</v>
      </c>
      <c r="CYO4">
        <v>912774665.41128564</v>
      </c>
      <c r="CYP4">
        <v>896893938.55099416</v>
      </c>
      <c r="CYQ4">
        <v>881013211.69070244</v>
      </c>
      <c r="CYR4">
        <v>865132484.83041096</v>
      </c>
      <c r="CYS4">
        <v>849251757.97011924</v>
      </c>
      <c r="CYT4">
        <v>833371031.10982752</v>
      </c>
      <c r="CYU4">
        <v>817490304.24953604</v>
      </c>
      <c r="CYV4">
        <v>801609577.38924432</v>
      </c>
      <c r="CYW4">
        <v>785728850.52895272</v>
      </c>
      <c r="CYX4">
        <v>769848123.66866088</v>
      </c>
      <c r="CYY4">
        <v>753967396.80836928</v>
      </c>
      <c r="CYZ4">
        <v>738086669.94807792</v>
      </c>
      <c r="CZA4">
        <v>722205943.0877862</v>
      </c>
      <c r="CZB4">
        <v>706325216.2274946</v>
      </c>
      <c r="CZC4">
        <v>690444489.36720288</v>
      </c>
      <c r="CZD4">
        <v>674563762.50691116</v>
      </c>
      <c r="CZE4">
        <v>658683035.64661956</v>
      </c>
      <c r="CZF4">
        <v>642802308.78632796</v>
      </c>
      <c r="CZG4">
        <v>626921581.92603636</v>
      </c>
      <c r="CZH4">
        <v>611040855.06574464</v>
      </c>
      <c r="CZI4">
        <v>595160128.20545292</v>
      </c>
      <c r="CZJ4">
        <v>579279401.34516144</v>
      </c>
      <c r="CZK4">
        <v>563398674.48486984</v>
      </c>
      <c r="CZL4">
        <v>547517947.62457824</v>
      </c>
      <c r="CZM4">
        <v>531637220.76428652</v>
      </c>
      <c r="CZN4">
        <v>515756493.90399492</v>
      </c>
      <c r="CZO4">
        <v>499875767.04370332</v>
      </c>
      <c r="CZP4">
        <v>483995040.1834116</v>
      </c>
      <c r="CZQ4">
        <v>468114313.32311988</v>
      </c>
      <c r="CZR4">
        <v>452233586.4628284</v>
      </c>
      <c r="CZS4">
        <v>436352859.6025368</v>
      </c>
      <c r="CZT4">
        <v>420472132.74224508</v>
      </c>
      <c r="CZU4">
        <v>404591405.88195342</v>
      </c>
      <c r="CZV4">
        <v>388710679.02166188</v>
      </c>
      <c r="CZW4">
        <v>372829952.16137022</v>
      </c>
      <c r="CZX4">
        <v>356949225.30107856</v>
      </c>
      <c r="CZY4">
        <v>341068498.44078696</v>
      </c>
      <c r="CZZ4">
        <v>325187771.58049536</v>
      </c>
      <c r="DAA4">
        <v>309307044.7202037</v>
      </c>
      <c r="DAB4">
        <v>293426317.85991204</v>
      </c>
      <c r="DAC4">
        <v>277545590.99962044</v>
      </c>
      <c r="DAD4">
        <v>261664864.13932878</v>
      </c>
      <c r="DAE4">
        <v>245784137.27903718</v>
      </c>
      <c r="DAF4">
        <v>229903410.41874552</v>
      </c>
      <c r="DAG4">
        <v>214022683.55845392</v>
      </c>
      <c r="DAH4">
        <v>198141956.69816223</v>
      </c>
      <c r="DAI4">
        <v>182261229.83787063</v>
      </c>
      <c r="DAJ4">
        <v>166380502.977579</v>
      </c>
      <c r="DAK4">
        <v>150499776.11728737</v>
      </c>
      <c r="DAL4">
        <v>134619049.25699571</v>
      </c>
      <c r="DAM4">
        <v>118738322.39670411</v>
      </c>
      <c r="DAN4">
        <v>102857595.53641245</v>
      </c>
      <c r="DAO4">
        <v>86976868.676120818</v>
      </c>
      <c r="DAP4">
        <v>71096141.815829188</v>
      </c>
      <c r="DAQ4">
        <v>55215414.955537558</v>
      </c>
      <c r="DAR4">
        <v>39334688.095245928</v>
      </c>
      <c r="DAS4">
        <v>23453961.23495429</v>
      </c>
      <c r="DAT4">
        <v>7573234.3746626591</v>
      </c>
    </row>
    <row r="5" spans="1:3240">
      <c r="A5" s="1" t="s">
        <v>3</v>
      </c>
      <c r="B5">
        <v>13411031985.541471</v>
      </c>
      <c r="C5">
        <v>13411031985.541471</v>
      </c>
      <c r="D5">
        <v>13411031985.541471</v>
      </c>
      <c r="E5">
        <v>13411031985.541471</v>
      </c>
      <c r="F5">
        <v>13411031985.541471</v>
      </c>
      <c r="G5">
        <v>13411031985.541471</v>
      </c>
      <c r="H5">
        <v>13411031985.541471</v>
      </c>
      <c r="I5">
        <v>13411031985.541471</v>
      </c>
      <c r="J5">
        <v>13411031985.541471</v>
      </c>
      <c r="K5">
        <v>13411031985.541471</v>
      </c>
      <c r="L5">
        <v>13411031985.541471</v>
      </c>
      <c r="M5">
        <v>13411031985.541471</v>
      </c>
      <c r="N5">
        <v>13411031985.541471</v>
      </c>
      <c r="O5">
        <v>13411031985.541471</v>
      </c>
      <c r="P5">
        <v>13411031985.541471</v>
      </c>
      <c r="Q5">
        <v>13411031985.541471</v>
      </c>
      <c r="R5">
        <v>13411031985.541471</v>
      </c>
      <c r="S5">
        <v>13411031985.541471</v>
      </c>
      <c r="T5">
        <v>13411031985.541471</v>
      </c>
      <c r="U5">
        <v>13411031985.541471</v>
      </c>
      <c r="V5">
        <v>13411031985.541471</v>
      </c>
      <c r="W5">
        <v>13411031985.541471</v>
      </c>
      <c r="X5">
        <v>13411031985.541471</v>
      </c>
      <c r="Y5">
        <v>13411031985.541471</v>
      </c>
      <c r="Z5">
        <v>13411031985.541471</v>
      </c>
      <c r="AA5">
        <v>13411031985.541471</v>
      </c>
      <c r="AB5">
        <v>13411031985.541471</v>
      </c>
      <c r="AC5">
        <v>13411031985.541471</v>
      </c>
      <c r="AD5">
        <v>13411031985.541471</v>
      </c>
      <c r="AE5">
        <v>13411031985.541471</v>
      </c>
      <c r="AF5">
        <v>13411031985.541471</v>
      </c>
      <c r="AG5">
        <v>13411031985.541471</v>
      </c>
      <c r="AH5">
        <v>13411031985.541471</v>
      </c>
      <c r="AI5">
        <v>13411031985.541471</v>
      </c>
      <c r="AJ5">
        <v>13411031985.541471</v>
      </c>
      <c r="AK5">
        <v>13411031985.541471</v>
      </c>
      <c r="AL5">
        <v>13411031985.541471</v>
      </c>
      <c r="AM5">
        <v>13411031985.541471</v>
      </c>
      <c r="AN5">
        <v>13411031985.541471</v>
      </c>
      <c r="AO5">
        <v>13411031985.541471</v>
      </c>
      <c r="AP5">
        <v>13411031985.541471</v>
      </c>
      <c r="AQ5">
        <v>13411031985.541471</v>
      </c>
      <c r="AR5">
        <v>13411031985.541471</v>
      </c>
      <c r="AS5">
        <v>13411031985.541471</v>
      </c>
      <c r="AT5">
        <v>13411031985.541471</v>
      </c>
      <c r="AU5">
        <v>13411031985.541471</v>
      </c>
      <c r="AV5">
        <v>13411031985.541471</v>
      </c>
      <c r="AW5">
        <v>13411031985.541471</v>
      </c>
      <c r="AX5">
        <v>13411031985.541471</v>
      </c>
      <c r="AY5">
        <v>13411031985.541471</v>
      </c>
      <c r="AZ5">
        <v>13411031985.541471</v>
      </c>
      <c r="BA5">
        <v>13411031985.541471</v>
      </c>
      <c r="BB5">
        <v>13411031985.541471</v>
      </c>
      <c r="BC5">
        <v>13411031985.541471</v>
      </c>
      <c r="BD5">
        <v>13411031985.541471</v>
      </c>
      <c r="BE5">
        <v>13411031985.541471</v>
      </c>
      <c r="BF5">
        <v>13411031985.541471</v>
      </c>
      <c r="BG5">
        <v>13411031985.541471</v>
      </c>
      <c r="BH5">
        <v>13411031985.541471</v>
      </c>
      <c r="BI5">
        <v>13411031985.541471</v>
      </c>
      <c r="BJ5">
        <v>13411031985.541471</v>
      </c>
      <c r="BK5">
        <v>13411031985.541471</v>
      </c>
      <c r="BL5">
        <v>13411031985.541471</v>
      </c>
      <c r="BM5">
        <v>13411031985.541471</v>
      </c>
      <c r="BN5">
        <v>13411031985.541471</v>
      </c>
      <c r="BO5">
        <v>13411031985.541471</v>
      </c>
      <c r="BP5">
        <v>13411031985.541471</v>
      </c>
      <c r="BQ5">
        <v>13411031985.541471</v>
      </c>
      <c r="BR5">
        <v>13411031985.541471</v>
      </c>
      <c r="BS5">
        <v>13411031985.541471</v>
      </c>
      <c r="BT5">
        <v>13411031985.541471</v>
      </c>
      <c r="BU5">
        <v>13411031985.541471</v>
      </c>
      <c r="BV5">
        <v>13411031985.541471</v>
      </c>
      <c r="BW5">
        <v>13411031985.541471</v>
      </c>
      <c r="BX5">
        <v>13411031985.541471</v>
      </c>
      <c r="BY5">
        <v>13411031985.541471</v>
      </c>
      <c r="BZ5">
        <v>13411031985.541471</v>
      </c>
      <c r="CA5">
        <v>13411031985.541471</v>
      </c>
      <c r="CB5">
        <v>13411031985.541471</v>
      </c>
      <c r="CC5">
        <v>13411031985.541471</v>
      </c>
      <c r="CD5">
        <v>13411031985.541471</v>
      </c>
      <c r="CE5">
        <v>13411031985.541471</v>
      </c>
      <c r="CF5">
        <v>13411031985.541471</v>
      </c>
      <c r="CG5">
        <v>13411031985.541471</v>
      </c>
      <c r="CH5">
        <v>13411031985.541471</v>
      </c>
      <c r="CI5">
        <v>13411031985.541471</v>
      </c>
      <c r="CJ5">
        <v>13411031985.541471</v>
      </c>
      <c r="CK5">
        <v>13411031985.541471</v>
      </c>
      <c r="CL5">
        <v>13411031985.541471</v>
      </c>
      <c r="CM5">
        <v>13411031985.541471</v>
      </c>
      <c r="CN5">
        <v>13411031985.541471</v>
      </c>
      <c r="CO5">
        <v>13411031985.541471</v>
      </c>
      <c r="CP5">
        <v>13411031985.541471</v>
      </c>
      <c r="CQ5">
        <v>13411031985.541471</v>
      </c>
      <c r="CR5">
        <v>13411031985.541471</v>
      </c>
      <c r="CS5">
        <v>13411031985.541471</v>
      </c>
      <c r="CT5">
        <v>13411031985.541471</v>
      </c>
      <c r="CU5">
        <v>13411031985.541471</v>
      </c>
      <c r="CV5">
        <v>13411031985.541471</v>
      </c>
      <c r="CW5">
        <v>13411031985.541471</v>
      </c>
      <c r="CX5">
        <v>13411031985.541471</v>
      </c>
      <c r="CY5">
        <v>13411031985.541471</v>
      </c>
      <c r="CZ5">
        <v>13411031985.541471</v>
      </c>
      <c r="DA5">
        <v>13411031985.541471</v>
      </c>
      <c r="DB5">
        <v>13411031985.541471</v>
      </c>
      <c r="DC5">
        <v>13411031985.541471</v>
      </c>
      <c r="DD5">
        <v>13411031985.541471</v>
      </c>
      <c r="DE5">
        <v>13411031985.541471</v>
      </c>
      <c r="DF5">
        <v>13411031985.541471</v>
      </c>
      <c r="DG5">
        <v>13411031985.541471</v>
      </c>
      <c r="DH5">
        <v>13411031985.541471</v>
      </c>
      <c r="DI5">
        <v>13411031985.541471</v>
      </c>
      <c r="DJ5">
        <v>13411031985.541471</v>
      </c>
      <c r="DK5">
        <v>13411031985.541471</v>
      </c>
      <c r="DL5">
        <v>13411031985.541471</v>
      </c>
      <c r="DM5">
        <v>13411031985.541471</v>
      </c>
      <c r="DN5">
        <v>13411031985.541471</v>
      </c>
      <c r="DO5">
        <v>13411031985.541471</v>
      </c>
      <c r="DP5">
        <v>13411031985.541471</v>
      </c>
      <c r="DQ5">
        <v>13411031985.541471</v>
      </c>
      <c r="DR5">
        <v>13411031985.541471</v>
      </c>
      <c r="DS5">
        <v>13411031985.541471</v>
      </c>
      <c r="DT5">
        <v>13411031985.541471</v>
      </c>
      <c r="DU5">
        <v>13411031985.541471</v>
      </c>
      <c r="DV5">
        <v>13411031985.541471</v>
      </c>
      <c r="DW5">
        <v>13411031985.541471</v>
      </c>
      <c r="DX5">
        <v>13411031985.541471</v>
      </c>
      <c r="DY5">
        <v>13411031985.541471</v>
      </c>
      <c r="DZ5">
        <v>13411031985.541471</v>
      </c>
      <c r="EA5">
        <v>13411031985.541471</v>
      </c>
      <c r="EB5">
        <v>13411031985.541471</v>
      </c>
      <c r="EC5">
        <v>13411031985.541471</v>
      </c>
      <c r="ED5">
        <v>13411031985.541471</v>
      </c>
      <c r="EE5">
        <v>13411031985.541471</v>
      </c>
      <c r="EF5">
        <v>13411031985.541471</v>
      </c>
      <c r="EG5">
        <v>13411031985.541471</v>
      </c>
      <c r="EH5">
        <v>13411031985.541471</v>
      </c>
      <c r="EI5">
        <v>13411031985.541471</v>
      </c>
      <c r="EJ5">
        <v>13411031985.541471</v>
      </c>
      <c r="EK5">
        <v>13411031985.541471</v>
      </c>
      <c r="EL5">
        <v>13411031985.541471</v>
      </c>
      <c r="EM5">
        <v>13411031985.541471</v>
      </c>
      <c r="EN5">
        <v>13411031985.541471</v>
      </c>
      <c r="EO5">
        <v>13411031985.541471</v>
      </c>
      <c r="EP5">
        <v>13411031985.541471</v>
      </c>
      <c r="EQ5">
        <v>13411031985.541471</v>
      </c>
      <c r="ER5">
        <v>13411031985.541471</v>
      </c>
      <c r="ES5">
        <v>13411031985.541471</v>
      </c>
      <c r="ET5">
        <v>13411031985.541471</v>
      </c>
      <c r="EU5">
        <v>13411031985.541471</v>
      </c>
      <c r="EV5">
        <v>13411031985.541471</v>
      </c>
      <c r="EW5">
        <v>13411031985.541471</v>
      </c>
      <c r="EX5">
        <v>13411031985.541471</v>
      </c>
      <c r="EY5">
        <v>13411031985.541471</v>
      </c>
      <c r="EZ5">
        <v>13411031985.541471</v>
      </c>
      <c r="FA5">
        <v>13411031985.541471</v>
      </c>
      <c r="FB5">
        <v>13411031985.541471</v>
      </c>
      <c r="FC5">
        <v>13411031985.541471</v>
      </c>
      <c r="FD5">
        <v>13411031985.541471</v>
      </c>
      <c r="FE5">
        <v>13411031985.541471</v>
      </c>
      <c r="FF5">
        <v>13411031985.541471</v>
      </c>
      <c r="FG5">
        <v>13411031985.541471</v>
      </c>
      <c r="FH5">
        <v>13411031985.541471</v>
      </c>
      <c r="FI5">
        <v>13411031985.541471</v>
      </c>
      <c r="FJ5">
        <v>13411031985.541471</v>
      </c>
      <c r="FK5">
        <v>13411031985.541471</v>
      </c>
      <c r="FL5">
        <v>13411031985.541471</v>
      </c>
      <c r="FM5">
        <v>13411031985.541471</v>
      </c>
      <c r="FN5">
        <v>13411031985.541471</v>
      </c>
      <c r="FO5">
        <v>13411031985.541471</v>
      </c>
      <c r="FP5">
        <v>13411031985.541471</v>
      </c>
      <c r="FQ5">
        <v>13411031985.541471</v>
      </c>
      <c r="FR5">
        <v>13411031985.541471</v>
      </c>
      <c r="FS5">
        <v>13411031985.541471</v>
      </c>
      <c r="FT5">
        <v>13411031985.541471</v>
      </c>
      <c r="FU5">
        <v>13411031985.541471</v>
      </c>
      <c r="FV5">
        <v>13411031985.541471</v>
      </c>
      <c r="FW5">
        <v>13411031985.541471</v>
      </c>
      <c r="FX5">
        <v>13411031985.541471</v>
      </c>
      <c r="FY5">
        <v>13411031985.541471</v>
      </c>
      <c r="FZ5">
        <v>13411031985.541471</v>
      </c>
      <c r="GA5">
        <v>13411031985.541471</v>
      </c>
      <c r="GB5">
        <v>13411031985.541471</v>
      </c>
      <c r="GC5">
        <v>13411031985.541471</v>
      </c>
      <c r="GD5">
        <v>13411031985.541471</v>
      </c>
      <c r="GE5">
        <v>13411031985.541471</v>
      </c>
      <c r="GF5">
        <v>13411031985.541471</v>
      </c>
      <c r="GG5">
        <v>13411031985.541471</v>
      </c>
      <c r="GH5">
        <v>13411031985.541471</v>
      </c>
      <c r="GI5">
        <v>13411031985.541471</v>
      </c>
      <c r="GJ5">
        <v>13411031985.541471</v>
      </c>
      <c r="GK5">
        <v>13411031985.541471</v>
      </c>
      <c r="GL5">
        <v>13411031985.541471</v>
      </c>
      <c r="GM5">
        <v>13411031985.541471</v>
      </c>
      <c r="GN5">
        <v>13411031985.541471</v>
      </c>
      <c r="GO5">
        <v>13411031985.541471</v>
      </c>
      <c r="GP5">
        <v>13411031985.541471</v>
      </c>
      <c r="GQ5">
        <v>13411031985.541471</v>
      </c>
      <c r="GR5">
        <v>13411031985.541471</v>
      </c>
      <c r="GS5">
        <v>13411031985.541471</v>
      </c>
      <c r="GT5">
        <v>13411031985.541471</v>
      </c>
      <c r="GU5">
        <v>13411031985.541471</v>
      </c>
      <c r="GV5">
        <v>13411031985.541471</v>
      </c>
      <c r="GW5">
        <v>13411031985.541471</v>
      </c>
      <c r="GX5">
        <v>13411031985.541471</v>
      </c>
      <c r="GY5">
        <v>13411031985.541471</v>
      </c>
      <c r="GZ5">
        <v>13411031985.541471</v>
      </c>
      <c r="HA5">
        <v>13411031985.541471</v>
      </c>
      <c r="HB5">
        <v>13411031985.541471</v>
      </c>
      <c r="HC5">
        <v>13411031985.541471</v>
      </c>
      <c r="HD5">
        <v>13411031985.541471</v>
      </c>
      <c r="HE5">
        <v>13411031985.541471</v>
      </c>
      <c r="HF5">
        <v>13411031985.541471</v>
      </c>
      <c r="HG5">
        <v>13411031985.541471</v>
      </c>
      <c r="HH5">
        <v>13411031985.541471</v>
      </c>
      <c r="HI5">
        <v>13411031985.541471</v>
      </c>
      <c r="HJ5">
        <v>13411031985.541471</v>
      </c>
      <c r="HK5">
        <v>13411031985.541471</v>
      </c>
      <c r="HL5">
        <v>13411031985.541471</v>
      </c>
      <c r="HM5">
        <v>13411031985.541471</v>
      </c>
      <c r="HN5">
        <v>13411031985.541471</v>
      </c>
      <c r="HO5">
        <v>13411031985.541471</v>
      </c>
      <c r="HP5">
        <v>13411031985.541471</v>
      </c>
      <c r="HQ5">
        <v>13411031985.541471</v>
      </c>
      <c r="HR5">
        <v>13411031985.541471</v>
      </c>
      <c r="HS5">
        <v>13411031985.541471</v>
      </c>
      <c r="HT5">
        <v>13411031985.541471</v>
      </c>
      <c r="HU5">
        <v>13411031985.541471</v>
      </c>
      <c r="HV5">
        <v>13411031985.541471</v>
      </c>
      <c r="HW5">
        <v>13411031985.541471</v>
      </c>
      <c r="HX5">
        <v>13411031985.541471</v>
      </c>
      <c r="HY5">
        <v>13411031985.541471</v>
      </c>
      <c r="HZ5">
        <v>13411031985.541471</v>
      </c>
      <c r="IA5">
        <v>13411031985.541471</v>
      </c>
      <c r="IB5">
        <v>13411031985.541471</v>
      </c>
      <c r="IC5">
        <v>13411031985.541471</v>
      </c>
      <c r="ID5">
        <v>13411031985.541471</v>
      </c>
      <c r="IE5">
        <v>13411031985.541471</v>
      </c>
      <c r="IF5">
        <v>13411031985.541471</v>
      </c>
      <c r="IG5">
        <v>13411031985.541471</v>
      </c>
      <c r="IH5">
        <v>13411031985.541471</v>
      </c>
      <c r="II5">
        <v>13411031985.541471</v>
      </c>
      <c r="IJ5">
        <v>13411031985.541471</v>
      </c>
      <c r="IK5">
        <v>13411031985.541471</v>
      </c>
      <c r="IL5">
        <v>13411031985.541471</v>
      </c>
      <c r="IM5">
        <v>13411031985.541471</v>
      </c>
      <c r="IN5">
        <v>13411031985.541471</v>
      </c>
      <c r="IO5">
        <v>13411031985.541471</v>
      </c>
      <c r="IP5">
        <v>13411031985.541471</v>
      </c>
      <c r="IQ5">
        <v>13411031985.541471</v>
      </c>
      <c r="IR5">
        <v>13411031985.541471</v>
      </c>
      <c r="IS5">
        <v>13411031985.541471</v>
      </c>
      <c r="IT5">
        <v>13411031985.541471</v>
      </c>
      <c r="IU5">
        <v>13411031985.541471</v>
      </c>
      <c r="IV5">
        <v>13411031985.541471</v>
      </c>
      <c r="IW5">
        <v>13411031985.541471</v>
      </c>
      <c r="IX5">
        <v>13411031985.541471</v>
      </c>
      <c r="IY5">
        <v>13411031985.541471</v>
      </c>
      <c r="IZ5">
        <v>13411031985.541471</v>
      </c>
      <c r="JA5">
        <v>13411031985.541471</v>
      </c>
      <c r="JB5">
        <v>13411031985.541471</v>
      </c>
      <c r="JC5">
        <v>13411031985.541471</v>
      </c>
      <c r="JD5">
        <v>13411031985.541471</v>
      </c>
      <c r="JE5">
        <v>13411031985.541471</v>
      </c>
      <c r="JF5">
        <v>13411031985.541471</v>
      </c>
      <c r="JG5">
        <v>13411031985.541471</v>
      </c>
      <c r="JH5">
        <v>13411031985.541471</v>
      </c>
      <c r="JI5">
        <v>13411031985.541471</v>
      </c>
      <c r="JJ5">
        <v>13411031985.541471</v>
      </c>
      <c r="JK5">
        <v>13411031985.541471</v>
      </c>
      <c r="JL5">
        <v>13411031985.541471</v>
      </c>
      <c r="JM5">
        <v>13411031985.541471</v>
      </c>
      <c r="JN5">
        <v>13411031985.541471</v>
      </c>
      <c r="JO5">
        <v>13411031985.541471</v>
      </c>
      <c r="JP5">
        <v>13411031985.541471</v>
      </c>
      <c r="JQ5">
        <v>13411031985.541471</v>
      </c>
      <c r="JR5">
        <v>13411031985.541471</v>
      </c>
      <c r="JS5">
        <v>13411031985.541471</v>
      </c>
      <c r="JT5">
        <v>13411031985.541471</v>
      </c>
      <c r="JU5">
        <v>13411031985.541471</v>
      </c>
      <c r="JV5">
        <v>13411031985.541471</v>
      </c>
      <c r="JW5">
        <v>13411031985.541471</v>
      </c>
      <c r="JX5">
        <v>13411031985.541471</v>
      </c>
      <c r="JY5">
        <v>13411031985.541471</v>
      </c>
      <c r="JZ5">
        <v>13411031985.541471</v>
      </c>
      <c r="KA5">
        <v>13411031985.541471</v>
      </c>
      <c r="KB5">
        <v>13411031985.541471</v>
      </c>
      <c r="KC5">
        <v>13411031985.541471</v>
      </c>
      <c r="KD5">
        <v>13411031985.541471</v>
      </c>
      <c r="KE5">
        <v>13411031985.541471</v>
      </c>
      <c r="KF5">
        <v>13411031985.541471</v>
      </c>
      <c r="KG5">
        <v>13411031985.541471</v>
      </c>
      <c r="KH5">
        <v>13411031985.541471</v>
      </c>
      <c r="KI5">
        <v>13411031985.541471</v>
      </c>
      <c r="KJ5">
        <v>13411031985.541471</v>
      </c>
      <c r="KK5">
        <v>13411031985.541471</v>
      </c>
      <c r="KL5">
        <v>13411031985.541471</v>
      </c>
      <c r="KM5">
        <v>13411031985.541471</v>
      </c>
      <c r="KN5">
        <v>13411031985.541471</v>
      </c>
      <c r="KO5">
        <v>13411031985.541471</v>
      </c>
      <c r="KP5">
        <v>13411031985.541471</v>
      </c>
      <c r="KQ5">
        <v>13411031985.541471</v>
      </c>
      <c r="KR5">
        <v>13411031985.541471</v>
      </c>
      <c r="KS5">
        <v>13411031985.541471</v>
      </c>
      <c r="KT5">
        <v>13411031985.541471</v>
      </c>
      <c r="KU5">
        <v>13411031985.541471</v>
      </c>
      <c r="KV5">
        <v>13411031985.541471</v>
      </c>
      <c r="KW5">
        <v>13411031985.541471</v>
      </c>
      <c r="KX5">
        <v>13411031985.541471</v>
      </c>
      <c r="KY5">
        <v>13411031985.541471</v>
      </c>
      <c r="KZ5">
        <v>13411031985.541471</v>
      </c>
      <c r="LA5">
        <v>13411031985.541471</v>
      </c>
      <c r="LB5">
        <v>13411031985.541471</v>
      </c>
      <c r="LC5">
        <v>13411031985.541471</v>
      </c>
      <c r="LD5">
        <v>13411031985.541471</v>
      </c>
      <c r="LE5">
        <v>13411031985.541471</v>
      </c>
      <c r="LF5">
        <v>13411031985.541471</v>
      </c>
      <c r="LG5">
        <v>13411031985.541471</v>
      </c>
      <c r="LH5">
        <v>13411031985.541471</v>
      </c>
      <c r="LI5">
        <v>13411031985.541471</v>
      </c>
      <c r="LJ5">
        <v>13411031985.541471</v>
      </c>
      <c r="LK5">
        <v>13411031985.541471</v>
      </c>
      <c r="LL5">
        <v>13411031985.541471</v>
      </c>
      <c r="LM5">
        <v>13411031985.541471</v>
      </c>
      <c r="LN5">
        <v>13411031985.541471</v>
      </c>
      <c r="LO5">
        <v>13411031985.541471</v>
      </c>
      <c r="LP5">
        <v>13411031985.541471</v>
      </c>
      <c r="LQ5">
        <v>13411031985.541471</v>
      </c>
      <c r="LR5">
        <v>13411031985.541471</v>
      </c>
      <c r="LS5">
        <v>13411031985.541471</v>
      </c>
      <c r="LT5">
        <v>13411031985.541471</v>
      </c>
      <c r="LU5">
        <v>13411031985.541471</v>
      </c>
      <c r="LV5">
        <v>13411031985.541471</v>
      </c>
      <c r="LW5">
        <v>13411031985.541471</v>
      </c>
      <c r="LX5">
        <v>13411031985.541471</v>
      </c>
      <c r="LY5">
        <v>13411031985.541471</v>
      </c>
      <c r="LZ5">
        <v>13411031985.541471</v>
      </c>
      <c r="MA5">
        <v>13411031985.541471</v>
      </c>
      <c r="MB5">
        <v>13411031985.541471</v>
      </c>
      <c r="MC5">
        <v>13411031985.541471</v>
      </c>
      <c r="MD5">
        <v>13411031985.541471</v>
      </c>
      <c r="ME5">
        <v>13411031985.541471</v>
      </c>
      <c r="MF5">
        <v>13411031985.541471</v>
      </c>
      <c r="MG5">
        <v>13411031985.541471</v>
      </c>
      <c r="MH5">
        <v>13411031985.541471</v>
      </c>
      <c r="MI5">
        <v>13411031985.541471</v>
      </c>
      <c r="MJ5">
        <v>13411031985.541471</v>
      </c>
      <c r="MK5">
        <v>13411031985.541471</v>
      </c>
      <c r="ML5">
        <v>13411031985.541471</v>
      </c>
      <c r="MM5">
        <v>13411031985.541471</v>
      </c>
      <c r="MN5">
        <v>13411031985.541471</v>
      </c>
      <c r="MO5">
        <v>13411031985.541471</v>
      </c>
      <c r="MP5">
        <v>13411031985.541471</v>
      </c>
      <c r="MQ5">
        <v>13411031985.541471</v>
      </c>
      <c r="MR5">
        <v>13411031985.541471</v>
      </c>
      <c r="MS5">
        <v>13411031985.541471</v>
      </c>
      <c r="MT5">
        <v>13411031985.541471</v>
      </c>
      <c r="MU5">
        <v>13411031985.541471</v>
      </c>
      <c r="MV5">
        <v>13411031985.541471</v>
      </c>
      <c r="MW5">
        <v>13411031985.541471</v>
      </c>
      <c r="MX5">
        <v>13411031985.541471</v>
      </c>
      <c r="MY5">
        <v>13411031985.541471</v>
      </c>
      <c r="MZ5">
        <v>13411031985.541471</v>
      </c>
      <c r="NA5">
        <v>13411031985.541471</v>
      </c>
      <c r="NB5">
        <v>13411031985.541471</v>
      </c>
      <c r="NC5">
        <v>13411031985.541471</v>
      </c>
      <c r="ND5">
        <v>13411031985.541471</v>
      </c>
      <c r="NE5">
        <v>13411031985.541471</v>
      </c>
      <c r="NF5">
        <v>13411031985.541471</v>
      </c>
      <c r="NG5">
        <v>13411031985.541471</v>
      </c>
      <c r="NH5">
        <v>13411031985.541471</v>
      </c>
      <c r="NI5">
        <v>13411031985.541471</v>
      </c>
      <c r="NJ5">
        <v>13411031985.541471</v>
      </c>
      <c r="NK5">
        <v>13411031985.541471</v>
      </c>
      <c r="NL5">
        <v>13411031985.541471</v>
      </c>
      <c r="NM5">
        <v>13411031985.541471</v>
      </c>
      <c r="NN5">
        <v>13411031985.541471</v>
      </c>
      <c r="NO5">
        <v>13411031985.541471</v>
      </c>
      <c r="NP5">
        <v>13411031985.541471</v>
      </c>
      <c r="NQ5">
        <v>13411031985.541471</v>
      </c>
      <c r="NR5">
        <v>13411031985.541471</v>
      </c>
      <c r="NS5">
        <v>13411031985.541471</v>
      </c>
      <c r="NT5">
        <v>13411031985.541471</v>
      </c>
      <c r="NU5">
        <v>13411031985.541471</v>
      </c>
      <c r="NV5">
        <v>13411031985.541471</v>
      </c>
      <c r="NW5">
        <v>13411031985.541471</v>
      </c>
      <c r="NX5">
        <v>13411031985.541471</v>
      </c>
      <c r="NY5">
        <v>13411031985.541471</v>
      </c>
      <c r="NZ5">
        <v>13411031985.541471</v>
      </c>
      <c r="OA5">
        <v>13411031985.541471</v>
      </c>
      <c r="OB5">
        <v>13411031985.541471</v>
      </c>
      <c r="OC5">
        <v>13411031985.541471</v>
      </c>
      <c r="OD5">
        <v>13411031985.541471</v>
      </c>
      <c r="OE5">
        <v>13411031985.541471</v>
      </c>
      <c r="OF5">
        <v>13411031985.541471</v>
      </c>
      <c r="OG5">
        <v>13411031985.541471</v>
      </c>
      <c r="OH5">
        <v>13411031985.541471</v>
      </c>
      <c r="OI5">
        <v>13411031985.541471</v>
      </c>
      <c r="OJ5">
        <v>13411031985.541471</v>
      </c>
      <c r="OK5">
        <v>13411031985.541471</v>
      </c>
      <c r="OL5">
        <v>13411031985.541471</v>
      </c>
      <c r="OM5">
        <v>13411031985.541471</v>
      </c>
      <c r="ON5">
        <v>13411031985.541471</v>
      </c>
      <c r="OO5">
        <v>13411031985.541471</v>
      </c>
      <c r="OP5">
        <v>13411031985.541471</v>
      </c>
      <c r="OQ5">
        <v>13411031985.541471</v>
      </c>
      <c r="OR5">
        <v>13411031985.541471</v>
      </c>
      <c r="OS5">
        <v>13411031985.541471</v>
      </c>
      <c r="OT5">
        <v>13411031985.541471</v>
      </c>
      <c r="OU5">
        <v>13411031985.541471</v>
      </c>
      <c r="OV5">
        <v>13411031985.541471</v>
      </c>
      <c r="OW5">
        <v>13411031985.541471</v>
      </c>
      <c r="OX5">
        <v>13411031985.541471</v>
      </c>
      <c r="OY5">
        <v>13411031985.541471</v>
      </c>
      <c r="OZ5">
        <v>13411031985.541471</v>
      </c>
      <c r="PA5">
        <v>13411031985.541471</v>
      </c>
      <c r="PB5">
        <v>13411031985.541471</v>
      </c>
      <c r="PC5">
        <v>13411031985.541471</v>
      </c>
      <c r="PD5">
        <v>13411031985.541471</v>
      </c>
      <c r="PE5">
        <v>13411031985.541471</v>
      </c>
      <c r="PF5">
        <v>13411031985.541471</v>
      </c>
      <c r="PG5">
        <v>13411031985.541471</v>
      </c>
      <c r="PH5">
        <v>13411031985.541471</v>
      </c>
      <c r="PI5">
        <v>13411031985.541471</v>
      </c>
      <c r="PJ5">
        <v>13411031985.541471</v>
      </c>
      <c r="PK5">
        <v>13411031985.541471</v>
      </c>
      <c r="PL5">
        <v>13411031985.541471</v>
      </c>
      <c r="PM5">
        <v>13411031985.541471</v>
      </c>
      <c r="PN5">
        <v>13411031985.541471</v>
      </c>
      <c r="PO5">
        <v>13411031985.541471</v>
      </c>
      <c r="PP5">
        <v>13411031985.541471</v>
      </c>
      <c r="PQ5">
        <v>13411031985.541471</v>
      </c>
      <c r="PR5">
        <v>13411031985.541471</v>
      </c>
      <c r="PS5">
        <v>13411031985.541471</v>
      </c>
      <c r="PT5">
        <v>13411031985.541471</v>
      </c>
      <c r="PU5">
        <v>13411031985.541471</v>
      </c>
      <c r="PV5">
        <v>13411031985.541471</v>
      </c>
      <c r="PW5">
        <v>13411031985.541471</v>
      </c>
      <c r="PX5">
        <v>13411031985.541471</v>
      </c>
      <c r="PY5">
        <v>13411031985.541471</v>
      </c>
      <c r="PZ5">
        <v>13411031985.541471</v>
      </c>
      <c r="QA5">
        <v>13411031985.541471</v>
      </c>
      <c r="QB5">
        <v>13411031985.541471</v>
      </c>
      <c r="QC5">
        <v>13411031985.541471</v>
      </c>
      <c r="QD5">
        <v>13411031985.541471</v>
      </c>
      <c r="QE5">
        <v>13411031985.541471</v>
      </c>
      <c r="QF5">
        <v>13411031985.541471</v>
      </c>
      <c r="QG5">
        <v>13411031985.541471</v>
      </c>
      <c r="QH5">
        <v>13411031985.541471</v>
      </c>
      <c r="QI5">
        <v>13411031985.541471</v>
      </c>
      <c r="QJ5">
        <v>13411031985.541471</v>
      </c>
      <c r="QK5">
        <v>13411031985.541471</v>
      </c>
      <c r="QL5">
        <v>13411031985.541471</v>
      </c>
      <c r="QM5">
        <v>13411031985.541471</v>
      </c>
      <c r="QN5">
        <v>13411031985.541471</v>
      </c>
      <c r="QO5">
        <v>13411031985.541471</v>
      </c>
      <c r="QP5">
        <v>13411031985.541471</v>
      </c>
      <c r="QQ5">
        <v>13411031985.541471</v>
      </c>
      <c r="QR5">
        <v>13411031985.541471</v>
      </c>
      <c r="QS5">
        <v>13411031985.541471</v>
      </c>
      <c r="QT5">
        <v>13411031985.541471</v>
      </c>
      <c r="QU5">
        <v>13411031985.541471</v>
      </c>
      <c r="QV5">
        <v>13411031985.541471</v>
      </c>
      <c r="QW5">
        <v>13411031985.541471</v>
      </c>
      <c r="QX5">
        <v>13411031985.541471</v>
      </c>
      <c r="QY5">
        <v>13411031985.541471</v>
      </c>
      <c r="QZ5">
        <v>13411031985.541471</v>
      </c>
      <c r="RA5">
        <v>13411031985.541471</v>
      </c>
      <c r="RB5">
        <v>13411031985.541471</v>
      </c>
      <c r="RC5">
        <v>13411031985.541471</v>
      </c>
      <c r="RD5">
        <v>13411031985.541471</v>
      </c>
      <c r="RE5">
        <v>13411031985.541471</v>
      </c>
      <c r="RF5">
        <v>13411031985.541471</v>
      </c>
      <c r="RG5">
        <v>13411031985.541471</v>
      </c>
      <c r="RH5">
        <v>13411031985.541471</v>
      </c>
      <c r="RI5">
        <v>13411031985.541471</v>
      </c>
      <c r="RJ5">
        <v>13411031985.541471</v>
      </c>
      <c r="RK5">
        <v>13411031985.541471</v>
      </c>
      <c r="RL5">
        <v>13411031985.541471</v>
      </c>
      <c r="RM5">
        <v>13411031985.541471</v>
      </c>
      <c r="RN5">
        <v>13411031985.541471</v>
      </c>
      <c r="RO5">
        <v>13411031985.541471</v>
      </c>
      <c r="RP5">
        <v>13411031985.541471</v>
      </c>
      <c r="RQ5">
        <v>13411031985.541471</v>
      </c>
      <c r="RR5">
        <v>13411031985.541471</v>
      </c>
      <c r="RS5">
        <v>13411031985.541471</v>
      </c>
      <c r="RT5">
        <v>13411031985.541471</v>
      </c>
      <c r="RU5">
        <v>13411031985.541471</v>
      </c>
      <c r="RV5">
        <v>13411031985.541471</v>
      </c>
      <c r="RW5">
        <v>13411031985.541471</v>
      </c>
      <c r="RX5">
        <v>13411031985.541471</v>
      </c>
      <c r="RY5">
        <v>13411031985.541471</v>
      </c>
      <c r="RZ5">
        <v>13411031985.541471</v>
      </c>
      <c r="SA5">
        <v>13411031985.541471</v>
      </c>
      <c r="SB5">
        <v>13411031985.541471</v>
      </c>
      <c r="SC5">
        <v>13411031985.541471</v>
      </c>
      <c r="SD5">
        <v>13411031985.541471</v>
      </c>
      <c r="SE5">
        <v>13411031985.541471</v>
      </c>
      <c r="SF5">
        <v>13411031985.541471</v>
      </c>
      <c r="SG5">
        <v>13411031985.541471</v>
      </c>
      <c r="SH5">
        <v>13411031985.541471</v>
      </c>
      <c r="SI5">
        <v>13411031985.541471</v>
      </c>
      <c r="SJ5">
        <v>13411031985.541471</v>
      </c>
      <c r="SK5">
        <v>13411031985.541471</v>
      </c>
      <c r="SL5">
        <v>13411031985.541471</v>
      </c>
      <c r="SM5">
        <v>13411031985.541471</v>
      </c>
      <c r="SN5">
        <v>13411031985.541471</v>
      </c>
      <c r="SO5">
        <v>13411031985.541471</v>
      </c>
      <c r="SP5">
        <v>13411031985.541471</v>
      </c>
      <c r="SQ5">
        <v>13411031985.541471</v>
      </c>
      <c r="SR5">
        <v>13411031985.541471</v>
      </c>
      <c r="SS5">
        <v>13411031985.541471</v>
      </c>
      <c r="ST5">
        <v>13411031985.541471</v>
      </c>
      <c r="SU5">
        <v>13411031985.541471</v>
      </c>
      <c r="SV5">
        <v>13411031985.541471</v>
      </c>
      <c r="SW5">
        <v>13411031985.541471</v>
      </c>
      <c r="SX5">
        <v>13411031985.541471</v>
      </c>
      <c r="SY5">
        <v>13411031985.541471</v>
      </c>
      <c r="SZ5">
        <v>13411031985.541471</v>
      </c>
      <c r="TA5">
        <v>13411031985.541471</v>
      </c>
      <c r="TB5">
        <v>13411031985.541471</v>
      </c>
      <c r="TC5">
        <v>13411031985.541471</v>
      </c>
      <c r="TD5">
        <v>13411031985.541471</v>
      </c>
      <c r="TE5">
        <v>13411031985.541471</v>
      </c>
      <c r="TF5">
        <v>13411031985.541471</v>
      </c>
      <c r="TG5">
        <v>13411031985.541471</v>
      </c>
      <c r="TH5">
        <v>13411031985.541471</v>
      </c>
      <c r="TI5">
        <v>13411031985.541471</v>
      </c>
      <c r="TJ5">
        <v>13411031985.541471</v>
      </c>
      <c r="TK5">
        <v>13411031985.541471</v>
      </c>
      <c r="TL5">
        <v>13411031985.541471</v>
      </c>
      <c r="TM5">
        <v>13411031985.541471</v>
      </c>
      <c r="TN5">
        <v>13411031985.541471</v>
      </c>
      <c r="TO5">
        <v>13411031985.541471</v>
      </c>
      <c r="TP5">
        <v>13411031985.541471</v>
      </c>
      <c r="TQ5">
        <v>13411031985.541471</v>
      </c>
      <c r="TR5">
        <v>13411031985.541471</v>
      </c>
      <c r="TS5">
        <v>13411031985.541471</v>
      </c>
      <c r="TT5">
        <v>13411031985.541471</v>
      </c>
      <c r="TU5">
        <v>13411031985.541471</v>
      </c>
      <c r="TV5">
        <v>13411031985.541471</v>
      </c>
      <c r="TW5">
        <v>13411031985.541471</v>
      </c>
      <c r="TX5">
        <v>13411031985.541471</v>
      </c>
      <c r="TY5">
        <v>13411031985.541471</v>
      </c>
      <c r="TZ5">
        <v>13411031985.541471</v>
      </c>
      <c r="UA5">
        <v>13411031985.541471</v>
      </c>
      <c r="UB5">
        <v>13411031985.541471</v>
      </c>
      <c r="UC5">
        <v>13411031985.541471</v>
      </c>
      <c r="UD5">
        <v>13411031985.541471</v>
      </c>
      <c r="UE5">
        <v>13411031985.541471</v>
      </c>
      <c r="UF5">
        <v>13411031985.541471</v>
      </c>
      <c r="UG5">
        <v>13411031985.541471</v>
      </c>
      <c r="UH5">
        <v>13411031985.541471</v>
      </c>
      <c r="UI5">
        <v>13411031985.541471</v>
      </c>
      <c r="UJ5">
        <v>13411031985.541471</v>
      </c>
      <c r="UK5">
        <v>13411031985.541471</v>
      </c>
      <c r="UL5">
        <v>13411031985.541471</v>
      </c>
      <c r="UM5">
        <v>13411031985.541471</v>
      </c>
      <c r="UN5">
        <v>13411031985.541471</v>
      </c>
      <c r="UO5">
        <v>13411031985.541471</v>
      </c>
      <c r="UP5">
        <v>13411031985.541471</v>
      </c>
      <c r="UQ5">
        <v>13411031985.541471</v>
      </c>
      <c r="UR5">
        <v>13411031985.541471</v>
      </c>
      <c r="US5">
        <v>13411031985.541471</v>
      </c>
      <c r="UT5">
        <v>13411031985.541471</v>
      </c>
      <c r="UU5">
        <v>13411031985.541471</v>
      </c>
      <c r="UV5">
        <v>13411031985.541471</v>
      </c>
      <c r="UW5">
        <v>13411031985.541471</v>
      </c>
      <c r="UX5">
        <v>13411031985.541471</v>
      </c>
      <c r="UY5">
        <v>13411031985.541471</v>
      </c>
      <c r="UZ5">
        <v>13411031985.541471</v>
      </c>
      <c r="VA5">
        <v>13411031985.541471</v>
      </c>
      <c r="VB5">
        <v>13411031985.541471</v>
      </c>
      <c r="VC5">
        <v>13411031985.541471</v>
      </c>
      <c r="VD5">
        <v>13411031985.541471</v>
      </c>
      <c r="VE5">
        <v>13411031985.541471</v>
      </c>
      <c r="VF5">
        <v>13411031985.541471</v>
      </c>
      <c r="VG5">
        <v>13411031985.541471</v>
      </c>
      <c r="VH5">
        <v>13411031985.541471</v>
      </c>
      <c r="VI5">
        <v>13411031985.541471</v>
      </c>
      <c r="VJ5">
        <v>13411031985.541471</v>
      </c>
      <c r="VK5">
        <v>13411031985.541471</v>
      </c>
      <c r="VL5">
        <v>13411031985.541471</v>
      </c>
      <c r="VM5">
        <v>13411031985.541471</v>
      </c>
      <c r="VN5">
        <v>13411031985.541471</v>
      </c>
      <c r="VO5">
        <v>13411031985.541471</v>
      </c>
      <c r="VP5">
        <v>13411031985.541471</v>
      </c>
      <c r="VQ5">
        <v>13411031985.541471</v>
      </c>
      <c r="VR5">
        <v>13411031985.541471</v>
      </c>
      <c r="VS5">
        <v>13411031985.541471</v>
      </c>
      <c r="VT5">
        <v>13411031985.541471</v>
      </c>
      <c r="VU5">
        <v>13411031985.541471</v>
      </c>
      <c r="VV5">
        <v>13411031985.541471</v>
      </c>
      <c r="VW5">
        <v>13411031985.541471</v>
      </c>
      <c r="VX5">
        <v>13411031985.541471</v>
      </c>
      <c r="VY5">
        <v>13411031985.541471</v>
      </c>
      <c r="VZ5">
        <v>13411031985.541471</v>
      </c>
      <c r="WA5">
        <v>13411031985.541471</v>
      </c>
      <c r="WB5">
        <v>13411031985.541471</v>
      </c>
      <c r="WC5">
        <v>13411031985.541471</v>
      </c>
      <c r="WD5">
        <v>13411031985.541471</v>
      </c>
      <c r="WE5">
        <v>13411031985.541471</v>
      </c>
      <c r="WF5">
        <v>13411031985.541471</v>
      </c>
      <c r="WG5">
        <v>13411031985.541471</v>
      </c>
      <c r="WH5">
        <v>13411031985.541471</v>
      </c>
      <c r="WI5">
        <v>13411031985.541471</v>
      </c>
      <c r="WJ5">
        <v>13411031985.541471</v>
      </c>
      <c r="WK5">
        <v>13411031985.541471</v>
      </c>
      <c r="WL5">
        <v>13411031985.541471</v>
      </c>
      <c r="WM5">
        <v>13411031985.541471</v>
      </c>
      <c r="WN5">
        <v>13411031985.541471</v>
      </c>
      <c r="WO5">
        <v>13411031985.541471</v>
      </c>
      <c r="WP5">
        <v>13411031985.541471</v>
      </c>
      <c r="WQ5">
        <v>13411031985.541471</v>
      </c>
      <c r="WR5">
        <v>13411031985.541471</v>
      </c>
      <c r="WS5">
        <v>13411031985.541471</v>
      </c>
      <c r="WT5">
        <v>13411031985.541471</v>
      </c>
      <c r="WU5">
        <v>13411031985.541471</v>
      </c>
      <c r="WV5">
        <v>13411031985.541471</v>
      </c>
      <c r="WW5">
        <v>13411031985.541471</v>
      </c>
      <c r="WX5">
        <v>13411031985.541471</v>
      </c>
      <c r="WY5">
        <v>13411031985.541471</v>
      </c>
      <c r="WZ5">
        <v>13411031985.541471</v>
      </c>
      <c r="XA5">
        <v>13411031985.541471</v>
      </c>
      <c r="XB5">
        <v>13411031985.541471</v>
      </c>
      <c r="XC5">
        <v>13411031985.541471</v>
      </c>
      <c r="XD5">
        <v>13411031985.541471</v>
      </c>
      <c r="XE5">
        <v>13411031985.541471</v>
      </c>
      <c r="XF5">
        <v>13411031985.541471</v>
      </c>
      <c r="XG5">
        <v>13411031985.541471</v>
      </c>
      <c r="XH5">
        <v>13411031985.541471</v>
      </c>
      <c r="XI5">
        <v>13411031985.541471</v>
      </c>
      <c r="XJ5">
        <v>13411031985.541471</v>
      </c>
      <c r="XK5">
        <v>13411031985.541471</v>
      </c>
      <c r="XL5">
        <v>13411031985.541471</v>
      </c>
      <c r="XM5">
        <v>13411031985.541471</v>
      </c>
      <c r="XN5">
        <v>13411031985.541471</v>
      </c>
      <c r="XO5">
        <v>13411031985.541471</v>
      </c>
      <c r="XP5">
        <v>13411031985.541471</v>
      </c>
      <c r="XQ5">
        <v>13411031985.541471</v>
      </c>
      <c r="XR5">
        <v>13411031985.541471</v>
      </c>
      <c r="XS5">
        <v>13411031985.541471</v>
      </c>
      <c r="XT5">
        <v>13411031985.541471</v>
      </c>
      <c r="XU5">
        <v>13411031985.541471</v>
      </c>
      <c r="XV5">
        <v>13411031985.541471</v>
      </c>
      <c r="XW5">
        <v>13411031985.541471</v>
      </c>
      <c r="XX5">
        <v>13411031985.541471</v>
      </c>
      <c r="XY5">
        <v>13411031985.541471</v>
      </c>
      <c r="XZ5">
        <v>13411031985.541471</v>
      </c>
      <c r="YA5">
        <v>13411031985.541471</v>
      </c>
      <c r="YB5">
        <v>13411031985.541471</v>
      </c>
      <c r="YC5">
        <v>13411031985.541471</v>
      </c>
      <c r="YD5">
        <v>13411031985.541471</v>
      </c>
      <c r="YE5">
        <v>13411031985.541471</v>
      </c>
      <c r="YF5">
        <v>13411031985.541471</v>
      </c>
      <c r="YG5">
        <v>13411031985.541471</v>
      </c>
      <c r="YH5">
        <v>13411031985.541471</v>
      </c>
      <c r="YI5">
        <v>13411031985.541471</v>
      </c>
      <c r="YJ5">
        <v>13411031985.541471</v>
      </c>
      <c r="YK5">
        <v>13411031985.541471</v>
      </c>
      <c r="YL5">
        <v>13411031985.541471</v>
      </c>
      <c r="YM5">
        <v>13411031985.541471</v>
      </c>
      <c r="YN5">
        <v>13411031985.541471</v>
      </c>
      <c r="YO5">
        <v>13411031985.541471</v>
      </c>
      <c r="YP5">
        <v>13411031985.541471</v>
      </c>
      <c r="YQ5">
        <v>13411031985.541471</v>
      </c>
      <c r="YR5">
        <v>13411031985.541471</v>
      </c>
      <c r="YS5">
        <v>13411031985.541471</v>
      </c>
      <c r="YT5">
        <v>13411031985.541471</v>
      </c>
      <c r="YU5">
        <v>13411031985.541471</v>
      </c>
      <c r="YV5">
        <v>13411031985.541471</v>
      </c>
      <c r="YW5">
        <v>13411031985.541471</v>
      </c>
      <c r="YX5">
        <v>13411031985.541471</v>
      </c>
      <c r="YY5">
        <v>13411031985.541471</v>
      </c>
      <c r="YZ5">
        <v>13411031985.541471</v>
      </c>
      <c r="ZA5">
        <v>13411031985.541471</v>
      </c>
      <c r="ZB5">
        <v>13411031985.541471</v>
      </c>
      <c r="ZC5">
        <v>13411031985.541471</v>
      </c>
      <c r="ZD5">
        <v>13411031985.541471</v>
      </c>
      <c r="ZE5">
        <v>13411031985.541471</v>
      </c>
      <c r="ZF5">
        <v>13411031985.541471</v>
      </c>
      <c r="ZG5">
        <v>13411031985.541471</v>
      </c>
      <c r="ZH5">
        <v>13411031985.541471</v>
      </c>
      <c r="ZI5">
        <v>13411031985.541471</v>
      </c>
      <c r="ZJ5">
        <v>13411031985.541471</v>
      </c>
      <c r="ZK5">
        <v>13411031985.541471</v>
      </c>
      <c r="ZL5">
        <v>13411031985.541471</v>
      </c>
      <c r="ZM5">
        <v>13411031985.541471</v>
      </c>
      <c r="ZN5">
        <v>13411031985.541471</v>
      </c>
      <c r="ZO5">
        <v>13411031985.541471</v>
      </c>
      <c r="ZP5">
        <v>13411031985.541471</v>
      </c>
      <c r="ZQ5">
        <v>13411031985.541471</v>
      </c>
      <c r="ZR5">
        <v>13411031985.541471</v>
      </c>
      <c r="ZS5">
        <v>13411031985.541471</v>
      </c>
      <c r="ZT5">
        <v>13411031985.541471</v>
      </c>
      <c r="ZU5">
        <v>13411031985.541471</v>
      </c>
      <c r="ZV5">
        <v>13411031985.541471</v>
      </c>
      <c r="ZW5">
        <v>13411031985.541471</v>
      </c>
      <c r="ZX5">
        <v>13411031985.541471</v>
      </c>
      <c r="ZY5">
        <v>13411031985.541471</v>
      </c>
      <c r="ZZ5">
        <v>13411031985.541471</v>
      </c>
      <c r="AAA5">
        <v>13411031985.541471</v>
      </c>
      <c r="AAB5">
        <v>13411031985.541471</v>
      </c>
      <c r="AAC5">
        <v>13411031985.541471</v>
      </c>
      <c r="AAD5">
        <v>13411031985.541471</v>
      </c>
      <c r="AAE5">
        <v>13411031985.541471</v>
      </c>
      <c r="AAF5">
        <v>13411031985.541471</v>
      </c>
      <c r="AAG5">
        <v>13411031985.541471</v>
      </c>
      <c r="AAH5">
        <v>13411031985.541471</v>
      </c>
      <c r="AAI5">
        <v>13411031985.541471</v>
      </c>
      <c r="AAJ5">
        <v>13411031985.541471</v>
      </c>
      <c r="AAK5">
        <v>13411031985.541471</v>
      </c>
      <c r="AAL5">
        <v>13411031985.541471</v>
      </c>
      <c r="AAM5">
        <v>13411031985.541471</v>
      </c>
      <c r="AAN5">
        <v>13411031985.541471</v>
      </c>
      <c r="AAO5">
        <v>13411031985.541471</v>
      </c>
      <c r="AAP5">
        <v>13411031985.541471</v>
      </c>
      <c r="AAQ5">
        <v>13411031985.541471</v>
      </c>
      <c r="AAR5">
        <v>13411031985.541471</v>
      </c>
      <c r="AAS5">
        <v>13411031985.541471</v>
      </c>
      <c r="AAT5">
        <v>13411031985.541471</v>
      </c>
      <c r="AAU5">
        <v>13411031985.541471</v>
      </c>
      <c r="AAV5">
        <v>13411031985.541471</v>
      </c>
      <c r="AAW5">
        <v>13411031985.541471</v>
      </c>
      <c r="AAX5">
        <v>13411031985.541471</v>
      </c>
      <c r="AAY5">
        <v>13411031985.541471</v>
      </c>
      <c r="AAZ5">
        <v>13411031985.541471</v>
      </c>
      <c r="ABA5">
        <v>13411031985.541471</v>
      </c>
      <c r="ABB5">
        <v>13411031985.541471</v>
      </c>
      <c r="ABC5">
        <v>13411031985.541471</v>
      </c>
      <c r="ABD5">
        <v>13411031985.541471</v>
      </c>
      <c r="ABE5">
        <v>13411031985.541471</v>
      </c>
      <c r="ABF5">
        <v>13411031985.541471</v>
      </c>
      <c r="ABG5">
        <v>13411031985.541471</v>
      </c>
      <c r="ABH5">
        <v>13411031985.541471</v>
      </c>
      <c r="ABI5">
        <v>13411031985.541471</v>
      </c>
      <c r="ABJ5">
        <v>13411031985.541471</v>
      </c>
      <c r="ABK5">
        <v>13411031985.541471</v>
      </c>
      <c r="ABL5">
        <v>13411031985.541471</v>
      </c>
      <c r="ABM5">
        <v>13411031985.541471</v>
      </c>
      <c r="ABN5">
        <v>13411031985.541471</v>
      </c>
      <c r="ABO5">
        <v>13411031985.541471</v>
      </c>
      <c r="ABP5">
        <v>13411031985.541471</v>
      </c>
      <c r="ABQ5">
        <v>13411031985.541471</v>
      </c>
      <c r="ABR5">
        <v>13411031985.541471</v>
      </c>
      <c r="ABS5">
        <v>13411031985.541471</v>
      </c>
      <c r="ABT5">
        <v>13411031985.541471</v>
      </c>
      <c r="ABU5">
        <v>13411031985.541471</v>
      </c>
      <c r="ABV5">
        <v>13411031985.541471</v>
      </c>
      <c r="ABW5">
        <v>13411031985.541471</v>
      </c>
      <c r="ABX5">
        <v>13411031985.541471</v>
      </c>
      <c r="ABY5">
        <v>13411031985.541471</v>
      </c>
      <c r="ABZ5">
        <v>13411031985.541471</v>
      </c>
      <c r="ACA5">
        <v>13411031985.541471</v>
      </c>
      <c r="ACB5">
        <v>13411031985.541471</v>
      </c>
      <c r="ACC5">
        <v>13411031985.541471</v>
      </c>
      <c r="ACD5">
        <v>13411031985.541471</v>
      </c>
      <c r="ACE5">
        <v>13411031985.541471</v>
      </c>
      <c r="ACF5">
        <v>13411031985.541471</v>
      </c>
      <c r="ACG5">
        <v>13411031985.541471</v>
      </c>
      <c r="ACH5">
        <v>13411031985.541471</v>
      </c>
      <c r="ACI5">
        <v>13411031985.541471</v>
      </c>
      <c r="ACJ5">
        <v>13411031985.541471</v>
      </c>
      <c r="ACK5">
        <v>13411031985.541471</v>
      </c>
      <c r="ACL5">
        <v>13411031985.541471</v>
      </c>
      <c r="ACM5">
        <v>13411031985.541471</v>
      </c>
      <c r="ACN5">
        <v>13411031985.541471</v>
      </c>
      <c r="ACO5">
        <v>13411031985.541471</v>
      </c>
      <c r="ACP5">
        <v>13411031985.541471</v>
      </c>
      <c r="ACQ5">
        <v>13411031985.541471</v>
      </c>
      <c r="ACR5">
        <v>13411031985.541471</v>
      </c>
      <c r="ACS5">
        <v>13411031985.541471</v>
      </c>
      <c r="ACT5">
        <v>13411031985.541471</v>
      </c>
      <c r="ACU5">
        <v>13411031985.541471</v>
      </c>
      <c r="ACV5">
        <v>13411031985.541471</v>
      </c>
      <c r="ACW5">
        <v>13411031985.541471</v>
      </c>
      <c r="ACX5">
        <v>13411031985.541471</v>
      </c>
      <c r="ACY5">
        <v>13411031985.541471</v>
      </c>
      <c r="ACZ5">
        <v>13411031985.541471</v>
      </c>
      <c r="ADA5">
        <v>13411031985.541471</v>
      </c>
      <c r="ADB5">
        <v>13411031985.541471</v>
      </c>
      <c r="ADC5">
        <v>13411031985.541471</v>
      </c>
      <c r="ADD5">
        <v>13411031985.541471</v>
      </c>
      <c r="ADE5">
        <v>13411031985.541471</v>
      </c>
      <c r="ADF5">
        <v>13411031985.541471</v>
      </c>
      <c r="ADG5">
        <v>13411031985.541471</v>
      </c>
      <c r="ADH5">
        <v>13411031985.541471</v>
      </c>
      <c r="ADI5">
        <v>13411031985.541471</v>
      </c>
      <c r="ADJ5">
        <v>13411031985.541471</v>
      </c>
      <c r="ADK5">
        <v>13411031985.541471</v>
      </c>
      <c r="ADL5">
        <v>13411031985.541471</v>
      </c>
      <c r="ADM5">
        <v>13411031985.541471</v>
      </c>
      <c r="ADN5">
        <v>13411031985.541471</v>
      </c>
      <c r="ADO5">
        <v>13411031985.541471</v>
      </c>
      <c r="ADP5">
        <v>13411031985.541471</v>
      </c>
      <c r="ADQ5">
        <v>13411031985.541471</v>
      </c>
      <c r="ADR5">
        <v>13411031985.541471</v>
      </c>
      <c r="ADS5">
        <v>13411031985.541471</v>
      </c>
      <c r="ADT5">
        <v>13411031985.541471</v>
      </c>
      <c r="ADU5">
        <v>13411031985.541471</v>
      </c>
      <c r="ADV5">
        <v>13411031985.541471</v>
      </c>
      <c r="ADW5">
        <v>13411031985.541471</v>
      </c>
      <c r="ADX5">
        <v>13411031985.541471</v>
      </c>
      <c r="ADY5">
        <v>13411031985.541471</v>
      </c>
      <c r="ADZ5">
        <v>13411031985.541471</v>
      </c>
      <c r="AEA5">
        <v>13411031985.541471</v>
      </c>
      <c r="AEB5">
        <v>13411031985.541471</v>
      </c>
      <c r="AEC5">
        <v>13411031985.541471</v>
      </c>
      <c r="AED5">
        <v>13411031985.541471</v>
      </c>
      <c r="AEE5">
        <v>13411031985.541471</v>
      </c>
      <c r="AEF5">
        <v>13411031985.541471</v>
      </c>
      <c r="AEG5">
        <v>13411031985.541471</v>
      </c>
      <c r="AEH5">
        <v>13411031985.541471</v>
      </c>
      <c r="AEI5">
        <v>13411031985.541471</v>
      </c>
      <c r="AEJ5">
        <v>13411031985.541471</v>
      </c>
      <c r="AEK5">
        <v>13411031985.541471</v>
      </c>
      <c r="AEL5">
        <v>13411031985.541471</v>
      </c>
      <c r="AEM5">
        <v>13411031985.541471</v>
      </c>
      <c r="AEN5">
        <v>13411031985.541471</v>
      </c>
      <c r="AEO5">
        <v>13411031985.541471</v>
      </c>
      <c r="AEP5">
        <v>13411031985.541471</v>
      </c>
      <c r="AEQ5">
        <v>13411031985.541471</v>
      </c>
      <c r="AER5">
        <v>13411031985.541471</v>
      </c>
      <c r="AES5">
        <v>13411031985.541471</v>
      </c>
      <c r="AET5">
        <v>13411031985.541471</v>
      </c>
      <c r="AEU5">
        <v>13411031985.541471</v>
      </c>
      <c r="AEV5">
        <v>13411031985.541471</v>
      </c>
      <c r="AEW5">
        <v>13411031985.541471</v>
      </c>
      <c r="AEX5">
        <v>13411031985.541471</v>
      </c>
      <c r="AEY5">
        <v>13411031985.541471</v>
      </c>
      <c r="AEZ5">
        <v>13411031985.541471</v>
      </c>
      <c r="AFA5">
        <v>13411031985.541471</v>
      </c>
      <c r="AFB5">
        <v>13411031985.541471</v>
      </c>
      <c r="AFC5">
        <v>13411031985.541471</v>
      </c>
      <c r="AFD5">
        <v>13411031985.541471</v>
      </c>
      <c r="AFE5">
        <v>13411031985.541471</v>
      </c>
      <c r="AFF5">
        <v>13411031985.541471</v>
      </c>
      <c r="AFG5">
        <v>13411031985.541471</v>
      </c>
      <c r="AFH5">
        <v>13411031985.541471</v>
      </c>
      <c r="AFI5">
        <v>13411031985.541471</v>
      </c>
      <c r="AFJ5">
        <v>13411031985.541471</v>
      </c>
      <c r="AFK5">
        <v>13411031985.541471</v>
      </c>
      <c r="AFL5">
        <v>13411031985.541471</v>
      </c>
      <c r="AFM5">
        <v>13411031985.541471</v>
      </c>
      <c r="AFN5">
        <v>13411031985.541471</v>
      </c>
      <c r="AFO5">
        <v>13411031985.541471</v>
      </c>
      <c r="AFP5">
        <v>13411031985.541471</v>
      </c>
      <c r="AFQ5">
        <v>13411031985.541471</v>
      </c>
      <c r="AFR5">
        <v>13411031985.541471</v>
      </c>
      <c r="AFS5">
        <v>13411031985.541471</v>
      </c>
      <c r="AFT5">
        <v>13411031985.541471</v>
      </c>
      <c r="AFU5">
        <v>13411031985.541471</v>
      </c>
      <c r="AFV5">
        <v>13411031985.541471</v>
      </c>
      <c r="AFW5">
        <v>13411031985.541471</v>
      </c>
      <c r="AFX5">
        <v>13411031985.541471</v>
      </c>
      <c r="AFY5">
        <v>13411031985.541471</v>
      </c>
      <c r="AFZ5">
        <v>13411031985.541471</v>
      </c>
      <c r="AGA5">
        <v>13411031985.541471</v>
      </c>
      <c r="AGB5">
        <v>13411031985.541471</v>
      </c>
      <c r="AGC5">
        <v>13411031985.541471</v>
      </c>
      <c r="AGD5">
        <v>13411031985.541471</v>
      </c>
      <c r="AGE5">
        <v>13411031985.541471</v>
      </c>
      <c r="AGF5">
        <v>13411031985.541471</v>
      </c>
      <c r="AGG5">
        <v>13411031985.541471</v>
      </c>
      <c r="AGH5">
        <v>13411031985.541471</v>
      </c>
      <c r="AGI5">
        <v>13411031985.541471</v>
      </c>
      <c r="AGJ5">
        <v>13411031985.541471</v>
      </c>
      <c r="AGK5">
        <v>13411031985.541471</v>
      </c>
      <c r="AGL5">
        <v>13411031985.541471</v>
      </c>
      <c r="AGM5">
        <v>13411031985.541471</v>
      </c>
      <c r="AGN5">
        <v>13411031985.541471</v>
      </c>
      <c r="AGO5">
        <v>13411031985.541471</v>
      </c>
      <c r="AGP5">
        <v>13411031985.541471</v>
      </c>
      <c r="AGQ5">
        <v>13411031985.541471</v>
      </c>
      <c r="AGR5">
        <v>13411031985.541471</v>
      </c>
      <c r="AGS5">
        <v>13411031985.541471</v>
      </c>
      <c r="AGT5">
        <v>13411031985.541471</v>
      </c>
      <c r="AGU5">
        <v>13411031985.541471</v>
      </c>
      <c r="AGV5">
        <v>13411031985.541471</v>
      </c>
      <c r="AGW5">
        <v>13411031985.541471</v>
      </c>
      <c r="AGX5">
        <v>13411031985.541471</v>
      </c>
      <c r="AGY5">
        <v>13411031985.541471</v>
      </c>
      <c r="AGZ5">
        <v>13411031985.541471</v>
      </c>
      <c r="AHA5">
        <v>13411031985.541471</v>
      </c>
      <c r="AHB5">
        <v>13411031985.541471</v>
      </c>
      <c r="AHC5">
        <v>13411031985.541471</v>
      </c>
      <c r="AHD5">
        <v>13411031985.541471</v>
      </c>
      <c r="AHE5">
        <v>13411031985.541471</v>
      </c>
      <c r="AHF5">
        <v>13411031985.541471</v>
      </c>
      <c r="AHG5">
        <v>13411031985.541471</v>
      </c>
      <c r="AHH5">
        <v>13411031985.541471</v>
      </c>
      <c r="AHI5">
        <v>13411031985.541471</v>
      </c>
      <c r="AHJ5">
        <v>13411031985.541471</v>
      </c>
      <c r="AHK5">
        <v>13411031985.541471</v>
      </c>
      <c r="AHL5">
        <v>13411031985.541471</v>
      </c>
      <c r="AHM5">
        <v>13411031985.541471</v>
      </c>
      <c r="AHN5">
        <v>13411031985.541471</v>
      </c>
      <c r="AHO5">
        <v>13411031985.541471</v>
      </c>
      <c r="AHP5">
        <v>13411031985.541471</v>
      </c>
      <c r="AHQ5">
        <v>13411031985.541471</v>
      </c>
      <c r="AHR5">
        <v>13411031985.541471</v>
      </c>
      <c r="AHS5">
        <v>13411031985.541471</v>
      </c>
      <c r="AHT5">
        <v>13411031985.541471</v>
      </c>
      <c r="AHU5">
        <v>13411031985.541471</v>
      </c>
      <c r="AHV5">
        <v>13411031985.541471</v>
      </c>
      <c r="AHW5">
        <v>13411031985.541471</v>
      </c>
      <c r="AHX5">
        <v>13411031985.541471</v>
      </c>
      <c r="AHY5">
        <v>13411031985.541471</v>
      </c>
      <c r="AHZ5">
        <v>13411031985.541471</v>
      </c>
      <c r="AIA5">
        <v>13411031985.541471</v>
      </c>
      <c r="AIB5">
        <v>13411031985.541471</v>
      </c>
      <c r="AIC5">
        <v>13411031985.541471</v>
      </c>
      <c r="AID5">
        <v>13411031985.541471</v>
      </c>
      <c r="AIE5">
        <v>13411031985.541471</v>
      </c>
      <c r="AIF5">
        <v>13411031985.541471</v>
      </c>
      <c r="AIG5">
        <v>13411031985.541471</v>
      </c>
      <c r="AIH5">
        <v>13411031985.541471</v>
      </c>
      <c r="AII5">
        <v>13411031985.541471</v>
      </c>
      <c r="AIJ5">
        <v>13411031985.541471</v>
      </c>
      <c r="AIK5">
        <v>13411031985.541471</v>
      </c>
      <c r="AIL5">
        <v>13411031985.541471</v>
      </c>
      <c r="AIM5">
        <v>13411031985.541471</v>
      </c>
      <c r="AIN5">
        <v>13411031985.541471</v>
      </c>
      <c r="AIO5">
        <v>13411031985.541471</v>
      </c>
      <c r="AIP5">
        <v>13411031985.541471</v>
      </c>
      <c r="AIQ5">
        <v>13411031985.541471</v>
      </c>
      <c r="AIR5">
        <v>13411031985.541471</v>
      </c>
      <c r="AIS5">
        <v>13411031985.541471</v>
      </c>
      <c r="AIT5">
        <v>13411031985.541471</v>
      </c>
      <c r="AIU5">
        <v>13411031985.541471</v>
      </c>
      <c r="AIV5">
        <v>13411031985.541471</v>
      </c>
      <c r="AIW5">
        <v>13411031985.541471</v>
      </c>
      <c r="AIX5">
        <v>13411031985.541471</v>
      </c>
      <c r="AIY5">
        <v>13411031985.541471</v>
      </c>
      <c r="AIZ5">
        <v>13411031985.541471</v>
      </c>
      <c r="AJA5">
        <v>13411031985.541471</v>
      </c>
      <c r="AJB5">
        <v>13411031985.541471</v>
      </c>
      <c r="AJC5">
        <v>13411031985.541471</v>
      </c>
      <c r="AJD5">
        <v>13411031985.541471</v>
      </c>
      <c r="AJE5">
        <v>13411031985.541471</v>
      </c>
      <c r="AJF5">
        <v>13411031985.541471</v>
      </c>
      <c r="AJG5">
        <v>13411031985.541471</v>
      </c>
      <c r="AJH5">
        <v>13411031985.541471</v>
      </c>
      <c r="AJI5">
        <v>13411031985.541471</v>
      </c>
      <c r="AJJ5">
        <v>13411031985.541471</v>
      </c>
      <c r="AJK5">
        <v>13411031985.541471</v>
      </c>
      <c r="AJL5">
        <v>13411031985.541471</v>
      </c>
      <c r="AJM5">
        <v>13411031985.541471</v>
      </c>
      <c r="AJN5">
        <v>13411031985.541471</v>
      </c>
      <c r="AJO5">
        <v>13411031985.541471</v>
      </c>
      <c r="AJP5">
        <v>13411031985.541471</v>
      </c>
      <c r="AJQ5">
        <v>13411031985.541471</v>
      </c>
      <c r="AJR5">
        <v>13411031985.541471</v>
      </c>
      <c r="AJS5">
        <v>13411031985.541471</v>
      </c>
      <c r="AJT5">
        <v>13411031985.541471</v>
      </c>
      <c r="AJU5">
        <v>13411031985.541471</v>
      </c>
      <c r="AJV5">
        <v>13411031985.541471</v>
      </c>
      <c r="AJW5">
        <v>13411031985.541471</v>
      </c>
      <c r="AJX5">
        <v>13411031985.541471</v>
      </c>
      <c r="AJY5">
        <v>13411031985.541471</v>
      </c>
      <c r="AJZ5">
        <v>13411031985.541471</v>
      </c>
      <c r="AKA5">
        <v>13411031985.541471</v>
      </c>
      <c r="AKB5">
        <v>13411031985.541471</v>
      </c>
      <c r="AKC5">
        <v>13411031985.541471</v>
      </c>
      <c r="AKD5">
        <v>13411031985.541471</v>
      </c>
      <c r="AKE5">
        <v>13411031985.541471</v>
      </c>
      <c r="AKF5">
        <v>13411031985.541471</v>
      </c>
      <c r="AKG5">
        <v>13411031985.541471</v>
      </c>
      <c r="AKH5">
        <v>13411031985.541471</v>
      </c>
      <c r="AKI5">
        <v>13411031985.541471</v>
      </c>
      <c r="AKJ5">
        <v>13411031985.541471</v>
      </c>
      <c r="AKK5">
        <v>13411031985.541471</v>
      </c>
      <c r="AKL5">
        <v>13411031985.541471</v>
      </c>
      <c r="AKM5">
        <v>13411031985.541471</v>
      </c>
      <c r="AKN5">
        <v>13411031985.541471</v>
      </c>
      <c r="AKO5">
        <v>13411031985.541471</v>
      </c>
      <c r="AKP5">
        <v>13411031985.541471</v>
      </c>
      <c r="AKQ5">
        <v>13411031985.541471</v>
      </c>
      <c r="AKR5">
        <v>13411031985.541471</v>
      </c>
      <c r="AKS5">
        <v>13411031985.541471</v>
      </c>
      <c r="AKT5">
        <v>13411031985.541471</v>
      </c>
      <c r="AKU5">
        <v>13411031985.541471</v>
      </c>
      <c r="AKV5">
        <v>13411031985.541471</v>
      </c>
      <c r="AKW5">
        <v>13411031985.541471</v>
      </c>
      <c r="AKX5">
        <v>13411031985.541471</v>
      </c>
      <c r="AKY5">
        <v>13411031985.541471</v>
      </c>
      <c r="AKZ5">
        <v>13411031985.541471</v>
      </c>
      <c r="ALA5">
        <v>13411031985.541471</v>
      </c>
      <c r="ALB5">
        <v>13411031985.541471</v>
      </c>
      <c r="ALC5">
        <v>13411031985.541471</v>
      </c>
      <c r="ALD5">
        <v>13411031985.541471</v>
      </c>
      <c r="ALE5">
        <v>13411031985.541471</v>
      </c>
      <c r="ALF5">
        <v>13411031985.541471</v>
      </c>
      <c r="ALG5">
        <v>13411031985.541471</v>
      </c>
      <c r="ALH5">
        <v>13411031985.541471</v>
      </c>
      <c r="ALI5">
        <v>13411031985.541471</v>
      </c>
      <c r="ALJ5">
        <v>13411031985.541471</v>
      </c>
      <c r="ALK5">
        <v>13411031985.541471</v>
      </c>
      <c r="ALL5">
        <v>13411031985.541471</v>
      </c>
      <c r="ALM5">
        <v>13411031985.541471</v>
      </c>
      <c r="ALN5">
        <v>13411031985.541471</v>
      </c>
      <c r="ALO5">
        <v>13411031985.541471</v>
      </c>
      <c r="ALP5">
        <v>13411031985.541471</v>
      </c>
      <c r="ALQ5">
        <v>13411031985.541471</v>
      </c>
      <c r="ALR5">
        <v>13411031985.541471</v>
      </c>
      <c r="ALS5">
        <v>13411031985.541471</v>
      </c>
      <c r="ALT5">
        <v>13411031985.541471</v>
      </c>
      <c r="ALU5">
        <v>13411031985.541471</v>
      </c>
      <c r="ALV5">
        <v>13411031985.541471</v>
      </c>
      <c r="ALW5">
        <v>13411031985.541471</v>
      </c>
      <c r="ALX5">
        <v>13411031985.541471</v>
      </c>
      <c r="ALY5">
        <v>13411031985.541471</v>
      </c>
      <c r="ALZ5">
        <v>13411031985.541471</v>
      </c>
      <c r="AMA5">
        <v>13411031985.541471</v>
      </c>
      <c r="AMB5">
        <v>13411031985.541471</v>
      </c>
      <c r="AMC5">
        <v>13411031985.541471</v>
      </c>
      <c r="AMD5">
        <v>13411031985.541471</v>
      </c>
      <c r="AME5">
        <v>13411031985.541471</v>
      </c>
      <c r="AMF5">
        <v>13411031985.541471</v>
      </c>
      <c r="AMG5">
        <v>13411031985.541471</v>
      </c>
      <c r="AMH5">
        <v>13411031985.541471</v>
      </c>
      <c r="AMI5">
        <v>13411031985.541471</v>
      </c>
      <c r="AMJ5">
        <v>13411031985.541471</v>
      </c>
      <c r="AMK5">
        <v>13411031985.541471</v>
      </c>
      <c r="AML5">
        <v>13411031985.541471</v>
      </c>
      <c r="AMM5">
        <v>13411031985.541471</v>
      </c>
      <c r="AMN5">
        <v>13411031985.541471</v>
      </c>
      <c r="AMO5">
        <v>13411031985.541471</v>
      </c>
      <c r="AMP5">
        <v>13411031985.541471</v>
      </c>
      <c r="AMQ5">
        <v>13411031985.541471</v>
      </c>
      <c r="AMR5">
        <v>13411031985.541471</v>
      </c>
      <c r="AMS5">
        <v>13411031985.541471</v>
      </c>
      <c r="AMT5">
        <v>13411031985.541471</v>
      </c>
      <c r="AMU5">
        <v>13411031985.541471</v>
      </c>
      <c r="AMV5">
        <v>13411031985.541471</v>
      </c>
      <c r="AMW5">
        <v>13411031985.541471</v>
      </c>
      <c r="AMX5">
        <v>13411031985.541471</v>
      </c>
      <c r="AMY5">
        <v>13411031985.541471</v>
      </c>
      <c r="AMZ5">
        <v>13411031985.541471</v>
      </c>
      <c r="ANA5">
        <v>13411031985.541471</v>
      </c>
      <c r="ANB5">
        <v>13411031985.541471</v>
      </c>
      <c r="ANC5">
        <v>13411031985.541471</v>
      </c>
      <c r="AND5">
        <v>13411031985.541471</v>
      </c>
      <c r="ANE5">
        <v>13411031985.541471</v>
      </c>
      <c r="ANF5">
        <v>13411031985.541471</v>
      </c>
      <c r="ANG5">
        <v>13411031985.541471</v>
      </c>
      <c r="ANH5">
        <v>13411031985.541471</v>
      </c>
      <c r="ANI5">
        <v>13411031985.541471</v>
      </c>
      <c r="ANJ5">
        <v>13411031985.541471</v>
      </c>
      <c r="ANK5">
        <v>13411031985.541471</v>
      </c>
      <c r="ANL5">
        <v>13411031985.541471</v>
      </c>
      <c r="ANM5">
        <v>13411031985.541471</v>
      </c>
      <c r="ANN5">
        <v>13411031985.541471</v>
      </c>
      <c r="ANO5">
        <v>13411031985.541471</v>
      </c>
      <c r="ANP5">
        <v>13411031985.541471</v>
      </c>
      <c r="ANQ5">
        <v>13411031985.541471</v>
      </c>
      <c r="ANR5">
        <v>13411031985.541471</v>
      </c>
      <c r="ANS5">
        <v>13411031985.541471</v>
      </c>
      <c r="ANT5">
        <v>13411031985.541471</v>
      </c>
      <c r="ANU5">
        <v>13411031985.541471</v>
      </c>
      <c r="ANV5">
        <v>13411031985.541471</v>
      </c>
      <c r="ANW5">
        <v>13411031985.541471</v>
      </c>
      <c r="ANX5">
        <v>13411031985.541471</v>
      </c>
      <c r="ANY5">
        <v>13411031985.541471</v>
      </c>
      <c r="ANZ5">
        <v>13411031985.541471</v>
      </c>
      <c r="AOA5">
        <v>13411031985.541471</v>
      </c>
      <c r="AOB5">
        <v>13411031985.541471</v>
      </c>
      <c r="AOC5">
        <v>13411031985.541471</v>
      </c>
      <c r="AOD5">
        <v>13411031985.541471</v>
      </c>
      <c r="AOE5">
        <v>13411031985.541471</v>
      </c>
      <c r="AOF5">
        <v>13411031985.541471</v>
      </c>
      <c r="AOG5">
        <v>13411031985.541471</v>
      </c>
      <c r="AOH5">
        <v>13411031985.541471</v>
      </c>
      <c r="AOI5">
        <v>13411031985.541471</v>
      </c>
      <c r="AOJ5">
        <v>13411031985.541471</v>
      </c>
      <c r="AOK5">
        <v>13411031985.541471</v>
      </c>
      <c r="AOL5">
        <v>13411031985.541471</v>
      </c>
      <c r="AOM5">
        <v>13411031985.541471</v>
      </c>
      <c r="AON5">
        <v>13411031985.541471</v>
      </c>
      <c r="AOO5">
        <v>13411031985.541471</v>
      </c>
      <c r="AOP5">
        <v>13411031985.541471</v>
      </c>
      <c r="AOQ5">
        <v>13411031985.541471</v>
      </c>
      <c r="AOR5">
        <v>13411031985.541471</v>
      </c>
      <c r="AOS5">
        <v>13411031985.541471</v>
      </c>
      <c r="AOT5">
        <v>13411031985.541471</v>
      </c>
      <c r="AOU5">
        <v>13411031985.541471</v>
      </c>
      <c r="AOV5">
        <v>13411031985.541471</v>
      </c>
      <c r="AOW5">
        <v>13411031985.541471</v>
      </c>
      <c r="AOX5">
        <v>13411031985.541471</v>
      </c>
      <c r="AOY5">
        <v>13411031985.541471</v>
      </c>
      <c r="AOZ5">
        <v>13411031985.541471</v>
      </c>
      <c r="APA5">
        <v>13411031985.541471</v>
      </c>
      <c r="APB5">
        <v>13411031985.541471</v>
      </c>
      <c r="APC5">
        <v>13411031985.541471</v>
      </c>
      <c r="APD5">
        <v>13411031985.541471</v>
      </c>
      <c r="APE5">
        <v>13411031985.541471</v>
      </c>
      <c r="APF5">
        <v>13411031985.541471</v>
      </c>
      <c r="APG5">
        <v>13411031985.541471</v>
      </c>
      <c r="APH5">
        <v>13411031985.541471</v>
      </c>
      <c r="API5">
        <v>13411031985.541471</v>
      </c>
      <c r="APJ5">
        <v>13411031985.541471</v>
      </c>
      <c r="APK5">
        <v>13411031985.541471</v>
      </c>
      <c r="APL5">
        <v>13411031985.541471</v>
      </c>
      <c r="APM5">
        <v>13411031985.541471</v>
      </c>
      <c r="APN5">
        <v>13411031985.541471</v>
      </c>
      <c r="APO5">
        <v>13411031985.541471</v>
      </c>
      <c r="APP5">
        <v>13411031985.541471</v>
      </c>
      <c r="APQ5">
        <v>13411031985.541471</v>
      </c>
      <c r="APR5">
        <v>13411031985.541471</v>
      </c>
      <c r="APS5">
        <v>13411031985.541471</v>
      </c>
      <c r="APT5">
        <v>13411031985.541471</v>
      </c>
      <c r="APU5">
        <v>13411031985.541471</v>
      </c>
      <c r="APV5">
        <v>13411031985.541471</v>
      </c>
      <c r="APW5">
        <v>13411031985.541471</v>
      </c>
      <c r="APX5">
        <v>13411031985.541471</v>
      </c>
      <c r="APY5">
        <v>13411031985.541471</v>
      </c>
      <c r="APZ5">
        <v>13411031985.541471</v>
      </c>
      <c r="AQA5">
        <v>13411031985.541471</v>
      </c>
      <c r="AQB5">
        <v>13411031985.541471</v>
      </c>
      <c r="AQC5">
        <v>13411031985.541471</v>
      </c>
      <c r="AQD5">
        <v>13411031985.541471</v>
      </c>
      <c r="AQE5">
        <v>13411031985.541471</v>
      </c>
      <c r="AQF5">
        <v>13411031985.541471</v>
      </c>
      <c r="AQG5">
        <v>13411031985.541471</v>
      </c>
      <c r="AQH5">
        <v>13411031985.541471</v>
      </c>
      <c r="AQI5">
        <v>13411031985.541471</v>
      </c>
      <c r="AQJ5">
        <v>13411031985.541471</v>
      </c>
      <c r="AQK5">
        <v>13411031985.541471</v>
      </c>
      <c r="AQL5">
        <v>13411031985.541471</v>
      </c>
      <c r="AQM5">
        <v>13411031985.541471</v>
      </c>
      <c r="AQN5">
        <v>13411031985.541471</v>
      </c>
      <c r="AQO5">
        <v>13411031985.541471</v>
      </c>
      <c r="AQP5">
        <v>13411031985.541471</v>
      </c>
      <c r="AQQ5">
        <v>13411031985.541471</v>
      </c>
      <c r="AQR5">
        <v>13411031985.541471</v>
      </c>
      <c r="AQS5">
        <v>13411031985.541471</v>
      </c>
      <c r="AQT5">
        <v>13411031985.541471</v>
      </c>
      <c r="AQU5">
        <v>13411031985.541471</v>
      </c>
      <c r="AQV5">
        <v>13411031985.541471</v>
      </c>
      <c r="AQW5">
        <v>13411031985.541471</v>
      </c>
      <c r="AQX5">
        <v>13411031985.541471</v>
      </c>
      <c r="AQY5">
        <v>13411031985.541471</v>
      </c>
      <c r="AQZ5">
        <v>13411031985.541471</v>
      </c>
      <c r="ARA5">
        <v>13411031985.541471</v>
      </c>
      <c r="ARB5">
        <v>13411031985.541471</v>
      </c>
      <c r="ARC5">
        <v>13411031985.541471</v>
      </c>
      <c r="ARD5">
        <v>13411031985.541471</v>
      </c>
      <c r="ARE5">
        <v>13411031985.541471</v>
      </c>
      <c r="ARF5">
        <v>13411031985.541471</v>
      </c>
      <c r="ARG5">
        <v>13411031985.541471</v>
      </c>
      <c r="ARH5">
        <v>13411031985.541471</v>
      </c>
      <c r="ARI5">
        <v>13411031985.541471</v>
      </c>
      <c r="ARJ5">
        <v>13411031985.541471</v>
      </c>
      <c r="ARK5">
        <v>13411031985.541471</v>
      </c>
      <c r="ARL5">
        <v>13411031985.541471</v>
      </c>
      <c r="ARM5">
        <v>13411031985.541471</v>
      </c>
      <c r="ARN5">
        <v>13411031985.541471</v>
      </c>
      <c r="ARO5">
        <v>13411031985.541471</v>
      </c>
      <c r="ARP5">
        <v>13411031985.541471</v>
      </c>
      <c r="ARQ5">
        <v>13411031985.541471</v>
      </c>
      <c r="ARR5">
        <v>13411031985.541471</v>
      </c>
      <c r="ARS5">
        <v>13411031985.541471</v>
      </c>
      <c r="ART5">
        <v>13411031985.541471</v>
      </c>
      <c r="ARU5">
        <v>13411031985.541471</v>
      </c>
      <c r="ARV5">
        <v>13411031985.541471</v>
      </c>
      <c r="ARW5">
        <v>13411031985.541471</v>
      </c>
      <c r="ARX5">
        <v>13411031985.541471</v>
      </c>
      <c r="ARY5">
        <v>13411031985.541471</v>
      </c>
      <c r="ARZ5">
        <v>13411031985.541471</v>
      </c>
      <c r="ASA5">
        <v>13411031985.541471</v>
      </c>
      <c r="ASB5">
        <v>13411031985.541471</v>
      </c>
      <c r="ASC5">
        <v>13411031985.541471</v>
      </c>
      <c r="ASD5">
        <v>13411031985.541471</v>
      </c>
      <c r="ASE5">
        <v>13411031985.541471</v>
      </c>
      <c r="ASF5">
        <v>13411031985.541471</v>
      </c>
      <c r="ASG5">
        <v>13411031985.541471</v>
      </c>
      <c r="ASH5">
        <v>13411031985.541471</v>
      </c>
      <c r="ASI5">
        <v>13411031985.541471</v>
      </c>
      <c r="ASJ5">
        <v>13411031985.541471</v>
      </c>
      <c r="ASK5">
        <v>13411031985.541471</v>
      </c>
      <c r="ASL5">
        <v>13411031985.541471</v>
      </c>
      <c r="ASM5">
        <v>13411031985.541471</v>
      </c>
      <c r="ASN5">
        <v>13411031985.541471</v>
      </c>
      <c r="ASO5">
        <v>13411031985.541471</v>
      </c>
      <c r="ASP5">
        <v>13411031985.541471</v>
      </c>
      <c r="ASQ5">
        <v>13411031985.541471</v>
      </c>
      <c r="ASR5">
        <v>13411031985.541471</v>
      </c>
      <c r="ASS5">
        <v>13411031985.541471</v>
      </c>
      <c r="AST5">
        <v>13411031985.541471</v>
      </c>
      <c r="ASU5">
        <v>13411031985.541471</v>
      </c>
      <c r="ASV5">
        <v>13411031985.541471</v>
      </c>
      <c r="ASW5">
        <v>13411031985.541471</v>
      </c>
      <c r="ASX5">
        <v>13411031985.541471</v>
      </c>
      <c r="ASY5">
        <v>13411031985.541471</v>
      </c>
      <c r="ASZ5">
        <v>13411031985.541471</v>
      </c>
      <c r="ATA5">
        <v>13411031985.541471</v>
      </c>
      <c r="ATB5">
        <v>13411031985.541471</v>
      </c>
      <c r="ATC5">
        <v>13411031985.541471</v>
      </c>
      <c r="ATD5">
        <v>13411031985.541471</v>
      </c>
      <c r="ATE5">
        <v>13411031985.541471</v>
      </c>
      <c r="ATF5">
        <v>13411031985.541471</v>
      </c>
      <c r="ATG5">
        <v>13411031985.541471</v>
      </c>
      <c r="ATH5">
        <v>13411031985.541471</v>
      </c>
      <c r="ATI5">
        <v>13411031985.541471</v>
      </c>
      <c r="ATJ5">
        <v>13411031985.541471</v>
      </c>
      <c r="ATK5">
        <v>13411031985.541471</v>
      </c>
      <c r="ATL5">
        <v>13411031985.541471</v>
      </c>
      <c r="ATM5">
        <v>13411031985.541471</v>
      </c>
      <c r="ATN5">
        <v>13411031985.541471</v>
      </c>
      <c r="ATO5">
        <v>13411031985.541471</v>
      </c>
      <c r="ATP5">
        <v>13411031985.541471</v>
      </c>
      <c r="ATQ5">
        <v>13411031985.541471</v>
      </c>
      <c r="ATR5">
        <v>13411031985.541471</v>
      </c>
      <c r="ATS5">
        <v>13411031985.541471</v>
      </c>
      <c r="ATT5">
        <v>13411031985.541471</v>
      </c>
      <c r="ATU5">
        <v>13411031985.541471</v>
      </c>
      <c r="ATV5">
        <v>13411031985.541471</v>
      </c>
      <c r="ATW5">
        <v>13411031985.541471</v>
      </c>
      <c r="ATX5">
        <v>13411031985.541471</v>
      </c>
      <c r="ATY5">
        <v>13411031985.541471</v>
      </c>
      <c r="ATZ5">
        <v>13411031985.541471</v>
      </c>
      <c r="AUA5">
        <v>13411031985.541471</v>
      </c>
      <c r="AUB5">
        <v>13411031985.541471</v>
      </c>
      <c r="AUC5">
        <v>13411031985.541471</v>
      </c>
      <c r="AUD5">
        <v>13411031985.541471</v>
      </c>
      <c r="AUE5">
        <v>13411031985.541471</v>
      </c>
      <c r="AUF5">
        <v>13411031985.541471</v>
      </c>
      <c r="AUG5">
        <v>13411031985.541471</v>
      </c>
      <c r="AUH5">
        <v>13411031985.541471</v>
      </c>
      <c r="AUI5">
        <v>13411031985.541471</v>
      </c>
      <c r="AUJ5">
        <v>13411031985.541471</v>
      </c>
      <c r="AUK5">
        <v>13411031985.541471</v>
      </c>
      <c r="AUL5">
        <v>13411031985.541471</v>
      </c>
      <c r="AUM5">
        <v>13411031985.541471</v>
      </c>
      <c r="AUN5">
        <v>13411031985.541471</v>
      </c>
      <c r="AUO5">
        <v>13411031985.541471</v>
      </c>
      <c r="AUP5">
        <v>13411031985.541471</v>
      </c>
      <c r="AUQ5">
        <v>13411031985.541471</v>
      </c>
      <c r="AUR5">
        <v>13411031985.541471</v>
      </c>
      <c r="AUS5">
        <v>13411031985.541471</v>
      </c>
      <c r="AUT5">
        <v>13411031985.541471</v>
      </c>
      <c r="AUU5">
        <v>13411031985.541471</v>
      </c>
      <c r="AUV5">
        <v>13411031985.541471</v>
      </c>
      <c r="AUW5">
        <v>13411031985.541471</v>
      </c>
      <c r="AUX5">
        <v>13411031985.541471</v>
      </c>
      <c r="AUY5">
        <v>13411031985.541471</v>
      </c>
      <c r="AUZ5">
        <v>13411031985.541471</v>
      </c>
      <c r="AVA5">
        <v>13411031985.541471</v>
      </c>
      <c r="AVB5">
        <v>13411031985.541471</v>
      </c>
      <c r="AVC5">
        <v>13411031985.541471</v>
      </c>
      <c r="AVD5">
        <v>13411031985.541471</v>
      </c>
      <c r="AVE5">
        <v>13411031985.541471</v>
      </c>
      <c r="AVF5">
        <v>13411031985.541471</v>
      </c>
      <c r="AVG5">
        <v>13411031985.541471</v>
      </c>
      <c r="AVH5">
        <v>13411031985.541471</v>
      </c>
      <c r="AVI5">
        <v>13411031985.541471</v>
      </c>
      <c r="AVJ5">
        <v>13411031985.541471</v>
      </c>
      <c r="AVK5">
        <v>13411031985.541471</v>
      </c>
      <c r="AVL5">
        <v>13411031985.541471</v>
      </c>
      <c r="AVM5">
        <v>13411031985.541471</v>
      </c>
      <c r="AVN5">
        <v>13411031985.541471</v>
      </c>
      <c r="AVO5">
        <v>13411031985.541471</v>
      </c>
      <c r="AVP5">
        <v>13411031985.541471</v>
      </c>
      <c r="AVQ5">
        <v>13411031985.541471</v>
      </c>
      <c r="AVR5">
        <v>13411031985.541471</v>
      </c>
      <c r="AVS5">
        <v>13411031985.541471</v>
      </c>
      <c r="AVT5">
        <v>13411031985.541471</v>
      </c>
      <c r="AVU5">
        <v>13411031985.541471</v>
      </c>
      <c r="AVV5">
        <v>13411031985.541471</v>
      </c>
      <c r="AVW5">
        <v>13411031985.541471</v>
      </c>
      <c r="AVX5">
        <v>13411031985.541471</v>
      </c>
      <c r="AVY5">
        <v>13411031985.541471</v>
      </c>
      <c r="AVZ5">
        <v>13411031985.541471</v>
      </c>
      <c r="AWA5">
        <v>13411031985.541471</v>
      </c>
      <c r="AWB5">
        <v>13411031985.541471</v>
      </c>
      <c r="AWC5">
        <v>13411031985.541471</v>
      </c>
      <c r="AWD5">
        <v>13411031985.541471</v>
      </c>
      <c r="AWE5">
        <v>13411031985.541471</v>
      </c>
      <c r="AWF5">
        <v>13411031985.541471</v>
      </c>
      <c r="AWG5">
        <v>13411031985.541471</v>
      </c>
      <c r="AWH5">
        <v>13411031985.541471</v>
      </c>
      <c r="AWI5">
        <v>13411031985.541471</v>
      </c>
      <c r="AWJ5">
        <v>13411031985.541471</v>
      </c>
      <c r="AWK5">
        <v>13411031985.541471</v>
      </c>
      <c r="AWL5">
        <v>13411031985.541471</v>
      </c>
      <c r="AWM5">
        <v>13411031985.541471</v>
      </c>
      <c r="AWN5">
        <v>13411031985.541471</v>
      </c>
      <c r="AWO5">
        <v>13411031985.541471</v>
      </c>
      <c r="AWP5">
        <v>13411031985.541471</v>
      </c>
      <c r="AWQ5">
        <v>13411031985.541471</v>
      </c>
      <c r="AWR5">
        <v>13411031985.541471</v>
      </c>
      <c r="AWS5">
        <v>13411031985.541471</v>
      </c>
      <c r="AWT5">
        <v>13411031985.541471</v>
      </c>
      <c r="AWU5">
        <v>13411031985.541471</v>
      </c>
      <c r="AWV5">
        <v>13411031985.541471</v>
      </c>
      <c r="AWW5">
        <v>13411031985.541471</v>
      </c>
      <c r="AWX5">
        <v>13411031985.541471</v>
      </c>
      <c r="AWY5">
        <v>13411031985.541471</v>
      </c>
      <c r="AWZ5">
        <v>13411031985.541471</v>
      </c>
      <c r="AXA5">
        <v>13411031985.541471</v>
      </c>
      <c r="AXB5">
        <v>13411031985.541471</v>
      </c>
      <c r="AXC5">
        <v>13411031985.541471</v>
      </c>
      <c r="AXD5">
        <v>13411031985.541471</v>
      </c>
      <c r="AXE5">
        <v>13411031985.541471</v>
      </c>
      <c r="AXF5">
        <v>13411031985.541471</v>
      </c>
      <c r="AXG5">
        <v>13411031985.541471</v>
      </c>
      <c r="AXH5">
        <v>13411031985.541471</v>
      </c>
      <c r="AXI5">
        <v>13411031985.541471</v>
      </c>
      <c r="AXJ5">
        <v>13411031985.541471</v>
      </c>
      <c r="AXK5">
        <v>13411031985.541471</v>
      </c>
      <c r="AXL5">
        <v>13411031985.541471</v>
      </c>
      <c r="AXM5">
        <v>13411031985.541471</v>
      </c>
      <c r="AXN5">
        <v>13411031985.541471</v>
      </c>
      <c r="AXO5">
        <v>13411031985.541471</v>
      </c>
      <c r="AXP5">
        <v>13411031985.541471</v>
      </c>
      <c r="AXQ5">
        <v>13411031985.541471</v>
      </c>
      <c r="AXR5">
        <v>13411031985.541471</v>
      </c>
      <c r="AXS5">
        <v>13411031985.541471</v>
      </c>
      <c r="AXT5">
        <v>13411031985.541471</v>
      </c>
      <c r="AXU5">
        <v>13411031985.541471</v>
      </c>
      <c r="AXV5">
        <v>13411031985.541471</v>
      </c>
      <c r="AXW5">
        <v>13411031985.541471</v>
      </c>
      <c r="AXX5">
        <v>13411031985.541471</v>
      </c>
      <c r="AXY5">
        <v>13411031985.541471</v>
      </c>
      <c r="AXZ5">
        <v>13411031985.541471</v>
      </c>
      <c r="AYA5">
        <v>13411031985.541471</v>
      </c>
      <c r="AYB5">
        <v>13411031985.541471</v>
      </c>
      <c r="AYC5">
        <v>13411031985.541471</v>
      </c>
      <c r="AYD5">
        <v>13411031985.541471</v>
      </c>
      <c r="AYE5">
        <v>13411031985.541471</v>
      </c>
      <c r="AYF5">
        <v>13411031985.541471</v>
      </c>
      <c r="AYG5">
        <v>13411031985.541471</v>
      </c>
      <c r="AYH5">
        <v>13411031985.541471</v>
      </c>
      <c r="AYI5">
        <v>13411031985.541471</v>
      </c>
      <c r="AYJ5">
        <v>13411031985.541471</v>
      </c>
      <c r="AYK5">
        <v>13411031985.541471</v>
      </c>
      <c r="AYL5">
        <v>13411031985.541471</v>
      </c>
      <c r="AYM5">
        <v>13411031985.541471</v>
      </c>
      <c r="AYN5">
        <v>13411031985.541471</v>
      </c>
      <c r="AYO5">
        <v>13411031985.541471</v>
      </c>
      <c r="AYP5">
        <v>13411031985.541471</v>
      </c>
      <c r="AYQ5">
        <v>13411031985.541471</v>
      </c>
      <c r="AYR5">
        <v>13411031985.541471</v>
      </c>
      <c r="AYS5">
        <v>13411031985.541471</v>
      </c>
      <c r="AYT5">
        <v>13411031985.541471</v>
      </c>
      <c r="AYU5">
        <v>13411031985.541471</v>
      </c>
      <c r="AYV5">
        <v>13411031985.541471</v>
      </c>
      <c r="AYW5">
        <v>13411031985.541471</v>
      </c>
      <c r="AYX5">
        <v>13411031985.541471</v>
      </c>
      <c r="AYY5">
        <v>13411031985.541471</v>
      </c>
      <c r="AYZ5">
        <v>13411031985.541471</v>
      </c>
      <c r="AZA5">
        <v>13411031985.541471</v>
      </c>
      <c r="AZB5">
        <v>13411031985.541471</v>
      </c>
      <c r="AZC5">
        <v>13411031985.541471</v>
      </c>
      <c r="AZD5">
        <v>13411031985.541471</v>
      </c>
      <c r="AZE5">
        <v>13411031985.541471</v>
      </c>
      <c r="AZF5">
        <v>13411031985.541471</v>
      </c>
      <c r="AZG5">
        <v>13411031985.541471</v>
      </c>
      <c r="AZH5">
        <v>13411031985.541471</v>
      </c>
      <c r="AZI5">
        <v>13411031985.541471</v>
      </c>
      <c r="AZJ5">
        <v>13411031985.541471</v>
      </c>
      <c r="AZK5">
        <v>13411031985.541471</v>
      </c>
      <c r="AZL5">
        <v>13411031985.541471</v>
      </c>
      <c r="AZM5">
        <v>13411031985.541471</v>
      </c>
      <c r="AZN5">
        <v>13411031985.541471</v>
      </c>
      <c r="AZO5">
        <v>13411031985.541471</v>
      </c>
      <c r="AZP5">
        <v>13411031985.541471</v>
      </c>
      <c r="AZQ5">
        <v>13411031985.541471</v>
      </c>
      <c r="AZR5">
        <v>13411031985.541471</v>
      </c>
      <c r="AZS5">
        <v>13411031985.541471</v>
      </c>
      <c r="AZT5">
        <v>13411031985.541471</v>
      </c>
      <c r="AZU5">
        <v>13411031985.541471</v>
      </c>
      <c r="AZV5">
        <v>13411031985.541471</v>
      </c>
      <c r="AZW5">
        <v>13411031985.541471</v>
      </c>
      <c r="AZX5">
        <v>13411031985.541471</v>
      </c>
      <c r="AZY5">
        <v>13411031985.541471</v>
      </c>
      <c r="AZZ5">
        <v>13411031985.541471</v>
      </c>
      <c r="BAA5">
        <v>13411031985.541471</v>
      </c>
      <c r="BAB5">
        <v>13411031985.541471</v>
      </c>
      <c r="BAC5">
        <v>13411031985.541471</v>
      </c>
      <c r="BAD5">
        <v>13411031985.541471</v>
      </c>
      <c r="BAE5">
        <v>13411031985.541471</v>
      </c>
      <c r="BAF5">
        <v>13411031985.541471</v>
      </c>
      <c r="BAG5">
        <v>13411031985.541471</v>
      </c>
      <c r="BAH5">
        <v>13411031985.541471</v>
      </c>
      <c r="BAI5">
        <v>13411031985.541471</v>
      </c>
      <c r="BAJ5">
        <v>13411031985.541471</v>
      </c>
      <c r="BAK5">
        <v>13411031985.541471</v>
      </c>
      <c r="BAL5">
        <v>13411031985.541471</v>
      </c>
      <c r="BAM5">
        <v>13411031985.541471</v>
      </c>
      <c r="BAN5">
        <v>13411031985.541471</v>
      </c>
      <c r="BAO5">
        <v>13411031985.541471</v>
      </c>
      <c r="BAP5">
        <v>13411031985.541471</v>
      </c>
      <c r="BAQ5">
        <v>13411031985.541471</v>
      </c>
      <c r="BAR5">
        <v>13411031985.541471</v>
      </c>
      <c r="BAS5">
        <v>13411031985.541471</v>
      </c>
      <c r="BAT5">
        <v>13411031985.541471</v>
      </c>
      <c r="BAU5">
        <v>13411031985.541471</v>
      </c>
      <c r="BAV5">
        <v>13411031985.541471</v>
      </c>
      <c r="BAW5">
        <v>13411031985.541471</v>
      </c>
      <c r="BAX5">
        <v>13411031985.541471</v>
      </c>
      <c r="BAY5">
        <v>13411031985.541471</v>
      </c>
      <c r="BAZ5">
        <v>13411031985.541471</v>
      </c>
      <c r="BBA5">
        <v>13411031985.541471</v>
      </c>
      <c r="BBB5">
        <v>13411031985.541471</v>
      </c>
      <c r="BBC5">
        <v>13411031985.541471</v>
      </c>
      <c r="BBD5">
        <v>13411031985.541471</v>
      </c>
      <c r="BBE5">
        <v>13411031985.541471</v>
      </c>
      <c r="BBF5">
        <v>13411031985.541471</v>
      </c>
      <c r="BBG5">
        <v>13411031985.541471</v>
      </c>
      <c r="BBH5">
        <v>13411031985.541471</v>
      </c>
      <c r="BBI5">
        <v>13411031985.541471</v>
      </c>
      <c r="BBJ5">
        <v>13411031985.541471</v>
      </c>
      <c r="BBK5">
        <v>13411031985.541471</v>
      </c>
      <c r="BBL5">
        <v>13411031985.541471</v>
      </c>
      <c r="BBM5">
        <v>13411031985.541471</v>
      </c>
      <c r="BBN5">
        <v>13411031985.541471</v>
      </c>
      <c r="BBO5">
        <v>13411031985.541471</v>
      </c>
      <c r="BBP5">
        <v>13411031985.541471</v>
      </c>
      <c r="BBQ5">
        <v>13411031985.541471</v>
      </c>
      <c r="BBR5">
        <v>13411031985.541471</v>
      </c>
      <c r="BBS5">
        <v>13411031985.541471</v>
      </c>
      <c r="BBT5">
        <v>13411031985.541471</v>
      </c>
      <c r="BBU5">
        <v>13411031985.541471</v>
      </c>
      <c r="BBV5">
        <v>13411031985.541471</v>
      </c>
      <c r="BBW5">
        <v>13411031985.541471</v>
      </c>
      <c r="BBX5">
        <v>13411031985.541471</v>
      </c>
      <c r="BBY5">
        <v>13411031985.541471</v>
      </c>
      <c r="BBZ5">
        <v>13411031985.541471</v>
      </c>
      <c r="BCA5">
        <v>13411031985.541471</v>
      </c>
      <c r="BCB5">
        <v>13411031985.541471</v>
      </c>
      <c r="BCC5">
        <v>13411031985.541471</v>
      </c>
      <c r="BCD5">
        <v>13411031985.541471</v>
      </c>
      <c r="BCE5">
        <v>13411031985.541471</v>
      </c>
      <c r="BCF5">
        <v>13411031985.541471</v>
      </c>
      <c r="BCG5">
        <v>13411031985.541471</v>
      </c>
      <c r="BCH5">
        <v>13411031985.541471</v>
      </c>
      <c r="BCI5">
        <v>13411031985.541471</v>
      </c>
      <c r="BCJ5">
        <v>13411031985.541471</v>
      </c>
      <c r="BCK5">
        <v>13411031985.541471</v>
      </c>
      <c r="BCL5">
        <v>13411031985.541471</v>
      </c>
      <c r="BCM5">
        <v>13411031985.541471</v>
      </c>
      <c r="BCN5">
        <v>13411031985.541471</v>
      </c>
      <c r="BCO5">
        <v>13411031985.541471</v>
      </c>
      <c r="BCP5">
        <v>13411031985.541471</v>
      </c>
      <c r="BCQ5">
        <v>13411031985.541471</v>
      </c>
      <c r="BCR5">
        <v>13411031985.541471</v>
      </c>
      <c r="BCS5">
        <v>13411031985.541471</v>
      </c>
      <c r="BCT5">
        <v>13411031985.541471</v>
      </c>
      <c r="BCU5">
        <v>13411031985.541471</v>
      </c>
      <c r="BCV5">
        <v>13411031985.541471</v>
      </c>
      <c r="BCW5">
        <v>13411031985.541471</v>
      </c>
      <c r="BCX5">
        <v>13411031985.541471</v>
      </c>
      <c r="BCY5">
        <v>13411031985.541471</v>
      </c>
      <c r="BCZ5">
        <v>13411031985.541471</v>
      </c>
      <c r="BDA5">
        <v>13411031985.541471</v>
      </c>
      <c r="BDB5">
        <v>13411031985.541471</v>
      </c>
      <c r="BDC5">
        <v>13411031985.541471</v>
      </c>
      <c r="BDD5">
        <v>13411031985.541471</v>
      </c>
      <c r="BDE5">
        <v>13411031985.541471</v>
      </c>
      <c r="BDF5">
        <v>13411031985.541471</v>
      </c>
      <c r="BDG5">
        <v>13411031985.541471</v>
      </c>
      <c r="BDH5">
        <v>13411031985.541471</v>
      </c>
      <c r="BDI5">
        <v>13411031985.541471</v>
      </c>
      <c r="BDJ5">
        <v>13411031985.541471</v>
      </c>
      <c r="BDK5">
        <v>13411031985.541471</v>
      </c>
      <c r="BDL5">
        <v>13411031985.541471</v>
      </c>
      <c r="BDM5">
        <v>13411031985.541471</v>
      </c>
      <c r="BDN5">
        <v>13411031985.541471</v>
      </c>
      <c r="BDO5">
        <v>13411031985.541471</v>
      </c>
      <c r="BDP5">
        <v>13411031985.541471</v>
      </c>
      <c r="BDQ5">
        <v>13411031985.541471</v>
      </c>
      <c r="BDR5">
        <v>13411031985.541471</v>
      </c>
      <c r="BDS5">
        <v>13411031985.541471</v>
      </c>
      <c r="BDT5">
        <v>13411031985.541471</v>
      </c>
      <c r="BDU5">
        <v>13411031985.541471</v>
      </c>
      <c r="BDV5">
        <v>13411031985.541471</v>
      </c>
      <c r="BDW5">
        <v>13411031985.541471</v>
      </c>
      <c r="BDX5">
        <v>13411031985.541471</v>
      </c>
      <c r="BDY5">
        <v>13411031985.541471</v>
      </c>
      <c r="BDZ5">
        <v>13411031985.541471</v>
      </c>
      <c r="BEA5">
        <v>13411031985.541471</v>
      </c>
      <c r="BEB5">
        <v>13411031985.541471</v>
      </c>
      <c r="BEC5">
        <v>13411031985.541471</v>
      </c>
      <c r="BED5">
        <v>13411031985.541471</v>
      </c>
      <c r="BEE5">
        <v>13411031985.541471</v>
      </c>
      <c r="BEF5">
        <v>13411031985.541471</v>
      </c>
      <c r="BEG5">
        <v>13411031985.541471</v>
      </c>
      <c r="BEH5">
        <v>13411031985.541471</v>
      </c>
      <c r="BEI5">
        <v>13411031985.541471</v>
      </c>
      <c r="BEJ5">
        <v>13411031985.541471</v>
      </c>
      <c r="BEK5">
        <v>13411031985.541471</v>
      </c>
      <c r="BEL5">
        <v>13411031985.541471</v>
      </c>
      <c r="BEM5">
        <v>13411031985.541471</v>
      </c>
      <c r="BEN5">
        <v>13411031985.541471</v>
      </c>
      <c r="BEO5">
        <v>13411031985.541471</v>
      </c>
      <c r="BEP5">
        <v>13411031985.541471</v>
      </c>
      <c r="BEQ5">
        <v>13411031985.541471</v>
      </c>
      <c r="BER5">
        <v>13411031985.541471</v>
      </c>
      <c r="BES5">
        <v>13411031985.541471</v>
      </c>
      <c r="BET5">
        <v>13411031985.541471</v>
      </c>
      <c r="BEU5">
        <v>13411031985.541471</v>
      </c>
      <c r="BEV5">
        <v>13411031985.541471</v>
      </c>
      <c r="BEW5">
        <v>13411031985.541471</v>
      </c>
      <c r="BEX5">
        <v>13411031985.541471</v>
      </c>
      <c r="BEY5">
        <v>13411031985.541471</v>
      </c>
      <c r="BEZ5">
        <v>13411031985.541471</v>
      </c>
      <c r="BFA5">
        <v>13411031985.541471</v>
      </c>
      <c r="BFB5">
        <v>13411031985.541471</v>
      </c>
      <c r="BFC5">
        <v>13411031985.541471</v>
      </c>
      <c r="BFD5">
        <v>13411031985.541471</v>
      </c>
      <c r="BFE5">
        <v>13411031985.541471</v>
      </c>
      <c r="BFF5">
        <v>13411031985.541471</v>
      </c>
      <c r="BFG5">
        <v>13411031985.541471</v>
      </c>
      <c r="BFH5">
        <v>13411031985.541471</v>
      </c>
      <c r="BFI5">
        <v>13411031985.541471</v>
      </c>
      <c r="BFJ5">
        <v>13411031985.541471</v>
      </c>
      <c r="BFK5">
        <v>13411031985.541471</v>
      </c>
      <c r="BFL5">
        <v>13411031985.541471</v>
      </c>
      <c r="BFM5">
        <v>13411031985.541471</v>
      </c>
      <c r="BFN5">
        <v>13411031985.541471</v>
      </c>
      <c r="BFO5">
        <v>13411031985.541471</v>
      </c>
      <c r="BFP5">
        <v>13411031985.541471</v>
      </c>
      <c r="BFQ5">
        <v>13411031985.541471</v>
      </c>
      <c r="BFR5">
        <v>13411031985.541471</v>
      </c>
      <c r="BFS5">
        <v>13411031985.541471</v>
      </c>
      <c r="BFT5">
        <v>13411031985.541471</v>
      </c>
      <c r="BFU5">
        <v>13411031985.541471</v>
      </c>
      <c r="BFV5">
        <v>13411031985.541471</v>
      </c>
      <c r="BFW5">
        <v>13411031985.541471</v>
      </c>
      <c r="BFX5">
        <v>13411031985.541471</v>
      </c>
      <c r="BFY5">
        <v>13411031985.541471</v>
      </c>
      <c r="BFZ5">
        <v>13411031985.541471</v>
      </c>
      <c r="BGA5">
        <v>13411031985.541471</v>
      </c>
      <c r="BGB5">
        <v>13411031985.541471</v>
      </c>
      <c r="BGC5">
        <v>13411031985.541471</v>
      </c>
      <c r="BGD5">
        <v>13411031985.541471</v>
      </c>
      <c r="BGE5">
        <v>13411031985.541471</v>
      </c>
      <c r="BGF5">
        <v>13411031985.541471</v>
      </c>
      <c r="BGG5">
        <v>13411031985.541471</v>
      </c>
      <c r="BGH5">
        <v>13411031985.541471</v>
      </c>
      <c r="BGI5">
        <v>13411031985.541471</v>
      </c>
      <c r="BGJ5">
        <v>13411031985.541471</v>
      </c>
      <c r="BGK5">
        <v>13411031985.541471</v>
      </c>
      <c r="BGL5">
        <v>13411031985.541471</v>
      </c>
      <c r="BGM5">
        <v>13411031985.541471</v>
      </c>
      <c r="BGN5">
        <v>13411031985.541471</v>
      </c>
      <c r="BGO5">
        <v>13411031985.541471</v>
      </c>
      <c r="BGP5">
        <v>13411031985.541471</v>
      </c>
      <c r="BGQ5">
        <v>13411031985.541471</v>
      </c>
      <c r="BGR5">
        <v>13411031985.541471</v>
      </c>
      <c r="BGS5">
        <v>13411031985.541471</v>
      </c>
      <c r="BGT5">
        <v>13411031985.541471</v>
      </c>
      <c r="BGU5">
        <v>13411031985.541471</v>
      </c>
      <c r="BGV5">
        <v>13411031985.541471</v>
      </c>
      <c r="BGW5">
        <v>13411031985.541471</v>
      </c>
      <c r="BGX5">
        <v>13411031985.541471</v>
      </c>
      <c r="BGY5">
        <v>13411031985.541471</v>
      </c>
      <c r="BGZ5">
        <v>13411031985.541471</v>
      </c>
      <c r="BHA5">
        <v>13411031985.541471</v>
      </c>
      <c r="BHB5">
        <v>13411031985.541471</v>
      </c>
      <c r="BHC5">
        <v>13411031985.541471</v>
      </c>
      <c r="BHD5">
        <v>13411031985.541471</v>
      </c>
      <c r="BHE5">
        <v>13411031985.541471</v>
      </c>
      <c r="BHF5">
        <v>13411031985.541471</v>
      </c>
      <c r="BHG5">
        <v>13411031985.541471</v>
      </c>
      <c r="BHH5">
        <v>13411031985.541471</v>
      </c>
      <c r="BHI5">
        <v>13411031985.541471</v>
      </c>
      <c r="BHJ5">
        <v>13411031985.541471</v>
      </c>
      <c r="BHK5">
        <v>13411031985.541471</v>
      </c>
      <c r="BHL5">
        <v>13411031985.541471</v>
      </c>
      <c r="BHM5">
        <v>13411031985.541471</v>
      </c>
      <c r="BHN5">
        <v>13411031985.541471</v>
      </c>
      <c r="BHO5">
        <v>13411031985.541471</v>
      </c>
      <c r="BHP5">
        <v>13411031985.541471</v>
      </c>
      <c r="BHQ5">
        <v>13411031985.541471</v>
      </c>
      <c r="BHR5">
        <v>13411031985.541471</v>
      </c>
      <c r="BHS5">
        <v>13411031985.541471</v>
      </c>
      <c r="BHT5">
        <v>13411031985.541471</v>
      </c>
      <c r="BHU5">
        <v>13411031985.541471</v>
      </c>
      <c r="BHV5">
        <v>13411031985.541471</v>
      </c>
      <c r="BHW5">
        <v>13411031985.541471</v>
      </c>
      <c r="BHX5">
        <v>13411031985.541471</v>
      </c>
      <c r="BHY5">
        <v>13411031985.541471</v>
      </c>
      <c r="BHZ5">
        <v>13411031985.541471</v>
      </c>
      <c r="BIA5">
        <v>13411031985.541471</v>
      </c>
      <c r="BIB5">
        <v>13411031985.541471</v>
      </c>
      <c r="BIC5">
        <v>13411031985.541471</v>
      </c>
      <c r="BID5">
        <v>13411031985.541471</v>
      </c>
      <c r="BIE5">
        <v>13411031985.541471</v>
      </c>
      <c r="BIF5">
        <v>13411031985.541471</v>
      </c>
      <c r="BIG5">
        <v>13411031985.541471</v>
      </c>
      <c r="BIH5">
        <v>13411031985.541471</v>
      </c>
      <c r="BII5">
        <v>13411031985.541471</v>
      </c>
      <c r="BIJ5">
        <v>13411031985.541471</v>
      </c>
      <c r="BIK5">
        <v>13411031985.541471</v>
      </c>
      <c r="BIL5">
        <v>13411031985.541471</v>
      </c>
      <c r="BIM5">
        <v>13411031985.541471</v>
      </c>
      <c r="BIN5">
        <v>13411031985.541471</v>
      </c>
      <c r="BIO5">
        <v>13411031985.541471</v>
      </c>
      <c r="BIP5">
        <v>13411031985.541471</v>
      </c>
      <c r="BIQ5">
        <v>13411031985.541471</v>
      </c>
      <c r="BIR5">
        <v>13411031985.541471</v>
      </c>
      <c r="BIS5">
        <v>13411031985.541471</v>
      </c>
      <c r="BIT5">
        <v>13411031985.541471</v>
      </c>
      <c r="BIU5">
        <v>13411031985.541471</v>
      </c>
      <c r="BIV5">
        <v>13411031985.541471</v>
      </c>
      <c r="BIW5">
        <v>13411031985.541471</v>
      </c>
      <c r="BIX5">
        <v>13411031985.541471</v>
      </c>
      <c r="BIY5">
        <v>13411031985.541471</v>
      </c>
      <c r="BIZ5">
        <v>13411031985.541471</v>
      </c>
      <c r="BJA5">
        <v>13411031985.541471</v>
      </c>
      <c r="BJB5">
        <v>13411031985.541471</v>
      </c>
      <c r="BJC5">
        <v>13411031985.541471</v>
      </c>
      <c r="BJD5">
        <v>13411031985.541471</v>
      </c>
      <c r="BJE5">
        <v>13411031985.541471</v>
      </c>
      <c r="BJF5">
        <v>13411031985.541471</v>
      </c>
      <c r="BJG5">
        <v>13411031985.541471</v>
      </c>
      <c r="BJH5">
        <v>13411031985.541471</v>
      </c>
      <c r="BJI5">
        <v>13411031985.541471</v>
      </c>
      <c r="BJJ5">
        <v>13411031985.541471</v>
      </c>
      <c r="BJK5">
        <v>13411031985.541471</v>
      </c>
      <c r="BJL5">
        <v>13411031985.541471</v>
      </c>
      <c r="BJM5">
        <v>13411031985.541471</v>
      </c>
      <c r="BJN5">
        <v>13411031985.541471</v>
      </c>
      <c r="BJO5">
        <v>13411031985.541471</v>
      </c>
      <c r="BJP5">
        <v>13411031985.541471</v>
      </c>
      <c r="BJQ5">
        <v>13411031985.541471</v>
      </c>
      <c r="BJR5">
        <v>13411031985.541471</v>
      </c>
      <c r="BJS5">
        <v>13411031985.541471</v>
      </c>
      <c r="BJT5">
        <v>13411031985.541471</v>
      </c>
      <c r="BJU5">
        <v>13411031985.541471</v>
      </c>
      <c r="BJV5">
        <v>13411031985.541471</v>
      </c>
      <c r="BJW5">
        <v>13411031985.541471</v>
      </c>
      <c r="BJX5">
        <v>13411031985.541471</v>
      </c>
      <c r="BJY5">
        <v>13411031985.541471</v>
      </c>
      <c r="BJZ5">
        <v>13411031985.541471</v>
      </c>
      <c r="BKA5">
        <v>13411031985.541471</v>
      </c>
      <c r="BKB5">
        <v>13411031985.541471</v>
      </c>
      <c r="BKC5">
        <v>13411031985.541471</v>
      </c>
      <c r="BKD5">
        <v>13411031985.541471</v>
      </c>
      <c r="BKE5">
        <v>13411031985.541471</v>
      </c>
      <c r="BKF5">
        <v>13411031985.541471</v>
      </c>
      <c r="BKG5">
        <v>13411031985.541471</v>
      </c>
      <c r="BKH5">
        <v>13411031985.541471</v>
      </c>
      <c r="BKI5">
        <v>13411031985.541471</v>
      </c>
      <c r="BKJ5">
        <v>13411031985.541471</v>
      </c>
      <c r="BKK5">
        <v>13411031985.541471</v>
      </c>
      <c r="BKL5">
        <v>13411031985.541471</v>
      </c>
      <c r="BKM5">
        <v>13411031985.541471</v>
      </c>
      <c r="BKN5">
        <v>13411031985.541471</v>
      </c>
      <c r="BKO5">
        <v>13411031985.541471</v>
      </c>
      <c r="BKP5">
        <v>13411031985.541471</v>
      </c>
      <c r="BKQ5">
        <v>13411031985.541471</v>
      </c>
      <c r="BKR5">
        <v>13411031985.541471</v>
      </c>
      <c r="BKS5">
        <v>13411031985.541471</v>
      </c>
      <c r="BKT5">
        <v>13411031985.541471</v>
      </c>
      <c r="BKU5">
        <v>13411031985.541471</v>
      </c>
      <c r="BKV5">
        <v>13411031985.541471</v>
      </c>
      <c r="BKW5">
        <v>13411031985.541471</v>
      </c>
      <c r="BKX5">
        <v>13411031985.541471</v>
      </c>
      <c r="BKY5">
        <v>13411031985.541471</v>
      </c>
      <c r="BKZ5">
        <v>13411031985.541471</v>
      </c>
      <c r="BLA5">
        <v>13411031985.541471</v>
      </c>
      <c r="BLB5">
        <v>13411031985.541471</v>
      </c>
      <c r="BLC5">
        <v>13411031985.541471</v>
      </c>
      <c r="BLD5">
        <v>13411031985.541471</v>
      </c>
      <c r="BLE5">
        <v>13411031985.541471</v>
      </c>
      <c r="BLF5">
        <v>13411031985.541471</v>
      </c>
      <c r="BLG5">
        <v>13411031985.541471</v>
      </c>
      <c r="BLH5">
        <v>13411031985.541471</v>
      </c>
      <c r="BLI5">
        <v>13411031985.541471</v>
      </c>
      <c r="BLJ5">
        <v>13411031985.541471</v>
      </c>
      <c r="BLK5">
        <v>13411031985.541471</v>
      </c>
      <c r="BLL5">
        <v>13411031985.541471</v>
      </c>
      <c r="BLM5">
        <v>13411031985.541471</v>
      </c>
      <c r="BLN5">
        <v>13411031985.541471</v>
      </c>
      <c r="BLO5">
        <v>13411031985.541471</v>
      </c>
      <c r="BLP5">
        <v>13411031985.541471</v>
      </c>
      <c r="BLQ5">
        <v>13411031985.541471</v>
      </c>
      <c r="BLR5">
        <v>13411031985.541471</v>
      </c>
      <c r="BLS5">
        <v>13411031985.541471</v>
      </c>
      <c r="BLT5">
        <v>13411031985.541471</v>
      </c>
      <c r="BLU5">
        <v>13411031985.541471</v>
      </c>
      <c r="BLV5">
        <v>13411031985.541471</v>
      </c>
      <c r="BLW5">
        <v>13411031985.541471</v>
      </c>
      <c r="BLX5">
        <v>13411031985.541471</v>
      </c>
      <c r="BLY5">
        <v>13411031985.541471</v>
      </c>
      <c r="BLZ5">
        <v>13411031985.541471</v>
      </c>
      <c r="BMA5">
        <v>13411031985.541471</v>
      </c>
      <c r="BMB5">
        <v>13411031985.541471</v>
      </c>
      <c r="BMC5">
        <v>13411031985.541471</v>
      </c>
      <c r="BMD5">
        <v>13411031985.541471</v>
      </c>
      <c r="BME5">
        <v>13411031985.541471</v>
      </c>
      <c r="BMF5">
        <v>13411031985.541471</v>
      </c>
      <c r="BMG5">
        <v>13411031985.541471</v>
      </c>
      <c r="BMH5">
        <v>13411031985.541471</v>
      </c>
      <c r="BMI5">
        <v>13411031985.541471</v>
      </c>
      <c r="BMJ5">
        <v>13411031985.541471</v>
      </c>
      <c r="BMK5">
        <v>13411031985.541471</v>
      </c>
      <c r="BML5">
        <v>13411031985.541471</v>
      </c>
      <c r="BMM5">
        <v>13411031985.541471</v>
      </c>
      <c r="BMN5">
        <v>13411031985.541471</v>
      </c>
      <c r="BMO5">
        <v>13411031985.541471</v>
      </c>
      <c r="BMP5">
        <v>13411031985.541471</v>
      </c>
      <c r="BMQ5">
        <v>13411031985.541471</v>
      </c>
      <c r="BMR5">
        <v>13411031985.541471</v>
      </c>
      <c r="BMS5">
        <v>13411031985.541471</v>
      </c>
      <c r="BMT5">
        <v>13411031985.541471</v>
      </c>
      <c r="BMU5">
        <v>13411031985.541471</v>
      </c>
      <c r="BMV5">
        <v>13411031985.541471</v>
      </c>
      <c r="BMW5">
        <v>13411031985.541471</v>
      </c>
      <c r="BMX5">
        <v>13411031985.541471</v>
      </c>
      <c r="BMY5">
        <v>13411031985.541471</v>
      </c>
      <c r="BMZ5">
        <v>13411031985.541471</v>
      </c>
      <c r="BNA5">
        <v>13411031985.541471</v>
      </c>
      <c r="BNB5">
        <v>13411031985.541471</v>
      </c>
      <c r="BNC5">
        <v>13411031985.541471</v>
      </c>
      <c r="BND5">
        <v>13411031985.541471</v>
      </c>
      <c r="BNE5">
        <v>13411031985.541471</v>
      </c>
      <c r="BNF5">
        <v>13411031985.541471</v>
      </c>
      <c r="BNG5">
        <v>13411031985.541471</v>
      </c>
      <c r="BNH5">
        <v>13411031985.541471</v>
      </c>
      <c r="BNI5">
        <v>13411031985.541471</v>
      </c>
      <c r="BNJ5">
        <v>13411031985.541471</v>
      </c>
      <c r="BNK5">
        <v>13411031985.541471</v>
      </c>
      <c r="BNL5">
        <v>13411031985.541471</v>
      </c>
      <c r="BNM5">
        <v>13411031985.541471</v>
      </c>
      <c r="BNN5">
        <v>13411031985.541471</v>
      </c>
      <c r="BNO5">
        <v>13411031985.541471</v>
      </c>
      <c r="BNP5">
        <v>13411031985.541471</v>
      </c>
      <c r="BNQ5">
        <v>13411031985.541471</v>
      </c>
      <c r="BNR5">
        <v>13411031985.541471</v>
      </c>
      <c r="BNS5">
        <v>13411031985.541471</v>
      </c>
      <c r="BNT5">
        <v>13411031985.541471</v>
      </c>
      <c r="BNU5">
        <v>13411031985.541471</v>
      </c>
      <c r="BNV5">
        <v>13411031985.541471</v>
      </c>
      <c r="BNW5">
        <v>13411031985.541471</v>
      </c>
      <c r="BNX5">
        <v>13411031985.541471</v>
      </c>
      <c r="BNY5">
        <v>13411031985.541471</v>
      </c>
      <c r="BNZ5">
        <v>13411031985.541471</v>
      </c>
      <c r="BOA5">
        <v>13411031985.541471</v>
      </c>
      <c r="BOB5">
        <v>13411031985.541471</v>
      </c>
      <c r="BOC5">
        <v>13411031985.541471</v>
      </c>
      <c r="BOD5">
        <v>13411031985.541471</v>
      </c>
      <c r="BOE5">
        <v>13411031985.541471</v>
      </c>
      <c r="BOF5">
        <v>13411031985.541471</v>
      </c>
      <c r="BOG5">
        <v>13411031985.541471</v>
      </c>
      <c r="BOH5">
        <v>13411031985.541471</v>
      </c>
      <c r="BOI5">
        <v>13411031985.541471</v>
      </c>
      <c r="BOJ5">
        <v>13411031985.541471</v>
      </c>
      <c r="BOK5">
        <v>13411031985.541471</v>
      </c>
      <c r="BOL5">
        <v>13411031985.541471</v>
      </c>
      <c r="BOM5">
        <v>13411031985.541471</v>
      </c>
      <c r="BON5">
        <v>13411031985.541471</v>
      </c>
      <c r="BOO5">
        <v>13411031985.541471</v>
      </c>
      <c r="BOP5">
        <v>13411031985.541471</v>
      </c>
      <c r="BOQ5">
        <v>13411031985.541471</v>
      </c>
      <c r="BOR5">
        <v>13411031985.541471</v>
      </c>
      <c r="BOS5">
        <v>13411031985.541471</v>
      </c>
      <c r="BOT5">
        <v>13411031985.541471</v>
      </c>
      <c r="BOU5">
        <v>13411031985.541471</v>
      </c>
      <c r="BOV5">
        <v>13411031985.541471</v>
      </c>
      <c r="BOW5">
        <v>13411031985.541471</v>
      </c>
      <c r="BOX5">
        <v>13411031985.541471</v>
      </c>
      <c r="BOY5">
        <v>13411031985.541471</v>
      </c>
      <c r="BOZ5">
        <v>13411031985.541471</v>
      </c>
      <c r="BPA5">
        <v>13411031985.541471</v>
      </c>
      <c r="BPB5">
        <v>13411031985.541471</v>
      </c>
      <c r="BPC5">
        <v>13411031985.541471</v>
      </c>
      <c r="BPD5">
        <v>13411031985.541471</v>
      </c>
      <c r="BPE5">
        <v>13411031985.541471</v>
      </c>
      <c r="BPF5">
        <v>13411031985.541471</v>
      </c>
      <c r="BPG5">
        <v>13411031985.541471</v>
      </c>
      <c r="BPH5">
        <v>13411031985.541471</v>
      </c>
      <c r="BPI5">
        <v>13411031985.541471</v>
      </c>
      <c r="BPJ5">
        <v>13411031985.541471</v>
      </c>
      <c r="BPK5">
        <v>13411031985.541471</v>
      </c>
      <c r="BPL5">
        <v>13411031985.541471</v>
      </c>
      <c r="BPM5">
        <v>13411031985.541471</v>
      </c>
      <c r="BPN5">
        <v>13411031985.541471</v>
      </c>
      <c r="BPO5">
        <v>13411031985.541471</v>
      </c>
      <c r="BPP5">
        <v>13411031985.541471</v>
      </c>
      <c r="BPQ5">
        <v>13411031985.541471</v>
      </c>
      <c r="BPR5">
        <v>13411031985.541471</v>
      </c>
      <c r="BPS5">
        <v>13411031985.541471</v>
      </c>
      <c r="BPT5">
        <v>13411031985.541471</v>
      </c>
      <c r="BPU5">
        <v>13411031985.541471</v>
      </c>
      <c r="BPV5">
        <v>13411031985.541471</v>
      </c>
      <c r="BPW5">
        <v>13411031985.541471</v>
      </c>
      <c r="BPX5">
        <v>13411031985.541471</v>
      </c>
      <c r="BPY5">
        <v>13411031985.541471</v>
      </c>
      <c r="BPZ5">
        <v>13411031985.541471</v>
      </c>
      <c r="BQA5">
        <v>13411031985.541471</v>
      </c>
      <c r="BQB5">
        <v>13411031985.541471</v>
      </c>
      <c r="BQC5">
        <v>13411031985.541471</v>
      </c>
      <c r="BQD5">
        <v>13411031985.541471</v>
      </c>
      <c r="BQE5">
        <v>13411031985.541471</v>
      </c>
      <c r="BQF5">
        <v>13411031985.541471</v>
      </c>
      <c r="BQG5">
        <v>13411031985.541471</v>
      </c>
      <c r="BQH5">
        <v>13411031985.541471</v>
      </c>
      <c r="BQI5">
        <v>13411031985.541471</v>
      </c>
      <c r="BQJ5">
        <v>13411031985.541471</v>
      </c>
      <c r="BQK5">
        <v>13411031985.541471</v>
      </c>
      <c r="BQL5">
        <v>13411031985.541471</v>
      </c>
      <c r="BQM5">
        <v>13411031985.541471</v>
      </c>
      <c r="BQN5">
        <v>13411031985.541471</v>
      </c>
      <c r="BQO5">
        <v>13411031985.541471</v>
      </c>
      <c r="BQP5">
        <v>13411031985.541471</v>
      </c>
      <c r="BQQ5">
        <v>13411031985.541471</v>
      </c>
      <c r="BQR5">
        <v>13411031985.541471</v>
      </c>
      <c r="BQS5">
        <v>13411031985.541471</v>
      </c>
      <c r="BQT5">
        <v>13411031985.541471</v>
      </c>
      <c r="BQU5">
        <v>13411031985.541471</v>
      </c>
      <c r="BQV5">
        <v>13411031985.541471</v>
      </c>
      <c r="BQW5">
        <v>13411031985.541471</v>
      </c>
      <c r="BQX5">
        <v>13411031985.541471</v>
      </c>
      <c r="BQY5">
        <v>13411031985.541471</v>
      </c>
      <c r="BQZ5">
        <v>13411031985.541471</v>
      </c>
      <c r="BRA5">
        <v>13411031985.541471</v>
      </c>
      <c r="BRB5">
        <v>13411031985.541471</v>
      </c>
      <c r="BRC5">
        <v>13411031985.541471</v>
      </c>
      <c r="BRD5">
        <v>13411031985.541471</v>
      </c>
      <c r="BRE5">
        <v>13411031985.541471</v>
      </c>
      <c r="BRF5">
        <v>13411031985.541471</v>
      </c>
      <c r="BRG5">
        <v>13411031985.541471</v>
      </c>
      <c r="BRH5">
        <v>13411031985.541471</v>
      </c>
      <c r="BRI5">
        <v>13411031985.541471</v>
      </c>
      <c r="BRJ5">
        <v>13411031985.541471</v>
      </c>
      <c r="BRK5">
        <v>13411031985.541471</v>
      </c>
      <c r="BRL5">
        <v>13411031985.541471</v>
      </c>
      <c r="BRM5">
        <v>13411031985.541471</v>
      </c>
      <c r="BRN5">
        <v>13411031985.541471</v>
      </c>
      <c r="BRO5">
        <v>13411031985.541471</v>
      </c>
      <c r="BRP5">
        <v>13411031985.541471</v>
      </c>
      <c r="BRQ5">
        <v>13411031985.541471</v>
      </c>
      <c r="BRR5">
        <v>13411031985.541471</v>
      </c>
      <c r="BRS5">
        <v>13411031985.541471</v>
      </c>
      <c r="BRT5">
        <v>13411031985.541471</v>
      </c>
      <c r="BRU5">
        <v>13411031985.541471</v>
      </c>
      <c r="BRV5">
        <v>13411031985.541471</v>
      </c>
      <c r="BRW5">
        <v>13411031985.541471</v>
      </c>
      <c r="BRX5">
        <v>13411031985.541471</v>
      </c>
      <c r="BRY5">
        <v>13411031985.541471</v>
      </c>
      <c r="BRZ5">
        <v>13411031985.541471</v>
      </c>
      <c r="BSA5">
        <v>13411031985.541471</v>
      </c>
      <c r="BSB5">
        <v>13411031985.541471</v>
      </c>
      <c r="BSC5">
        <v>13411031985.541471</v>
      </c>
      <c r="BSD5">
        <v>13411031985.541471</v>
      </c>
      <c r="BSE5">
        <v>13411031985.541471</v>
      </c>
      <c r="BSF5">
        <v>13411031985.541471</v>
      </c>
      <c r="BSG5">
        <v>13411031985.541471</v>
      </c>
      <c r="BSH5">
        <v>13411031985.541471</v>
      </c>
      <c r="BSI5">
        <v>13411031985.541471</v>
      </c>
      <c r="BSJ5">
        <v>13411031985.541471</v>
      </c>
      <c r="BSK5">
        <v>13411031985.541471</v>
      </c>
      <c r="BSL5">
        <v>13411031985.541471</v>
      </c>
      <c r="BSM5">
        <v>13411031985.541471</v>
      </c>
      <c r="BSN5">
        <v>13411031985.541471</v>
      </c>
      <c r="BSO5">
        <v>13411031985.541471</v>
      </c>
      <c r="BSP5">
        <v>13411031985.541471</v>
      </c>
      <c r="BSQ5">
        <v>13411031985.541471</v>
      </c>
      <c r="BSR5">
        <v>13411031985.541471</v>
      </c>
      <c r="BSS5">
        <v>13411031985.541471</v>
      </c>
      <c r="BST5">
        <v>13411031985.541471</v>
      </c>
      <c r="BSU5">
        <v>13411031985.541471</v>
      </c>
      <c r="BSV5">
        <v>13411031985.541471</v>
      </c>
      <c r="BSW5">
        <v>13411031985.541471</v>
      </c>
      <c r="BSX5">
        <v>13411031985.541471</v>
      </c>
      <c r="BSY5">
        <v>13411031985.541471</v>
      </c>
      <c r="BSZ5">
        <v>13411031985.541471</v>
      </c>
      <c r="BTA5">
        <v>13411031985.541471</v>
      </c>
      <c r="BTB5">
        <v>13411031985.541471</v>
      </c>
      <c r="BTC5">
        <v>13411031985.541471</v>
      </c>
      <c r="BTD5">
        <v>13411031985.541471</v>
      </c>
      <c r="BTE5">
        <v>13411031985.541471</v>
      </c>
      <c r="BTF5">
        <v>13411031985.541471</v>
      </c>
      <c r="BTG5">
        <v>13411031985.541471</v>
      </c>
      <c r="BTH5">
        <v>13411031985.541471</v>
      </c>
      <c r="BTI5">
        <v>13411031985.541471</v>
      </c>
      <c r="BTJ5">
        <v>13411031985.541471</v>
      </c>
      <c r="BTK5">
        <v>13411031985.541471</v>
      </c>
      <c r="BTL5">
        <v>13411031985.541471</v>
      </c>
      <c r="BTM5">
        <v>13411031985.541471</v>
      </c>
      <c r="BTN5">
        <v>13411031985.541471</v>
      </c>
      <c r="BTO5">
        <v>13411031985.541471</v>
      </c>
      <c r="BTP5">
        <v>13411031985.541471</v>
      </c>
      <c r="BTQ5">
        <v>13411031985.541471</v>
      </c>
      <c r="BTR5">
        <v>13411031985.541471</v>
      </c>
      <c r="BTS5">
        <v>13411031985.541471</v>
      </c>
      <c r="BTT5">
        <v>13411031985.541471</v>
      </c>
      <c r="BTU5">
        <v>13411031985.541471</v>
      </c>
      <c r="BTV5">
        <v>13411031985.541471</v>
      </c>
      <c r="BTW5">
        <v>13411031985.541471</v>
      </c>
      <c r="BTX5">
        <v>13411031985.541471</v>
      </c>
      <c r="BTY5">
        <v>13411031985.541471</v>
      </c>
      <c r="BTZ5">
        <v>13411031985.541471</v>
      </c>
      <c r="BUA5">
        <v>13411031985.541471</v>
      </c>
      <c r="BUB5">
        <v>13411031985.541471</v>
      </c>
      <c r="BUC5">
        <v>13411031985.541471</v>
      </c>
      <c r="BUD5">
        <v>13411031985.541471</v>
      </c>
      <c r="BUE5">
        <v>13411031985.541471</v>
      </c>
      <c r="BUF5">
        <v>13411031985.541471</v>
      </c>
      <c r="BUG5">
        <v>13411031985.541471</v>
      </c>
      <c r="BUH5">
        <v>13411031985.541471</v>
      </c>
      <c r="BUI5">
        <v>13411031985.541471</v>
      </c>
      <c r="BUJ5">
        <v>13411031985.541471</v>
      </c>
      <c r="BUK5">
        <v>13411031985.541471</v>
      </c>
      <c r="BUL5">
        <v>13411031985.541471</v>
      </c>
      <c r="BUM5">
        <v>13411031985.541471</v>
      </c>
      <c r="BUN5">
        <v>13411031985.541471</v>
      </c>
      <c r="BUO5">
        <v>13411031985.541471</v>
      </c>
      <c r="BUP5">
        <v>13411031985.541471</v>
      </c>
      <c r="BUQ5">
        <v>13411031985.541471</v>
      </c>
      <c r="BUR5">
        <v>13411031985.541471</v>
      </c>
      <c r="BUS5">
        <v>13411031985.541471</v>
      </c>
      <c r="BUT5">
        <v>13411031985.541471</v>
      </c>
      <c r="BUU5">
        <v>13411031985.541471</v>
      </c>
      <c r="BUV5">
        <v>13411031985.541471</v>
      </c>
      <c r="BUW5">
        <v>13411031985.541471</v>
      </c>
      <c r="BUX5">
        <v>13411031985.541471</v>
      </c>
      <c r="BUY5">
        <v>13411031985.541471</v>
      </c>
      <c r="BUZ5">
        <v>13411031985.541471</v>
      </c>
      <c r="BVA5">
        <v>13411031985.541471</v>
      </c>
      <c r="BVB5">
        <v>13411031985.541471</v>
      </c>
      <c r="BVC5">
        <v>13411031985.541471</v>
      </c>
      <c r="BVD5">
        <v>13411031985.541471</v>
      </c>
      <c r="BVE5">
        <v>13411031985.541471</v>
      </c>
      <c r="BVF5">
        <v>13411031985.541471</v>
      </c>
      <c r="BVG5">
        <v>13411031985.541471</v>
      </c>
      <c r="BVH5">
        <v>13411031985.541471</v>
      </c>
      <c r="BVI5">
        <v>13411031985.541471</v>
      </c>
      <c r="BVJ5">
        <v>13411031985.541471</v>
      </c>
      <c r="BVK5">
        <v>13411031985.541471</v>
      </c>
      <c r="BVL5">
        <v>13411031985.541471</v>
      </c>
      <c r="BVM5">
        <v>13411031985.541471</v>
      </c>
      <c r="BVN5">
        <v>13411031985.541471</v>
      </c>
      <c r="BVO5">
        <v>13411031985.541471</v>
      </c>
      <c r="BVP5">
        <v>13411031985.541471</v>
      </c>
      <c r="BVQ5">
        <v>13411031985.541471</v>
      </c>
      <c r="BVR5">
        <v>13411031985.541471</v>
      </c>
      <c r="BVS5">
        <v>13411031985.541471</v>
      </c>
      <c r="BVT5">
        <v>13411031985.541471</v>
      </c>
      <c r="BVU5">
        <v>13411031985.541471</v>
      </c>
      <c r="BVV5">
        <v>13411031985.541471</v>
      </c>
      <c r="BVW5">
        <v>13411031985.541471</v>
      </c>
      <c r="BVX5">
        <v>13411031985.541471</v>
      </c>
      <c r="BVY5">
        <v>13411031985.541471</v>
      </c>
      <c r="BVZ5">
        <v>13411031985.541471</v>
      </c>
      <c r="BWA5">
        <v>13411031985.541471</v>
      </c>
      <c r="BWB5">
        <v>13411031985.541471</v>
      </c>
      <c r="BWC5">
        <v>13411031985.541471</v>
      </c>
      <c r="BWD5">
        <v>13411031985.541471</v>
      </c>
      <c r="BWE5">
        <v>13411031985.541471</v>
      </c>
      <c r="BWF5">
        <v>13411031985.541471</v>
      </c>
      <c r="BWG5">
        <v>13411031985.541471</v>
      </c>
      <c r="BWH5">
        <v>13411031985.541471</v>
      </c>
      <c r="BWI5">
        <v>13411031985.541471</v>
      </c>
      <c r="BWJ5">
        <v>13411031985.541471</v>
      </c>
      <c r="BWK5">
        <v>13411031985.541471</v>
      </c>
      <c r="BWL5">
        <v>13411031985.541471</v>
      </c>
      <c r="BWM5">
        <v>13411031985.541471</v>
      </c>
      <c r="BWN5">
        <v>13411031985.541471</v>
      </c>
      <c r="BWO5">
        <v>13411031985.541471</v>
      </c>
      <c r="BWP5">
        <v>13411031985.541471</v>
      </c>
      <c r="BWQ5">
        <v>13411031985.541471</v>
      </c>
      <c r="BWR5">
        <v>13411031985.541471</v>
      </c>
      <c r="BWS5">
        <v>13411031985.541471</v>
      </c>
      <c r="BWT5">
        <v>13411031985.541471</v>
      </c>
      <c r="BWU5">
        <v>13411031985.541471</v>
      </c>
      <c r="BWV5">
        <v>13411031985.541471</v>
      </c>
      <c r="BWW5">
        <v>13411031985.541471</v>
      </c>
      <c r="BWX5">
        <v>13411031985.541471</v>
      </c>
      <c r="BWY5">
        <v>13411031985.541471</v>
      </c>
      <c r="BWZ5">
        <v>13411031985.541471</v>
      </c>
      <c r="BXA5">
        <v>13411031985.541471</v>
      </c>
      <c r="BXB5">
        <v>13411031985.541471</v>
      </c>
      <c r="BXC5">
        <v>13411031985.541471</v>
      </c>
      <c r="BXD5">
        <v>13411031985.541471</v>
      </c>
      <c r="BXE5">
        <v>13411031985.541471</v>
      </c>
      <c r="BXF5">
        <v>13411031985.541471</v>
      </c>
      <c r="BXG5">
        <v>13411031985.541471</v>
      </c>
      <c r="BXH5">
        <v>13411031985.541471</v>
      </c>
      <c r="BXI5">
        <v>13411031985.541471</v>
      </c>
      <c r="BXJ5">
        <v>13411031985.541471</v>
      </c>
      <c r="BXK5">
        <v>13411031985.541471</v>
      </c>
      <c r="BXL5">
        <v>13411031985.541471</v>
      </c>
      <c r="BXM5">
        <v>13411031985.541471</v>
      </c>
      <c r="BXN5">
        <v>13411031985.541471</v>
      </c>
      <c r="BXO5">
        <v>13411031985.541471</v>
      </c>
      <c r="BXP5">
        <v>13411031985.541471</v>
      </c>
      <c r="BXQ5">
        <v>13411031985.541471</v>
      </c>
      <c r="BXR5">
        <v>13411031985.541471</v>
      </c>
      <c r="BXS5">
        <v>13411031985.541471</v>
      </c>
      <c r="BXT5">
        <v>13411031985.541471</v>
      </c>
      <c r="BXU5">
        <v>13411031985.541471</v>
      </c>
      <c r="BXV5">
        <v>13411031985.541471</v>
      </c>
      <c r="BXW5">
        <v>13411031985.541471</v>
      </c>
      <c r="BXX5">
        <v>13411031985.541471</v>
      </c>
      <c r="BXY5">
        <v>13411031985.541471</v>
      </c>
      <c r="BXZ5">
        <v>13411031985.541471</v>
      </c>
      <c r="BYA5">
        <v>13411031985.541471</v>
      </c>
      <c r="BYB5">
        <v>13411031985.541471</v>
      </c>
      <c r="BYC5">
        <v>13411031985.541471</v>
      </c>
      <c r="BYD5">
        <v>13411031985.541471</v>
      </c>
      <c r="BYE5">
        <v>13411031985.541471</v>
      </c>
      <c r="BYF5">
        <v>13411031985.541471</v>
      </c>
      <c r="BYG5">
        <v>13411031985.541471</v>
      </c>
      <c r="BYH5">
        <v>13411031985.541471</v>
      </c>
      <c r="BYI5">
        <v>13411031985.541471</v>
      </c>
      <c r="BYJ5">
        <v>13411031985.541471</v>
      </c>
      <c r="BYK5">
        <v>13411031985.541471</v>
      </c>
      <c r="BYL5">
        <v>13411031985.541471</v>
      </c>
      <c r="BYM5">
        <v>13411031985.541471</v>
      </c>
      <c r="BYN5">
        <v>13411031985.541471</v>
      </c>
      <c r="BYO5">
        <v>13411031985.541471</v>
      </c>
      <c r="BYP5">
        <v>13411031985.541471</v>
      </c>
      <c r="BYQ5">
        <v>13411031985.541471</v>
      </c>
      <c r="BYR5">
        <v>13411031985.541471</v>
      </c>
      <c r="BYS5">
        <v>13411031985.541471</v>
      </c>
      <c r="BYT5">
        <v>13411031985.541471</v>
      </c>
      <c r="BYU5">
        <v>13411031985.541471</v>
      </c>
      <c r="BYV5">
        <v>13411031985.541471</v>
      </c>
      <c r="BYW5">
        <v>13411031985.541471</v>
      </c>
      <c r="BYX5">
        <v>13411031985.541471</v>
      </c>
      <c r="BYY5">
        <v>13411031985.541471</v>
      </c>
      <c r="BYZ5">
        <v>13411031985.541471</v>
      </c>
      <c r="BZA5">
        <v>13411031985.541471</v>
      </c>
      <c r="BZB5">
        <v>13411031985.541471</v>
      </c>
      <c r="BZC5">
        <v>13411031985.541471</v>
      </c>
      <c r="BZD5">
        <v>13411031985.541471</v>
      </c>
      <c r="BZE5">
        <v>13411031985.541471</v>
      </c>
      <c r="BZF5">
        <v>13411031985.541471</v>
      </c>
      <c r="BZG5">
        <v>13411031985.541471</v>
      </c>
      <c r="BZH5">
        <v>13411031985.541471</v>
      </c>
      <c r="BZI5">
        <v>13411031985.541471</v>
      </c>
      <c r="BZJ5">
        <v>13411031985.541471</v>
      </c>
      <c r="BZK5">
        <v>13411031985.541471</v>
      </c>
      <c r="BZL5">
        <v>13411031985.541471</v>
      </c>
      <c r="BZM5">
        <v>13411031985.541471</v>
      </c>
      <c r="BZN5">
        <v>13411031985.541471</v>
      </c>
      <c r="BZO5">
        <v>13411031985.541471</v>
      </c>
      <c r="BZP5">
        <v>13411031985.541471</v>
      </c>
      <c r="BZQ5">
        <v>13411031985.541471</v>
      </c>
      <c r="BZR5">
        <v>13411031985.541471</v>
      </c>
      <c r="BZS5">
        <v>13411031985.541471</v>
      </c>
      <c r="BZT5">
        <v>13411031985.541471</v>
      </c>
      <c r="BZU5">
        <v>13411031985.541471</v>
      </c>
      <c r="BZV5">
        <v>13411031985.541471</v>
      </c>
      <c r="BZW5">
        <v>13411031985.541471</v>
      </c>
      <c r="BZX5">
        <v>13411031985.541471</v>
      </c>
      <c r="BZY5">
        <v>13411031985.541471</v>
      </c>
      <c r="BZZ5">
        <v>13411031985.541471</v>
      </c>
      <c r="CAA5">
        <v>13411031985.541471</v>
      </c>
      <c r="CAB5">
        <v>13411031985.541471</v>
      </c>
      <c r="CAC5">
        <v>13411031985.541471</v>
      </c>
      <c r="CAD5">
        <v>13411031985.541471</v>
      </c>
      <c r="CAE5">
        <v>13411031985.541471</v>
      </c>
      <c r="CAF5">
        <v>13411031985.541471</v>
      </c>
      <c r="CAG5">
        <v>13411031985.541471</v>
      </c>
      <c r="CAH5">
        <v>13411031985.541471</v>
      </c>
      <c r="CAI5">
        <v>13411031985.541471</v>
      </c>
      <c r="CAJ5">
        <v>13411031985.541471</v>
      </c>
      <c r="CAK5">
        <v>13411031985.541471</v>
      </c>
      <c r="CAL5">
        <v>13411031985.541471</v>
      </c>
      <c r="CAM5">
        <v>13411031985.541471</v>
      </c>
      <c r="CAN5">
        <v>13411031985.541471</v>
      </c>
      <c r="CAO5">
        <v>13411031985.541471</v>
      </c>
      <c r="CAP5">
        <v>13411031985.541471</v>
      </c>
      <c r="CAQ5">
        <v>13411031985.541471</v>
      </c>
      <c r="CAR5">
        <v>13411031985.541471</v>
      </c>
      <c r="CAS5">
        <v>13411031985.541471</v>
      </c>
      <c r="CAT5">
        <v>13411031985.541471</v>
      </c>
      <c r="CAU5">
        <v>13411031985.541471</v>
      </c>
      <c r="CAV5">
        <v>13411031985.541471</v>
      </c>
      <c r="CAW5">
        <v>13411031985.541471</v>
      </c>
      <c r="CAX5">
        <v>13411031985.541471</v>
      </c>
      <c r="CAY5">
        <v>13411031985.541471</v>
      </c>
      <c r="CAZ5">
        <v>13411031985.541471</v>
      </c>
      <c r="CBA5">
        <v>13411031985.541471</v>
      </c>
      <c r="CBB5">
        <v>13411031985.541471</v>
      </c>
      <c r="CBC5">
        <v>13411031985.541471</v>
      </c>
      <c r="CBD5">
        <v>13411031985.541471</v>
      </c>
      <c r="CBE5">
        <v>13411031985.541471</v>
      </c>
      <c r="CBF5">
        <v>13411031985.541471</v>
      </c>
      <c r="CBG5">
        <v>13411031985.541471</v>
      </c>
      <c r="CBH5">
        <v>13411031985.541471</v>
      </c>
      <c r="CBI5">
        <v>13411031985.541471</v>
      </c>
      <c r="CBJ5">
        <v>13411031985.541471</v>
      </c>
      <c r="CBK5">
        <v>13411031985.541471</v>
      </c>
      <c r="CBL5">
        <v>13411031985.541471</v>
      </c>
      <c r="CBM5">
        <v>13411031985.541471</v>
      </c>
      <c r="CBN5">
        <v>13411031985.541471</v>
      </c>
      <c r="CBO5">
        <v>13411031985.541471</v>
      </c>
      <c r="CBP5">
        <v>13411031985.541471</v>
      </c>
      <c r="CBQ5">
        <v>13411031985.541471</v>
      </c>
      <c r="CBR5">
        <v>13411031985.541471</v>
      </c>
      <c r="CBS5">
        <v>13411031985.541471</v>
      </c>
      <c r="CBT5">
        <v>13411031985.541471</v>
      </c>
      <c r="CBU5">
        <v>13411031985.541471</v>
      </c>
      <c r="CBV5">
        <v>13411031985.541471</v>
      </c>
      <c r="CBW5">
        <v>13411031985.541471</v>
      </c>
      <c r="CBX5">
        <v>13411031985.541471</v>
      </c>
      <c r="CBY5">
        <v>13411031985.541471</v>
      </c>
      <c r="CBZ5">
        <v>13411031985.541471</v>
      </c>
      <c r="CCA5">
        <v>13411031985.541471</v>
      </c>
      <c r="CCB5">
        <v>13411031985.541471</v>
      </c>
      <c r="CCC5">
        <v>13411031985.541471</v>
      </c>
      <c r="CCD5">
        <v>13411031985.541471</v>
      </c>
      <c r="CCE5">
        <v>13411031985.541471</v>
      </c>
      <c r="CCF5">
        <v>13411031985.541471</v>
      </c>
      <c r="CCG5">
        <v>13411031985.541471</v>
      </c>
      <c r="CCH5">
        <v>13411031985.541471</v>
      </c>
      <c r="CCI5">
        <v>13411031985.541471</v>
      </c>
      <c r="CCJ5">
        <v>13411031985.541471</v>
      </c>
      <c r="CCK5">
        <v>13411031985.541471</v>
      </c>
      <c r="CCL5">
        <v>13411031985.541471</v>
      </c>
      <c r="CCM5">
        <v>13411031985.541471</v>
      </c>
      <c r="CCN5">
        <v>13411031985.541471</v>
      </c>
      <c r="CCO5">
        <v>13411031985.541471</v>
      </c>
      <c r="CCP5">
        <v>13411031985.541471</v>
      </c>
      <c r="CCQ5">
        <v>13411031985.541471</v>
      </c>
      <c r="CCR5">
        <v>13411031985.541471</v>
      </c>
      <c r="CCS5">
        <v>13411031985.541471</v>
      </c>
      <c r="CCT5">
        <v>13411031985.541471</v>
      </c>
      <c r="CCU5">
        <v>13411031985.541471</v>
      </c>
      <c r="CCV5">
        <v>13411031985.541471</v>
      </c>
      <c r="CCW5">
        <v>13411031985.541471</v>
      </c>
      <c r="CCX5">
        <v>13411031985.541471</v>
      </c>
      <c r="CCY5">
        <v>13411031985.541471</v>
      </c>
      <c r="CCZ5">
        <v>13411031985.541471</v>
      </c>
      <c r="CDA5">
        <v>13411031985.541471</v>
      </c>
      <c r="CDB5">
        <v>13411031985.541471</v>
      </c>
      <c r="CDC5">
        <v>13411031985.541471</v>
      </c>
      <c r="CDD5">
        <v>13411031985.541471</v>
      </c>
      <c r="CDE5">
        <v>13411031985.541471</v>
      </c>
      <c r="CDF5">
        <v>13411031985.541471</v>
      </c>
      <c r="CDG5">
        <v>13411031985.541471</v>
      </c>
      <c r="CDH5">
        <v>13411031985.541471</v>
      </c>
      <c r="CDI5">
        <v>13411031985.541471</v>
      </c>
      <c r="CDJ5">
        <v>13411031985.541471</v>
      </c>
      <c r="CDK5">
        <v>13411031985.541471</v>
      </c>
      <c r="CDL5">
        <v>13408201022.177189</v>
      </c>
      <c r="CDM5">
        <v>13404745074.807262</v>
      </c>
      <c r="CDN5">
        <v>13401289127.437334</v>
      </c>
      <c r="CDO5">
        <v>13397833180.067404</v>
      </c>
      <c r="CDP5">
        <v>13394377232.697477</v>
      </c>
      <c r="CDQ5">
        <v>13390921285.327549</v>
      </c>
      <c r="CDR5">
        <v>13385654777.078117</v>
      </c>
      <c r="CDS5">
        <v>13378606961.069401</v>
      </c>
      <c r="CDT5">
        <v>13370163811.075504</v>
      </c>
      <c r="CDU5">
        <v>13357136957.040796</v>
      </c>
      <c r="CDV5">
        <v>13344110103.006084</v>
      </c>
      <c r="CDW5">
        <v>13331083248.971375</v>
      </c>
      <c r="CDX5">
        <v>13318056394.936663</v>
      </c>
      <c r="CDY5">
        <v>13305029540.901955</v>
      </c>
      <c r="CDZ5">
        <v>13292002686.867243</v>
      </c>
      <c r="CEA5">
        <v>13278975832.832531</v>
      </c>
      <c r="CEB5">
        <v>13265948978.797821</v>
      </c>
      <c r="CEC5">
        <v>13252922124.763109</v>
      </c>
      <c r="CED5">
        <v>13239895270.728401</v>
      </c>
      <c r="CEE5">
        <v>13226868416.693691</v>
      </c>
      <c r="CEF5">
        <v>13213841562.658979</v>
      </c>
      <c r="CEG5">
        <v>13200814708.624269</v>
      </c>
      <c r="CEH5">
        <v>13187787854.58956</v>
      </c>
      <c r="CEI5">
        <v>13174761000.554846</v>
      </c>
      <c r="CEJ5">
        <v>13161734146.520136</v>
      </c>
      <c r="CEK5">
        <v>13148707292.485426</v>
      </c>
      <c r="CEL5">
        <v>13135680438.450714</v>
      </c>
      <c r="CEM5">
        <v>13122653584.416008</v>
      </c>
      <c r="CEN5">
        <v>13109626730.381294</v>
      </c>
      <c r="CEO5">
        <v>13096599876.346586</v>
      </c>
      <c r="CEP5">
        <v>13083573022.311876</v>
      </c>
      <c r="CEQ5">
        <v>13070546168.277164</v>
      </c>
      <c r="CER5">
        <v>13057519314.242453</v>
      </c>
      <c r="CES5">
        <v>13044492460.207741</v>
      </c>
      <c r="CET5">
        <v>13031465606.173033</v>
      </c>
      <c r="CEU5">
        <v>13018438752.138323</v>
      </c>
      <c r="CEV5">
        <v>13005411898.103615</v>
      </c>
      <c r="CEW5">
        <v>12992385044.068903</v>
      </c>
      <c r="CEX5">
        <v>12979358190.034193</v>
      </c>
      <c r="CEY5">
        <v>12966331335.999479</v>
      </c>
      <c r="CEZ5">
        <v>12953304481.964769</v>
      </c>
      <c r="CFA5">
        <v>12940277627.930058</v>
      </c>
      <c r="CFB5">
        <v>12927250773.89535</v>
      </c>
      <c r="CFC5">
        <v>12914223919.86064</v>
      </c>
      <c r="CFD5">
        <v>12901197065.82593</v>
      </c>
      <c r="CFE5">
        <v>12888170211.791218</v>
      </c>
      <c r="CFF5">
        <v>12875143357.75651</v>
      </c>
      <c r="CFG5">
        <v>12862116503.721798</v>
      </c>
      <c r="CFH5">
        <v>12849089649.687086</v>
      </c>
      <c r="CFI5">
        <v>12836062795.652374</v>
      </c>
      <c r="CFJ5">
        <v>12823035941.617664</v>
      </c>
      <c r="CFK5">
        <v>12810009087.582952</v>
      </c>
      <c r="CFL5">
        <v>12796982233.548244</v>
      </c>
      <c r="CFM5">
        <v>12783955379.513535</v>
      </c>
      <c r="CFN5">
        <v>12770928525.478825</v>
      </c>
      <c r="CFO5">
        <v>12757901671.444115</v>
      </c>
      <c r="CFP5">
        <v>12744874817.409403</v>
      </c>
      <c r="CFQ5">
        <v>12731847963.374691</v>
      </c>
      <c r="CFR5">
        <v>12718821109.339981</v>
      </c>
      <c r="CFS5">
        <v>12705794255.305269</v>
      </c>
      <c r="CFT5">
        <v>12692767401.270561</v>
      </c>
      <c r="CFU5">
        <v>12679740547.235849</v>
      </c>
      <c r="CFV5">
        <v>12666713693.201139</v>
      </c>
      <c r="CFW5">
        <v>12653686839.166428</v>
      </c>
      <c r="CFX5">
        <v>12640659985.13172</v>
      </c>
      <c r="CFY5">
        <v>12627633131.09701</v>
      </c>
      <c r="CFZ5">
        <v>12614606277.0623</v>
      </c>
      <c r="CGA5">
        <v>12601579423.027588</v>
      </c>
      <c r="CGB5">
        <v>12588552568.992876</v>
      </c>
      <c r="CGC5">
        <v>12575525714.958164</v>
      </c>
      <c r="CGD5">
        <v>12562498860.923454</v>
      </c>
      <c r="CGE5">
        <v>12549472006.888744</v>
      </c>
      <c r="CGF5">
        <v>12536445152.854034</v>
      </c>
      <c r="CGG5">
        <v>12523418298.819326</v>
      </c>
      <c r="CGH5">
        <v>12510391444.784616</v>
      </c>
      <c r="CGI5">
        <v>12497364590.749905</v>
      </c>
      <c r="CGJ5">
        <v>12484337736.715193</v>
      </c>
      <c r="CGK5">
        <v>12471310882.680479</v>
      </c>
      <c r="CGL5">
        <v>12458284028.645771</v>
      </c>
      <c r="CGM5">
        <v>12445257174.611059</v>
      </c>
      <c r="CGN5">
        <v>12432230320.576351</v>
      </c>
      <c r="CGO5">
        <v>12419203466.541639</v>
      </c>
      <c r="CGP5">
        <v>12406176612.506931</v>
      </c>
      <c r="CGQ5">
        <v>12393149758.472219</v>
      </c>
      <c r="CGR5">
        <v>12380122904.43751</v>
      </c>
      <c r="CGS5">
        <v>12367096050.4028</v>
      </c>
      <c r="CGT5">
        <v>12354069196.368088</v>
      </c>
      <c r="CGU5">
        <v>12341042342.333378</v>
      </c>
      <c r="CGV5">
        <v>12328015488.298664</v>
      </c>
      <c r="CGW5">
        <v>12314988634.263958</v>
      </c>
      <c r="CGX5">
        <v>12301961780.229246</v>
      </c>
      <c r="CGY5">
        <v>12288934926.194538</v>
      </c>
      <c r="CGZ5">
        <v>12275908072.159824</v>
      </c>
      <c r="CHA5">
        <v>12262881218.125114</v>
      </c>
      <c r="CHB5">
        <v>12249854364.090403</v>
      </c>
      <c r="CHC5">
        <v>12236827510.055696</v>
      </c>
      <c r="CHD5">
        <v>12223800656.020983</v>
      </c>
      <c r="CHE5">
        <v>12210773801.986275</v>
      </c>
      <c r="CHF5">
        <v>12197746947.951561</v>
      </c>
      <c r="CHG5">
        <v>12184720093.916855</v>
      </c>
      <c r="CHH5">
        <v>12171693239.882141</v>
      </c>
      <c r="CHI5">
        <v>12158666385.847431</v>
      </c>
      <c r="CHJ5">
        <v>12145639531.812719</v>
      </c>
      <c r="CHK5">
        <v>12132612677.778008</v>
      </c>
      <c r="CHL5">
        <v>12119585823.743299</v>
      </c>
      <c r="CHM5">
        <v>12106558969.70859</v>
      </c>
      <c r="CHN5">
        <v>12093532115.67388</v>
      </c>
      <c r="CHO5">
        <v>12080505261.63917</v>
      </c>
      <c r="CHP5">
        <v>12067478407.60446</v>
      </c>
      <c r="CHQ5">
        <v>12054451553.569748</v>
      </c>
      <c r="CHR5">
        <v>12041424699.535036</v>
      </c>
      <c r="CHS5">
        <v>12028397845.500328</v>
      </c>
      <c r="CHT5">
        <v>12015370991.465614</v>
      </c>
      <c r="CHU5">
        <v>12002344137.430906</v>
      </c>
      <c r="CHV5">
        <v>11989317283.396194</v>
      </c>
      <c r="CHW5">
        <v>11976290429.361485</v>
      </c>
      <c r="CHX5">
        <v>11963263575.326773</v>
      </c>
      <c r="CHY5">
        <v>11950236721.292065</v>
      </c>
      <c r="CHZ5">
        <v>11937209867.257353</v>
      </c>
      <c r="CIA5">
        <v>11924183013.222645</v>
      </c>
      <c r="CIB5">
        <v>11911156159.187931</v>
      </c>
      <c r="CIC5">
        <v>11898129305.153221</v>
      </c>
      <c r="CID5">
        <v>11885102451.118511</v>
      </c>
      <c r="CIE5">
        <v>11872075597.083799</v>
      </c>
      <c r="CIF5">
        <v>11859048743.049089</v>
      </c>
      <c r="CIG5">
        <v>11846021889.01438</v>
      </c>
      <c r="CIH5">
        <v>11832995034.97967</v>
      </c>
      <c r="CII5">
        <v>11819968180.94496</v>
      </c>
      <c r="CIJ5">
        <v>11806941326.910248</v>
      </c>
      <c r="CIK5">
        <v>11793914472.875538</v>
      </c>
      <c r="CIL5">
        <v>11780887618.840828</v>
      </c>
      <c r="CIM5">
        <v>11767860764.806116</v>
      </c>
      <c r="CIN5">
        <v>11754833910.771406</v>
      </c>
      <c r="CIO5">
        <v>11741807056.736694</v>
      </c>
      <c r="CIP5">
        <v>11728780202.701986</v>
      </c>
      <c r="CIQ5">
        <v>11715753348.667276</v>
      </c>
      <c r="CIR5">
        <v>11702726494.632566</v>
      </c>
      <c r="CIS5">
        <v>11689699640.597855</v>
      </c>
      <c r="CIT5">
        <v>11676672786.563145</v>
      </c>
      <c r="CIU5">
        <v>11663645932.528433</v>
      </c>
      <c r="CIV5">
        <v>11650619078.493723</v>
      </c>
      <c r="CIW5">
        <v>11637592224.459011</v>
      </c>
      <c r="CIX5">
        <v>11624565370.424301</v>
      </c>
      <c r="CIY5">
        <v>11611538516.389591</v>
      </c>
      <c r="CIZ5">
        <v>11598511662.354881</v>
      </c>
      <c r="CJA5">
        <v>11585484808.320169</v>
      </c>
      <c r="CJB5">
        <v>11572457954.28546</v>
      </c>
      <c r="CJC5">
        <v>11559431100.25075</v>
      </c>
      <c r="CJD5">
        <v>11546404246.21604</v>
      </c>
      <c r="CJE5">
        <v>11533377392.181328</v>
      </c>
      <c r="CJF5">
        <v>11520350538.146618</v>
      </c>
      <c r="CJG5">
        <v>11507323684.111908</v>
      </c>
      <c r="CJH5">
        <v>11494296830.077198</v>
      </c>
      <c r="CJI5">
        <v>11481269976.042486</v>
      </c>
      <c r="CJJ5">
        <v>11468243122.007776</v>
      </c>
      <c r="CJK5">
        <v>11455216267.973064</v>
      </c>
      <c r="CJL5">
        <v>11442189413.938354</v>
      </c>
      <c r="CJM5">
        <v>11429162559.903645</v>
      </c>
      <c r="CJN5">
        <v>11416135705.868935</v>
      </c>
      <c r="CJO5">
        <v>11403108851.834225</v>
      </c>
      <c r="CJP5">
        <v>11390081997.799513</v>
      </c>
      <c r="CJQ5">
        <v>11377055143.764801</v>
      </c>
      <c r="CJR5">
        <v>11364028289.730093</v>
      </c>
      <c r="CJS5">
        <v>11351001435.695379</v>
      </c>
      <c r="CJT5">
        <v>11337974581.660671</v>
      </c>
      <c r="CJU5">
        <v>11324947727.625957</v>
      </c>
      <c r="CJV5">
        <v>11311920873.591251</v>
      </c>
      <c r="CJW5">
        <v>11298894019.55654</v>
      </c>
      <c r="CJX5">
        <v>11285867165.52183</v>
      </c>
      <c r="CJY5">
        <v>11272840311.487118</v>
      </c>
      <c r="CJZ5">
        <v>11259813457.45241</v>
      </c>
      <c r="CKA5">
        <v>11246786603.417696</v>
      </c>
      <c r="CKB5">
        <v>11233759749.382988</v>
      </c>
      <c r="CKC5">
        <v>11220732895.348278</v>
      </c>
      <c r="CKD5">
        <v>11207706041.313568</v>
      </c>
      <c r="CKE5">
        <v>11194679187.278854</v>
      </c>
      <c r="CKF5">
        <v>11181652333.244146</v>
      </c>
      <c r="CKG5">
        <v>11168625479.209435</v>
      </c>
      <c r="CKH5">
        <v>11155598625.174725</v>
      </c>
      <c r="CKI5">
        <v>11142571771.140015</v>
      </c>
      <c r="CKJ5">
        <v>11129544917.105303</v>
      </c>
      <c r="CKK5">
        <v>11116518063.070595</v>
      </c>
      <c r="CKL5">
        <v>11103491209.035883</v>
      </c>
      <c r="CKM5">
        <v>11090464355.001171</v>
      </c>
      <c r="CKN5">
        <v>11077437500.966461</v>
      </c>
      <c r="CKO5">
        <v>11064410646.931749</v>
      </c>
      <c r="CKP5">
        <v>11051383792.897039</v>
      </c>
      <c r="CKQ5">
        <v>11038356938.862331</v>
      </c>
      <c r="CKR5">
        <v>11025330084.82762</v>
      </c>
      <c r="CKS5">
        <v>11012303230.79291</v>
      </c>
      <c r="CKT5">
        <v>10999276376.7582</v>
      </c>
      <c r="CKU5">
        <v>10986249522.72349</v>
      </c>
      <c r="CKV5">
        <v>10973222668.688778</v>
      </c>
      <c r="CKW5">
        <v>10960195814.654068</v>
      </c>
      <c r="CKX5">
        <v>10947168960.619356</v>
      </c>
      <c r="CKY5">
        <v>10934142106.584646</v>
      </c>
      <c r="CKZ5">
        <v>10921115252.549934</v>
      </c>
      <c r="CLA5">
        <v>10908088398.515226</v>
      </c>
      <c r="CLB5">
        <v>10895061544.480515</v>
      </c>
      <c r="CLC5">
        <v>10882034690.445805</v>
      </c>
      <c r="CLD5">
        <v>10869007836.411095</v>
      </c>
      <c r="CLE5">
        <v>10855980982.376387</v>
      </c>
      <c r="CLF5">
        <v>10842954128.341673</v>
      </c>
      <c r="CLG5">
        <v>10829927274.306965</v>
      </c>
      <c r="CLH5">
        <v>10816900420.272251</v>
      </c>
      <c r="CLI5">
        <v>10803873566.237541</v>
      </c>
      <c r="CLJ5">
        <v>10790846712.202831</v>
      </c>
      <c r="CLK5">
        <v>10777819858.168119</v>
      </c>
      <c r="CLL5">
        <v>10764793004.13341</v>
      </c>
      <c r="CLM5">
        <v>10751766150.098698</v>
      </c>
      <c r="CLN5">
        <v>10738739296.06399</v>
      </c>
      <c r="CLO5">
        <v>10725712442.02928</v>
      </c>
      <c r="CLP5">
        <v>10712685587.994568</v>
      </c>
      <c r="CLQ5">
        <v>10699658733.959858</v>
      </c>
      <c r="CLR5">
        <v>10686631879.925148</v>
      </c>
      <c r="CLS5">
        <v>10673605025.890436</v>
      </c>
      <c r="CLT5">
        <v>10660578171.855726</v>
      </c>
      <c r="CLU5">
        <v>10647551317.821016</v>
      </c>
      <c r="CLV5">
        <v>10634524463.786304</v>
      </c>
      <c r="CLW5">
        <v>10621497609.751595</v>
      </c>
      <c r="CLX5">
        <v>10608470755.716885</v>
      </c>
      <c r="CLY5">
        <v>10595443901.682175</v>
      </c>
      <c r="CLZ5">
        <v>10582417047.647463</v>
      </c>
      <c r="CMA5">
        <v>10569390193.612753</v>
      </c>
      <c r="CMB5">
        <v>10556363339.578041</v>
      </c>
      <c r="CMC5">
        <v>10543336485.543333</v>
      </c>
      <c r="CMD5">
        <v>10530309631.508621</v>
      </c>
      <c r="CME5">
        <v>10517282777.473911</v>
      </c>
      <c r="CMF5">
        <v>10504255923.439199</v>
      </c>
      <c r="CMG5">
        <v>10491229069.40449</v>
      </c>
      <c r="CMH5">
        <v>10478202215.36978</v>
      </c>
      <c r="CMI5">
        <v>10465175361.335068</v>
      </c>
      <c r="CMJ5">
        <v>10452148507.30036</v>
      </c>
      <c r="CMK5">
        <v>10439121653.265648</v>
      </c>
      <c r="CML5">
        <v>10426094799.23094</v>
      </c>
      <c r="CMM5">
        <v>10413067945.196228</v>
      </c>
      <c r="CMN5">
        <v>10400041091.161514</v>
      </c>
      <c r="CMO5">
        <v>10387014237.126808</v>
      </c>
      <c r="CMP5">
        <v>10373987383.092096</v>
      </c>
      <c r="CMQ5">
        <v>10360960529.057384</v>
      </c>
      <c r="CMR5">
        <v>10347933675.022675</v>
      </c>
      <c r="CMS5">
        <v>10334906820.987967</v>
      </c>
      <c r="CMT5">
        <v>10321879966.953255</v>
      </c>
      <c r="CMU5">
        <v>10308853112.918545</v>
      </c>
      <c r="CMV5">
        <v>10295826258.883835</v>
      </c>
      <c r="CMW5">
        <v>10282799404.849123</v>
      </c>
      <c r="CMX5">
        <v>10269772550.814413</v>
      </c>
      <c r="CMY5">
        <v>10256745696.779699</v>
      </c>
      <c r="CMZ5">
        <v>10243718842.744991</v>
      </c>
      <c r="CNA5">
        <v>10230691988.710279</v>
      </c>
      <c r="CNB5">
        <v>10217665134.675571</v>
      </c>
      <c r="CNC5">
        <v>10204638280.64086</v>
      </c>
      <c r="CND5">
        <v>10191611426.60615</v>
      </c>
      <c r="CNE5">
        <v>10178584572.571438</v>
      </c>
      <c r="CNF5">
        <v>10165557718.53673</v>
      </c>
      <c r="CNG5">
        <v>10152530864.502016</v>
      </c>
      <c r="CNH5">
        <v>10139504010.467308</v>
      </c>
      <c r="CNI5">
        <v>10126477156.432596</v>
      </c>
      <c r="CNJ5">
        <v>10113450302.397886</v>
      </c>
      <c r="CNK5">
        <v>10100423448.363174</v>
      </c>
      <c r="CNL5">
        <v>10087396594.328466</v>
      </c>
      <c r="CNM5">
        <v>10074369740.293756</v>
      </c>
      <c r="CNN5">
        <v>10061342886.259045</v>
      </c>
      <c r="CNO5">
        <v>10048316032.224335</v>
      </c>
      <c r="CNP5">
        <v>10035289178.189627</v>
      </c>
      <c r="CNQ5">
        <v>10022262324.154913</v>
      </c>
      <c r="CNR5">
        <v>10009235470.120203</v>
      </c>
      <c r="CNS5">
        <v>9996208616.0854912</v>
      </c>
      <c r="CNT5">
        <v>9983181762.0507832</v>
      </c>
      <c r="CNU5">
        <v>9970154908.0160694</v>
      </c>
      <c r="CNV5">
        <v>9957128053.9813614</v>
      </c>
      <c r="CNW5">
        <v>9944101199.9466496</v>
      </c>
      <c r="CNX5">
        <v>9931074345.9119396</v>
      </c>
      <c r="CNY5">
        <v>9918047491.8772297</v>
      </c>
      <c r="CNZ5">
        <v>9905020637.8425179</v>
      </c>
      <c r="COA5">
        <v>9891993783.8078079</v>
      </c>
      <c r="COB5">
        <v>9878966929.773098</v>
      </c>
      <c r="COC5">
        <v>9865940075.7383862</v>
      </c>
      <c r="COD5">
        <v>9852913221.7036781</v>
      </c>
      <c r="COE5">
        <v>9839886367.6689663</v>
      </c>
      <c r="COF5">
        <v>9826859513.6342564</v>
      </c>
      <c r="COG5">
        <v>9813832659.5995464</v>
      </c>
      <c r="COH5">
        <v>9800805805.5648346</v>
      </c>
      <c r="COI5">
        <v>9787778951.5301247</v>
      </c>
      <c r="COJ5">
        <v>9774752097.4954147</v>
      </c>
      <c r="COK5">
        <v>9761725243.4607048</v>
      </c>
      <c r="COL5">
        <v>9748698389.425993</v>
      </c>
      <c r="COM5">
        <v>9735671535.3912849</v>
      </c>
      <c r="CON5">
        <v>9722644681.3565731</v>
      </c>
      <c r="COO5">
        <v>9709617827.3218613</v>
      </c>
      <c r="COP5">
        <v>9696590973.2871513</v>
      </c>
      <c r="COQ5">
        <v>9683564119.2524414</v>
      </c>
      <c r="COR5">
        <v>9670537265.2177315</v>
      </c>
      <c r="COS5">
        <v>9657510411.1830177</v>
      </c>
      <c r="COT5">
        <v>9644483557.1483078</v>
      </c>
      <c r="COU5">
        <v>9631456703.1135998</v>
      </c>
      <c r="COV5">
        <v>9618429849.0788898</v>
      </c>
      <c r="COW5">
        <v>9605402995.044178</v>
      </c>
      <c r="COX5">
        <v>9592376141.0094681</v>
      </c>
      <c r="COY5">
        <v>9579349286.9747581</v>
      </c>
      <c r="COZ5">
        <v>9566322432.9400482</v>
      </c>
      <c r="CPA5">
        <v>9553295578.9053364</v>
      </c>
      <c r="CPB5">
        <v>9540268724.8706245</v>
      </c>
      <c r="CPC5">
        <v>9527241870.8359165</v>
      </c>
      <c r="CPD5">
        <v>9514215016.8012028</v>
      </c>
      <c r="CPE5">
        <v>9501188162.7664948</v>
      </c>
      <c r="CPF5">
        <v>9488161308.7317829</v>
      </c>
      <c r="CPG5">
        <v>9475134454.697073</v>
      </c>
      <c r="CPH5">
        <v>9462107600.6623631</v>
      </c>
      <c r="CPI5">
        <v>9449080746.627655</v>
      </c>
      <c r="CPJ5">
        <v>9436053892.5929413</v>
      </c>
      <c r="CPK5">
        <v>9423027038.5582294</v>
      </c>
      <c r="CPL5">
        <v>9410000184.5235195</v>
      </c>
      <c r="CPM5">
        <v>9396973330.4888096</v>
      </c>
      <c r="CPN5">
        <v>9383946476.4540997</v>
      </c>
      <c r="CPO5">
        <v>9370919622.4193897</v>
      </c>
      <c r="CPP5">
        <v>9357892768.3846779</v>
      </c>
      <c r="CPQ5">
        <v>9344865914.349968</v>
      </c>
      <c r="CPR5">
        <v>9331839060.315258</v>
      </c>
      <c r="CPS5">
        <v>9318812206.2805481</v>
      </c>
      <c r="CPT5">
        <v>9305785352.2458382</v>
      </c>
      <c r="CPU5">
        <v>9292758498.2111263</v>
      </c>
      <c r="CPV5">
        <v>9279731644.1764145</v>
      </c>
      <c r="CPW5">
        <v>9266704790.1417065</v>
      </c>
      <c r="CPX5">
        <v>9253677936.1069946</v>
      </c>
      <c r="CPY5">
        <v>9240651082.0722847</v>
      </c>
      <c r="CPZ5">
        <v>9227624228.0375729</v>
      </c>
      <c r="CQA5">
        <v>9214597374.0028648</v>
      </c>
      <c r="CQB5">
        <v>9201570519.9681511</v>
      </c>
      <c r="CQC5">
        <v>9188543665.9334431</v>
      </c>
      <c r="CQD5">
        <v>9175516811.8987312</v>
      </c>
      <c r="CQE5">
        <v>9162489957.8640213</v>
      </c>
      <c r="CQF5">
        <v>9149463103.8293133</v>
      </c>
      <c r="CQG5">
        <v>9136436249.7946014</v>
      </c>
      <c r="CQH5">
        <v>9123409395.7598915</v>
      </c>
      <c r="CQI5">
        <v>9110382541.7251797</v>
      </c>
      <c r="CQJ5">
        <v>9097355687.6904697</v>
      </c>
      <c r="CQK5">
        <v>9084328833.6557598</v>
      </c>
      <c r="CQL5">
        <v>9071301979.6210499</v>
      </c>
      <c r="CQM5">
        <v>9058275125.5863361</v>
      </c>
      <c r="CQN5">
        <v>9045248271.5516281</v>
      </c>
      <c r="CQO5">
        <v>9032221417.5169182</v>
      </c>
      <c r="CQP5">
        <v>9019194563.4822083</v>
      </c>
      <c r="CQQ5">
        <v>9006167709.4474945</v>
      </c>
      <c r="CQR5">
        <v>8993140855.4127846</v>
      </c>
      <c r="CQS5">
        <v>8980114001.3780746</v>
      </c>
      <c r="CQT5">
        <v>8967087147.3433647</v>
      </c>
      <c r="CQU5">
        <v>8954060293.3086529</v>
      </c>
      <c r="CQV5">
        <v>8941033439.2739449</v>
      </c>
      <c r="CQW5">
        <v>8928006585.239233</v>
      </c>
      <c r="CQX5">
        <v>8914979731.2045231</v>
      </c>
      <c r="CQY5">
        <v>8901952877.1698132</v>
      </c>
      <c r="CQZ5">
        <v>8888926023.1351013</v>
      </c>
      <c r="CRA5">
        <v>8875899169.1003895</v>
      </c>
      <c r="CRB5">
        <v>8862872315.0656815</v>
      </c>
      <c r="CRC5">
        <v>8849845461.0309696</v>
      </c>
      <c r="CRD5">
        <v>8836818606.9962597</v>
      </c>
      <c r="CRE5">
        <v>8823791752.9615479</v>
      </c>
      <c r="CRF5">
        <v>8810764898.9268398</v>
      </c>
      <c r="CRG5">
        <v>8797738044.892128</v>
      </c>
      <c r="CRH5">
        <v>8784711190.8574181</v>
      </c>
      <c r="CRI5">
        <v>8771684336.8227062</v>
      </c>
      <c r="CRJ5">
        <v>8758657482.7879982</v>
      </c>
      <c r="CRK5">
        <v>8745630628.7532864</v>
      </c>
      <c r="CRL5">
        <v>8732603774.7185764</v>
      </c>
      <c r="CRM5">
        <v>8719576920.6838646</v>
      </c>
      <c r="CRN5">
        <v>8706550066.6491547</v>
      </c>
      <c r="CRO5">
        <v>8693523212.6144447</v>
      </c>
      <c r="CRP5">
        <v>8680496358.5797348</v>
      </c>
      <c r="CRQ5">
        <v>8667469504.545023</v>
      </c>
      <c r="CRR5">
        <v>8654442650.510313</v>
      </c>
      <c r="CRS5">
        <v>8641415796.4756031</v>
      </c>
      <c r="CRT5">
        <v>8628388942.4408932</v>
      </c>
      <c r="CRU5">
        <v>8615362088.4061832</v>
      </c>
      <c r="CRV5">
        <v>8602335234.3714714</v>
      </c>
      <c r="CRW5">
        <v>8589308380.3367605</v>
      </c>
      <c r="CRX5">
        <v>8576281526.3020506</v>
      </c>
      <c r="CRY5">
        <v>8563254672.2673416</v>
      </c>
      <c r="CRZ5">
        <v>8550227818.2326298</v>
      </c>
      <c r="CSA5">
        <v>8537200964.1979179</v>
      </c>
      <c r="CSB5">
        <v>8524174110.1632099</v>
      </c>
      <c r="CSC5">
        <v>8511147256.1284981</v>
      </c>
      <c r="CSD5">
        <v>8498120402.0937881</v>
      </c>
      <c r="CSE5">
        <v>8485093548.0590763</v>
      </c>
      <c r="CSF5">
        <v>8472066694.0243654</v>
      </c>
      <c r="CSG5">
        <v>8459039839.9896564</v>
      </c>
      <c r="CSH5">
        <v>8446012985.9549465</v>
      </c>
      <c r="CSI5">
        <v>8432986131.9202356</v>
      </c>
      <c r="CSJ5">
        <v>8419959277.8855247</v>
      </c>
      <c r="CSK5">
        <v>8406932423.8508148</v>
      </c>
      <c r="CSL5">
        <v>8393905569.816103</v>
      </c>
      <c r="CSM5">
        <v>8380878715.7813931</v>
      </c>
      <c r="CSN5">
        <v>8367851861.7466831</v>
      </c>
      <c r="CSO5">
        <v>8354825007.7119722</v>
      </c>
      <c r="CSP5">
        <v>8341798153.6772614</v>
      </c>
      <c r="CSQ5">
        <v>8328771299.6425514</v>
      </c>
      <c r="CSR5">
        <v>8315744445.6078396</v>
      </c>
      <c r="CSS5">
        <v>8302717591.5731297</v>
      </c>
      <c r="CST5">
        <v>8289690737.5384197</v>
      </c>
      <c r="CSU5">
        <v>8276663883.5037088</v>
      </c>
      <c r="CSV5">
        <v>8263637029.4689999</v>
      </c>
      <c r="CSW5">
        <v>8250610175.4342871</v>
      </c>
      <c r="CSX5">
        <v>8237583321.3995762</v>
      </c>
      <c r="CSY5">
        <v>8224556467.3648672</v>
      </c>
      <c r="CSZ5">
        <v>8211529613.3301573</v>
      </c>
      <c r="CTA5">
        <v>8198502759.2954464</v>
      </c>
      <c r="CTB5">
        <v>8185475905.2607374</v>
      </c>
      <c r="CTC5">
        <v>8172449051.2260265</v>
      </c>
      <c r="CTD5">
        <v>8159422197.1913166</v>
      </c>
      <c r="CTE5">
        <v>8146395343.1566048</v>
      </c>
      <c r="CTF5">
        <v>8133368489.1218929</v>
      </c>
      <c r="CTG5">
        <v>8120341635.0871849</v>
      </c>
      <c r="CTH5">
        <v>8107314781.0524731</v>
      </c>
      <c r="CTI5">
        <v>8094287927.0177641</v>
      </c>
      <c r="CTJ5">
        <v>8081261072.9830523</v>
      </c>
      <c r="CTK5">
        <v>8068234218.9483423</v>
      </c>
      <c r="CTL5">
        <v>8055207364.9136324</v>
      </c>
      <c r="CTM5">
        <v>8042180510.8789215</v>
      </c>
      <c r="CTN5">
        <v>8029153656.8442106</v>
      </c>
      <c r="CTO5">
        <v>8016126802.8095007</v>
      </c>
      <c r="CTP5">
        <v>8003099948.7747898</v>
      </c>
      <c r="CTQ5">
        <v>7990073094.7400799</v>
      </c>
      <c r="CTR5">
        <v>7977046240.705368</v>
      </c>
      <c r="CTS5">
        <v>7964019386.6706581</v>
      </c>
      <c r="CTT5">
        <v>7950992532.6359472</v>
      </c>
      <c r="CTU5">
        <v>7937965678.6012363</v>
      </c>
      <c r="CTV5">
        <v>7924938824.5665264</v>
      </c>
      <c r="CTW5">
        <v>7911911970.5318165</v>
      </c>
      <c r="CTX5">
        <v>7898885116.4971056</v>
      </c>
      <c r="CTY5">
        <v>7885858262.4623947</v>
      </c>
      <c r="CTZ5">
        <v>7872831408.4276857</v>
      </c>
      <c r="CUA5">
        <v>7859804554.3929749</v>
      </c>
      <c r="CUB5">
        <v>7846777700.358263</v>
      </c>
      <c r="CUC5">
        <v>7833750846.3235531</v>
      </c>
      <c r="CUD5">
        <v>7820723992.2888432</v>
      </c>
      <c r="CUE5">
        <v>7807697138.2541323</v>
      </c>
      <c r="CUF5">
        <v>7794670284.2194214</v>
      </c>
      <c r="CUG5">
        <v>7781643430.1847105</v>
      </c>
      <c r="CUH5">
        <v>7768616576.1500006</v>
      </c>
      <c r="CUI5">
        <v>7755589722.1152906</v>
      </c>
      <c r="CUJ5">
        <v>7742562868.0805807</v>
      </c>
      <c r="CUK5">
        <v>7729536014.0458689</v>
      </c>
      <c r="CUL5">
        <v>7716509160.011157</v>
      </c>
      <c r="CUM5">
        <v>7703482305.9764481</v>
      </c>
      <c r="CUN5">
        <v>7690455451.9417372</v>
      </c>
      <c r="CUO5">
        <v>7677428597.9070272</v>
      </c>
      <c r="CUP5">
        <v>7664401743.8723173</v>
      </c>
      <c r="CUQ5">
        <v>7651374889.8376055</v>
      </c>
      <c r="CUR5">
        <v>7638348035.8028955</v>
      </c>
      <c r="CUS5">
        <v>7625321181.7681856</v>
      </c>
      <c r="CUT5">
        <v>7612294327.7334757</v>
      </c>
      <c r="CUU5">
        <v>7599267473.6987648</v>
      </c>
      <c r="CUV5">
        <v>7586240619.6640539</v>
      </c>
      <c r="CUW5">
        <v>7573213765.6293449</v>
      </c>
      <c r="CUX5">
        <v>7560186911.5946331</v>
      </c>
      <c r="CUY5">
        <v>7547160057.5599222</v>
      </c>
      <c r="CUZ5">
        <v>7534133203.5252132</v>
      </c>
      <c r="CVA5">
        <v>7521106349.4905024</v>
      </c>
      <c r="CVB5">
        <v>7508079495.4557915</v>
      </c>
      <c r="CVC5">
        <v>7495052641.4210815</v>
      </c>
      <c r="CVD5">
        <v>7482025787.3863697</v>
      </c>
      <c r="CVE5">
        <v>7468998933.3516607</v>
      </c>
      <c r="CVF5">
        <v>7455972079.3169508</v>
      </c>
      <c r="CVG5">
        <v>7442945225.2822399</v>
      </c>
      <c r="CVH5">
        <v>7429918371.247529</v>
      </c>
      <c r="CVI5">
        <v>7416891517.2128181</v>
      </c>
      <c r="CVJ5">
        <v>7403864663.1781082</v>
      </c>
      <c r="CVK5">
        <v>7390837809.1433983</v>
      </c>
      <c r="CVL5">
        <v>7377810955.1086874</v>
      </c>
      <c r="CVM5">
        <v>7364784101.0739765</v>
      </c>
      <c r="CVN5">
        <v>7351757247.0392666</v>
      </c>
      <c r="CVO5">
        <v>7338730393.0045557</v>
      </c>
      <c r="CVP5">
        <v>7325703538.9698448</v>
      </c>
      <c r="CVQ5">
        <v>7312676684.9351358</v>
      </c>
      <c r="CVR5">
        <v>7299649830.900423</v>
      </c>
      <c r="CVS5">
        <v>7286622976.8657141</v>
      </c>
      <c r="CVT5">
        <v>7273596122.8310032</v>
      </c>
      <c r="CVU5">
        <v>7260569268.7962923</v>
      </c>
      <c r="CVV5">
        <v>7247542414.7615814</v>
      </c>
      <c r="CVW5">
        <v>7234515560.7268705</v>
      </c>
      <c r="CVX5">
        <v>7221488706.6921616</v>
      </c>
      <c r="CVY5">
        <v>7208461852.6574507</v>
      </c>
      <c r="CVZ5">
        <v>7195434998.6227388</v>
      </c>
      <c r="CWA5">
        <v>7182408144.5880289</v>
      </c>
      <c r="CWB5">
        <v>7169381290.5533199</v>
      </c>
      <c r="CWC5">
        <v>7156354436.51861</v>
      </c>
      <c r="CWD5">
        <v>7143327582.4838972</v>
      </c>
      <c r="CWE5">
        <v>7130300728.4491863</v>
      </c>
      <c r="CWF5">
        <v>7117273874.4144773</v>
      </c>
      <c r="CWG5">
        <v>7104247020.3797665</v>
      </c>
      <c r="CWH5">
        <v>7091220166.3450556</v>
      </c>
      <c r="CWI5">
        <v>7078193312.3103466</v>
      </c>
      <c r="CWJ5">
        <v>7065166458.2756348</v>
      </c>
      <c r="CWK5">
        <v>7052139604.2409248</v>
      </c>
      <c r="CWL5">
        <v>7039112750.2062149</v>
      </c>
      <c r="CWM5">
        <v>7026085896.1715031</v>
      </c>
      <c r="CWN5">
        <v>7013059042.1367922</v>
      </c>
      <c r="CWO5">
        <v>7000032188.1020823</v>
      </c>
      <c r="CWP5">
        <v>6987005334.0673714</v>
      </c>
      <c r="CWQ5">
        <v>6973978480.0326605</v>
      </c>
      <c r="CWR5">
        <v>6960951625.9979515</v>
      </c>
      <c r="CWS5">
        <v>6947924771.9632397</v>
      </c>
      <c r="CWT5">
        <v>6934897917.9285297</v>
      </c>
      <c r="CWU5">
        <v>6921871063.8938208</v>
      </c>
      <c r="CWV5">
        <v>6908844209.8591099</v>
      </c>
      <c r="CWW5">
        <v>6895817355.824398</v>
      </c>
      <c r="CWX5">
        <v>6882790501.78969</v>
      </c>
      <c r="CWY5">
        <v>6869763647.7549791</v>
      </c>
      <c r="CWZ5">
        <v>6856736793.7202682</v>
      </c>
      <c r="CXA5">
        <v>6843709939.6855564</v>
      </c>
      <c r="CXB5">
        <v>6830683085.6508474</v>
      </c>
      <c r="CXC5">
        <v>6817656231.6161366</v>
      </c>
      <c r="CXD5">
        <v>6804629377.5814257</v>
      </c>
      <c r="CXE5">
        <v>6791602523.5467157</v>
      </c>
      <c r="CXF5">
        <v>6778575669.5120058</v>
      </c>
      <c r="CXG5">
        <v>6765548815.4772959</v>
      </c>
      <c r="CXH5">
        <v>6752521961.442585</v>
      </c>
      <c r="CXI5">
        <v>6739495107.4078732</v>
      </c>
      <c r="CXJ5">
        <v>6726468253.3731632</v>
      </c>
      <c r="CXK5">
        <v>6713441399.3384523</v>
      </c>
      <c r="CXL5">
        <v>6700414545.3037424</v>
      </c>
      <c r="CXM5">
        <v>6687387691.2690306</v>
      </c>
      <c r="CXN5">
        <v>6674360837.2343216</v>
      </c>
      <c r="CXO5">
        <v>6661333983.1996107</v>
      </c>
      <c r="CXP5">
        <v>6648307129.1649008</v>
      </c>
      <c r="CXQ5">
        <v>6635280275.1301908</v>
      </c>
      <c r="CXR5">
        <v>6622253421.09548</v>
      </c>
      <c r="CXS5">
        <v>6609226567.0607681</v>
      </c>
      <c r="CXT5">
        <v>6596199713.0260572</v>
      </c>
      <c r="CXU5">
        <v>6583172858.9913483</v>
      </c>
      <c r="CXV5">
        <v>6570146004.9566383</v>
      </c>
      <c r="CXW5">
        <v>6557119150.9219265</v>
      </c>
      <c r="CXX5">
        <v>6544092296.8872156</v>
      </c>
      <c r="CXY5">
        <v>6531065442.8525057</v>
      </c>
      <c r="CXZ5">
        <v>6518038588.8177958</v>
      </c>
      <c r="CYA5">
        <v>6505011734.7830849</v>
      </c>
      <c r="CYB5">
        <v>6491984880.748374</v>
      </c>
      <c r="CYC5">
        <v>6478958026.713665</v>
      </c>
      <c r="CYD5">
        <v>6465931172.6789532</v>
      </c>
      <c r="CYE5">
        <v>6452904318.6442432</v>
      </c>
      <c r="CYF5">
        <v>6439877464.6095314</v>
      </c>
      <c r="CYG5">
        <v>6426850610.5748205</v>
      </c>
      <c r="CYH5">
        <v>6413823756.5401115</v>
      </c>
      <c r="CYI5">
        <v>6400796902.5054007</v>
      </c>
      <c r="CYJ5">
        <v>6387770048.4706898</v>
      </c>
      <c r="CYK5">
        <v>6374743194.4359789</v>
      </c>
      <c r="CYL5">
        <v>6361716340.401269</v>
      </c>
      <c r="CYM5">
        <v>6348689486.366559</v>
      </c>
      <c r="CYN5">
        <v>6335662632.3318501</v>
      </c>
      <c r="CYO5">
        <v>6322635778.2971382</v>
      </c>
      <c r="CYP5">
        <v>6309608924.2624264</v>
      </c>
      <c r="CYQ5">
        <v>6296582070.2277164</v>
      </c>
      <c r="CYR5">
        <v>6283555216.1930056</v>
      </c>
      <c r="CYS5">
        <v>6270528362.1582956</v>
      </c>
      <c r="CYT5">
        <v>6257501508.1235857</v>
      </c>
      <c r="CYU5">
        <v>6244474654.0888739</v>
      </c>
      <c r="CYV5">
        <v>6231447800.0541658</v>
      </c>
      <c r="CYW5">
        <v>6218420946.019455</v>
      </c>
      <c r="CYX5">
        <v>6205394091.984745</v>
      </c>
      <c r="CYY5">
        <v>6192367237.9500322</v>
      </c>
      <c r="CYZ5">
        <v>6179340383.9153233</v>
      </c>
      <c r="CZA5">
        <v>6166313529.8806133</v>
      </c>
      <c r="CZB5">
        <v>6153286675.8459024</v>
      </c>
      <c r="CZC5">
        <v>6140259821.8111916</v>
      </c>
      <c r="CZD5">
        <v>6127232967.7764816</v>
      </c>
      <c r="CZE5">
        <v>6114206113.7417707</v>
      </c>
      <c r="CZF5">
        <v>6101179259.7070608</v>
      </c>
      <c r="CZG5">
        <v>6088152405.6723499</v>
      </c>
      <c r="CZH5">
        <v>6075125551.63764</v>
      </c>
      <c r="CZI5">
        <v>6062098697.6029301</v>
      </c>
      <c r="CZJ5">
        <v>6049071843.5682182</v>
      </c>
      <c r="CZK5">
        <v>6036044989.5335083</v>
      </c>
      <c r="CZL5">
        <v>6023018135.4987974</v>
      </c>
      <c r="CZM5">
        <v>6009991281.4640865</v>
      </c>
      <c r="CZN5">
        <v>5996964427.4293756</v>
      </c>
      <c r="CZO5">
        <v>5983937573.3946667</v>
      </c>
      <c r="CZP5">
        <v>5970910719.3599558</v>
      </c>
      <c r="CZQ5">
        <v>5957883865.3252449</v>
      </c>
      <c r="CZR5">
        <v>5944857011.290535</v>
      </c>
      <c r="CZS5">
        <v>5931830157.2558241</v>
      </c>
      <c r="CZT5">
        <v>5918803303.2211142</v>
      </c>
      <c r="CZU5">
        <v>5905776449.1864033</v>
      </c>
      <c r="CZV5">
        <v>5892749595.1516914</v>
      </c>
      <c r="CZW5">
        <v>5879722741.1169825</v>
      </c>
      <c r="CZX5">
        <v>5866695887.0822716</v>
      </c>
      <c r="CZY5">
        <v>5853669033.0475607</v>
      </c>
      <c r="CZZ5">
        <v>5840642179.0128498</v>
      </c>
      <c r="DAA5">
        <v>5827615324.9781408</v>
      </c>
      <c r="DAB5">
        <v>5814588470.9434299</v>
      </c>
      <c r="DAC5">
        <v>5801561616.90872</v>
      </c>
      <c r="DAD5">
        <v>5788534762.8740082</v>
      </c>
      <c r="DAE5">
        <v>5775507908.8392982</v>
      </c>
      <c r="DAF5">
        <v>5762481054.8045874</v>
      </c>
      <c r="DAG5">
        <v>5749454200.7698765</v>
      </c>
      <c r="DAH5">
        <v>5736427346.7351656</v>
      </c>
      <c r="DAI5">
        <v>5723400492.7004547</v>
      </c>
      <c r="DAJ5">
        <v>5710373638.6657457</v>
      </c>
      <c r="DAK5">
        <v>5697346784.6310349</v>
      </c>
      <c r="DAL5">
        <v>5684319930.5963249</v>
      </c>
      <c r="DAM5">
        <v>5671293076.561615</v>
      </c>
      <c r="DAN5">
        <v>5658266222.5269032</v>
      </c>
      <c r="DAO5">
        <v>5645239368.4921932</v>
      </c>
      <c r="DAP5">
        <v>5632212514.4574833</v>
      </c>
      <c r="DAQ5">
        <v>5619185660.4227724</v>
      </c>
      <c r="DAR5">
        <v>5606158806.3880615</v>
      </c>
      <c r="DAS5">
        <v>5593131952.3533516</v>
      </c>
      <c r="DAT5">
        <v>5580105098.3186417</v>
      </c>
      <c r="DAU5">
        <v>5567078244.2839308</v>
      </c>
      <c r="DAV5">
        <v>5554051390.2492199</v>
      </c>
      <c r="DAW5">
        <v>5541024536.21451</v>
      </c>
      <c r="DAX5">
        <v>5527997682.1798</v>
      </c>
      <c r="DAY5">
        <v>5514970828.1450901</v>
      </c>
      <c r="DAZ5">
        <v>5501943974.1103792</v>
      </c>
      <c r="DBA5">
        <v>5488917120.0756674</v>
      </c>
      <c r="DBB5">
        <v>5475890266.0409575</v>
      </c>
      <c r="DBC5">
        <v>5462863412.0062466</v>
      </c>
      <c r="DBD5">
        <v>5449836557.9715366</v>
      </c>
      <c r="DBE5">
        <v>5436809703.9368258</v>
      </c>
      <c r="DBF5">
        <v>5423782849.9021158</v>
      </c>
      <c r="DBG5">
        <v>5410755995.8674049</v>
      </c>
      <c r="DBH5">
        <v>5397729141.832696</v>
      </c>
      <c r="DBI5">
        <v>5384702287.7979851</v>
      </c>
      <c r="DBJ5">
        <v>5371675433.7632732</v>
      </c>
      <c r="DBK5">
        <v>5358648579.7285624</v>
      </c>
      <c r="DBL5">
        <v>5345621725.6938524</v>
      </c>
      <c r="DBM5">
        <v>5332594871.6591425</v>
      </c>
      <c r="DBN5">
        <v>5319568017.6244316</v>
      </c>
      <c r="DBO5">
        <v>5306541163.5897207</v>
      </c>
      <c r="DBP5">
        <v>5293514309.5550098</v>
      </c>
      <c r="DBQ5">
        <v>5280487455.5203009</v>
      </c>
      <c r="DBR5">
        <v>5267460601.48559</v>
      </c>
      <c r="DBS5">
        <v>5254433747.4508791</v>
      </c>
      <c r="DBT5">
        <v>5241406893.4161692</v>
      </c>
      <c r="DBU5">
        <v>5228380039.3814583</v>
      </c>
      <c r="DBV5">
        <v>5215353185.3467474</v>
      </c>
      <c r="DBW5">
        <v>5202326331.3120365</v>
      </c>
      <c r="DBX5">
        <v>5189299477.2773256</v>
      </c>
      <c r="DBY5">
        <v>5176272623.2426157</v>
      </c>
      <c r="DBZ5">
        <v>5163245769.2079058</v>
      </c>
      <c r="DCA5">
        <v>5150218915.1731949</v>
      </c>
      <c r="DCB5">
        <v>5137192061.138485</v>
      </c>
      <c r="DCC5">
        <v>5124165207.103775</v>
      </c>
      <c r="DCD5">
        <v>5111138353.0690641</v>
      </c>
      <c r="DCE5">
        <v>5098111499.0343542</v>
      </c>
      <c r="DCF5">
        <v>5085084644.9996433</v>
      </c>
      <c r="DCG5">
        <v>5072057790.9649315</v>
      </c>
      <c r="DCH5">
        <v>5059030936.9302216</v>
      </c>
      <c r="DCI5">
        <v>5046004082.8955107</v>
      </c>
      <c r="DCJ5">
        <v>5032977228.8608007</v>
      </c>
      <c r="DCK5">
        <v>5019950374.8260908</v>
      </c>
      <c r="DCL5">
        <v>5006923520.7913799</v>
      </c>
      <c r="DCM5">
        <v>4993896666.756669</v>
      </c>
      <c r="DCN5">
        <v>4980869812.7219591</v>
      </c>
      <c r="DCO5">
        <v>4967842958.6872482</v>
      </c>
      <c r="DCP5">
        <v>4954816104.6525373</v>
      </c>
      <c r="DCQ5">
        <v>4941789250.6178284</v>
      </c>
      <c r="DCR5">
        <v>4928762396.5831175</v>
      </c>
      <c r="DCS5">
        <v>4915735542.5484076</v>
      </c>
      <c r="DCT5">
        <v>4902708688.5136967</v>
      </c>
      <c r="DCU5">
        <v>4889681834.4789858</v>
      </c>
      <c r="DCV5">
        <v>4876654980.4442759</v>
      </c>
      <c r="DCW5">
        <v>4863628126.409565</v>
      </c>
      <c r="DCX5">
        <v>4850601272.374855</v>
      </c>
      <c r="DCY5">
        <v>4837574418.3401451</v>
      </c>
      <c r="DCZ5">
        <v>4824547564.3054342</v>
      </c>
      <c r="DDA5">
        <v>4811520710.2707233</v>
      </c>
      <c r="DDB5">
        <v>4798493856.2360125</v>
      </c>
      <c r="DDC5">
        <v>4785467002.2013025</v>
      </c>
      <c r="DDD5">
        <v>4772440148.1665916</v>
      </c>
      <c r="DDE5">
        <v>4759413294.1318817</v>
      </c>
      <c r="DDF5">
        <v>4746386440.0971708</v>
      </c>
      <c r="DDG5">
        <v>4733359586.0624599</v>
      </c>
      <c r="DDH5">
        <v>4720332732.02775</v>
      </c>
      <c r="DDI5">
        <v>4707305877.9930391</v>
      </c>
      <c r="DDJ5">
        <v>4694279023.9583302</v>
      </c>
      <c r="DDK5">
        <v>4681252169.9236193</v>
      </c>
      <c r="DDL5">
        <v>4668225315.8889084</v>
      </c>
      <c r="DDM5">
        <v>4655198461.8541965</v>
      </c>
      <c r="DDN5">
        <v>4642171607.8194866</v>
      </c>
      <c r="DDO5">
        <v>4629144753.7847767</v>
      </c>
      <c r="DDP5">
        <v>4616117899.7500658</v>
      </c>
      <c r="DDQ5">
        <v>4603091045.7153549</v>
      </c>
      <c r="DDR5">
        <v>4590064191.680645</v>
      </c>
      <c r="DDS5">
        <v>4577037337.6459351</v>
      </c>
      <c r="DDT5">
        <v>4564010483.6112242</v>
      </c>
      <c r="DDU5">
        <v>4550983629.5765133</v>
      </c>
      <c r="DDV5">
        <v>4537956775.5418034</v>
      </c>
      <c r="DDW5">
        <v>4524929921.5070925</v>
      </c>
      <c r="DDX5">
        <v>4511903067.4723816</v>
      </c>
      <c r="DDY5">
        <v>4498876213.4376707</v>
      </c>
      <c r="DDZ5">
        <v>4485849359.4029617</v>
      </c>
      <c r="DEA5">
        <v>4472822505.3682508</v>
      </c>
      <c r="DEB5">
        <v>4459795651.33354</v>
      </c>
      <c r="DEC5">
        <v>4446768797.2988291</v>
      </c>
      <c r="DED5">
        <v>4433741943.2641191</v>
      </c>
      <c r="DEE5">
        <v>4420715089.2294092</v>
      </c>
      <c r="DEF5">
        <v>4407688235.1946983</v>
      </c>
      <c r="DEG5">
        <v>4394661381.1599884</v>
      </c>
      <c r="DEH5">
        <v>4381634527.1252766</v>
      </c>
      <c r="DEI5">
        <v>4368607673.0905666</v>
      </c>
      <c r="DEJ5">
        <v>4355580819.0558558</v>
      </c>
      <c r="DEK5">
        <v>4342553965.0211458</v>
      </c>
      <c r="DEL5">
        <v>4329527110.9864349</v>
      </c>
      <c r="DEM5">
        <v>4316500256.951725</v>
      </c>
      <c r="DEN5">
        <v>4303473402.9170141</v>
      </c>
      <c r="DEO5">
        <v>4290446548.8823037</v>
      </c>
      <c r="DEP5">
        <v>4277419694.8475938</v>
      </c>
      <c r="DEQ5">
        <v>4264392840.8128829</v>
      </c>
      <c r="DER5">
        <v>4251365986.7781725</v>
      </c>
      <c r="DES5">
        <v>4238339132.7434626</v>
      </c>
      <c r="DET5">
        <v>4225312278.7087517</v>
      </c>
      <c r="DEU5">
        <v>4212285424.6740408</v>
      </c>
      <c r="DEV5">
        <v>4199258570.6393304</v>
      </c>
      <c r="DEW5">
        <v>4186231716.60462</v>
      </c>
      <c r="DEX5">
        <v>4173204862.56991</v>
      </c>
      <c r="DEY5">
        <v>4160178008.5351992</v>
      </c>
      <c r="DEZ5">
        <v>4147151154.5004878</v>
      </c>
      <c r="DFA5">
        <v>4134124300.4657784</v>
      </c>
      <c r="DFB5">
        <v>4121097446.4310684</v>
      </c>
      <c r="DFC5">
        <v>4108070592.396358</v>
      </c>
      <c r="DFD5">
        <v>4095043738.3616471</v>
      </c>
      <c r="DFE5">
        <v>4082016884.3269367</v>
      </c>
      <c r="DFF5">
        <v>4068990030.2922258</v>
      </c>
      <c r="DFG5">
        <v>4055963176.2575159</v>
      </c>
      <c r="DFH5">
        <v>4042936322.222805</v>
      </c>
      <c r="DFI5">
        <v>4029909468.1880946</v>
      </c>
      <c r="DFJ5">
        <v>4016882614.1533837</v>
      </c>
      <c r="DFK5">
        <v>4003855760.1186728</v>
      </c>
      <c r="DFL5">
        <v>3990828906.0839634</v>
      </c>
      <c r="DFM5">
        <v>3977802052.049252</v>
      </c>
      <c r="DFN5">
        <v>3964775198.0145426</v>
      </c>
      <c r="DFO5">
        <v>3951748343.9798307</v>
      </c>
      <c r="DFP5">
        <v>3938721489.9451213</v>
      </c>
      <c r="DFQ5">
        <v>3925694635.9104109</v>
      </c>
      <c r="DFR5">
        <v>3912667781.8757</v>
      </c>
      <c r="DFS5">
        <v>3899640927.8409901</v>
      </c>
      <c r="DFT5">
        <v>3886614073.8062792</v>
      </c>
      <c r="DFU5">
        <v>3873587219.7715688</v>
      </c>
      <c r="DFV5">
        <v>3860560365.7368579</v>
      </c>
      <c r="DFW5">
        <v>3847533511.702148</v>
      </c>
      <c r="DFX5">
        <v>3834506657.6674371</v>
      </c>
      <c r="DFY5">
        <v>3821479803.6327271</v>
      </c>
      <c r="DFZ5">
        <v>3808452949.5980158</v>
      </c>
      <c r="DGA5">
        <v>3795426095.5633063</v>
      </c>
      <c r="DGB5">
        <v>3782399241.5285959</v>
      </c>
      <c r="DGC5">
        <v>3769372387.4938855</v>
      </c>
      <c r="DGD5">
        <v>3756345533.4591751</v>
      </c>
      <c r="DGE5">
        <v>3743318679.4244642</v>
      </c>
      <c r="DGF5">
        <v>3730291825.3897538</v>
      </c>
      <c r="DGG5">
        <v>3717264971.3550429</v>
      </c>
      <c r="DGH5">
        <v>3704238117.320333</v>
      </c>
      <c r="DGI5">
        <v>3691211263.2856221</v>
      </c>
      <c r="DGJ5">
        <v>3678184409.2509117</v>
      </c>
      <c r="DGK5">
        <v>3665157555.2162008</v>
      </c>
      <c r="DGL5">
        <v>3652130701.1814909</v>
      </c>
      <c r="DGM5">
        <v>3639103847.1467805</v>
      </c>
      <c r="DGN5">
        <v>3626076993.1120701</v>
      </c>
      <c r="DGO5">
        <v>3613050139.0773597</v>
      </c>
      <c r="DGP5">
        <v>3600023285.0426483</v>
      </c>
      <c r="DGQ5">
        <v>3586996431.0079384</v>
      </c>
      <c r="DGR5">
        <v>3573969576.973228</v>
      </c>
      <c r="DGS5">
        <v>3560942722.9385171</v>
      </c>
      <c r="DGT5">
        <v>3547915868.9038072</v>
      </c>
      <c r="DGU5">
        <v>3534889014.8690958</v>
      </c>
      <c r="DGV5">
        <v>3521862160.8343859</v>
      </c>
      <c r="DGW5">
        <v>3508835306.799675</v>
      </c>
      <c r="DGX5">
        <v>3495808452.7649655</v>
      </c>
      <c r="DGY5">
        <v>3482781598.7302551</v>
      </c>
      <c r="DGZ5">
        <v>3469754744.6955447</v>
      </c>
      <c r="DHA5">
        <v>3456727890.6608329</v>
      </c>
      <c r="DHB5">
        <v>3443701036.6261234</v>
      </c>
      <c r="DHC5">
        <v>3430674182.591413</v>
      </c>
      <c r="DHD5">
        <v>3417647328.5567026</v>
      </c>
      <c r="DHE5">
        <v>3404620474.5219922</v>
      </c>
      <c r="DHF5">
        <v>3391593620.4872813</v>
      </c>
      <c r="DHG5">
        <v>3378566766.4525714</v>
      </c>
      <c r="DHH5">
        <v>3365539912.41786</v>
      </c>
      <c r="DHI5">
        <v>3352513058.3831501</v>
      </c>
      <c r="DHJ5">
        <v>3339486204.3484392</v>
      </c>
      <c r="DHK5">
        <v>3326459350.3137288</v>
      </c>
      <c r="DHL5">
        <v>3313432496.2790184</v>
      </c>
      <c r="DHM5">
        <v>3300405642.244308</v>
      </c>
      <c r="DHN5">
        <v>3287378788.2095976</v>
      </c>
      <c r="DHO5">
        <v>3274351934.1748872</v>
      </c>
      <c r="DHP5">
        <v>3261325080.1401768</v>
      </c>
      <c r="DHQ5">
        <v>3248298226.1054654</v>
      </c>
      <c r="DHR5">
        <v>3235271372.0707555</v>
      </c>
      <c r="DHS5">
        <v>3222244518.0360446</v>
      </c>
      <c r="DHT5">
        <v>3209217664.0013342</v>
      </c>
      <c r="DHU5">
        <v>3196190809.9666243</v>
      </c>
      <c r="DHV5">
        <v>3183163955.9319129</v>
      </c>
      <c r="DHW5">
        <v>3170137101.8972034</v>
      </c>
      <c r="DHX5">
        <v>3157110247.862493</v>
      </c>
      <c r="DHY5">
        <v>3144083393.8277826</v>
      </c>
      <c r="DHZ5">
        <v>3131056539.7930722</v>
      </c>
      <c r="DIA5">
        <v>3118029685.7583618</v>
      </c>
      <c r="DIB5">
        <v>3105002831.7236509</v>
      </c>
      <c r="DIC5">
        <v>3091975977.6889405</v>
      </c>
      <c r="DID5">
        <v>3078949123.6542301</v>
      </c>
      <c r="DIE5">
        <v>3065922269.6195197</v>
      </c>
      <c r="DIF5">
        <v>3052895415.5848088</v>
      </c>
      <c r="DIG5">
        <v>3039868561.5500984</v>
      </c>
      <c r="DIH5">
        <v>3026841707.515388</v>
      </c>
      <c r="DII5">
        <v>3013814853.4806771</v>
      </c>
      <c r="DIJ5">
        <v>3000787999.4459672</v>
      </c>
      <c r="DIK5">
        <v>2987761145.4112568</v>
      </c>
      <c r="DIL5">
        <v>2974734291.3765459</v>
      </c>
      <c r="DIM5">
        <v>2961707437.3418355</v>
      </c>
      <c r="DIN5">
        <v>2948680583.3071251</v>
      </c>
      <c r="DIO5">
        <v>2935653729.2724147</v>
      </c>
      <c r="DIP5">
        <v>2922626875.2377043</v>
      </c>
      <c r="DIQ5">
        <v>2909600021.2029934</v>
      </c>
      <c r="DIR5">
        <v>2896573167.168283</v>
      </c>
      <c r="DIS5">
        <v>2883546313.1335731</v>
      </c>
      <c r="DIT5">
        <v>2870519459.0988622</v>
      </c>
      <c r="DIU5">
        <v>2857492605.0641518</v>
      </c>
      <c r="DIV5">
        <v>2844465751.0294409</v>
      </c>
      <c r="DIW5">
        <v>2831438896.9947309</v>
      </c>
      <c r="DIX5">
        <v>2818412042.9600205</v>
      </c>
      <c r="DIY5">
        <v>2805385188.9253101</v>
      </c>
      <c r="DIZ5">
        <v>2792358334.8905997</v>
      </c>
      <c r="DJA5">
        <v>2779331480.8558893</v>
      </c>
      <c r="DJB5">
        <v>2766304626.8211789</v>
      </c>
      <c r="DJC5">
        <v>2753277772.786468</v>
      </c>
      <c r="DJD5">
        <v>2740250918.7517576</v>
      </c>
      <c r="DJE5">
        <v>2727224064.7170472</v>
      </c>
      <c r="DJF5">
        <v>2714197210.6823368</v>
      </c>
      <c r="DJG5">
        <v>2701170356.6476259</v>
      </c>
      <c r="DJH5">
        <v>2688143502.6129155</v>
      </c>
      <c r="DJI5">
        <v>2675116648.5782051</v>
      </c>
      <c r="DJJ5">
        <v>2662089794.5434942</v>
      </c>
      <c r="DJK5">
        <v>2649062940.5087843</v>
      </c>
      <c r="DJL5">
        <v>2636036086.4740734</v>
      </c>
      <c r="DJM5">
        <v>2623009232.439363</v>
      </c>
      <c r="DJN5">
        <v>2609982378.4046521</v>
      </c>
      <c r="DJO5">
        <v>2596955524.3699422</v>
      </c>
      <c r="DJP5">
        <v>2583928670.3352323</v>
      </c>
      <c r="DJQ5">
        <v>2570901816.3005209</v>
      </c>
      <c r="DJR5">
        <v>2557874962.2658105</v>
      </c>
      <c r="DJS5">
        <v>2544848108.2311001</v>
      </c>
      <c r="DJT5">
        <v>2531821254.1963902</v>
      </c>
      <c r="DJU5">
        <v>2518794400.1616793</v>
      </c>
      <c r="DJV5">
        <v>2505767546.1269693</v>
      </c>
      <c r="DJW5">
        <v>2492740692.0922585</v>
      </c>
      <c r="DJX5">
        <v>2479713838.057548</v>
      </c>
      <c r="DJY5">
        <v>2466686984.0228381</v>
      </c>
      <c r="DJZ5">
        <v>2453660129.9881272</v>
      </c>
      <c r="DKA5">
        <v>2440633275.9534168</v>
      </c>
      <c r="DKB5">
        <v>2427606421.9187059</v>
      </c>
      <c r="DKC5">
        <v>2414579567.8839955</v>
      </c>
      <c r="DKD5">
        <v>2401552713.8492851</v>
      </c>
      <c r="DKE5">
        <v>2388525859.8145747</v>
      </c>
      <c r="DKF5">
        <v>2375499005.7798643</v>
      </c>
      <c r="DKG5">
        <v>2362472151.7451539</v>
      </c>
      <c r="DKH5">
        <v>2349445297.710443</v>
      </c>
      <c r="DKI5">
        <v>2336418443.6757326</v>
      </c>
      <c r="DKJ5">
        <v>2323391589.6410222</v>
      </c>
      <c r="DKK5">
        <v>2310364735.6063118</v>
      </c>
      <c r="DKL5">
        <v>2297337881.5716014</v>
      </c>
      <c r="DKM5">
        <v>2284311027.5368905</v>
      </c>
      <c r="DKN5">
        <v>2271284173.5021806</v>
      </c>
      <c r="DKO5">
        <v>2258257319.4674697</v>
      </c>
      <c r="DKP5">
        <v>2245230465.4327593</v>
      </c>
      <c r="DKQ5">
        <v>2232203611.3980489</v>
      </c>
      <c r="DKR5">
        <v>2219176757.363338</v>
      </c>
      <c r="DKS5">
        <v>2206149903.3286276</v>
      </c>
      <c r="DKT5">
        <v>2193123049.2939172</v>
      </c>
      <c r="DKU5">
        <v>2180096195.2592072</v>
      </c>
      <c r="DKV5">
        <v>2167069341.2244968</v>
      </c>
      <c r="DKW5">
        <v>2154042487.189786</v>
      </c>
      <c r="DKX5">
        <v>2141015633.155076</v>
      </c>
      <c r="DKY5">
        <v>2127988779.1203651</v>
      </c>
      <c r="DKZ5">
        <v>2114961925.0856547</v>
      </c>
      <c r="DLA5">
        <v>2101935071.0509443</v>
      </c>
      <c r="DLB5">
        <v>2088908217.0162337</v>
      </c>
      <c r="DLC5">
        <v>2075881362.981523</v>
      </c>
      <c r="DLD5">
        <v>2062854508.9468129</v>
      </c>
      <c r="DLE5">
        <v>2049827654.9121025</v>
      </c>
      <c r="DLF5">
        <v>2036800800.8773916</v>
      </c>
      <c r="DLG5">
        <v>2023773946.8426816</v>
      </c>
      <c r="DLH5">
        <v>2010747092.807971</v>
      </c>
      <c r="DLI5">
        <v>1997720238.7732604</v>
      </c>
      <c r="DLJ5">
        <v>1984693384.7385499</v>
      </c>
      <c r="DLK5">
        <v>1971666530.7038393</v>
      </c>
      <c r="DLL5">
        <v>1958639676.6691289</v>
      </c>
      <c r="DLM5">
        <v>1945612822.6344185</v>
      </c>
      <c r="DLN5">
        <v>1932585968.5997081</v>
      </c>
      <c r="DLO5">
        <v>1919559114.5649977</v>
      </c>
      <c r="DLP5">
        <v>1906532260.530287</v>
      </c>
      <c r="DLQ5">
        <v>1893505406.4955766</v>
      </c>
      <c r="DLR5">
        <v>1880478552.4608662</v>
      </c>
      <c r="DLS5">
        <v>1867451698.4261558</v>
      </c>
      <c r="DLT5">
        <v>1854424844.3914452</v>
      </c>
      <c r="DLU5">
        <v>1841397990.356735</v>
      </c>
      <c r="DLV5">
        <v>1828371136.3220241</v>
      </c>
      <c r="DLW5">
        <v>1815344282.2873137</v>
      </c>
      <c r="DLX5">
        <v>1802317428.2526033</v>
      </c>
      <c r="DLY5">
        <v>1789290574.2178929</v>
      </c>
      <c r="DLZ5">
        <v>1776263720.1831822</v>
      </c>
      <c r="DMA5">
        <v>1763236866.1484721</v>
      </c>
      <c r="DMB5">
        <v>1750210012.1137614</v>
      </c>
      <c r="DMC5">
        <v>1737183158.0790508</v>
      </c>
      <c r="DMD5">
        <v>1724156304.0443401</v>
      </c>
      <c r="DME5">
        <v>1711129450.00963</v>
      </c>
      <c r="DMF5">
        <v>1698102595.9749196</v>
      </c>
      <c r="DMG5">
        <v>1685075741.9402089</v>
      </c>
      <c r="DMH5">
        <v>1672048887.9054983</v>
      </c>
      <c r="DMI5">
        <v>1659022033.8707881</v>
      </c>
      <c r="DMJ5">
        <v>1645995179.8360777</v>
      </c>
      <c r="DMK5">
        <v>1632968325.8013673</v>
      </c>
      <c r="DML5">
        <v>1619941471.7666566</v>
      </c>
      <c r="DMM5">
        <v>1606914617.7319462</v>
      </c>
      <c r="DMN5">
        <v>1593887763.6972358</v>
      </c>
      <c r="DMO5">
        <v>1580860909.6625254</v>
      </c>
      <c r="DMP5">
        <v>1567834055.6278148</v>
      </c>
      <c r="DMQ5">
        <v>1554807201.5931041</v>
      </c>
      <c r="DMR5">
        <v>1541780347.5583937</v>
      </c>
      <c r="DMS5">
        <v>1528753493.5236833</v>
      </c>
      <c r="DMT5">
        <v>1515726639.4889727</v>
      </c>
      <c r="DMU5">
        <v>1502699785.4542623</v>
      </c>
      <c r="DMV5">
        <v>1489672931.4195521</v>
      </c>
      <c r="DMW5">
        <v>1476646077.3848412</v>
      </c>
      <c r="DMX5">
        <v>1463619223.3501308</v>
      </c>
      <c r="DMY5">
        <v>1450592369.3154206</v>
      </c>
      <c r="DMZ5">
        <v>1437565515.28071</v>
      </c>
      <c r="DNA5">
        <v>1424538661.2459998</v>
      </c>
      <c r="DNB5">
        <v>1411511807.2112892</v>
      </c>
      <c r="DNC5">
        <v>1398484953.1765785</v>
      </c>
      <c r="DND5">
        <v>1385458099.1418681</v>
      </c>
      <c r="DNE5">
        <v>1372431245.1071575</v>
      </c>
      <c r="DNF5">
        <v>1359404391.0724473</v>
      </c>
      <c r="DNG5">
        <v>1346377537.0377367</v>
      </c>
      <c r="DNH5">
        <v>1333350683.003026</v>
      </c>
      <c r="DNI5">
        <v>1320323828.9683158</v>
      </c>
      <c r="DNJ5">
        <v>1307296974.933605</v>
      </c>
      <c r="DNK5">
        <v>1294270120.8988948</v>
      </c>
      <c r="DNL5">
        <v>1281243266.8641844</v>
      </c>
      <c r="DNM5">
        <v>1268216412.8294737</v>
      </c>
      <c r="DNN5">
        <v>1255189558.7947636</v>
      </c>
      <c r="DNO5">
        <v>1242162704.7600527</v>
      </c>
      <c r="DNP5">
        <v>1229135850.7253425</v>
      </c>
      <c r="DNQ5">
        <v>1216108996.6906319</v>
      </c>
      <c r="DNR5">
        <v>1203082142.6559215</v>
      </c>
      <c r="DNS5">
        <v>1190055288.6212108</v>
      </c>
      <c r="DNT5">
        <v>1177028434.5865002</v>
      </c>
      <c r="DNU5">
        <v>1164001580.55179</v>
      </c>
      <c r="DNV5">
        <v>1150974726.5170796</v>
      </c>
      <c r="DNW5">
        <v>1137947872.4823689</v>
      </c>
      <c r="DNX5">
        <v>1124921018.4476585</v>
      </c>
      <c r="DNY5">
        <v>1111894164.4129481</v>
      </c>
      <c r="DNZ5">
        <v>1098867310.3782377</v>
      </c>
      <c r="DOA5">
        <v>1085840456.3435271</v>
      </c>
      <c r="DOB5">
        <v>1072813602.3088168</v>
      </c>
      <c r="DOC5">
        <v>1059786748.2741061</v>
      </c>
      <c r="DOD5">
        <v>1046759894.2393955</v>
      </c>
      <c r="DOE5">
        <v>1033733040.2046852</v>
      </c>
      <c r="DOF5">
        <v>1020706186.1699748</v>
      </c>
      <c r="DOG5">
        <v>1007679332.1352643</v>
      </c>
      <c r="DOH5">
        <v>994652478.10055375</v>
      </c>
      <c r="DOI5">
        <v>981625624.06584334</v>
      </c>
      <c r="DOJ5">
        <v>968598770.03113282</v>
      </c>
      <c r="DOK5">
        <v>955571915.99642229</v>
      </c>
      <c r="DOL5">
        <v>942545061.96171176</v>
      </c>
      <c r="DOM5">
        <v>929518207.92700148</v>
      </c>
      <c r="DON5">
        <v>916491353.89229107</v>
      </c>
      <c r="DOO5">
        <v>903464499.85758054</v>
      </c>
      <c r="DOP5">
        <v>890437645.82287002</v>
      </c>
      <c r="DOQ5">
        <v>877410791.78815961</v>
      </c>
      <c r="DOR5">
        <v>864383937.75344908</v>
      </c>
      <c r="DOS5">
        <v>851357083.71873832</v>
      </c>
      <c r="DOT5">
        <v>838330229.68402803</v>
      </c>
      <c r="DOU5">
        <v>825303375.64931774</v>
      </c>
      <c r="DOV5">
        <v>812276521.61460721</v>
      </c>
      <c r="DOW5">
        <v>799249667.57989669</v>
      </c>
      <c r="DOX5">
        <v>786222813.54518616</v>
      </c>
      <c r="DOY5">
        <v>773195959.51047564</v>
      </c>
      <c r="DOZ5">
        <v>760169105.47576535</v>
      </c>
      <c r="DPA5">
        <v>747142251.44105482</v>
      </c>
      <c r="DPB5">
        <v>734115397.40634429</v>
      </c>
      <c r="DPC5">
        <v>721088543.37163377</v>
      </c>
      <c r="DPD5">
        <v>708061689.33692336</v>
      </c>
      <c r="DPE5">
        <v>695034835.30221283</v>
      </c>
      <c r="DPF5">
        <v>682007981.26750243</v>
      </c>
      <c r="DPG5">
        <v>668981127.2327919</v>
      </c>
      <c r="DPH5">
        <v>655954273.19808149</v>
      </c>
      <c r="DPI5">
        <v>642927419.16337097</v>
      </c>
      <c r="DPJ5">
        <v>629900565.12866056</v>
      </c>
      <c r="DPK5">
        <v>616873711.09394991</v>
      </c>
      <c r="DPL5">
        <v>603846857.05923963</v>
      </c>
      <c r="DPM5">
        <v>590820003.0245291</v>
      </c>
      <c r="DPN5">
        <v>577793148.98981857</v>
      </c>
      <c r="DPO5">
        <v>564766294.95510805</v>
      </c>
      <c r="DPP5">
        <v>551739440.92039764</v>
      </c>
      <c r="DPQ5">
        <v>538712586.88568711</v>
      </c>
      <c r="DPR5">
        <v>525685732.85097665</v>
      </c>
      <c r="DPS5">
        <v>512658878.81626624</v>
      </c>
      <c r="DPT5">
        <v>499632024.78155571</v>
      </c>
      <c r="DPU5">
        <v>486605170.7468453</v>
      </c>
      <c r="DPV5">
        <v>473578316.71213472</v>
      </c>
      <c r="DPW5">
        <v>460551462.67742431</v>
      </c>
      <c r="DPX5">
        <v>447524608.64271379</v>
      </c>
      <c r="DPY5">
        <v>434497754.60800338</v>
      </c>
      <c r="DPZ5">
        <v>421470900.57329291</v>
      </c>
      <c r="DQA5">
        <v>408444046.5385825</v>
      </c>
      <c r="DQB5">
        <v>395417192.50387198</v>
      </c>
      <c r="DQC5">
        <v>382390338.46916145</v>
      </c>
      <c r="DQD5">
        <v>369363484.43445098</v>
      </c>
      <c r="DQE5">
        <v>356336630.39974052</v>
      </c>
      <c r="DQF5">
        <v>343309776.36502999</v>
      </c>
      <c r="DQG5">
        <v>330282922.33031958</v>
      </c>
      <c r="DQH5">
        <v>317256068.29560906</v>
      </c>
      <c r="DQI5">
        <v>304229214.26089859</v>
      </c>
      <c r="DQJ5">
        <v>291202360.22618812</v>
      </c>
      <c r="DQK5">
        <v>278175506.19147772</v>
      </c>
      <c r="DQL5">
        <v>265148652.15676722</v>
      </c>
      <c r="DQM5">
        <v>252121798.12205669</v>
      </c>
      <c r="DQN5">
        <v>239094944.0873462</v>
      </c>
      <c r="DQO5">
        <v>226068090.05263576</v>
      </c>
      <c r="DQP5">
        <v>213041236.01792529</v>
      </c>
      <c r="DQQ5">
        <v>200014381.9832148</v>
      </c>
      <c r="DQR5">
        <v>186987527.94850433</v>
      </c>
      <c r="DQS5">
        <v>173960673.91379383</v>
      </c>
      <c r="DQT5">
        <v>160933819.87908337</v>
      </c>
      <c r="DQU5">
        <v>147906965.84437293</v>
      </c>
      <c r="DQV5">
        <v>134880111.8096624</v>
      </c>
      <c r="DQW5">
        <v>121853257.77495195</v>
      </c>
      <c r="DQX5">
        <v>108826403.74024148</v>
      </c>
      <c r="DQY5">
        <v>95799549.705531001</v>
      </c>
      <c r="DQZ5">
        <v>82772695.670820534</v>
      </c>
      <c r="DRA5">
        <v>69745841.636110067</v>
      </c>
      <c r="DRB5">
        <v>56718987.601399586</v>
      </c>
      <c r="DRC5">
        <v>43692133.566689111</v>
      </c>
      <c r="DRD5">
        <v>30665279.531978633</v>
      </c>
      <c r="DRE5">
        <v>17638425.497268159</v>
      </c>
      <c r="DRF5">
        <v>4611571.4625576818</v>
      </c>
    </row>
    <row r="6" spans="1:3240">
      <c r="A6" s="1" t="s">
        <v>4</v>
      </c>
      <c r="B6">
        <v>685014596.71211958</v>
      </c>
      <c r="C6">
        <v>685014596.71211958</v>
      </c>
      <c r="D6">
        <v>685014596.71211958</v>
      </c>
      <c r="E6">
        <v>685014596.71211958</v>
      </c>
      <c r="F6">
        <v>685014596.71211958</v>
      </c>
      <c r="G6">
        <v>685014596.71211958</v>
      </c>
      <c r="H6">
        <v>685014596.71211958</v>
      </c>
      <c r="I6">
        <v>685014596.71211958</v>
      </c>
      <c r="J6">
        <v>685014596.71211958</v>
      </c>
      <c r="K6">
        <v>685014596.71211958</v>
      </c>
      <c r="L6">
        <v>685014596.71211958</v>
      </c>
      <c r="M6">
        <v>685014596.71211958</v>
      </c>
      <c r="N6">
        <v>685014596.71211958</v>
      </c>
      <c r="O6">
        <v>685014596.71211958</v>
      </c>
      <c r="P6">
        <v>685014596.71211958</v>
      </c>
      <c r="Q6">
        <v>685014596.71211958</v>
      </c>
      <c r="R6">
        <v>685014596.71211958</v>
      </c>
      <c r="S6">
        <v>685014596.71211958</v>
      </c>
      <c r="T6">
        <v>685014596.71211958</v>
      </c>
      <c r="U6">
        <v>685014596.71211958</v>
      </c>
      <c r="V6">
        <v>685014596.71211958</v>
      </c>
      <c r="W6">
        <v>685014596.71211958</v>
      </c>
      <c r="X6">
        <v>685014596.71211958</v>
      </c>
      <c r="Y6">
        <v>685014596.71211958</v>
      </c>
      <c r="Z6">
        <v>685014596.71211958</v>
      </c>
      <c r="AA6">
        <v>685014596.71211958</v>
      </c>
      <c r="AB6">
        <v>685014596.71211958</v>
      </c>
      <c r="AC6">
        <v>685014596.71211958</v>
      </c>
      <c r="AD6">
        <v>685014596.71211958</v>
      </c>
      <c r="AE6">
        <v>685014596.71211958</v>
      </c>
      <c r="AF6">
        <v>685014596.71211958</v>
      </c>
      <c r="AG6">
        <v>685014596.71211958</v>
      </c>
      <c r="AH6">
        <v>685014596.71211958</v>
      </c>
      <c r="AI6">
        <v>685014596.71211958</v>
      </c>
      <c r="AJ6">
        <v>685014596.71211958</v>
      </c>
      <c r="AK6">
        <v>685014596.71211958</v>
      </c>
      <c r="AL6">
        <v>685014596.71211958</v>
      </c>
      <c r="AM6">
        <v>685014596.71211958</v>
      </c>
      <c r="AN6">
        <v>685014596.71211958</v>
      </c>
      <c r="AO6">
        <v>685014596.71211958</v>
      </c>
      <c r="AP6">
        <v>685014596.71211958</v>
      </c>
      <c r="AQ6">
        <v>685014596.71211958</v>
      </c>
      <c r="AR6">
        <v>685014596.71211958</v>
      </c>
      <c r="AS6">
        <v>685014596.71211958</v>
      </c>
      <c r="AT6">
        <v>685014596.71211958</v>
      </c>
      <c r="AU6">
        <v>685014596.71211958</v>
      </c>
      <c r="AV6">
        <v>685014596.71211958</v>
      </c>
      <c r="AW6">
        <v>685014596.71211958</v>
      </c>
      <c r="AX6">
        <v>685014596.71211958</v>
      </c>
      <c r="AY6">
        <v>685014596.71211958</v>
      </c>
      <c r="AZ6">
        <v>685014596.71211958</v>
      </c>
      <c r="BA6">
        <v>685014596.71211958</v>
      </c>
      <c r="BB6">
        <v>685014596.71211958</v>
      </c>
      <c r="BC6">
        <v>685014596.71211958</v>
      </c>
      <c r="BD6">
        <v>685014596.71211958</v>
      </c>
      <c r="BE6">
        <v>685014596.71211958</v>
      </c>
      <c r="BF6">
        <v>685014596.71211958</v>
      </c>
      <c r="BG6">
        <v>685014596.71211958</v>
      </c>
      <c r="BH6">
        <v>685014596.71211958</v>
      </c>
      <c r="BI6">
        <v>685014596.71211958</v>
      </c>
      <c r="BJ6">
        <v>685014596.71211958</v>
      </c>
      <c r="BK6">
        <v>685014596.71211958</v>
      </c>
      <c r="BL6">
        <v>685014596.71211958</v>
      </c>
      <c r="BM6">
        <v>685014596.71211958</v>
      </c>
      <c r="BN6">
        <v>685014596.71211958</v>
      </c>
      <c r="BO6">
        <v>685014596.71211958</v>
      </c>
      <c r="BP6">
        <v>685014596.71211958</v>
      </c>
      <c r="BQ6">
        <v>685014596.71211958</v>
      </c>
      <c r="BR6">
        <v>685014596.71211958</v>
      </c>
      <c r="BS6">
        <v>685014596.71211958</v>
      </c>
      <c r="BT6">
        <v>685014596.71211958</v>
      </c>
      <c r="BU6">
        <v>685014596.71211958</v>
      </c>
      <c r="BV6">
        <v>685014596.71211958</v>
      </c>
      <c r="BW6">
        <v>685014596.71211958</v>
      </c>
      <c r="BX6">
        <v>685014596.71211958</v>
      </c>
      <c r="BY6">
        <v>685014596.71211958</v>
      </c>
      <c r="BZ6">
        <v>685014596.71211958</v>
      </c>
      <c r="CA6">
        <v>685014596.71211958</v>
      </c>
      <c r="CB6">
        <v>685014596.71211958</v>
      </c>
      <c r="CC6">
        <v>685014596.71211958</v>
      </c>
      <c r="CD6">
        <v>685014596.71211958</v>
      </c>
      <c r="CE6">
        <v>685014596.71211958</v>
      </c>
      <c r="CF6">
        <v>685014596.71211958</v>
      </c>
      <c r="CG6">
        <v>685014596.71211958</v>
      </c>
      <c r="CH6">
        <v>685014596.71211958</v>
      </c>
      <c r="CI6">
        <v>685014596.71211958</v>
      </c>
      <c r="CJ6">
        <v>685014596.71211958</v>
      </c>
      <c r="CK6">
        <v>685014596.71211958</v>
      </c>
      <c r="CL6">
        <v>685014596.71211958</v>
      </c>
      <c r="CM6">
        <v>685014596.71211958</v>
      </c>
      <c r="CN6">
        <v>685014596.71211958</v>
      </c>
      <c r="CO6">
        <v>685014596.71211958</v>
      </c>
      <c r="CP6">
        <v>685014596.71211958</v>
      </c>
      <c r="CQ6">
        <v>685014596.71211958</v>
      </c>
      <c r="CR6">
        <v>685014596.71211958</v>
      </c>
      <c r="CS6">
        <v>685014596.71211958</v>
      </c>
      <c r="CT6">
        <v>685014596.71211958</v>
      </c>
      <c r="CU6">
        <v>685014596.71211958</v>
      </c>
      <c r="CV6">
        <v>685014596.71211958</v>
      </c>
      <c r="CW6">
        <v>685014596.71211958</v>
      </c>
      <c r="CX6">
        <v>685014596.71211958</v>
      </c>
      <c r="CY6">
        <v>685014596.71211958</v>
      </c>
      <c r="CZ6">
        <v>685014596.71211958</v>
      </c>
      <c r="DA6">
        <v>685014596.71211958</v>
      </c>
      <c r="DB6">
        <v>685014596.71211958</v>
      </c>
      <c r="DC6">
        <v>685014596.71211958</v>
      </c>
      <c r="DD6">
        <v>685014596.71211958</v>
      </c>
      <c r="DE6">
        <v>685014596.71211958</v>
      </c>
      <c r="DF6">
        <v>685014596.71211958</v>
      </c>
      <c r="DG6">
        <v>685014596.71211958</v>
      </c>
      <c r="DH6">
        <v>685014596.71211958</v>
      </c>
      <c r="DI6">
        <v>685014596.71211958</v>
      </c>
      <c r="DJ6">
        <v>685014596.71211958</v>
      </c>
      <c r="DK6">
        <v>685014596.71211958</v>
      </c>
      <c r="DL6">
        <v>685014596.71211958</v>
      </c>
      <c r="DM6">
        <v>685014596.71211958</v>
      </c>
      <c r="DN6">
        <v>685014596.71211958</v>
      </c>
      <c r="DO6">
        <v>685014596.71211958</v>
      </c>
      <c r="DP6">
        <v>685014596.71211958</v>
      </c>
      <c r="DQ6">
        <v>685014596.71211958</v>
      </c>
      <c r="DR6">
        <v>685014596.71211958</v>
      </c>
      <c r="DS6">
        <v>685014596.71211958</v>
      </c>
      <c r="DT6">
        <v>685014596.71211958</v>
      </c>
      <c r="DU6">
        <v>685014596.71211958</v>
      </c>
      <c r="DV6">
        <v>685014596.71211958</v>
      </c>
      <c r="DW6">
        <v>685014596.71211958</v>
      </c>
      <c r="DX6">
        <v>685014596.71211958</v>
      </c>
      <c r="DY6">
        <v>685014596.71211958</v>
      </c>
      <c r="DZ6">
        <v>685014596.71211958</v>
      </c>
      <c r="EA6">
        <v>685014596.71211958</v>
      </c>
      <c r="EB6">
        <v>685014596.71211958</v>
      </c>
      <c r="EC6">
        <v>685014596.71211958</v>
      </c>
      <c r="ED6">
        <v>685014596.71211958</v>
      </c>
      <c r="EE6">
        <v>685014596.71211958</v>
      </c>
      <c r="EF6">
        <v>685014596.71211958</v>
      </c>
      <c r="EG6">
        <v>685014596.71211958</v>
      </c>
      <c r="EH6">
        <v>685014596.71211958</v>
      </c>
      <c r="EI6">
        <v>685014596.71211958</v>
      </c>
      <c r="EJ6">
        <v>685014596.71211958</v>
      </c>
      <c r="EK6">
        <v>685014596.71211958</v>
      </c>
      <c r="EL6">
        <v>685014596.71211958</v>
      </c>
      <c r="EM6">
        <v>685014596.71211958</v>
      </c>
      <c r="EN6">
        <v>685014596.71211958</v>
      </c>
      <c r="EO6">
        <v>685014596.71211958</v>
      </c>
      <c r="EP6">
        <v>685014596.71211958</v>
      </c>
      <c r="EQ6">
        <v>685014596.71211958</v>
      </c>
      <c r="ER6">
        <v>685014596.71211958</v>
      </c>
      <c r="ES6">
        <v>685014596.71211958</v>
      </c>
      <c r="ET6">
        <v>685014596.71211958</v>
      </c>
      <c r="EU6">
        <v>685014596.71211958</v>
      </c>
      <c r="EV6">
        <v>685014596.71211958</v>
      </c>
      <c r="EW6">
        <v>685014596.71211958</v>
      </c>
      <c r="EX6">
        <v>685014596.71211958</v>
      </c>
      <c r="EY6">
        <v>685014596.71211958</v>
      </c>
      <c r="EZ6">
        <v>685014596.71211958</v>
      </c>
      <c r="FA6">
        <v>685014596.71211958</v>
      </c>
      <c r="FB6">
        <v>685014596.71211958</v>
      </c>
      <c r="FC6">
        <v>685014596.71211958</v>
      </c>
      <c r="FD6">
        <v>685014596.71211958</v>
      </c>
      <c r="FE6">
        <v>685014596.71211958</v>
      </c>
      <c r="FF6">
        <v>685014596.71211958</v>
      </c>
      <c r="FG6">
        <v>685014596.71211958</v>
      </c>
      <c r="FH6">
        <v>685014596.71211958</v>
      </c>
      <c r="FI6">
        <v>685014596.71211958</v>
      </c>
      <c r="FJ6">
        <v>685014596.71211958</v>
      </c>
      <c r="FK6">
        <v>685014596.71211958</v>
      </c>
      <c r="FL6">
        <v>685014596.71211958</v>
      </c>
      <c r="FM6">
        <v>685014596.71211958</v>
      </c>
      <c r="FN6">
        <v>685014596.71211958</v>
      </c>
      <c r="FO6">
        <v>685014596.71211958</v>
      </c>
      <c r="FP6">
        <v>685014596.71211958</v>
      </c>
      <c r="FQ6">
        <v>685014596.71211958</v>
      </c>
      <c r="FR6">
        <v>685014596.71211958</v>
      </c>
      <c r="FS6">
        <v>685014596.71211958</v>
      </c>
      <c r="FT6">
        <v>685014596.71211958</v>
      </c>
      <c r="FU6">
        <v>685014596.71211958</v>
      </c>
      <c r="FV6">
        <v>685014596.71211958</v>
      </c>
      <c r="FW6">
        <v>685014596.71211958</v>
      </c>
      <c r="FX6">
        <v>685014596.71211958</v>
      </c>
      <c r="FY6">
        <v>685014596.71211958</v>
      </c>
      <c r="FZ6">
        <v>685014596.71211958</v>
      </c>
      <c r="GA6">
        <v>685014596.71211958</v>
      </c>
      <c r="GB6">
        <v>685014596.71211958</v>
      </c>
      <c r="GC6">
        <v>685014596.71211958</v>
      </c>
      <c r="GD6">
        <v>685014596.71211958</v>
      </c>
      <c r="GE6">
        <v>685014596.71211958</v>
      </c>
      <c r="GF6">
        <v>685014596.71211958</v>
      </c>
      <c r="GG6">
        <v>685014596.71211958</v>
      </c>
      <c r="GH6">
        <v>685014596.71211958</v>
      </c>
      <c r="GI6">
        <v>685014596.71211958</v>
      </c>
      <c r="GJ6">
        <v>685014596.71211958</v>
      </c>
      <c r="GK6">
        <v>685014596.71211958</v>
      </c>
      <c r="GL6">
        <v>685014596.71211958</v>
      </c>
      <c r="GM6">
        <v>685014596.71211958</v>
      </c>
      <c r="GN6">
        <v>685014596.71211958</v>
      </c>
      <c r="GO6">
        <v>685014596.71211958</v>
      </c>
      <c r="GP6">
        <v>685014596.71211958</v>
      </c>
      <c r="GQ6">
        <v>685014596.71211958</v>
      </c>
      <c r="GR6">
        <v>685014596.71211958</v>
      </c>
      <c r="GS6">
        <v>685014596.71211958</v>
      </c>
      <c r="GT6">
        <v>685014596.71211958</v>
      </c>
      <c r="GU6">
        <v>685014596.71211958</v>
      </c>
      <c r="GV6">
        <v>685014596.71211958</v>
      </c>
      <c r="GW6">
        <v>685014596.71211958</v>
      </c>
      <c r="GX6">
        <v>685014596.71211958</v>
      </c>
      <c r="GY6">
        <v>685014596.71211958</v>
      </c>
      <c r="GZ6">
        <v>685014596.71211958</v>
      </c>
      <c r="HA6">
        <v>685014596.71211958</v>
      </c>
      <c r="HB6">
        <v>685014596.71211958</v>
      </c>
      <c r="HC6">
        <v>685014596.71211958</v>
      </c>
      <c r="HD6">
        <v>685014596.71211958</v>
      </c>
      <c r="HE6">
        <v>685014596.71211958</v>
      </c>
      <c r="HF6">
        <v>685014596.71211958</v>
      </c>
      <c r="HG6">
        <v>685014596.71211958</v>
      </c>
      <c r="HH6">
        <v>685014596.71211958</v>
      </c>
      <c r="HI6">
        <v>685014596.71211958</v>
      </c>
      <c r="HJ6">
        <v>685014596.71211958</v>
      </c>
      <c r="HK6">
        <v>685014596.71211958</v>
      </c>
      <c r="HL6">
        <v>685014596.71211958</v>
      </c>
      <c r="HM6">
        <v>685014596.71211958</v>
      </c>
      <c r="HN6">
        <v>685014596.71211958</v>
      </c>
      <c r="HO6">
        <v>685014596.71211958</v>
      </c>
      <c r="HP6">
        <v>685014596.71211958</v>
      </c>
      <c r="HQ6">
        <v>685014596.71211958</v>
      </c>
      <c r="HR6">
        <v>685014596.71211958</v>
      </c>
      <c r="HS6">
        <v>685014596.71211958</v>
      </c>
      <c r="HT6">
        <v>685014596.71211958</v>
      </c>
      <c r="HU6">
        <v>685014596.71211958</v>
      </c>
      <c r="HV6">
        <v>685014596.71211958</v>
      </c>
      <c r="HW6">
        <v>685014596.71211958</v>
      </c>
      <c r="HX6">
        <v>685014596.71211958</v>
      </c>
      <c r="HY6">
        <v>685014596.71211958</v>
      </c>
      <c r="HZ6">
        <v>685014596.71211958</v>
      </c>
      <c r="IA6">
        <v>685014596.71211958</v>
      </c>
      <c r="IB6">
        <v>685014596.71211958</v>
      </c>
      <c r="IC6">
        <v>685014596.71211958</v>
      </c>
      <c r="ID6">
        <v>685014596.71211958</v>
      </c>
      <c r="IE6">
        <v>685014596.71211958</v>
      </c>
      <c r="IF6">
        <v>685014596.71211958</v>
      </c>
      <c r="IG6">
        <v>685014596.71211958</v>
      </c>
      <c r="IH6">
        <v>685014596.71211958</v>
      </c>
      <c r="II6">
        <v>685014596.71211958</v>
      </c>
      <c r="IJ6">
        <v>685014596.71211958</v>
      </c>
      <c r="IK6">
        <v>685014596.71211958</v>
      </c>
      <c r="IL6">
        <v>685014596.71211958</v>
      </c>
      <c r="IM6">
        <v>685014596.71211958</v>
      </c>
      <c r="IN6">
        <v>685014596.71211958</v>
      </c>
      <c r="IO6">
        <v>685014596.71211958</v>
      </c>
      <c r="IP6">
        <v>685014596.71211958</v>
      </c>
      <c r="IQ6">
        <v>685014596.71211958</v>
      </c>
      <c r="IR6">
        <v>685014596.71211958</v>
      </c>
      <c r="IS6">
        <v>685014596.71211958</v>
      </c>
      <c r="IT6">
        <v>685014596.71211958</v>
      </c>
      <c r="IU6">
        <v>685014596.71211958</v>
      </c>
      <c r="IV6">
        <v>685014596.71211958</v>
      </c>
      <c r="IW6">
        <v>685014596.71211958</v>
      </c>
      <c r="IX6">
        <v>685014596.71211958</v>
      </c>
      <c r="IY6">
        <v>685014596.71211958</v>
      </c>
      <c r="IZ6">
        <v>685014596.71211958</v>
      </c>
      <c r="JA6">
        <v>685014596.71211958</v>
      </c>
      <c r="JB6">
        <v>685014596.71211958</v>
      </c>
      <c r="JC6">
        <v>685014596.71211958</v>
      </c>
      <c r="JD6">
        <v>685014596.71211958</v>
      </c>
      <c r="JE6">
        <v>685014596.71211958</v>
      </c>
      <c r="JF6">
        <v>685014596.71211958</v>
      </c>
      <c r="JG6">
        <v>685014596.71211958</v>
      </c>
      <c r="JH6">
        <v>685014596.71211958</v>
      </c>
      <c r="JI6">
        <v>685014596.71211958</v>
      </c>
      <c r="JJ6">
        <v>685014596.71211958</v>
      </c>
      <c r="JK6">
        <v>685014596.71211958</v>
      </c>
      <c r="JL6">
        <v>685014596.71211958</v>
      </c>
      <c r="JM6">
        <v>685014596.71211958</v>
      </c>
      <c r="JN6">
        <v>685014596.71211958</v>
      </c>
      <c r="JO6">
        <v>685014596.71211958</v>
      </c>
      <c r="JP6">
        <v>685014596.71211958</v>
      </c>
      <c r="JQ6">
        <v>685014596.71211958</v>
      </c>
      <c r="JR6">
        <v>685014596.71211958</v>
      </c>
      <c r="JS6">
        <v>685014596.71211958</v>
      </c>
      <c r="JT6">
        <v>685014596.71211958</v>
      </c>
      <c r="JU6">
        <v>685014596.71211958</v>
      </c>
      <c r="JV6">
        <v>685014596.71211958</v>
      </c>
      <c r="JW6">
        <v>685014596.71211958</v>
      </c>
      <c r="JX6">
        <v>685014596.71211958</v>
      </c>
      <c r="JY6">
        <v>685014596.71211958</v>
      </c>
      <c r="JZ6">
        <v>685014596.71211958</v>
      </c>
      <c r="KA6">
        <v>685014596.71211958</v>
      </c>
      <c r="KB6">
        <v>685014596.71211958</v>
      </c>
      <c r="KC6">
        <v>685014596.71211958</v>
      </c>
      <c r="KD6">
        <v>685014596.71211958</v>
      </c>
      <c r="KE6">
        <v>685014596.71211958</v>
      </c>
      <c r="KF6">
        <v>685014596.71211958</v>
      </c>
      <c r="KG6">
        <v>685014596.71211958</v>
      </c>
      <c r="KH6">
        <v>685014596.71211958</v>
      </c>
      <c r="KI6">
        <v>685014596.71211958</v>
      </c>
      <c r="KJ6">
        <v>685014596.71211958</v>
      </c>
      <c r="KK6">
        <v>685014596.71211958</v>
      </c>
      <c r="KL6">
        <v>685014596.71211958</v>
      </c>
      <c r="KM6">
        <v>685014596.71211958</v>
      </c>
      <c r="KN6">
        <v>685014596.71211958</v>
      </c>
      <c r="KO6">
        <v>685014596.71211958</v>
      </c>
      <c r="KP6">
        <v>685014596.71211958</v>
      </c>
      <c r="KQ6">
        <v>685014596.71211958</v>
      </c>
      <c r="KR6">
        <v>685014596.71211958</v>
      </c>
      <c r="KS6">
        <v>685014596.71211958</v>
      </c>
      <c r="KT6">
        <v>685014596.71211958</v>
      </c>
      <c r="KU6">
        <v>685014596.71211958</v>
      </c>
      <c r="KV6">
        <v>685014596.71211958</v>
      </c>
      <c r="KW6">
        <v>685014596.71211958</v>
      </c>
      <c r="KX6">
        <v>685014596.71211958</v>
      </c>
      <c r="KY6">
        <v>685014596.71211958</v>
      </c>
      <c r="KZ6">
        <v>685014596.71211958</v>
      </c>
      <c r="LA6">
        <v>685014596.71211958</v>
      </c>
      <c r="LB6">
        <v>685014596.71211958</v>
      </c>
      <c r="LC6">
        <v>685014596.71211958</v>
      </c>
      <c r="LD6">
        <v>685014596.71211958</v>
      </c>
      <c r="LE6">
        <v>685014596.71211958</v>
      </c>
      <c r="LF6">
        <v>685014596.71211958</v>
      </c>
      <c r="LG6">
        <v>685014596.71211958</v>
      </c>
      <c r="LH6">
        <v>685014596.71211958</v>
      </c>
      <c r="LI6">
        <v>685014596.71211958</v>
      </c>
      <c r="LJ6">
        <v>685014596.71211958</v>
      </c>
      <c r="LK6">
        <v>685014596.71211958</v>
      </c>
      <c r="LL6">
        <v>685014596.71211958</v>
      </c>
      <c r="LM6">
        <v>685014596.71211958</v>
      </c>
      <c r="LN6">
        <v>685014596.71211958</v>
      </c>
      <c r="LO6">
        <v>685014596.71211958</v>
      </c>
      <c r="LP6">
        <v>685014596.71211958</v>
      </c>
      <c r="LQ6">
        <v>685014596.71211958</v>
      </c>
      <c r="LR6">
        <v>685014596.71211958</v>
      </c>
      <c r="LS6">
        <v>685014596.71211958</v>
      </c>
      <c r="LT6">
        <v>685014596.71211958</v>
      </c>
      <c r="LU6">
        <v>685014596.71211958</v>
      </c>
      <c r="LV6">
        <v>685014596.71211958</v>
      </c>
      <c r="LW6">
        <v>685014596.71211958</v>
      </c>
      <c r="LX6">
        <v>685014596.71211958</v>
      </c>
      <c r="LY6">
        <v>685014596.71211958</v>
      </c>
      <c r="LZ6">
        <v>685014596.71211958</v>
      </c>
      <c r="MA6">
        <v>685014596.71211958</v>
      </c>
      <c r="MB6">
        <v>685014596.71211958</v>
      </c>
      <c r="MC6">
        <v>685014596.71211958</v>
      </c>
      <c r="MD6">
        <v>685014596.71211958</v>
      </c>
      <c r="ME6">
        <v>685014596.71211958</v>
      </c>
      <c r="MF6">
        <v>685014596.71211958</v>
      </c>
      <c r="MG6">
        <v>685014596.71211958</v>
      </c>
      <c r="MH6">
        <v>685014596.71211958</v>
      </c>
      <c r="MI6">
        <v>685014596.71211958</v>
      </c>
      <c r="MJ6">
        <v>685014596.71211958</v>
      </c>
      <c r="MK6">
        <v>685014596.71211958</v>
      </c>
      <c r="ML6">
        <v>685014596.71211958</v>
      </c>
      <c r="MM6">
        <v>685014596.71211958</v>
      </c>
      <c r="MN6">
        <v>685014596.71211958</v>
      </c>
      <c r="MO6">
        <v>685014596.71211958</v>
      </c>
      <c r="MP6">
        <v>685014596.71211958</v>
      </c>
      <c r="MQ6">
        <v>685014596.71211958</v>
      </c>
      <c r="MR6">
        <v>685014596.71211958</v>
      </c>
      <c r="MS6">
        <v>685014596.71211958</v>
      </c>
      <c r="MT6">
        <v>685014596.71211958</v>
      </c>
      <c r="MU6">
        <v>685014596.71211958</v>
      </c>
      <c r="MV6">
        <v>685014596.71211958</v>
      </c>
      <c r="MW6">
        <v>685014596.71211958</v>
      </c>
      <c r="MX6">
        <v>685014596.71211958</v>
      </c>
      <c r="MY6">
        <v>685014596.71211958</v>
      </c>
      <c r="MZ6">
        <v>685014596.71211958</v>
      </c>
      <c r="NA6">
        <v>685014596.71211958</v>
      </c>
      <c r="NB6">
        <v>685014596.71211958</v>
      </c>
      <c r="NC6">
        <v>685014596.71211958</v>
      </c>
      <c r="ND6">
        <v>685014596.71211958</v>
      </c>
      <c r="NE6">
        <v>685014596.71211958</v>
      </c>
      <c r="NF6">
        <v>685014596.71211958</v>
      </c>
      <c r="NG6">
        <v>685014596.71211958</v>
      </c>
      <c r="NH6">
        <v>685014596.71211958</v>
      </c>
      <c r="NI6">
        <v>685014596.71211958</v>
      </c>
      <c r="NJ6">
        <v>685014596.71211958</v>
      </c>
      <c r="NK6">
        <v>685014596.71211958</v>
      </c>
      <c r="NL6">
        <v>685014596.71211958</v>
      </c>
      <c r="NM6">
        <v>685014596.71211958</v>
      </c>
      <c r="NN6">
        <v>685014596.71211958</v>
      </c>
      <c r="NO6">
        <v>685014596.71211958</v>
      </c>
      <c r="NP6">
        <v>685014596.71211958</v>
      </c>
      <c r="NQ6">
        <v>685014596.71211958</v>
      </c>
      <c r="NR6">
        <v>685014596.71211958</v>
      </c>
      <c r="NS6">
        <v>685014596.71211958</v>
      </c>
      <c r="NT6">
        <v>685014596.71211958</v>
      </c>
      <c r="NU6">
        <v>685014596.71211958</v>
      </c>
      <c r="NV6">
        <v>685014596.71211958</v>
      </c>
      <c r="NW6">
        <v>685014596.71211958</v>
      </c>
      <c r="NX6">
        <v>685014596.71211958</v>
      </c>
      <c r="NY6">
        <v>685014596.71211958</v>
      </c>
      <c r="NZ6">
        <v>685014596.71211958</v>
      </c>
      <c r="OA6">
        <v>685014596.71211958</v>
      </c>
      <c r="OB6">
        <v>685014596.71211958</v>
      </c>
      <c r="OC6">
        <v>685014596.71211958</v>
      </c>
      <c r="OD6">
        <v>685014596.71211958</v>
      </c>
      <c r="OE6">
        <v>685014596.71211958</v>
      </c>
      <c r="OF6">
        <v>685014596.71211958</v>
      </c>
      <c r="OG6">
        <v>685014596.71211958</v>
      </c>
      <c r="OH6">
        <v>685014596.71211958</v>
      </c>
      <c r="OI6">
        <v>685014596.71211958</v>
      </c>
      <c r="OJ6">
        <v>685014596.71211958</v>
      </c>
      <c r="OK6">
        <v>685014596.71211958</v>
      </c>
      <c r="OL6">
        <v>685014596.71211958</v>
      </c>
      <c r="OM6">
        <v>685014596.71211958</v>
      </c>
      <c r="ON6">
        <v>685014596.71211958</v>
      </c>
      <c r="OO6">
        <v>685014596.71211958</v>
      </c>
      <c r="OP6">
        <v>685014596.71211958</v>
      </c>
      <c r="OQ6">
        <v>685014596.71211958</v>
      </c>
      <c r="OR6">
        <v>685014596.71211958</v>
      </c>
      <c r="OS6">
        <v>685014596.71211958</v>
      </c>
      <c r="OT6">
        <v>685014596.71211958</v>
      </c>
      <c r="OU6">
        <v>685014596.71211958</v>
      </c>
      <c r="OV6">
        <v>685014596.71211958</v>
      </c>
      <c r="OW6">
        <v>685014596.71211958</v>
      </c>
      <c r="OX6">
        <v>685014596.71211958</v>
      </c>
      <c r="OY6">
        <v>685014596.71211958</v>
      </c>
      <c r="OZ6">
        <v>685014596.71211958</v>
      </c>
      <c r="PA6">
        <v>685014596.71211958</v>
      </c>
      <c r="PB6">
        <v>685014596.71211958</v>
      </c>
      <c r="PC6">
        <v>685014596.71211958</v>
      </c>
      <c r="PD6">
        <v>685014596.71211958</v>
      </c>
      <c r="PE6">
        <v>685014596.71211958</v>
      </c>
      <c r="PF6">
        <v>685014596.71211958</v>
      </c>
      <c r="PG6">
        <v>685014596.71211958</v>
      </c>
      <c r="PH6">
        <v>685014596.71211958</v>
      </c>
      <c r="PI6">
        <v>685014596.71211958</v>
      </c>
      <c r="PJ6">
        <v>685014596.71211958</v>
      </c>
      <c r="PK6">
        <v>685014596.71211958</v>
      </c>
      <c r="PL6">
        <v>685014596.71211958</v>
      </c>
      <c r="PM6">
        <v>685014596.71211958</v>
      </c>
      <c r="PN6">
        <v>685014596.71211958</v>
      </c>
      <c r="PO6">
        <v>685014596.71211958</v>
      </c>
      <c r="PP6">
        <v>685014596.71211958</v>
      </c>
      <c r="PQ6">
        <v>685014596.71211958</v>
      </c>
      <c r="PR6">
        <v>685014596.71211958</v>
      </c>
      <c r="PS6">
        <v>685014596.71211958</v>
      </c>
      <c r="PT6">
        <v>685014596.71211958</v>
      </c>
      <c r="PU6">
        <v>685014596.71211958</v>
      </c>
      <c r="PV6">
        <v>685014596.71211958</v>
      </c>
      <c r="PW6">
        <v>685014596.71211958</v>
      </c>
      <c r="PX6">
        <v>685014596.71211958</v>
      </c>
      <c r="PY6">
        <v>685014596.71211958</v>
      </c>
      <c r="PZ6">
        <v>685014596.71211958</v>
      </c>
      <c r="QA6">
        <v>685014596.71211958</v>
      </c>
      <c r="QB6">
        <v>685014596.71211958</v>
      </c>
      <c r="QC6">
        <v>685014596.71211958</v>
      </c>
      <c r="QD6">
        <v>685014596.71211958</v>
      </c>
      <c r="QE6">
        <v>685014596.71211958</v>
      </c>
      <c r="QF6">
        <v>685014596.71211958</v>
      </c>
      <c r="QG6">
        <v>685014596.71211958</v>
      </c>
      <c r="QH6">
        <v>685014596.71211958</v>
      </c>
      <c r="QI6">
        <v>685014596.71211958</v>
      </c>
      <c r="QJ6">
        <v>685014596.71211958</v>
      </c>
      <c r="QK6">
        <v>685014596.71211958</v>
      </c>
      <c r="QL6">
        <v>685014596.71211958</v>
      </c>
      <c r="QM6">
        <v>685014596.71211958</v>
      </c>
      <c r="QN6">
        <v>685014596.71211958</v>
      </c>
      <c r="QO6">
        <v>685014596.71211958</v>
      </c>
      <c r="QP6">
        <v>685014596.71211958</v>
      </c>
      <c r="QQ6">
        <v>685014596.71211958</v>
      </c>
      <c r="QR6">
        <v>685014596.71211958</v>
      </c>
      <c r="QS6">
        <v>685014596.71211958</v>
      </c>
      <c r="QT6">
        <v>685014596.71211958</v>
      </c>
      <c r="QU6">
        <v>685014596.71211958</v>
      </c>
      <c r="QV6">
        <v>685014596.71211958</v>
      </c>
      <c r="QW6">
        <v>685014596.71211958</v>
      </c>
      <c r="QX6">
        <v>685014596.71211958</v>
      </c>
      <c r="QY6">
        <v>685014596.71211958</v>
      </c>
      <c r="QZ6">
        <v>685014596.71211958</v>
      </c>
      <c r="RA6">
        <v>685014596.71211958</v>
      </c>
      <c r="RB6">
        <v>685014596.71211958</v>
      </c>
      <c r="RC6">
        <v>685014596.71211958</v>
      </c>
      <c r="RD6">
        <v>685014596.71211958</v>
      </c>
      <c r="RE6">
        <v>685014596.71211958</v>
      </c>
      <c r="RF6">
        <v>685014596.71211958</v>
      </c>
      <c r="RG6">
        <v>685014596.71211958</v>
      </c>
      <c r="RH6">
        <v>685014596.71211958</v>
      </c>
      <c r="RI6">
        <v>685014596.71211958</v>
      </c>
      <c r="RJ6">
        <v>685014596.71211958</v>
      </c>
      <c r="RK6">
        <v>685014596.71211958</v>
      </c>
      <c r="RL6">
        <v>685014596.71211958</v>
      </c>
      <c r="RM6">
        <v>685014596.71211958</v>
      </c>
      <c r="RN6">
        <v>685014596.71211958</v>
      </c>
      <c r="RO6">
        <v>685014596.71211958</v>
      </c>
      <c r="RP6">
        <v>685014596.71211958</v>
      </c>
      <c r="RQ6">
        <v>685014596.71211958</v>
      </c>
      <c r="RR6">
        <v>685014596.71211958</v>
      </c>
      <c r="RS6">
        <v>685014596.71211958</v>
      </c>
      <c r="RT6">
        <v>685014596.71211958</v>
      </c>
      <c r="RU6">
        <v>685014596.71211958</v>
      </c>
      <c r="RV6">
        <v>685014596.71211958</v>
      </c>
      <c r="RW6">
        <v>685014596.71211958</v>
      </c>
      <c r="RX6">
        <v>685014596.71211958</v>
      </c>
      <c r="RY6">
        <v>685014596.71211958</v>
      </c>
      <c r="RZ6">
        <v>685014596.71211958</v>
      </c>
      <c r="SA6">
        <v>685014596.71211958</v>
      </c>
      <c r="SB6">
        <v>685014596.71211958</v>
      </c>
      <c r="SC6">
        <v>685014596.71211958</v>
      </c>
      <c r="SD6">
        <v>685014596.71211958</v>
      </c>
      <c r="SE6">
        <v>685014596.71211958</v>
      </c>
      <c r="SF6">
        <v>685014596.71211958</v>
      </c>
      <c r="SG6">
        <v>685014596.71211958</v>
      </c>
      <c r="SH6">
        <v>685014596.71211958</v>
      </c>
      <c r="SI6">
        <v>685014596.71211958</v>
      </c>
      <c r="SJ6">
        <v>685014596.71211958</v>
      </c>
      <c r="SK6">
        <v>685014596.71211958</v>
      </c>
      <c r="SL6">
        <v>685014596.71211958</v>
      </c>
      <c r="SM6">
        <v>685014596.71211958</v>
      </c>
      <c r="SN6">
        <v>685014596.71211958</v>
      </c>
      <c r="SO6">
        <v>685014596.71211958</v>
      </c>
      <c r="SP6">
        <v>685014596.71211958</v>
      </c>
      <c r="SQ6">
        <v>685014596.71211958</v>
      </c>
      <c r="SR6">
        <v>685014596.71211958</v>
      </c>
      <c r="SS6">
        <v>685014596.71211958</v>
      </c>
      <c r="ST6">
        <v>685014596.71211958</v>
      </c>
      <c r="SU6">
        <v>685014596.71211958</v>
      </c>
      <c r="SV6">
        <v>685014596.71211958</v>
      </c>
      <c r="SW6">
        <v>685014596.71211958</v>
      </c>
      <c r="SX6">
        <v>685014596.71211958</v>
      </c>
      <c r="SY6">
        <v>685014596.71211958</v>
      </c>
      <c r="SZ6">
        <v>685014596.71211958</v>
      </c>
      <c r="TA6">
        <v>685014596.71211958</v>
      </c>
      <c r="TB6">
        <v>685014596.71211958</v>
      </c>
      <c r="TC6">
        <v>685014596.71211958</v>
      </c>
      <c r="TD6">
        <v>685014596.71211958</v>
      </c>
      <c r="TE6">
        <v>685014596.71211958</v>
      </c>
      <c r="TF6">
        <v>685014596.71211958</v>
      </c>
      <c r="TG6">
        <v>685014596.71211958</v>
      </c>
      <c r="TH6">
        <v>685014596.71211958</v>
      </c>
      <c r="TI6">
        <v>685014596.71211958</v>
      </c>
      <c r="TJ6">
        <v>685014596.71211958</v>
      </c>
      <c r="TK6">
        <v>685014596.71211958</v>
      </c>
      <c r="TL6">
        <v>685014596.71211958</v>
      </c>
      <c r="TM6">
        <v>685014596.71211958</v>
      </c>
      <c r="TN6">
        <v>685014596.71211958</v>
      </c>
      <c r="TO6">
        <v>685014596.71211958</v>
      </c>
      <c r="TP6">
        <v>685014596.71211958</v>
      </c>
      <c r="TQ6">
        <v>685014596.71211958</v>
      </c>
      <c r="TR6">
        <v>685014596.71211958</v>
      </c>
      <c r="TS6">
        <v>685014596.71211958</v>
      </c>
      <c r="TT6">
        <v>685014596.71211958</v>
      </c>
      <c r="TU6">
        <v>685014596.71211958</v>
      </c>
      <c r="TV6">
        <v>685014596.71211958</v>
      </c>
      <c r="TW6">
        <v>685014596.71211958</v>
      </c>
      <c r="TX6">
        <v>685014596.71211958</v>
      </c>
      <c r="TY6">
        <v>685014596.71211958</v>
      </c>
      <c r="TZ6">
        <v>685014596.71211958</v>
      </c>
      <c r="UA6">
        <v>685014596.71211958</v>
      </c>
      <c r="UB6">
        <v>685014596.71211958</v>
      </c>
      <c r="UC6">
        <v>685014596.71211958</v>
      </c>
      <c r="UD6">
        <v>685014596.71211958</v>
      </c>
      <c r="UE6">
        <v>685014596.71211958</v>
      </c>
      <c r="UF6">
        <v>685014596.71211958</v>
      </c>
      <c r="UG6">
        <v>685014596.71211958</v>
      </c>
      <c r="UH6">
        <v>685014596.71211958</v>
      </c>
      <c r="UI6">
        <v>685014596.71211958</v>
      </c>
      <c r="UJ6">
        <v>685014596.71211958</v>
      </c>
      <c r="UK6">
        <v>685014596.71211958</v>
      </c>
      <c r="UL6">
        <v>685014596.71211958</v>
      </c>
      <c r="UM6">
        <v>685014596.71211958</v>
      </c>
      <c r="UN6">
        <v>685014596.71211958</v>
      </c>
      <c r="UO6">
        <v>685014596.71211958</v>
      </c>
      <c r="UP6">
        <v>685014596.71211958</v>
      </c>
      <c r="UQ6">
        <v>685014596.71211958</v>
      </c>
      <c r="UR6">
        <v>685014596.71211958</v>
      </c>
      <c r="US6">
        <v>685014596.71211958</v>
      </c>
      <c r="UT6">
        <v>685014596.71211958</v>
      </c>
      <c r="UU6">
        <v>685014596.71211958</v>
      </c>
      <c r="UV6">
        <v>685014596.71211958</v>
      </c>
      <c r="UW6">
        <v>685014596.71211958</v>
      </c>
      <c r="UX6">
        <v>685014596.71211958</v>
      </c>
      <c r="UY6">
        <v>685014596.71211958</v>
      </c>
      <c r="UZ6">
        <v>685014596.71211958</v>
      </c>
      <c r="VA6">
        <v>685014596.71211958</v>
      </c>
      <c r="VB6">
        <v>685014596.71211958</v>
      </c>
      <c r="VC6">
        <v>685014596.71211958</v>
      </c>
      <c r="VD6">
        <v>685014596.71211958</v>
      </c>
      <c r="VE6">
        <v>685014596.71211958</v>
      </c>
      <c r="VF6">
        <v>685014596.71211958</v>
      </c>
      <c r="VG6">
        <v>685014596.71211958</v>
      </c>
      <c r="VH6">
        <v>685014596.71211958</v>
      </c>
      <c r="VI6">
        <v>685014596.71211958</v>
      </c>
      <c r="VJ6">
        <v>685014596.71211958</v>
      </c>
      <c r="VK6">
        <v>685014596.71211958</v>
      </c>
      <c r="VL6">
        <v>685014596.71211958</v>
      </c>
      <c r="VM6">
        <v>685014596.71211958</v>
      </c>
      <c r="VN6">
        <v>685014596.71211958</v>
      </c>
      <c r="VO6">
        <v>685014596.71211958</v>
      </c>
      <c r="VP6">
        <v>685014596.71211958</v>
      </c>
      <c r="VQ6">
        <v>685014596.71211958</v>
      </c>
      <c r="VR6">
        <v>685014596.71211958</v>
      </c>
      <c r="VS6">
        <v>685014596.71211958</v>
      </c>
      <c r="VT6">
        <v>685014596.71211958</v>
      </c>
      <c r="VU6">
        <v>685014596.71211958</v>
      </c>
      <c r="VV6">
        <v>685014596.71211958</v>
      </c>
      <c r="VW6">
        <v>685014596.71211958</v>
      </c>
      <c r="VX6">
        <v>685014596.71211958</v>
      </c>
      <c r="VY6">
        <v>685014596.71211958</v>
      </c>
      <c r="VZ6">
        <v>685014596.71211958</v>
      </c>
      <c r="WA6">
        <v>685014596.71211958</v>
      </c>
      <c r="WB6">
        <v>685014596.71211958</v>
      </c>
      <c r="WC6">
        <v>685014596.71211958</v>
      </c>
      <c r="WD6">
        <v>685014596.71211958</v>
      </c>
      <c r="WE6">
        <v>685014596.71211958</v>
      </c>
      <c r="WF6">
        <v>685014596.71211958</v>
      </c>
      <c r="WG6">
        <v>685014596.71211958</v>
      </c>
      <c r="WH6">
        <v>685014596.71211958</v>
      </c>
      <c r="WI6">
        <v>685014596.71211958</v>
      </c>
      <c r="WJ6">
        <v>685014596.71211958</v>
      </c>
      <c r="WK6">
        <v>685014596.71211958</v>
      </c>
      <c r="WL6">
        <v>685014596.71211958</v>
      </c>
      <c r="WM6">
        <v>685014596.71211958</v>
      </c>
      <c r="WN6">
        <v>685014596.71211958</v>
      </c>
      <c r="WO6">
        <v>685014596.71211958</v>
      </c>
      <c r="WP6">
        <v>685014596.71211958</v>
      </c>
      <c r="WQ6">
        <v>685014596.71211958</v>
      </c>
      <c r="WR6">
        <v>685014596.71211958</v>
      </c>
      <c r="WS6">
        <v>685014596.71211958</v>
      </c>
      <c r="WT6">
        <v>685014596.71211958</v>
      </c>
      <c r="WU6">
        <v>685014596.71211958</v>
      </c>
      <c r="WV6">
        <v>685014596.71211958</v>
      </c>
      <c r="WW6">
        <v>685014596.71211958</v>
      </c>
      <c r="WX6">
        <v>685014596.71211958</v>
      </c>
      <c r="WY6">
        <v>685014596.71211958</v>
      </c>
      <c r="WZ6">
        <v>685014596.71211958</v>
      </c>
      <c r="XA6">
        <v>685014596.71211958</v>
      </c>
      <c r="XB6">
        <v>685014596.71211958</v>
      </c>
      <c r="XC6">
        <v>685014596.71211958</v>
      </c>
      <c r="XD6">
        <v>685014596.71211958</v>
      </c>
      <c r="XE6">
        <v>685014596.71211958</v>
      </c>
      <c r="XF6">
        <v>685014596.71211958</v>
      </c>
      <c r="XG6">
        <v>685014596.71211958</v>
      </c>
      <c r="XH6">
        <v>685014596.71211958</v>
      </c>
      <c r="XI6">
        <v>685014596.71211958</v>
      </c>
      <c r="XJ6">
        <v>685014596.71211958</v>
      </c>
      <c r="XK6">
        <v>685014596.71211958</v>
      </c>
      <c r="XL6">
        <v>685014596.71211958</v>
      </c>
      <c r="XM6">
        <v>685014596.71211958</v>
      </c>
      <c r="XN6">
        <v>685014596.71211958</v>
      </c>
      <c r="XO6">
        <v>685014596.71211958</v>
      </c>
      <c r="XP6">
        <v>685014596.71211958</v>
      </c>
      <c r="XQ6">
        <v>685014596.71211958</v>
      </c>
      <c r="XR6">
        <v>685014596.71211958</v>
      </c>
      <c r="XS6">
        <v>685014596.71211958</v>
      </c>
      <c r="XT6">
        <v>685014596.71211958</v>
      </c>
      <c r="XU6">
        <v>685014596.71211958</v>
      </c>
      <c r="XV6">
        <v>685014596.71211958</v>
      </c>
      <c r="XW6">
        <v>685014596.71211958</v>
      </c>
      <c r="XX6">
        <v>685014596.71211958</v>
      </c>
      <c r="XY6">
        <v>685014596.71211958</v>
      </c>
      <c r="XZ6">
        <v>685014596.71211958</v>
      </c>
      <c r="YA6">
        <v>685014596.71211958</v>
      </c>
      <c r="YB6">
        <v>685014596.71211958</v>
      </c>
      <c r="YC6">
        <v>685014596.71211958</v>
      </c>
      <c r="YD6">
        <v>685014596.71211958</v>
      </c>
      <c r="YE6">
        <v>685014596.71211958</v>
      </c>
      <c r="YF6">
        <v>685014596.71211958</v>
      </c>
      <c r="YG6">
        <v>685014596.71211958</v>
      </c>
      <c r="YH6">
        <v>685014596.71211958</v>
      </c>
      <c r="YI6">
        <v>685014596.71211958</v>
      </c>
      <c r="YJ6">
        <v>685014596.71211958</v>
      </c>
      <c r="YK6">
        <v>685014596.71211958</v>
      </c>
      <c r="YL6">
        <v>685014596.71211958</v>
      </c>
      <c r="YM6">
        <v>685014596.71211958</v>
      </c>
      <c r="YN6">
        <v>685014596.71211958</v>
      </c>
      <c r="YO6">
        <v>685014596.71211958</v>
      </c>
      <c r="YP6">
        <v>685014596.71211958</v>
      </c>
      <c r="YQ6">
        <v>685014596.71211958</v>
      </c>
      <c r="YR6">
        <v>685014596.71211958</v>
      </c>
      <c r="YS6">
        <v>685014596.71211958</v>
      </c>
      <c r="YT6">
        <v>685014596.71211958</v>
      </c>
      <c r="YU6">
        <v>685014596.71211958</v>
      </c>
      <c r="YV6">
        <v>685014596.71211958</v>
      </c>
      <c r="YW6">
        <v>685014596.71211958</v>
      </c>
      <c r="YX6">
        <v>685014596.71211958</v>
      </c>
      <c r="YY6">
        <v>685014596.71211958</v>
      </c>
      <c r="YZ6">
        <v>685014596.71211958</v>
      </c>
      <c r="ZA6">
        <v>685014596.71211958</v>
      </c>
      <c r="ZB6">
        <v>685014596.71211958</v>
      </c>
      <c r="ZC6">
        <v>685014596.71211958</v>
      </c>
      <c r="ZD6">
        <v>685014596.71211958</v>
      </c>
      <c r="ZE6">
        <v>685014596.71211958</v>
      </c>
      <c r="ZF6">
        <v>685014596.71211958</v>
      </c>
      <c r="ZG6">
        <v>685014596.71211958</v>
      </c>
      <c r="ZH6">
        <v>685014596.71211958</v>
      </c>
      <c r="ZI6">
        <v>685014596.71211958</v>
      </c>
      <c r="ZJ6">
        <v>685014596.71211958</v>
      </c>
      <c r="ZK6">
        <v>685014596.71211958</v>
      </c>
      <c r="ZL6">
        <v>685014596.71211958</v>
      </c>
      <c r="ZM6">
        <v>685014596.71211958</v>
      </c>
      <c r="ZN6">
        <v>685014596.71211958</v>
      </c>
      <c r="ZO6">
        <v>685014596.71211958</v>
      </c>
      <c r="ZP6">
        <v>685014596.71211958</v>
      </c>
      <c r="ZQ6">
        <v>685014596.71211958</v>
      </c>
      <c r="ZR6">
        <v>685014596.71211958</v>
      </c>
      <c r="ZS6">
        <v>685014596.71211958</v>
      </c>
      <c r="ZT6">
        <v>685014596.71211958</v>
      </c>
      <c r="ZU6">
        <v>685014596.71211958</v>
      </c>
      <c r="ZV6">
        <v>685014596.71211958</v>
      </c>
      <c r="ZW6">
        <v>685014596.71211958</v>
      </c>
      <c r="ZX6">
        <v>685014596.71211958</v>
      </c>
      <c r="ZY6">
        <v>685014596.71211958</v>
      </c>
      <c r="ZZ6">
        <v>685014596.71211958</v>
      </c>
      <c r="AAA6">
        <v>685014596.71211958</v>
      </c>
      <c r="AAB6">
        <v>685014596.71211958</v>
      </c>
      <c r="AAC6">
        <v>685014596.71211958</v>
      </c>
      <c r="AAD6">
        <v>685014596.71211958</v>
      </c>
      <c r="AAE6">
        <v>685014596.71211958</v>
      </c>
      <c r="AAF6">
        <v>685014596.71211958</v>
      </c>
      <c r="AAG6">
        <v>685014596.71211958</v>
      </c>
      <c r="AAH6">
        <v>685014596.71211958</v>
      </c>
      <c r="AAI6">
        <v>685014596.71211958</v>
      </c>
      <c r="AAJ6">
        <v>685014596.71211958</v>
      </c>
      <c r="AAK6">
        <v>685014596.71211958</v>
      </c>
      <c r="AAL6">
        <v>685014596.71211958</v>
      </c>
      <c r="AAM6">
        <v>685014596.71211958</v>
      </c>
      <c r="AAN6">
        <v>685014596.71211958</v>
      </c>
      <c r="AAO6">
        <v>685014596.71211958</v>
      </c>
      <c r="AAP6">
        <v>685014596.71211958</v>
      </c>
      <c r="AAQ6">
        <v>685014596.71211958</v>
      </c>
      <c r="AAR6">
        <v>685014596.71211958</v>
      </c>
      <c r="AAS6">
        <v>685014596.71211958</v>
      </c>
      <c r="AAT6">
        <v>685014596.71211958</v>
      </c>
      <c r="AAU6">
        <v>685014596.71211958</v>
      </c>
      <c r="AAV6">
        <v>685014596.71211958</v>
      </c>
      <c r="AAW6">
        <v>685014596.71211958</v>
      </c>
      <c r="AAX6">
        <v>685014596.71211958</v>
      </c>
      <c r="AAY6">
        <v>685014596.71211958</v>
      </c>
      <c r="AAZ6">
        <v>685014596.71211958</v>
      </c>
      <c r="ABA6">
        <v>685014596.71211958</v>
      </c>
      <c r="ABB6">
        <v>685014596.71211958</v>
      </c>
      <c r="ABC6">
        <v>685014596.71211958</v>
      </c>
      <c r="ABD6">
        <v>685014596.71211958</v>
      </c>
      <c r="ABE6">
        <v>685014596.71211958</v>
      </c>
      <c r="ABF6">
        <v>685014596.71211958</v>
      </c>
      <c r="ABG6">
        <v>685014596.71211958</v>
      </c>
      <c r="ABH6">
        <v>685014596.71211958</v>
      </c>
      <c r="ABI6">
        <v>685014596.71211958</v>
      </c>
      <c r="ABJ6">
        <v>685014596.71211958</v>
      </c>
      <c r="ABK6">
        <v>685014596.71211958</v>
      </c>
      <c r="ABL6">
        <v>685014596.71211958</v>
      </c>
      <c r="ABM6">
        <v>685014596.71211958</v>
      </c>
      <c r="ABN6">
        <v>685014596.71211958</v>
      </c>
      <c r="ABO6">
        <v>685014596.71211958</v>
      </c>
      <c r="ABP6">
        <v>685014596.71211958</v>
      </c>
      <c r="ABQ6">
        <v>685014596.71211958</v>
      </c>
      <c r="ABR6">
        <v>685014596.71211958</v>
      </c>
      <c r="ABS6">
        <v>685014596.71211958</v>
      </c>
      <c r="ABT6">
        <v>685014596.71211958</v>
      </c>
      <c r="ABU6">
        <v>685014596.71211958</v>
      </c>
      <c r="ABV6">
        <v>685014596.71211958</v>
      </c>
      <c r="ABW6">
        <v>685014596.71211958</v>
      </c>
      <c r="ABX6">
        <v>685014596.71211958</v>
      </c>
      <c r="ABY6">
        <v>685014596.71211958</v>
      </c>
      <c r="ABZ6">
        <v>685014596.71211958</v>
      </c>
      <c r="ACA6">
        <v>685014596.71211958</v>
      </c>
      <c r="ACB6">
        <v>685014596.71211958</v>
      </c>
      <c r="ACC6">
        <v>685014596.71211958</v>
      </c>
      <c r="ACD6">
        <v>685014596.71211958</v>
      </c>
      <c r="ACE6">
        <v>685014596.71211958</v>
      </c>
      <c r="ACF6">
        <v>685014596.71211958</v>
      </c>
      <c r="ACG6">
        <v>685014596.71211958</v>
      </c>
      <c r="ACH6">
        <v>685014596.71211958</v>
      </c>
      <c r="ACI6">
        <v>685014596.71211958</v>
      </c>
      <c r="ACJ6">
        <v>685014596.71211958</v>
      </c>
      <c r="ACK6">
        <v>685014596.71211958</v>
      </c>
      <c r="ACL6">
        <v>685014596.71211958</v>
      </c>
      <c r="ACM6">
        <v>685014596.71211958</v>
      </c>
      <c r="ACN6">
        <v>685014596.71211958</v>
      </c>
      <c r="ACO6">
        <v>685014596.71211958</v>
      </c>
      <c r="ACP6">
        <v>685014596.71211958</v>
      </c>
      <c r="ACQ6">
        <v>685014596.71211958</v>
      </c>
      <c r="ACR6">
        <v>685014596.71211958</v>
      </c>
      <c r="ACS6">
        <v>685014596.71211958</v>
      </c>
      <c r="ACT6">
        <v>685014596.71211958</v>
      </c>
      <c r="ACU6">
        <v>685014596.71211958</v>
      </c>
      <c r="ACV6">
        <v>685014596.71211958</v>
      </c>
      <c r="ACW6">
        <v>685014596.71211958</v>
      </c>
      <c r="ACX6">
        <v>685014596.71211958</v>
      </c>
      <c r="ACY6">
        <v>685014596.71211958</v>
      </c>
      <c r="ACZ6">
        <v>685014596.71211958</v>
      </c>
      <c r="ADA6">
        <v>685014596.71211958</v>
      </c>
      <c r="ADB6">
        <v>685014596.71211958</v>
      </c>
      <c r="ADC6">
        <v>685014596.71211958</v>
      </c>
      <c r="ADD6">
        <v>685014596.71211958</v>
      </c>
      <c r="ADE6">
        <v>685014596.71211958</v>
      </c>
      <c r="ADF6">
        <v>685014596.71211958</v>
      </c>
      <c r="ADG6">
        <v>685014596.71211958</v>
      </c>
      <c r="ADH6">
        <v>685014596.71211958</v>
      </c>
      <c r="ADI6">
        <v>685014596.71211958</v>
      </c>
      <c r="ADJ6">
        <v>685014596.71211958</v>
      </c>
      <c r="ADK6">
        <v>685014596.71211958</v>
      </c>
      <c r="ADL6">
        <v>685014596.71211958</v>
      </c>
      <c r="ADM6">
        <v>685014596.71211958</v>
      </c>
      <c r="ADN6">
        <v>685014596.71211958</v>
      </c>
      <c r="ADO6">
        <v>685014596.71211958</v>
      </c>
      <c r="ADP6">
        <v>685014596.71211958</v>
      </c>
      <c r="ADQ6">
        <v>685014596.71211958</v>
      </c>
      <c r="ADR6">
        <v>685014596.71211958</v>
      </c>
      <c r="ADS6">
        <v>685014596.71211958</v>
      </c>
      <c r="ADT6">
        <v>685014596.71211958</v>
      </c>
      <c r="ADU6">
        <v>685014596.71211958</v>
      </c>
      <c r="ADV6">
        <v>685014596.71211958</v>
      </c>
      <c r="ADW6">
        <v>685014596.71211958</v>
      </c>
      <c r="ADX6">
        <v>685014596.71211958</v>
      </c>
      <c r="ADY6">
        <v>685014596.71211958</v>
      </c>
      <c r="ADZ6">
        <v>685014596.71211958</v>
      </c>
      <c r="AEA6">
        <v>685014596.71211958</v>
      </c>
      <c r="AEB6">
        <v>685014596.71211958</v>
      </c>
      <c r="AEC6">
        <v>685014596.71211958</v>
      </c>
      <c r="AED6">
        <v>685014596.71211958</v>
      </c>
      <c r="AEE6">
        <v>685014596.71211958</v>
      </c>
      <c r="AEF6">
        <v>685014596.71211958</v>
      </c>
      <c r="AEG6">
        <v>685014596.71211958</v>
      </c>
      <c r="AEH6">
        <v>685014596.71211958</v>
      </c>
      <c r="AEI6">
        <v>685014596.71211958</v>
      </c>
      <c r="AEJ6">
        <v>685014596.71211958</v>
      </c>
      <c r="AEK6">
        <v>685014596.71211958</v>
      </c>
      <c r="AEL6">
        <v>685014596.71211958</v>
      </c>
      <c r="AEM6">
        <v>685014596.71211958</v>
      </c>
      <c r="AEN6">
        <v>685014596.71211958</v>
      </c>
      <c r="AEO6">
        <v>685014596.71211958</v>
      </c>
      <c r="AEP6">
        <v>685014596.71211958</v>
      </c>
      <c r="AEQ6">
        <v>685014596.71211958</v>
      </c>
      <c r="AER6">
        <v>685014596.71211958</v>
      </c>
      <c r="AES6">
        <v>685014596.71211958</v>
      </c>
      <c r="AET6">
        <v>685014596.71211958</v>
      </c>
      <c r="AEU6">
        <v>685014596.71211958</v>
      </c>
      <c r="AEV6">
        <v>685014596.71211958</v>
      </c>
      <c r="AEW6">
        <v>685014596.71211958</v>
      </c>
      <c r="AEX6">
        <v>685014596.71211958</v>
      </c>
      <c r="AEY6">
        <v>685014596.71211958</v>
      </c>
      <c r="AEZ6">
        <v>685014596.71211958</v>
      </c>
      <c r="AFA6">
        <v>685014596.71211958</v>
      </c>
      <c r="AFB6">
        <v>685014596.71211958</v>
      </c>
      <c r="AFC6">
        <v>685014596.71211958</v>
      </c>
      <c r="AFD6">
        <v>685014596.71211958</v>
      </c>
      <c r="AFE6">
        <v>685014596.71211958</v>
      </c>
      <c r="AFF6">
        <v>685014596.71211958</v>
      </c>
      <c r="AFG6">
        <v>685014596.71211958</v>
      </c>
      <c r="AFH6">
        <v>685014596.71211958</v>
      </c>
      <c r="AFI6">
        <v>685014596.71211958</v>
      </c>
      <c r="AFJ6">
        <v>685014596.71211958</v>
      </c>
      <c r="AFK6">
        <v>685014596.71211958</v>
      </c>
      <c r="AFL6">
        <v>685014596.71211958</v>
      </c>
      <c r="AFM6">
        <v>685014596.71211958</v>
      </c>
      <c r="AFN6">
        <v>685014596.71211958</v>
      </c>
      <c r="AFO6">
        <v>685014596.71211958</v>
      </c>
      <c r="AFP6">
        <v>685014596.71211958</v>
      </c>
      <c r="AFQ6">
        <v>685014596.71211958</v>
      </c>
      <c r="AFR6">
        <v>685014596.71211958</v>
      </c>
      <c r="AFS6">
        <v>685014596.71211958</v>
      </c>
      <c r="AFT6">
        <v>685014596.71211958</v>
      </c>
      <c r="AFU6">
        <v>685014596.71211958</v>
      </c>
      <c r="AFV6">
        <v>685014596.71211958</v>
      </c>
      <c r="AFW6">
        <v>685014596.71211958</v>
      </c>
      <c r="AFX6">
        <v>685014596.71211958</v>
      </c>
      <c r="AFY6">
        <v>685014596.71211958</v>
      </c>
      <c r="AFZ6">
        <v>685014596.71211958</v>
      </c>
      <c r="AGA6">
        <v>685014596.71211958</v>
      </c>
      <c r="AGB6">
        <v>685014596.71211958</v>
      </c>
      <c r="AGC6">
        <v>685014596.71211958</v>
      </c>
      <c r="AGD6">
        <v>685014596.71211958</v>
      </c>
      <c r="AGE6">
        <v>685014596.71211958</v>
      </c>
      <c r="AGF6">
        <v>685014596.71211958</v>
      </c>
      <c r="AGG6">
        <v>685014596.71211958</v>
      </c>
      <c r="AGH6">
        <v>685014596.71211958</v>
      </c>
      <c r="AGI6">
        <v>685014596.71211958</v>
      </c>
      <c r="AGJ6">
        <v>685014596.71211958</v>
      </c>
      <c r="AGK6">
        <v>685014596.71211958</v>
      </c>
      <c r="AGL6">
        <v>685014596.71211958</v>
      </c>
      <c r="AGM6">
        <v>685014596.71211958</v>
      </c>
      <c r="AGN6">
        <v>685014596.71211958</v>
      </c>
      <c r="AGO6">
        <v>685014596.71211958</v>
      </c>
      <c r="AGP6">
        <v>685014596.71211958</v>
      </c>
      <c r="AGQ6">
        <v>685014596.71211958</v>
      </c>
      <c r="AGR6">
        <v>685014596.71211958</v>
      </c>
      <c r="AGS6">
        <v>685014596.71211958</v>
      </c>
      <c r="AGT6">
        <v>685014596.71211958</v>
      </c>
      <c r="AGU6">
        <v>685014596.71211958</v>
      </c>
      <c r="AGV6">
        <v>685014596.71211958</v>
      </c>
      <c r="AGW6">
        <v>685014596.71211958</v>
      </c>
      <c r="AGX6">
        <v>685014596.71211958</v>
      </c>
      <c r="AGY6">
        <v>685014596.71211958</v>
      </c>
      <c r="AGZ6">
        <v>685014596.71211958</v>
      </c>
      <c r="AHA6">
        <v>685014596.71211958</v>
      </c>
      <c r="AHB6">
        <v>685014596.71211958</v>
      </c>
      <c r="AHC6">
        <v>685014596.71211958</v>
      </c>
      <c r="AHD6">
        <v>685014596.71211958</v>
      </c>
      <c r="AHE6">
        <v>685014596.71211958</v>
      </c>
      <c r="AHF6">
        <v>685014596.71211958</v>
      </c>
      <c r="AHG6">
        <v>685014596.71211958</v>
      </c>
      <c r="AHH6">
        <v>685014596.71211958</v>
      </c>
      <c r="AHI6">
        <v>685014596.71211958</v>
      </c>
      <c r="AHJ6">
        <v>685014596.71211958</v>
      </c>
      <c r="AHK6">
        <v>685014596.71211958</v>
      </c>
      <c r="AHL6">
        <v>685014596.71211958</v>
      </c>
      <c r="AHM6">
        <v>685014596.71211958</v>
      </c>
      <c r="AHN6">
        <v>685014596.71211958</v>
      </c>
      <c r="AHO6">
        <v>685014596.71211958</v>
      </c>
      <c r="AHP6">
        <v>685014596.71211958</v>
      </c>
      <c r="AHQ6">
        <v>685014596.71211958</v>
      </c>
      <c r="AHR6">
        <v>685014596.71211958</v>
      </c>
      <c r="AHS6">
        <v>685014596.71211958</v>
      </c>
      <c r="AHT6">
        <v>685014596.71211958</v>
      </c>
      <c r="AHU6">
        <v>685014596.71211958</v>
      </c>
      <c r="AHV6">
        <v>685014596.71211958</v>
      </c>
      <c r="AHW6">
        <v>685014596.71211958</v>
      </c>
      <c r="AHX6">
        <v>685014596.71211958</v>
      </c>
      <c r="AHY6">
        <v>685014596.71211958</v>
      </c>
      <c r="AHZ6">
        <v>685014596.71211958</v>
      </c>
      <c r="AIA6">
        <v>685014596.71211958</v>
      </c>
      <c r="AIB6">
        <v>685014596.71211958</v>
      </c>
      <c r="AIC6">
        <v>685014596.71211958</v>
      </c>
      <c r="AID6">
        <v>685014596.71211958</v>
      </c>
      <c r="AIE6">
        <v>685014596.71211958</v>
      </c>
      <c r="AIF6">
        <v>685014596.71211958</v>
      </c>
      <c r="AIG6">
        <v>685014596.71211958</v>
      </c>
      <c r="AIH6">
        <v>685014596.71211958</v>
      </c>
      <c r="AII6">
        <v>685014596.71211958</v>
      </c>
      <c r="AIJ6">
        <v>685014596.71211958</v>
      </c>
      <c r="AIK6">
        <v>685014596.71211958</v>
      </c>
      <c r="AIL6">
        <v>685014596.71211958</v>
      </c>
      <c r="AIM6">
        <v>685014596.71211958</v>
      </c>
      <c r="AIN6">
        <v>685014596.71211958</v>
      </c>
      <c r="AIO6">
        <v>685014596.71211958</v>
      </c>
      <c r="AIP6">
        <v>685014596.71211958</v>
      </c>
      <c r="AIQ6">
        <v>685014596.71211958</v>
      </c>
      <c r="AIR6">
        <v>685014596.71211958</v>
      </c>
      <c r="AIS6">
        <v>685014596.71211958</v>
      </c>
      <c r="AIT6">
        <v>685014596.71211958</v>
      </c>
      <c r="AIU6">
        <v>685014596.71211958</v>
      </c>
      <c r="AIV6">
        <v>685014596.71211958</v>
      </c>
      <c r="AIW6">
        <v>685014596.71211958</v>
      </c>
      <c r="AIX6">
        <v>685014596.71211958</v>
      </c>
      <c r="AIY6">
        <v>685014596.71211958</v>
      </c>
      <c r="AIZ6">
        <v>685014596.71211958</v>
      </c>
      <c r="AJA6">
        <v>685014596.71211958</v>
      </c>
      <c r="AJB6">
        <v>685014596.71211958</v>
      </c>
      <c r="AJC6">
        <v>685014596.71211958</v>
      </c>
      <c r="AJD6">
        <v>685014596.71211958</v>
      </c>
      <c r="AJE6">
        <v>685014596.71211958</v>
      </c>
      <c r="AJF6">
        <v>685014596.71211958</v>
      </c>
      <c r="AJG6">
        <v>685014596.71211958</v>
      </c>
      <c r="AJH6">
        <v>685014596.71211958</v>
      </c>
      <c r="AJI6">
        <v>685014596.71211958</v>
      </c>
      <c r="AJJ6">
        <v>685014596.71211958</v>
      </c>
      <c r="AJK6">
        <v>685014596.71211958</v>
      </c>
      <c r="AJL6">
        <v>685014596.71211958</v>
      </c>
      <c r="AJM6">
        <v>685014596.71211958</v>
      </c>
      <c r="AJN6">
        <v>685014596.71211958</v>
      </c>
      <c r="AJO6">
        <v>685014596.71211958</v>
      </c>
      <c r="AJP6">
        <v>685014596.71211958</v>
      </c>
      <c r="AJQ6">
        <v>685014596.71211958</v>
      </c>
      <c r="AJR6">
        <v>685014596.71211958</v>
      </c>
      <c r="AJS6">
        <v>685014596.71211958</v>
      </c>
      <c r="AJT6">
        <v>685014596.71211958</v>
      </c>
      <c r="AJU6">
        <v>685014596.71211958</v>
      </c>
      <c r="AJV6">
        <v>685014596.71211958</v>
      </c>
      <c r="AJW6">
        <v>685014596.71211958</v>
      </c>
      <c r="AJX6">
        <v>685014596.71211958</v>
      </c>
      <c r="AJY6">
        <v>685014596.71211958</v>
      </c>
      <c r="AJZ6">
        <v>685014596.71211958</v>
      </c>
      <c r="AKA6">
        <v>685014596.71211958</v>
      </c>
      <c r="AKB6">
        <v>685014596.71211958</v>
      </c>
      <c r="AKC6">
        <v>685014596.71211958</v>
      </c>
      <c r="AKD6">
        <v>685014596.71211958</v>
      </c>
      <c r="AKE6">
        <v>685014596.71211958</v>
      </c>
      <c r="AKF6">
        <v>685014596.71211958</v>
      </c>
      <c r="AKG6">
        <v>685014596.71211958</v>
      </c>
      <c r="AKH6">
        <v>685014596.71211958</v>
      </c>
      <c r="AKI6">
        <v>685014596.71211958</v>
      </c>
      <c r="AKJ6">
        <v>685014596.71211958</v>
      </c>
      <c r="AKK6">
        <v>685014596.71211958</v>
      </c>
      <c r="AKL6">
        <v>685014596.71211958</v>
      </c>
      <c r="AKM6">
        <v>685014596.71211958</v>
      </c>
      <c r="AKN6">
        <v>685014596.71211958</v>
      </c>
      <c r="AKO6">
        <v>685014596.71211958</v>
      </c>
      <c r="AKP6">
        <v>685014596.71211958</v>
      </c>
      <c r="AKQ6">
        <v>685014596.71211958</v>
      </c>
      <c r="AKR6">
        <v>685014596.71211958</v>
      </c>
      <c r="AKS6">
        <v>685014596.71211958</v>
      </c>
      <c r="AKT6">
        <v>685014596.71211958</v>
      </c>
      <c r="AKU6">
        <v>685014596.71211958</v>
      </c>
      <c r="AKV6">
        <v>685014596.71211958</v>
      </c>
      <c r="AKW6">
        <v>685014596.71211958</v>
      </c>
      <c r="AKX6">
        <v>685014596.71211958</v>
      </c>
      <c r="AKY6">
        <v>685014596.71211958</v>
      </c>
      <c r="AKZ6">
        <v>685014596.71211958</v>
      </c>
      <c r="ALA6">
        <v>685014596.71211958</v>
      </c>
      <c r="ALB6">
        <v>685014596.71211958</v>
      </c>
      <c r="ALC6">
        <v>685014596.71211958</v>
      </c>
      <c r="ALD6">
        <v>685014596.71211958</v>
      </c>
      <c r="ALE6">
        <v>685014596.71211958</v>
      </c>
      <c r="ALF6">
        <v>685014596.71211958</v>
      </c>
      <c r="ALG6">
        <v>685014596.71211958</v>
      </c>
      <c r="ALH6">
        <v>685014596.71211958</v>
      </c>
      <c r="ALI6">
        <v>685014596.71211958</v>
      </c>
      <c r="ALJ6">
        <v>685014596.71211958</v>
      </c>
      <c r="ALK6">
        <v>685014596.71211958</v>
      </c>
      <c r="ALL6">
        <v>685014596.71211958</v>
      </c>
      <c r="ALM6">
        <v>685014596.71211958</v>
      </c>
      <c r="ALN6">
        <v>685014596.71211958</v>
      </c>
      <c r="ALO6">
        <v>685014596.71211958</v>
      </c>
      <c r="ALP6">
        <v>685014596.71211958</v>
      </c>
      <c r="ALQ6">
        <v>685014596.71211958</v>
      </c>
      <c r="ALR6">
        <v>685014596.71211958</v>
      </c>
      <c r="ALS6">
        <v>685014596.71211958</v>
      </c>
      <c r="ALT6">
        <v>685014596.71211958</v>
      </c>
      <c r="ALU6">
        <v>685014596.71211958</v>
      </c>
      <c r="ALV6">
        <v>685014596.71211958</v>
      </c>
      <c r="ALW6">
        <v>685014596.71211958</v>
      </c>
      <c r="ALX6">
        <v>685014596.71211958</v>
      </c>
      <c r="ALY6">
        <v>685014596.71211958</v>
      </c>
      <c r="ALZ6">
        <v>685014596.71211958</v>
      </c>
      <c r="AMA6">
        <v>685014596.71211958</v>
      </c>
      <c r="AMB6">
        <v>685014596.71211958</v>
      </c>
      <c r="AMC6">
        <v>685014596.71211958</v>
      </c>
      <c r="AMD6">
        <v>685014596.71211958</v>
      </c>
      <c r="AME6">
        <v>685014596.71211958</v>
      </c>
      <c r="AMF6">
        <v>685014596.71211958</v>
      </c>
      <c r="AMG6">
        <v>685014596.71211958</v>
      </c>
      <c r="AMH6">
        <v>685014596.71211958</v>
      </c>
      <c r="AMI6">
        <v>685014596.71211958</v>
      </c>
      <c r="AMJ6">
        <v>685014596.71211958</v>
      </c>
      <c r="AMK6">
        <v>685014596.71211958</v>
      </c>
      <c r="AML6">
        <v>685014596.71211958</v>
      </c>
      <c r="AMM6">
        <v>685014596.71211958</v>
      </c>
      <c r="AMN6">
        <v>685014596.71211958</v>
      </c>
      <c r="AMO6">
        <v>685014596.71211958</v>
      </c>
      <c r="AMP6">
        <v>685014596.71211958</v>
      </c>
      <c r="AMQ6">
        <v>685014596.71211958</v>
      </c>
      <c r="AMR6">
        <v>685014596.71211958</v>
      </c>
      <c r="AMS6">
        <v>685014596.71211958</v>
      </c>
      <c r="AMT6">
        <v>685014596.71211958</v>
      </c>
      <c r="AMU6">
        <v>685014596.71211958</v>
      </c>
      <c r="AMV6">
        <v>685014596.71211958</v>
      </c>
      <c r="AMW6">
        <v>685014596.71211958</v>
      </c>
      <c r="AMX6">
        <v>685014596.71211958</v>
      </c>
      <c r="AMY6">
        <v>685014596.71211958</v>
      </c>
      <c r="AMZ6">
        <v>685014596.71211958</v>
      </c>
      <c r="ANA6">
        <v>685014596.71211958</v>
      </c>
      <c r="ANB6">
        <v>685014596.71211958</v>
      </c>
      <c r="ANC6">
        <v>685014596.71211958</v>
      </c>
      <c r="AND6">
        <v>685014596.71211958</v>
      </c>
      <c r="ANE6">
        <v>685014596.71211958</v>
      </c>
      <c r="ANF6">
        <v>685014596.71211958</v>
      </c>
      <c r="ANG6">
        <v>685014596.71211958</v>
      </c>
      <c r="ANH6">
        <v>685014596.71211958</v>
      </c>
      <c r="ANI6">
        <v>685014596.71211958</v>
      </c>
      <c r="ANJ6">
        <v>685014596.71211958</v>
      </c>
      <c r="ANK6">
        <v>685014596.71211958</v>
      </c>
      <c r="ANL6">
        <v>685014596.71211958</v>
      </c>
      <c r="ANM6">
        <v>685014596.71211958</v>
      </c>
      <c r="ANN6">
        <v>685014596.71211958</v>
      </c>
      <c r="ANO6">
        <v>685014596.71211958</v>
      </c>
      <c r="ANP6">
        <v>685014596.71211958</v>
      </c>
      <c r="ANQ6">
        <v>685014596.71211958</v>
      </c>
      <c r="ANR6">
        <v>685014596.71211958</v>
      </c>
      <c r="ANS6">
        <v>685014596.71211958</v>
      </c>
      <c r="ANT6">
        <v>685014596.71211958</v>
      </c>
      <c r="ANU6">
        <v>685014596.71211958</v>
      </c>
      <c r="ANV6">
        <v>685014596.71211958</v>
      </c>
      <c r="ANW6">
        <v>685014596.71211958</v>
      </c>
      <c r="ANX6">
        <v>685014596.71211958</v>
      </c>
      <c r="ANY6">
        <v>685014596.71211958</v>
      </c>
      <c r="ANZ6">
        <v>685014596.71211958</v>
      </c>
      <c r="AOA6">
        <v>685014596.71211958</v>
      </c>
      <c r="AOB6">
        <v>685014596.71211958</v>
      </c>
      <c r="AOC6">
        <v>685014596.71211958</v>
      </c>
      <c r="AOD6">
        <v>685014596.71211958</v>
      </c>
      <c r="AOE6">
        <v>685014596.71211958</v>
      </c>
      <c r="AOF6">
        <v>685014596.71211958</v>
      </c>
      <c r="AOG6">
        <v>685014596.71211958</v>
      </c>
      <c r="AOH6">
        <v>685014596.71211958</v>
      </c>
      <c r="AOI6">
        <v>685014596.71211958</v>
      </c>
      <c r="AOJ6">
        <v>685014596.71211958</v>
      </c>
      <c r="AOK6">
        <v>685014596.71211958</v>
      </c>
      <c r="AOL6">
        <v>685014596.71211958</v>
      </c>
      <c r="AOM6">
        <v>685014596.71211958</v>
      </c>
      <c r="AON6">
        <v>685014596.71211958</v>
      </c>
      <c r="AOO6">
        <v>685014596.71211958</v>
      </c>
      <c r="AOP6">
        <v>685014596.71211958</v>
      </c>
      <c r="AOQ6">
        <v>685014596.71211958</v>
      </c>
      <c r="AOR6">
        <v>685014596.71211958</v>
      </c>
      <c r="AOS6">
        <v>685014596.71211958</v>
      </c>
      <c r="AOT6">
        <v>685014596.71211958</v>
      </c>
      <c r="AOU6">
        <v>685014596.71211958</v>
      </c>
      <c r="AOV6">
        <v>685014596.71211958</v>
      </c>
      <c r="AOW6">
        <v>685014596.71211958</v>
      </c>
      <c r="AOX6">
        <v>685014596.71211958</v>
      </c>
      <c r="AOY6">
        <v>685014596.71211958</v>
      </c>
      <c r="AOZ6">
        <v>685014596.71211958</v>
      </c>
      <c r="APA6">
        <v>685014596.71211958</v>
      </c>
      <c r="APB6">
        <v>685014596.71211958</v>
      </c>
      <c r="APC6">
        <v>685014596.71211958</v>
      </c>
      <c r="APD6">
        <v>685014596.71211958</v>
      </c>
      <c r="APE6">
        <v>685014596.71211958</v>
      </c>
      <c r="APF6">
        <v>685014596.71211958</v>
      </c>
      <c r="APG6">
        <v>685014596.71211958</v>
      </c>
      <c r="APH6">
        <v>685014596.71211958</v>
      </c>
      <c r="API6">
        <v>685014596.71211958</v>
      </c>
      <c r="APJ6">
        <v>685014596.71211958</v>
      </c>
      <c r="APK6">
        <v>685014596.71211958</v>
      </c>
      <c r="APL6">
        <v>685014596.71211958</v>
      </c>
      <c r="APM6">
        <v>685014596.71211958</v>
      </c>
      <c r="APN6">
        <v>685014596.71211958</v>
      </c>
      <c r="APO6">
        <v>685014596.71211958</v>
      </c>
      <c r="APP6">
        <v>685014596.71211958</v>
      </c>
      <c r="APQ6">
        <v>685014596.71211958</v>
      </c>
      <c r="APR6">
        <v>685014596.71211958</v>
      </c>
      <c r="APS6">
        <v>685014596.71211958</v>
      </c>
      <c r="APT6">
        <v>685014596.71211958</v>
      </c>
      <c r="APU6">
        <v>685014596.71211958</v>
      </c>
      <c r="APV6">
        <v>685014596.71211958</v>
      </c>
      <c r="APW6">
        <v>685014596.71211958</v>
      </c>
      <c r="APX6">
        <v>685014596.71211958</v>
      </c>
      <c r="APY6">
        <v>685014596.71211958</v>
      </c>
      <c r="APZ6">
        <v>685014596.71211958</v>
      </c>
      <c r="AQA6">
        <v>685014596.71211958</v>
      </c>
      <c r="AQB6">
        <v>685014596.71211958</v>
      </c>
      <c r="AQC6">
        <v>685014596.71211958</v>
      </c>
      <c r="AQD6">
        <v>685014596.71211958</v>
      </c>
      <c r="AQE6">
        <v>685014596.71211958</v>
      </c>
      <c r="AQF6">
        <v>685014596.71211958</v>
      </c>
      <c r="AQG6">
        <v>685014596.71211958</v>
      </c>
      <c r="AQH6">
        <v>685014596.71211958</v>
      </c>
      <c r="AQI6">
        <v>685014596.71211958</v>
      </c>
      <c r="AQJ6">
        <v>685014596.71211958</v>
      </c>
      <c r="AQK6">
        <v>685014596.71211958</v>
      </c>
      <c r="AQL6">
        <v>685014596.71211958</v>
      </c>
      <c r="AQM6">
        <v>685014596.71211958</v>
      </c>
      <c r="AQN6">
        <v>685014596.71211958</v>
      </c>
      <c r="AQO6">
        <v>685014596.71211958</v>
      </c>
      <c r="AQP6">
        <v>685014596.71211958</v>
      </c>
      <c r="AQQ6">
        <v>685014596.71211958</v>
      </c>
      <c r="AQR6">
        <v>685014596.71211958</v>
      </c>
      <c r="AQS6">
        <v>685014596.71211958</v>
      </c>
      <c r="AQT6">
        <v>685014596.71211958</v>
      </c>
      <c r="AQU6">
        <v>685014596.71211958</v>
      </c>
      <c r="AQV6">
        <v>685014596.71211958</v>
      </c>
      <c r="AQW6">
        <v>685014596.71211958</v>
      </c>
      <c r="AQX6">
        <v>685014596.71211958</v>
      </c>
      <c r="AQY6">
        <v>685014596.71211958</v>
      </c>
      <c r="AQZ6">
        <v>685014596.71211958</v>
      </c>
      <c r="ARA6">
        <v>685014596.71211958</v>
      </c>
      <c r="ARB6">
        <v>685014596.71211958</v>
      </c>
      <c r="ARC6">
        <v>685014596.71211958</v>
      </c>
      <c r="ARD6">
        <v>685014596.71211958</v>
      </c>
      <c r="ARE6">
        <v>685014596.71211958</v>
      </c>
      <c r="ARF6">
        <v>685014596.71211958</v>
      </c>
      <c r="ARG6">
        <v>685014596.71211958</v>
      </c>
      <c r="ARH6">
        <v>685014596.71211958</v>
      </c>
      <c r="ARI6">
        <v>685014596.71211958</v>
      </c>
      <c r="ARJ6">
        <v>685014596.71211958</v>
      </c>
      <c r="ARK6">
        <v>685014596.71211958</v>
      </c>
      <c r="ARL6">
        <v>685014596.71211958</v>
      </c>
      <c r="ARM6">
        <v>685014596.71211958</v>
      </c>
      <c r="ARN6">
        <v>685014596.71211958</v>
      </c>
      <c r="ARO6">
        <v>685014596.71211958</v>
      </c>
      <c r="ARP6">
        <v>685014596.71211958</v>
      </c>
      <c r="ARQ6">
        <v>685014596.71211958</v>
      </c>
      <c r="ARR6">
        <v>685014596.71211958</v>
      </c>
      <c r="ARS6">
        <v>685014596.71211958</v>
      </c>
      <c r="ART6">
        <v>685014596.71211958</v>
      </c>
      <c r="ARU6">
        <v>685014596.71211958</v>
      </c>
      <c r="ARV6">
        <v>685014596.71211958</v>
      </c>
      <c r="ARW6">
        <v>685014596.71211958</v>
      </c>
      <c r="ARX6">
        <v>685014596.71211958</v>
      </c>
      <c r="ARY6">
        <v>685014596.71211958</v>
      </c>
      <c r="ARZ6">
        <v>685014596.71211958</v>
      </c>
      <c r="ASA6">
        <v>685014596.71211958</v>
      </c>
      <c r="ASB6">
        <v>685014596.71211958</v>
      </c>
      <c r="ASC6">
        <v>685014596.71211958</v>
      </c>
      <c r="ASD6">
        <v>685014596.71211958</v>
      </c>
      <c r="ASE6">
        <v>685014596.71211958</v>
      </c>
      <c r="ASF6">
        <v>685014596.71211958</v>
      </c>
      <c r="ASG6">
        <v>685014596.71211958</v>
      </c>
      <c r="ASH6">
        <v>685014596.71211958</v>
      </c>
      <c r="ASI6">
        <v>685014596.71211958</v>
      </c>
      <c r="ASJ6">
        <v>685014596.71211958</v>
      </c>
      <c r="ASK6">
        <v>685014596.71211958</v>
      </c>
      <c r="ASL6">
        <v>685014596.71211958</v>
      </c>
      <c r="ASM6">
        <v>685014596.71211958</v>
      </c>
      <c r="ASN6">
        <v>685014596.71211958</v>
      </c>
      <c r="ASO6">
        <v>685014596.71211958</v>
      </c>
      <c r="ASP6">
        <v>685014596.71211958</v>
      </c>
      <c r="ASQ6">
        <v>685014596.71211958</v>
      </c>
      <c r="ASR6">
        <v>685014596.71211958</v>
      </c>
      <c r="ASS6">
        <v>685014596.71211958</v>
      </c>
      <c r="AST6">
        <v>685014596.71211958</v>
      </c>
      <c r="ASU6">
        <v>685014596.71211958</v>
      </c>
      <c r="ASV6">
        <v>685014596.71211958</v>
      </c>
      <c r="ASW6">
        <v>685014596.71211958</v>
      </c>
      <c r="ASX6">
        <v>685014596.71211958</v>
      </c>
      <c r="ASY6">
        <v>685014596.71211958</v>
      </c>
      <c r="ASZ6">
        <v>685014596.71211958</v>
      </c>
      <c r="ATA6">
        <v>685014596.71211958</v>
      </c>
      <c r="ATB6">
        <v>685014596.71211958</v>
      </c>
      <c r="ATC6">
        <v>685014596.71211958</v>
      </c>
      <c r="ATD6">
        <v>685014596.71211958</v>
      </c>
      <c r="ATE6">
        <v>685014596.71211958</v>
      </c>
      <c r="ATF6">
        <v>685014596.71211958</v>
      </c>
      <c r="ATG6">
        <v>685014596.71211958</v>
      </c>
      <c r="ATH6">
        <v>685014596.71211958</v>
      </c>
      <c r="ATI6">
        <v>685014596.71211958</v>
      </c>
      <c r="ATJ6">
        <v>685014596.71211958</v>
      </c>
      <c r="ATK6">
        <v>685014596.71211958</v>
      </c>
      <c r="ATL6">
        <v>685014596.71211958</v>
      </c>
      <c r="ATM6">
        <v>685014596.71211958</v>
      </c>
      <c r="ATN6">
        <v>685014596.71211958</v>
      </c>
      <c r="ATO6">
        <v>685014596.71211958</v>
      </c>
      <c r="ATP6">
        <v>685014596.71211958</v>
      </c>
      <c r="ATQ6">
        <v>685014596.71211958</v>
      </c>
      <c r="ATR6">
        <v>685014596.71211958</v>
      </c>
      <c r="ATS6">
        <v>685014596.71211958</v>
      </c>
      <c r="ATT6">
        <v>685014596.71211958</v>
      </c>
      <c r="ATU6">
        <v>685014596.71211958</v>
      </c>
      <c r="ATV6">
        <v>685014596.71211958</v>
      </c>
      <c r="ATW6">
        <v>685014596.71211958</v>
      </c>
      <c r="ATX6">
        <v>685014596.71211958</v>
      </c>
      <c r="ATY6">
        <v>685014596.71211958</v>
      </c>
      <c r="ATZ6">
        <v>685014596.71211958</v>
      </c>
      <c r="AUA6">
        <v>685014596.71211958</v>
      </c>
      <c r="AUB6">
        <v>685014596.71211958</v>
      </c>
      <c r="AUC6">
        <v>685014596.71211958</v>
      </c>
      <c r="AUD6">
        <v>685014596.71211958</v>
      </c>
      <c r="AUE6">
        <v>685014596.71211958</v>
      </c>
      <c r="AUF6">
        <v>685014596.71211958</v>
      </c>
      <c r="AUG6">
        <v>685014596.71211958</v>
      </c>
      <c r="AUH6">
        <v>685014596.71211958</v>
      </c>
      <c r="AUI6">
        <v>685014596.71211958</v>
      </c>
      <c r="AUJ6">
        <v>685014596.71211958</v>
      </c>
      <c r="AUK6">
        <v>685014596.71211958</v>
      </c>
      <c r="AUL6">
        <v>685014596.71211958</v>
      </c>
      <c r="AUM6">
        <v>685014596.71211958</v>
      </c>
      <c r="AUN6">
        <v>685014596.71211958</v>
      </c>
      <c r="AUO6">
        <v>685014596.71211958</v>
      </c>
      <c r="AUP6">
        <v>685014596.71211958</v>
      </c>
      <c r="AUQ6">
        <v>685014596.71211958</v>
      </c>
      <c r="AUR6">
        <v>685014596.71211958</v>
      </c>
      <c r="AUS6">
        <v>685014596.71211958</v>
      </c>
      <c r="AUT6">
        <v>685014596.71211958</v>
      </c>
      <c r="AUU6">
        <v>685014596.71211958</v>
      </c>
      <c r="AUV6">
        <v>685014596.71211958</v>
      </c>
      <c r="AUW6">
        <v>685014596.71211958</v>
      </c>
      <c r="AUX6">
        <v>685014596.71211958</v>
      </c>
      <c r="AUY6">
        <v>685014596.71211958</v>
      </c>
      <c r="AUZ6">
        <v>685014596.71211958</v>
      </c>
      <c r="AVA6">
        <v>685014596.71211958</v>
      </c>
      <c r="AVB6">
        <v>685014596.71211958</v>
      </c>
      <c r="AVC6">
        <v>685014596.71211958</v>
      </c>
      <c r="AVD6">
        <v>685014596.71211958</v>
      </c>
      <c r="AVE6">
        <v>685014596.71211958</v>
      </c>
      <c r="AVF6">
        <v>685014596.71211958</v>
      </c>
      <c r="AVG6">
        <v>685014596.71211958</v>
      </c>
      <c r="AVH6">
        <v>685014596.71211958</v>
      </c>
      <c r="AVI6">
        <v>685014596.71211958</v>
      </c>
      <c r="AVJ6">
        <v>685014596.71211958</v>
      </c>
      <c r="AVK6">
        <v>685014596.71211958</v>
      </c>
      <c r="AVL6">
        <v>685014596.71211958</v>
      </c>
      <c r="AVM6">
        <v>685014596.71211958</v>
      </c>
      <c r="AVN6">
        <v>685014596.71211958</v>
      </c>
      <c r="AVO6">
        <v>685014596.71211958</v>
      </c>
      <c r="AVP6">
        <v>685014596.71211958</v>
      </c>
      <c r="AVQ6">
        <v>685014596.71211958</v>
      </c>
      <c r="AVR6">
        <v>685014596.71211958</v>
      </c>
      <c r="AVS6">
        <v>685014596.71211958</v>
      </c>
      <c r="AVT6">
        <v>685014596.71211958</v>
      </c>
      <c r="AVU6">
        <v>685014596.71211958</v>
      </c>
      <c r="AVV6">
        <v>685014596.71211958</v>
      </c>
      <c r="AVW6">
        <v>685014596.71211958</v>
      </c>
      <c r="AVX6">
        <v>685014596.71211958</v>
      </c>
      <c r="AVY6">
        <v>685014596.71211958</v>
      </c>
      <c r="AVZ6">
        <v>685014596.71211958</v>
      </c>
      <c r="AWA6">
        <v>685014596.71211958</v>
      </c>
      <c r="AWB6">
        <v>685014596.71211958</v>
      </c>
      <c r="AWC6">
        <v>685014596.71211958</v>
      </c>
      <c r="AWD6">
        <v>685014596.71211958</v>
      </c>
      <c r="AWE6">
        <v>685014596.71211958</v>
      </c>
      <c r="AWF6">
        <v>685014596.71211958</v>
      </c>
      <c r="AWG6">
        <v>685014596.71211958</v>
      </c>
      <c r="AWH6">
        <v>685014596.71211958</v>
      </c>
      <c r="AWI6">
        <v>685014596.71211958</v>
      </c>
      <c r="AWJ6">
        <v>685014596.71211958</v>
      </c>
      <c r="AWK6">
        <v>685014596.71211958</v>
      </c>
      <c r="AWL6">
        <v>685014596.71211958</v>
      </c>
      <c r="AWM6">
        <v>685014596.71211958</v>
      </c>
      <c r="AWN6">
        <v>685014596.71211958</v>
      </c>
      <c r="AWO6">
        <v>685014596.71211958</v>
      </c>
      <c r="AWP6">
        <v>685014596.71211958</v>
      </c>
      <c r="AWQ6">
        <v>685014596.71211958</v>
      </c>
      <c r="AWR6">
        <v>685014596.71211958</v>
      </c>
      <c r="AWS6">
        <v>685014596.71211958</v>
      </c>
      <c r="AWT6">
        <v>685014596.71211958</v>
      </c>
      <c r="AWU6">
        <v>685014596.71211958</v>
      </c>
      <c r="AWV6">
        <v>685014596.71211958</v>
      </c>
      <c r="AWW6">
        <v>685014596.71211958</v>
      </c>
      <c r="AWX6">
        <v>685014596.71211958</v>
      </c>
      <c r="AWY6">
        <v>685014596.71211958</v>
      </c>
      <c r="AWZ6">
        <v>685014596.71211958</v>
      </c>
      <c r="AXA6">
        <v>685014596.71211958</v>
      </c>
      <c r="AXB6">
        <v>685014596.71211958</v>
      </c>
      <c r="AXC6">
        <v>685014596.71211958</v>
      </c>
      <c r="AXD6">
        <v>685014596.71211958</v>
      </c>
      <c r="AXE6">
        <v>685014596.71211958</v>
      </c>
      <c r="AXF6">
        <v>685014596.71211958</v>
      </c>
      <c r="AXG6">
        <v>685014596.71211958</v>
      </c>
      <c r="AXH6">
        <v>685014596.71211958</v>
      </c>
      <c r="AXI6">
        <v>685014596.71211958</v>
      </c>
      <c r="AXJ6">
        <v>685014596.71211958</v>
      </c>
      <c r="AXK6">
        <v>685014596.71211958</v>
      </c>
      <c r="AXL6">
        <v>685014596.71211958</v>
      </c>
      <c r="AXM6">
        <v>685014596.71211958</v>
      </c>
      <c r="AXN6">
        <v>685014596.71211958</v>
      </c>
      <c r="AXO6">
        <v>685014596.71211958</v>
      </c>
      <c r="AXP6">
        <v>685014596.71211958</v>
      </c>
      <c r="AXQ6">
        <v>685014596.71211958</v>
      </c>
      <c r="AXR6">
        <v>685014596.71211958</v>
      </c>
      <c r="AXS6">
        <v>685014596.71211958</v>
      </c>
      <c r="AXT6">
        <v>685014596.71211958</v>
      </c>
      <c r="AXU6">
        <v>685014596.71211958</v>
      </c>
      <c r="AXV6">
        <v>685014596.71211958</v>
      </c>
      <c r="AXW6">
        <v>685014596.71211958</v>
      </c>
      <c r="AXX6">
        <v>685014596.71211958</v>
      </c>
      <c r="AXY6">
        <v>685014596.71211958</v>
      </c>
      <c r="AXZ6">
        <v>685014596.71211958</v>
      </c>
      <c r="AYA6">
        <v>685014596.71211958</v>
      </c>
      <c r="AYB6">
        <v>685014596.71211958</v>
      </c>
      <c r="AYC6">
        <v>685014596.71211958</v>
      </c>
      <c r="AYD6">
        <v>685014596.71211958</v>
      </c>
      <c r="AYE6">
        <v>685014596.71211958</v>
      </c>
      <c r="AYF6">
        <v>685014596.71211958</v>
      </c>
      <c r="AYG6">
        <v>685014596.71211958</v>
      </c>
      <c r="AYH6">
        <v>685014596.71211958</v>
      </c>
      <c r="AYI6">
        <v>685014596.71211958</v>
      </c>
      <c r="AYJ6">
        <v>685014596.71211958</v>
      </c>
      <c r="AYK6">
        <v>685014596.71211958</v>
      </c>
      <c r="AYL6">
        <v>685014596.71211958</v>
      </c>
      <c r="AYM6">
        <v>685014596.71211958</v>
      </c>
      <c r="AYN6">
        <v>685014596.71211958</v>
      </c>
      <c r="AYO6">
        <v>685014596.71211958</v>
      </c>
      <c r="AYP6">
        <v>685014596.71211958</v>
      </c>
      <c r="AYQ6">
        <v>685014596.71211958</v>
      </c>
      <c r="AYR6">
        <v>685014596.71211958</v>
      </c>
      <c r="AYS6">
        <v>685014596.71211958</v>
      </c>
      <c r="AYT6">
        <v>685014596.71211958</v>
      </c>
      <c r="AYU6">
        <v>685014596.71211958</v>
      </c>
      <c r="AYV6">
        <v>685014596.71211958</v>
      </c>
      <c r="AYW6">
        <v>685014596.71211958</v>
      </c>
      <c r="AYX6">
        <v>685014596.71211958</v>
      </c>
      <c r="AYY6">
        <v>685014596.71211958</v>
      </c>
      <c r="AYZ6">
        <v>685014596.71211958</v>
      </c>
      <c r="AZA6">
        <v>685014596.71211958</v>
      </c>
      <c r="AZB6">
        <v>685014596.71211958</v>
      </c>
      <c r="AZC6">
        <v>685014596.71211958</v>
      </c>
      <c r="AZD6">
        <v>685014596.71211958</v>
      </c>
      <c r="AZE6">
        <v>685014596.71211958</v>
      </c>
      <c r="AZF6">
        <v>685014596.71211958</v>
      </c>
      <c r="AZG6">
        <v>685014596.71211958</v>
      </c>
      <c r="AZH6">
        <v>685014596.71211958</v>
      </c>
      <c r="AZI6">
        <v>685014596.71211958</v>
      </c>
      <c r="AZJ6">
        <v>685014596.71211958</v>
      </c>
      <c r="AZK6">
        <v>685014596.71211958</v>
      </c>
      <c r="AZL6">
        <v>685014596.71211958</v>
      </c>
      <c r="AZM6">
        <v>685014596.71211958</v>
      </c>
      <c r="AZN6">
        <v>685014596.71211958</v>
      </c>
      <c r="AZO6">
        <v>685014596.71211958</v>
      </c>
      <c r="AZP6">
        <v>685014596.71211958</v>
      </c>
      <c r="AZQ6">
        <v>685014596.71211958</v>
      </c>
      <c r="AZR6">
        <v>685014596.71211958</v>
      </c>
      <c r="AZS6">
        <v>685014596.71211958</v>
      </c>
      <c r="AZT6">
        <v>685014596.71211958</v>
      </c>
      <c r="AZU6">
        <v>685014596.71211958</v>
      </c>
      <c r="AZV6">
        <v>685014596.71211958</v>
      </c>
      <c r="AZW6">
        <v>685014596.71211958</v>
      </c>
      <c r="AZX6">
        <v>685014596.71211958</v>
      </c>
      <c r="AZY6">
        <v>685014596.71211958</v>
      </c>
      <c r="AZZ6">
        <v>685014596.71211958</v>
      </c>
      <c r="BAA6">
        <v>685014596.71211958</v>
      </c>
      <c r="BAB6">
        <v>685014596.71211958</v>
      </c>
      <c r="BAC6">
        <v>685014596.71211958</v>
      </c>
      <c r="BAD6">
        <v>685014596.71211958</v>
      </c>
      <c r="BAE6">
        <v>685014596.71211958</v>
      </c>
      <c r="BAF6">
        <v>685014596.71211958</v>
      </c>
      <c r="BAG6">
        <v>685014596.71211958</v>
      </c>
      <c r="BAH6">
        <v>685014596.71211958</v>
      </c>
      <c r="BAI6">
        <v>685014596.71211958</v>
      </c>
      <c r="BAJ6">
        <v>685014596.71211958</v>
      </c>
      <c r="BAK6">
        <v>685014596.71211958</v>
      </c>
      <c r="BAL6">
        <v>685014596.71211958</v>
      </c>
      <c r="BAM6">
        <v>685014596.71211958</v>
      </c>
      <c r="BAN6">
        <v>685014596.71211958</v>
      </c>
      <c r="BAO6">
        <v>685014596.71211958</v>
      </c>
      <c r="BAP6">
        <v>685014596.71211958</v>
      </c>
      <c r="BAQ6">
        <v>685014596.71211958</v>
      </c>
      <c r="BAR6">
        <v>685014596.71211958</v>
      </c>
      <c r="BAS6">
        <v>685014596.71211958</v>
      </c>
      <c r="BAT6">
        <v>685014596.71211958</v>
      </c>
      <c r="BAU6">
        <v>685014596.71211958</v>
      </c>
      <c r="BAV6">
        <v>685014596.71211958</v>
      </c>
      <c r="BAW6">
        <v>685014596.71211958</v>
      </c>
      <c r="BAX6">
        <v>685014596.71211958</v>
      </c>
      <c r="BAY6">
        <v>685014596.71211958</v>
      </c>
      <c r="BAZ6">
        <v>685014596.71211958</v>
      </c>
      <c r="BBA6">
        <v>685014596.71211958</v>
      </c>
      <c r="BBB6">
        <v>685014596.71211958</v>
      </c>
      <c r="BBC6">
        <v>685014596.71211958</v>
      </c>
      <c r="BBD6">
        <v>685014596.71211958</v>
      </c>
      <c r="BBE6">
        <v>685014596.71211958</v>
      </c>
      <c r="BBF6">
        <v>685014596.71211958</v>
      </c>
      <c r="BBG6">
        <v>685014596.71211958</v>
      </c>
      <c r="BBH6">
        <v>685014596.71211958</v>
      </c>
      <c r="BBI6">
        <v>685014596.71211958</v>
      </c>
      <c r="BBJ6">
        <v>685014596.71211958</v>
      </c>
      <c r="BBK6">
        <v>685014596.71211958</v>
      </c>
      <c r="BBL6">
        <v>685014596.71211958</v>
      </c>
      <c r="BBM6">
        <v>685014596.71211958</v>
      </c>
      <c r="BBN6">
        <v>685014596.71211958</v>
      </c>
      <c r="BBO6">
        <v>685014596.71211958</v>
      </c>
      <c r="BBP6">
        <v>685014596.71211958</v>
      </c>
      <c r="BBQ6">
        <v>685014596.71211958</v>
      </c>
      <c r="BBR6">
        <v>685014596.71211958</v>
      </c>
      <c r="BBS6">
        <v>685014596.71211958</v>
      </c>
      <c r="BBT6">
        <v>685014596.71211958</v>
      </c>
      <c r="BBU6">
        <v>685014596.71211958</v>
      </c>
      <c r="BBV6">
        <v>685014596.71211958</v>
      </c>
      <c r="BBW6">
        <v>685014596.71211958</v>
      </c>
      <c r="BBX6">
        <v>685014596.71211958</v>
      </c>
      <c r="BBY6">
        <v>685014596.71211958</v>
      </c>
      <c r="BBZ6">
        <v>685014596.71211958</v>
      </c>
      <c r="BCA6">
        <v>685014596.71211958</v>
      </c>
      <c r="BCB6">
        <v>685014596.71211958</v>
      </c>
      <c r="BCC6">
        <v>685014596.71211958</v>
      </c>
      <c r="BCD6">
        <v>685014596.71211958</v>
      </c>
      <c r="BCE6">
        <v>685014596.71211958</v>
      </c>
      <c r="BCF6">
        <v>685014596.71211958</v>
      </c>
      <c r="BCG6">
        <v>685014596.71211958</v>
      </c>
      <c r="BCH6">
        <v>685014596.71211958</v>
      </c>
      <c r="BCI6">
        <v>685014596.71211958</v>
      </c>
      <c r="BCJ6">
        <v>685014596.71211958</v>
      </c>
      <c r="BCK6">
        <v>685014596.71211958</v>
      </c>
      <c r="BCL6">
        <v>685014596.71211958</v>
      </c>
      <c r="BCM6">
        <v>685014596.71211958</v>
      </c>
      <c r="BCN6">
        <v>685014596.71211958</v>
      </c>
      <c r="BCO6">
        <v>685014596.71211958</v>
      </c>
      <c r="BCP6">
        <v>685014596.71211958</v>
      </c>
      <c r="BCQ6">
        <v>685014596.71211958</v>
      </c>
      <c r="BCR6">
        <v>685014596.71211958</v>
      </c>
      <c r="BCS6">
        <v>685014596.71211958</v>
      </c>
      <c r="BCT6">
        <v>685014596.71211958</v>
      </c>
      <c r="BCU6">
        <v>685014596.71211958</v>
      </c>
      <c r="BCV6">
        <v>685014596.71211958</v>
      </c>
      <c r="BCW6">
        <v>685014596.71211958</v>
      </c>
      <c r="BCX6">
        <v>685014596.71211958</v>
      </c>
      <c r="BCY6">
        <v>685014596.71211958</v>
      </c>
      <c r="BCZ6">
        <v>685014596.71211958</v>
      </c>
      <c r="BDA6">
        <v>685014596.71211958</v>
      </c>
      <c r="BDB6">
        <v>685014596.71211958</v>
      </c>
      <c r="BDC6">
        <v>685014596.71211958</v>
      </c>
      <c r="BDD6">
        <v>685014596.71211958</v>
      </c>
      <c r="BDE6">
        <v>685014596.71211958</v>
      </c>
      <c r="BDF6">
        <v>685014596.71211958</v>
      </c>
      <c r="BDG6">
        <v>685014596.71211958</v>
      </c>
      <c r="BDH6">
        <v>685014596.71211958</v>
      </c>
      <c r="BDI6">
        <v>685014596.71211958</v>
      </c>
      <c r="BDJ6">
        <v>685014596.71211958</v>
      </c>
      <c r="BDK6">
        <v>685014596.71211958</v>
      </c>
      <c r="BDL6">
        <v>685014596.71211958</v>
      </c>
      <c r="BDM6">
        <v>685014596.71211958</v>
      </c>
      <c r="BDN6">
        <v>685014596.71211958</v>
      </c>
      <c r="BDO6">
        <v>685014596.71211958</v>
      </c>
      <c r="BDP6">
        <v>685014596.71211958</v>
      </c>
      <c r="BDQ6">
        <v>685014596.71211958</v>
      </c>
      <c r="BDR6">
        <v>685014596.71211958</v>
      </c>
      <c r="BDS6">
        <v>685014596.71211958</v>
      </c>
      <c r="BDT6">
        <v>685014596.71211958</v>
      </c>
      <c r="BDU6">
        <v>685014596.71211958</v>
      </c>
      <c r="BDV6">
        <v>685014596.71211958</v>
      </c>
      <c r="BDW6">
        <v>685014596.71211958</v>
      </c>
      <c r="BDX6">
        <v>685014596.71211958</v>
      </c>
      <c r="BDY6">
        <v>685014596.71211958</v>
      </c>
      <c r="BDZ6">
        <v>685014596.71211958</v>
      </c>
      <c r="BEA6">
        <v>685014596.71211958</v>
      </c>
      <c r="BEB6">
        <v>685014596.71211958</v>
      </c>
      <c r="BEC6">
        <v>685014596.71211958</v>
      </c>
      <c r="BED6">
        <v>685014596.71211958</v>
      </c>
      <c r="BEE6">
        <v>685014596.71211958</v>
      </c>
      <c r="BEF6">
        <v>685014596.71211958</v>
      </c>
      <c r="BEG6">
        <v>685014596.71211958</v>
      </c>
      <c r="BEH6">
        <v>685014596.71211958</v>
      </c>
      <c r="BEI6">
        <v>685014596.71211958</v>
      </c>
      <c r="BEJ6">
        <v>685014596.71211958</v>
      </c>
      <c r="BEK6">
        <v>685014596.71211958</v>
      </c>
      <c r="BEL6">
        <v>685014596.71211958</v>
      </c>
      <c r="BEM6">
        <v>685014596.71211958</v>
      </c>
      <c r="BEN6">
        <v>685014596.71211958</v>
      </c>
      <c r="BEO6">
        <v>685014596.71211958</v>
      </c>
      <c r="BEP6">
        <v>685014596.71211958</v>
      </c>
      <c r="BEQ6">
        <v>685014596.71211958</v>
      </c>
      <c r="BER6">
        <v>685014596.71211958</v>
      </c>
      <c r="BES6">
        <v>685014596.71211958</v>
      </c>
      <c r="BET6">
        <v>685014596.71211958</v>
      </c>
      <c r="BEU6">
        <v>685014596.71211958</v>
      </c>
      <c r="BEV6">
        <v>685014596.71211958</v>
      </c>
      <c r="BEW6">
        <v>685014596.71211958</v>
      </c>
      <c r="BEX6">
        <v>685014596.71211958</v>
      </c>
      <c r="BEY6">
        <v>685014596.71211958</v>
      </c>
      <c r="BEZ6">
        <v>685014596.71211958</v>
      </c>
      <c r="BFA6">
        <v>685014596.71211958</v>
      </c>
      <c r="BFB6">
        <v>685014596.71211958</v>
      </c>
      <c r="BFC6">
        <v>685014596.71211958</v>
      </c>
      <c r="BFD6">
        <v>685014596.71211958</v>
      </c>
      <c r="BFE6">
        <v>685014596.71211958</v>
      </c>
      <c r="BFF6">
        <v>685014596.71211958</v>
      </c>
      <c r="BFG6">
        <v>685014596.71211958</v>
      </c>
      <c r="BFH6">
        <v>685014596.71211958</v>
      </c>
      <c r="BFI6">
        <v>685014596.71211958</v>
      </c>
      <c r="BFJ6">
        <v>685014596.71211958</v>
      </c>
      <c r="BFK6">
        <v>685014596.71211958</v>
      </c>
      <c r="BFL6">
        <v>685014596.71211958</v>
      </c>
      <c r="BFM6">
        <v>685014596.71211958</v>
      </c>
      <c r="BFN6">
        <v>685014596.71211958</v>
      </c>
      <c r="BFO6">
        <v>685014596.71211958</v>
      </c>
      <c r="BFP6">
        <v>685014596.71211958</v>
      </c>
      <c r="BFQ6">
        <v>685014596.71211958</v>
      </c>
      <c r="BFR6">
        <v>685014596.71211958</v>
      </c>
      <c r="BFS6">
        <v>685014596.71211958</v>
      </c>
      <c r="BFT6">
        <v>685014596.71211958</v>
      </c>
      <c r="BFU6">
        <v>685014596.71211958</v>
      </c>
      <c r="BFV6">
        <v>685014596.71211958</v>
      </c>
      <c r="BFW6">
        <v>685014596.71211958</v>
      </c>
      <c r="BFX6">
        <v>685014596.71211958</v>
      </c>
      <c r="BFY6">
        <v>685014596.71211958</v>
      </c>
      <c r="BFZ6">
        <v>685014596.71211958</v>
      </c>
      <c r="BGA6">
        <v>685014596.71211958</v>
      </c>
      <c r="BGB6">
        <v>685014596.71211958</v>
      </c>
      <c r="BGC6">
        <v>685014596.71211958</v>
      </c>
      <c r="BGD6">
        <v>685014596.71211958</v>
      </c>
      <c r="BGE6">
        <v>685014596.71211958</v>
      </c>
      <c r="BGF6">
        <v>685014596.71211958</v>
      </c>
      <c r="BGG6">
        <v>685014596.71211958</v>
      </c>
      <c r="BGH6">
        <v>685014596.71211958</v>
      </c>
      <c r="BGI6">
        <v>685014596.71211958</v>
      </c>
      <c r="BGJ6">
        <v>685014596.71211958</v>
      </c>
      <c r="BGK6">
        <v>685014596.71211958</v>
      </c>
      <c r="BGL6">
        <v>685014596.71211958</v>
      </c>
      <c r="BGM6">
        <v>685014596.71211958</v>
      </c>
      <c r="BGN6">
        <v>685014596.71211958</v>
      </c>
      <c r="BGO6">
        <v>685014596.71211958</v>
      </c>
      <c r="BGP6">
        <v>685014596.71211958</v>
      </c>
      <c r="BGQ6">
        <v>685014596.71211958</v>
      </c>
      <c r="BGR6">
        <v>685014596.71211958</v>
      </c>
      <c r="BGS6">
        <v>685014596.71211958</v>
      </c>
      <c r="BGT6">
        <v>685014596.71211958</v>
      </c>
      <c r="BGU6">
        <v>685014596.71211958</v>
      </c>
      <c r="BGV6">
        <v>685014596.71211958</v>
      </c>
      <c r="BGW6">
        <v>685014596.71211958</v>
      </c>
      <c r="BGX6">
        <v>685014596.71211958</v>
      </c>
      <c r="BGY6">
        <v>685014596.71211958</v>
      </c>
      <c r="BGZ6">
        <v>685014596.71211958</v>
      </c>
      <c r="BHA6">
        <v>685014596.71211958</v>
      </c>
      <c r="BHB6">
        <v>685014596.71211958</v>
      </c>
      <c r="BHC6">
        <v>685014596.71211958</v>
      </c>
      <c r="BHD6">
        <v>685014596.71211958</v>
      </c>
      <c r="BHE6">
        <v>685014596.71211958</v>
      </c>
      <c r="BHF6">
        <v>685014596.71211958</v>
      </c>
      <c r="BHG6">
        <v>685014596.71211958</v>
      </c>
      <c r="BHH6">
        <v>685014596.71211958</v>
      </c>
      <c r="BHI6">
        <v>685014596.71211958</v>
      </c>
      <c r="BHJ6">
        <v>685014596.71211958</v>
      </c>
      <c r="BHK6">
        <v>685014596.71211958</v>
      </c>
      <c r="BHL6">
        <v>685014596.71211958</v>
      </c>
      <c r="BHM6">
        <v>685014596.71211958</v>
      </c>
      <c r="BHN6">
        <v>685014596.71211958</v>
      </c>
      <c r="BHO6">
        <v>685014596.71211958</v>
      </c>
      <c r="BHP6">
        <v>685014596.71211958</v>
      </c>
      <c r="BHQ6">
        <v>685014596.71211958</v>
      </c>
      <c r="BHR6">
        <v>685014596.71211958</v>
      </c>
      <c r="BHS6">
        <v>685014596.71211958</v>
      </c>
      <c r="BHT6">
        <v>685014596.71211958</v>
      </c>
      <c r="BHU6">
        <v>685014596.71211958</v>
      </c>
      <c r="BHV6">
        <v>685014596.71211958</v>
      </c>
      <c r="BHW6">
        <v>685014596.71211958</v>
      </c>
      <c r="BHX6">
        <v>685014596.71211958</v>
      </c>
      <c r="BHY6">
        <v>685014596.71211958</v>
      </c>
      <c r="BHZ6">
        <v>685014596.71211958</v>
      </c>
      <c r="BIA6">
        <v>685014596.71211958</v>
      </c>
      <c r="BIB6">
        <v>685014596.71211958</v>
      </c>
      <c r="BIC6">
        <v>685014596.71211958</v>
      </c>
      <c r="BID6">
        <v>685014596.71211958</v>
      </c>
      <c r="BIE6">
        <v>685014596.71211958</v>
      </c>
      <c r="BIF6">
        <v>685014596.71211958</v>
      </c>
      <c r="BIG6">
        <v>685014596.71211958</v>
      </c>
      <c r="BIH6">
        <v>685014596.71211958</v>
      </c>
      <c r="BII6">
        <v>685014596.71211958</v>
      </c>
      <c r="BIJ6">
        <v>685014596.71211958</v>
      </c>
      <c r="BIK6">
        <v>685014596.71211958</v>
      </c>
      <c r="BIL6">
        <v>685014596.71211958</v>
      </c>
      <c r="BIM6">
        <v>685014596.71211958</v>
      </c>
      <c r="BIN6">
        <v>685014596.71211958</v>
      </c>
      <c r="BIO6">
        <v>685014596.71211958</v>
      </c>
      <c r="BIP6">
        <v>685014596.71211958</v>
      </c>
      <c r="BIQ6">
        <v>685014596.71211958</v>
      </c>
      <c r="BIR6">
        <v>685014596.71211958</v>
      </c>
      <c r="BIS6">
        <v>685014596.71211958</v>
      </c>
      <c r="BIT6">
        <v>685014596.71211958</v>
      </c>
      <c r="BIU6">
        <v>685014596.71211958</v>
      </c>
      <c r="BIV6">
        <v>685014596.71211958</v>
      </c>
      <c r="BIW6">
        <v>685014596.71211958</v>
      </c>
      <c r="BIX6">
        <v>685014596.71211958</v>
      </c>
      <c r="BIY6">
        <v>685014596.71211958</v>
      </c>
      <c r="BIZ6">
        <v>685014596.71211958</v>
      </c>
      <c r="BJA6">
        <v>685014596.71211958</v>
      </c>
      <c r="BJB6">
        <v>685014596.71211958</v>
      </c>
      <c r="BJC6">
        <v>685014596.71211958</v>
      </c>
      <c r="BJD6">
        <v>685014596.71211958</v>
      </c>
      <c r="BJE6">
        <v>685014596.71211958</v>
      </c>
      <c r="BJF6">
        <v>685014596.71211958</v>
      </c>
      <c r="BJG6">
        <v>685014596.71211958</v>
      </c>
      <c r="BJH6">
        <v>685014596.71211958</v>
      </c>
      <c r="BJI6">
        <v>685014596.71211958</v>
      </c>
      <c r="BJJ6">
        <v>685014596.71211958</v>
      </c>
      <c r="BJK6">
        <v>685014596.71211958</v>
      </c>
      <c r="BJL6">
        <v>685014596.71211958</v>
      </c>
      <c r="BJM6">
        <v>685014596.71211958</v>
      </c>
      <c r="BJN6">
        <v>685014596.71211958</v>
      </c>
      <c r="BJO6">
        <v>685014596.71211958</v>
      </c>
      <c r="BJP6">
        <v>685014596.71211958</v>
      </c>
      <c r="BJQ6">
        <v>685014596.71211958</v>
      </c>
      <c r="BJR6">
        <v>685014596.71211958</v>
      </c>
      <c r="BJS6">
        <v>685014596.71211958</v>
      </c>
      <c r="BJT6">
        <v>685014596.71211958</v>
      </c>
      <c r="BJU6">
        <v>685014596.71211958</v>
      </c>
      <c r="BJV6">
        <v>685014596.71211958</v>
      </c>
      <c r="BJW6">
        <v>685014596.71211958</v>
      </c>
      <c r="BJX6">
        <v>685014596.71211958</v>
      </c>
      <c r="BJY6">
        <v>685014596.71211958</v>
      </c>
      <c r="BJZ6">
        <v>685014596.71211958</v>
      </c>
      <c r="BKA6">
        <v>685014596.71211958</v>
      </c>
      <c r="BKB6">
        <v>685014596.71211958</v>
      </c>
      <c r="BKC6">
        <v>685014596.71211958</v>
      </c>
      <c r="BKD6">
        <v>685014596.71211958</v>
      </c>
      <c r="BKE6">
        <v>685014596.71211958</v>
      </c>
      <c r="BKF6">
        <v>685014596.71211958</v>
      </c>
      <c r="BKG6">
        <v>685014596.71211958</v>
      </c>
      <c r="BKH6">
        <v>685014596.71211958</v>
      </c>
      <c r="BKI6">
        <v>685014596.71211958</v>
      </c>
      <c r="BKJ6">
        <v>685014596.71211958</v>
      </c>
      <c r="BKK6">
        <v>685014596.71211958</v>
      </c>
      <c r="BKL6">
        <v>685014596.71211958</v>
      </c>
      <c r="BKM6">
        <v>685014596.71211958</v>
      </c>
      <c r="BKN6">
        <v>685014596.71211958</v>
      </c>
      <c r="BKO6">
        <v>685014596.71211958</v>
      </c>
      <c r="BKP6">
        <v>685014596.71211958</v>
      </c>
      <c r="BKQ6">
        <v>685014596.71211958</v>
      </c>
      <c r="BKR6">
        <v>685014596.71211958</v>
      </c>
      <c r="BKS6">
        <v>685014596.71211958</v>
      </c>
      <c r="BKT6">
        <v>685014596.71211958</v>
      </c>
      <c r="BKU6">
        <v>685014596.71211958</v>
      </c>
      <c r="BKV6">
        <v>685014596.71211958</v>
      </c>
      <c r="BKW6">
        <v>685014596.71211958</v>
      </c>
      <c r="BKX6">
        <v>685014596.71211958</v>
      </c>
      <c r="BKY6">
        <v>685014596.71211958</v>
      </c>
      <c r="BKZ6">
        <v>685014596.71211958</v>
      </c>
      <c r="BLA6">
        <v>685014596.71211958</v>
      </c>
      <c r="BLB6">
        <v>685014596.71211958</v>
      </c>
      <c r="BLC6">
        <v>685014596.71211958</v>
      </c>
      <c r="BLD6">
        <v>685014596.71211958</v>
      </c>
      <c r="BLE6">
        <v>685014596.71211958</v>
      </c>
      <c r="BLF6">
        <v>685014596.71211958</v>
      </c>
      <c r="BLG6">
        <v>685014596.71211958</v>
      </c>
      <c r="BLH6">
        <v>685014596.71211958</v>
      </c>
      <c r="BLI6">
        <v>685014596.71211958</v>
      </c>
      <c r="BLJ6">
        <v>685014596.71211958</v>
      </c>
      <c r="BLK6">
        <v>685014596.71211958</v>
      </c>
      <c r="BLL6">
        <v>685014596.71211958</v>
      </c>
      <c r="BLM6">
        <v>685014596.71211958</v>
      </c>
      <c r="BLN6">
        <v>685014596.71211958</v>
      </c>
      <c r="BLO6">
        <v>685014596.71211958</v>
      </c>
      <c r="BLP6">
        <v>685014596.71211958</v>
      </c>
      <c r="BLQ6">
        <v>685014596.71211958</v>
      </c>
      <c r="BLR6">
        <v>685014596.71211958</v>
      </c>
      <c r="BLS6">
        <v>685014596.71211958</v>
      </c>
      <c r="BLT6">
        <v>685014596.71211958</v>
      </c>
      <c r="BLU6">
        <v>685014596.71211958</v>
      </c>
      <c r="BLV6">
        <v>685014596.71211958</v>
      </c>
      <c r="BLW6">
        <v>685014596.71211958</v>
      </c>
      <c r="BLX6">
        <v>685014596.71211958</v>
      </c>
      <c r="BLY6">
        <v>685014596.71211958</v>
      </c>
      <c r="BLZ6">
        <v>685014596.71211958</v>
      </c>
      <c r="BMA6">
        <v>685014596.71211958</v>
      </c>
      <c r="BMB6">
        <v>685014596.71211958</v>
      </c>
      <c r="BMC6">
        <v>685014596.71211958</v>
      </c>
      <c r="BMD6">
        <v>685014596.71211958</v>
      </c>
      <c r="BME6">
        <v>685014596.71211958</v>
      </c>
      <c r="BMF6">
        <v>685014596.71211958</v>
      </c>
      <c r="BMG6">
        <v>685014596.71211958</v>
      </c>
      <c r="BMH6">
        <v>685014596.71211958</v>
      </c>
      <c r="BMI6">
        <v>685014596.71211958</v>
      </c>
      <c r="BMJ6">
        <v>685014596.71211958</v>
      </c>
      <c r="BMK6">
        <v>685014596.71211958</v>
      </c>
      <c r="BML6">
        <v>685014596.71211958</v>
      </c>
      <c r="BMM6">
        <v>685014596.71211958</v>
      </c>
      <c r="BMN6">
        <v>685014596.71211958</v>
      </c>
      <c r="BMO6">
        <v>685014596.71211958</v>
      </c>
      <c r="BMP6">
        <v>685014596.71211958</v>
      </c>
      <c r="BMQ6">
        <v>685014596.71211958</v>
      </c>
      <c r="BMR6">
        <v>685014596.71211958</v>
      </c>
      <c r="BMS6">
        <v>685014596.71211958</v>
      </c>
      <c r="BMT6">
        <v>685014596.71211958</v>
      </c>
      <c r="BMU6">
        <v>685014596.71211958</v>
      </c>
      <c r="BMV6">
        <v>685014596.71211958</v>
      </c>
      <c r="BMW6">
        <v>685014596.71211958</v>
      </c>
      <c r="BMX6">
        <v>685014596.71211958</v>
      </c>
      <c r="BMY6">
        <v>685014596.71211958</v>
      </c>
      <c r="BMZ6">
        <v>685014596.71211958</v>
      </c>
      <c r="BNA6">
        <v>685014596.71211958</v>
      </c>
      <c r="BNB6">
        <v>685014596.71211958</v>
      </c>
      <c r="BNC6">
        <v>685014596.71211958</v>
      </c>
      <c r="BND6">
        <v>685014596.71211958</v>
      </c>
      <c r="BNE6">
        <v>685014596.71211958</v>
      </c>
      <c r="BNF6">
        <v>685014596.71211958</v>
      </c>
      <c r="BNG6">
        <v>685014596.71211958</v>
      </c>
      <c r="BNH6">
        <v>685014596.71211958</v>
      </c>
      <c r="BNI6">
        <v>685014596.71211958</v>
      </c>
      <c r="BNJ6">
        <v>685014596.71211958</v>
      </c>
      <c r="BNK6">
        <v>685014596.71211958</v>
      </c>
      <c r="BNL6">
        <v>685014596.71211958</v>
      </c>
      <c r="BNM6">
        <v>685014596.71211958</v>
      </c>
      <c r="BNN6">
        <v>685014596.71211958</v>
      </c>
      <c r="BNO6">
        <v>685014596.71211958</v>
      </c>
      <c r="BNP6">
        <v>685014596.71211958</v>
      </c>
      <c r="BNQ6">
        <v>685014596.71211958</v>
      </c>
      <c r="BNR6">
        <v>685014596.71211958</v>
      </c>
      <c r="BNS6">
        <v>685014596.71211958</v>
      </c>
      <c r="BNT6">
        <v>685014596.71211958</v>
      </c>
      <c r="BNU6">
        <v>685014596.71211958</v>
      </c>
      <c r="BNV6">
        <v>685014596.71211958</v>
      </c>
      <c r="BNW6">
        <v>685014596.71211958</v>
      </c>
      <c r="BNX6">
        <v>685014596.71211958</v>
      </c>
      <c r="BNY6">
        <v>685014596.71211958</v>
      </c>
      <c r="BNZ6">
        <v>685014596.71211958</v>
      </c>
      <c r="BOA6">
        <v>685014596.71211958</v>
      </c>
      <c r="BOB6">
        <v>685014596.71211958</v>
      </c>
      <c r="BOC6">
        <v>685014596.71211958</v>
      </c>
      <c r="BOD6">
        <v>685014596.71211958</v>
      </c>
      <c r="BOE6">
        <v>685014596.71211958</v>
      </c>
      <c r="BOF6">
        <v>685014596.71211958</v>
      </c>
      <c r="BOG6">
        <v>685014596.71211958</v>
      </c>
      <c r="BOH6">
        <v>685014596.71211958</v>
      </c>
      <c r="BOI6">
        <v>685014596.71211958</v>
      </c>
      <c r="BOJ6">
        <v>685014596.71211958</v>
      </c>
      <c r="BOK6">
        <v>685014596.71211958</v>
      </c>
      <c r="BOL6">
        <v>685014596.71211958</v>
      </c>
      <c r="BOM6">
        <v>685014596.71211958</v>
      </c>
      <c r="BON6">
        <v>685014596.71211958</v>
      </c>
      <c r="BOO6">
        <v>685014596.71211958</v>
      </c>
      <c r="BOP6">
        <v>685014596.71211958</v>
      </c>
      <c r="BOQ6">
        <v>685014596.71211958</v>
      </c>
      <c r="BOR6">
        <v>685014596.71211958</v>
      </c>
      <c r="BOS6">
        <v>685014596.71211958</v>
      </c>
      <c r="BOT6">
        <v>685014596.71211958</v>
      </c>
      <c r="BOU6">
        <v>685014596.71211958</v>
      </c>
      <c r="BOV6">
        <v>685014596.71211958</v>
      </c>
      <c r="BOW6">
        <v>685014596.71211958</v>
      </c>
      <c r="BOX6">
        <v>685014596.71211958</v>
      </c>
      <c r="BOY6">
        <v>685014596.71211958</v>
      </c>
      <c r="BOZ6">
        <v>685014596.71211958</v>
      </c>
      <c r="BPA6">
        <v>685014596.71211958</v>
      </c>
      <c r="BPB6">
        <v>685014596.71211958</v>
      </c>
      <c r="BPC6">
        <v>685014596.71211958</v>
      </c>
      <c r="BPD6">
        <v>685014596.71211958</v>
      </c>
      <c r="BPE6">
        <v>685014596.71211958</v>
      </c>
      <c r="BPF6">
        <v>685014596.71211958</v>
      </c>
      <c r="BPG6">
        <v>685014596.71211958</v>
      </c>
      <c r="BPH6">
        <v>685014596.71211958</v>
      </c>
      <c r="BPI6">
        <v>685014596.71211958</v>
      </c>
      <c r="BPJ6">
        <v>685014596.71211958</v>
      </c>
      <c r="BPK6">
        <v>685014596.71211958</v>
      </c>
      <c r="BPL6">
        <v>685014596.71211958</v>
      </c>
      <c r="BPM6">
        <v>685014596.71211958</v>
      </c>
      <c r="BPN6">
        <v>685014596.71211958</v>
      </c>
      <c r="BPO6">
        <v>685014596.71211958</v>
      </c>
      <c r="BPP6">
        <v>685014596.71211958</v>
      </c>
      <c r="BPQ6">
        <v>685014596.71211958</v>
      </c>
      <c r="BPR6">
        <v>685014596.71211958</v>
      </c>
      <c r="BPS6">
        <v>685014596.71211958</v>
      </c>
      <c r="BPT6">
        <v>685014596.71211958</v>
      </c>
      <c r="BPU6">
        <v>685014596.71211958</v>
      </c>
      <c r="BPV6">
        <v>685014596.71211958</v>
      </c>
      <c r="BPW6">
        <v>685014596.71211958</v>
      </c>
      <c r="BPX6">
        <v>685014596.71211958</v>
      </c>
      <c r="BPY6">
        <v>685014596.71211958</v>
      </c>
      <c r="BPZ6">
        <v>685014596.71211958</v>
      </c>
      <c r="BQA6">
        <v>685014596.71211958</v>
      </c>
      <c r="BQB6">
        <v>685014596.71211958</v>
      </c>
      <c r="BQC6">
        <v>685014596.71211958</v>
      </c>
      <c r="BQD6">
        <v>685014596.71211958</v>
      </c>
      <c r="BQE6">
        <v>685014596.71211958</v>
      </c>
      <c r="BQF6">
        <v>685014596.71211958</v>
      </c>
      <c r="BQG6">
        <v>685014596.71211958</v>
      </c>
      <c r="BQH6">
        <v>685014596.71211958</v>
      </c>
      <c r="BQI6">
        <v>685014596.71211958</v>
      </c>
      <c r="BQJ6">
        <v>685014596.71211958</v>
      </c>
      <c r="BQK6">
        <v>685014596.71211958</v>
      </c>
      <c r="BQL6">
        <v>685014596.71211958</v>
      </c>
      <c r="BQM6">
        <v>685014596.71211958</v>
      </c>
      <c r="BQN6">
        <v>685014596.71211958</v>
      </c>
      <c r="BQO6">
        <v>685014596.71211958</v>
      </c>
      <c r="BQP6">
        <v>685014596.71211958</v>
      </c>
      <c r="BQQ6">
        <v>685014596.71211958</v>
      </c>
      <c r="BQR6">
        <v>685014596.71211958</v>
      </c>
      <c r="BQS6">
        <v>685014596.71211958</v>
      </c>
      <c r="BQT6">
        <v>685014596.71211958</v>
      </c>
      <c r="BQU6">
        <v>685014596.71211958</v>
      </c>
      <c r="BQV6">
        <v>685014596.71211958</v>
      </c>
      <c r="BQW6">
        <v>685014596.71211958</v>
      </c>
      <c r="BQX6">
        <v>685014596.71211958</v>
      </c>
      <c r="BQY6">
        <v>685014596.71211958</v>
      </c>
      <c r="BQZ6">
        <v>685014596.71211958</v>
      </c>
      <c r="BRA6">
        <v>685014596.71211958</v>
      </c>
      <c r="BRB6">
        <v>685014596.71211958</v>
      </c>
      <c r="BRC6">
        <v>685014596.71211958</v>
      </c>
      <c r="BRD6">
        <v>685014596.71211958</v>
      </c>
      <c r="BRE6">
        <v>685014596.71211958</v>
      </c>
      <c r="BRF6">
        <v>685014596.71211958</v>
      </c>
      <c r="BRG6">
        <v>685014596.71211958</v>
      </c>
      <c r="BRH6">
        <v>685014596.71211958</v>
      </c>
      <c r="BRI6">
        <v>685014596.71211958</v>
      </c>
      <c r="BRJ6">
        <v>685014596.71211958</v>
      </c>
      <c r="BRK6">
        <v>685014596.71211958</v>
      </c>
      <c r="BRL6">
        <v>685014596.71211958</v>
      </c>
      <c r="BRM6">
        <v>685014596.71211958</v>
      </c>
      <c r="BRN6">
        <v>685014596.71211958</v>
      </c>
      <c r="BRO6">
        <v>685014596.71211958</v>
      </c>
      <c r="BRP6">
        <v>685014596.71211958</v>
      </c>
      <c r="BRQ6">
        <v>685014596.71211958</v>
      </c>
      <c r="BRR6">
        <v>685014596.71211958</v>
      </c>
      <c r="BRS6">
        <v>685014596.71211958</v>
      </c>
      <c r="BRT6">
        <v>685014596.71211958</v>
      </c>
      <c r="BRU6">
        <v>685014596.71211958</v>
      </c>
      <c r="BRV6">
        <v>685014596.71211958</v>
      </c>
      <c r="BRW6">
        <v>685014596.71211958</v>
      </c>
      <c r="BRX6">
        <v>685014596.71211958</v>
      </c>
      <c r="BRY6">
        <v>685014596.71211958</v>
      </c>
      <c r="BRZ6">
        <v>685014596.71211958</v>
      </c>
      <c r="BSA6">
        <v>685014596.71211958</v>
      </c>
      <c r="BSB6">
        <v>685014596.71211958</v>
      </c>
      <c r="BSC6">
        <v>685014596.71211958</v>
      </c>
      <c r="BSD6">
        <v>685014596.71211958</v>
      </c>
      <c r="BSE6">
        <v>685014596.71211958</v>
      </c>
      <c r="BSF6">
        <v>685014596.71211958</v>
      </c>
      <c r="BSG6">
        <v>685014596.71211958</v>
      </c>
      <c r="BSH6">
        <v>685014596.71211958</v>
      </c>
      <c r="BSI6">
        <v>685014596.71211958</v>
      </c>
      <c r="BSJ6">
        <v>685014596.71211958</v>
      </c>
      <c r="BSK6">
        <v>685014596.71211958</v>
      </c>
      <c r="BSL6">
        <v>685014596.71211958</v>
      </c>
      <c r="BSM6">
        <v>685014596.71211958</v>
      </c>
      <c r="BSN6">
        <v>685014596.71211958</v>
      </c>
      <c r="BSO6">
        <v>685014596.71211958</v>
      </c>
      <c r="BSP6">
        <v>685014596.71211958</v>
      </c>
      <c r="BSQ6">
        <v>685014596.71211958</v>
      </c>
      <c r="BSR6">
        <v>685014596.71211958</v>
      </c>
      <c r="BSS6">
        <v>685014596.71211958</v>
      </c>
      <c r="BST6">
        <v>685014596.71211958</v>
      </c>
      <c r="BSU6">
        <v>685014596.71211958</v>
      </c>
      <c r="BSV6">
        <v>685014596.71211958</v>
      </c>
      <c r="BSW6">
        <v>685014596.71211958</v>
      </c>
      <c r="BSX6">
        <v>685014596.71211958</v>
      </c>
      <c r="BSY6">
        <v>685014596.71211958</v>
      </c>
      <c r="BSZ6">
        <v>685014596.71211958</v>
      </c>
      <c r="BTA6">
        <v>685014596.71211958</v>
      </c>
      <c r="BTB6">
        <v>685014596.71211958</v>
      </c>
      <c r="BTC6">
        <v>685014596.71211958</v>
      </c>
      <c r="BTD6">
        <v>685014596.71211958</v>
      </c>
      <c r="BTE6">
        <v>685014596.71211958</v>
      </c>
      <c r="BTF6">
        <v>685014596.71211958</v>
      </c>
      <c r="BTG6">
        <v>685014596.71211958</v>
      </c>
      <c r="BTH6">
        <v>685014596.71211958</v>
      </c>
      <c r="BTI6">
        <v>685014596.71211958</v>
      </c>
      <c r="BTJ6">
        <v>685014596.71211958</v>
      </c>
      <c r="BTK6">
        <v>685014596.71211958</v>
      </c>
      <c r="BTL6">
        <v>685014596.71211958</v>
      </c>
      <c r="BTM6">
        <v>685014596.71211958</v>
      </c>
      <c r="BTN6">
        <v>685014596.71211958</v>
      </c>
      <c r="BTO6">
        <v>685014596.71211958</v>
      </c>
      <c r="BTP6">
        <v>685014596.71211958</v>
      </c>
      <c r="BTQ6">
        <v>685014596.71211958</v>
      </c>
      <c r="BTR6">
        <v>685014596.71211958</v>
      </c>
      <c r="BTS6">
        <v>685014596.71211958</v>
      </c>
      <c r="BTT6">
        <v>685014596.71211958</v>
      </c>
      <c r="BTU6">
        <v>685014596.71211958</v>
      </c>
      <c r="BTV6">
        <v>685014596.71211958</v>
      </c>
      <c r="BTW6">
        <v>685014596.71211958</v>
      </c>
      <c r="BTX6">
        <v>685014596.71211958</v>
      </c>
      <c r="BTY6">
        <v>685014596.71211958</v>
      </c>
      <c r="BTZ6">
        <v>685014596.71211958</v>
      </c>
      <c r="BUA6">
        <v>685014596.71211958</v>
      </c>
      <c r="BUB6">
        <v>685014596.71211958</v>
      </c>
      <c r="BUC6">
        <v>685014596.71211958</v>
      </c>
      <c r="BUD6">
        <v>685014596.71211958</v>
      </c>
      <c r="BUE6">
        <v>685014596.71211958</v>
      </c>
      <c r="BUF6">
        <v>685014596.71211958</v>
      </c>
      <c r="BUG6">
        <v>685014596.71211958</v>
      </c>
      <c r="BUH6">
        <v>685014596.71211958</v>
      </c>
      <c r="BUI6">
        <v>685014596.71211958</v>
      </c>
      <c r="BUJ6">
        <v>685014596.71211958</v>
      </c>
      <c r="BUK6">
        <v>685014596.71211958</v>
      </c>
      <c r="BUL6">
        <v>685014596.71211958</v>
      </c>
      <c r="BUM6">
        <v>685014596.71211958</v>
      </c>
      <c r="BUN6">
        <v>685014596.71211958</v>
      </c>
      <c r="BUO6">
        <v>685014596.71211958</v>
      </c>
      <c r="BUP6">
        <v>685014596.71211958</v>
      </c>
      <c r="BUQ6">
        <v>685014596.71211958</v>
      </c>
      <c r="BUR6">
        <v>685014596.71211958</v>
      </c>
      <c r="BUS6">
        <v>685014596.71211958</v>
      </c>
      <c r="BUT6">
        <v>685014596.71211958</v>
      </c>
      <c r="BUU6">
        <v>685014596.71211958</v>
      </c>
      <c r="BUV6">
        <v>685014596.71211958</v>
      </c>
      <c r="BUW6">
        <v>685014596.71211958</v>
      </c>
      <c r="BUX6">
        <v>685014596.71211958</v>
      </c>
      <c r="BUY6">
        <v>685014596.71211958</v>
      </c>
      <c r="BUZ6">
        <v>685014596.71211958</v>
      </c>
      <c r="BVA6">
        <v>685014596.71211958</v>
      </c>
      <c r="BVB6">
        <v>685014596.71211958</v>
      </c>
      <c r="BVC6">
        <v>685014596.71211958</v>
      </c>
      <c r="BVD6">
        <v>685014596.71211958</v>
      </c>
      <c r="BVE6">
        <v>685014596.71211958</v>
      </c>
      <c r="BVF6">
        <v>685014596.71211958</v>
      </c>
      <c r="BVG6">
        <v>685014596.71211958</v>
      </c>
      <c r="BVH6">
        <v>685014596.71211958</v>
      </c>
      <c r="BVI6">
        <v>685014596.71211958</v>
      </c>
      <c r="BVJ6">
        <v>685014596.71211958</v>
      </c>
      <c r="BVK6">
        <v>685014596.71211958</v>
      </c>
      <c r="BVL6">
        <v>685014596.71211958</v>
      </c>
      <c r="BVM6">
        <v>685014596.71211958</v>
      </c>
      <c r="BVN6">
        <v>685014596.71211958</v>
      </c>
      <c r="BVO6">
        <v>685014596.71211958</v>
      </c>
      <c r="BVP6">
        <v>685014596.71211958</v>
      </c>
      <c r="BVQ6">
        <v>685014596.71211958</v>
      </c>
      <c r="BVR6">
        <v>685014596.71211958</v>
      </c>
      <c r="BVS6">
        <v>685014596.71211958</v>
      </c>
      <c r="BVT6">
        <v>685014596.71211958</v>
      </c>
      <c r="BVU6">
        <v>685014596.71211958</v>
      </c>
      <c r="BVV6">
        <v>685014596.71211958</v>
      </c>
      <c r="BVW6">
        <v>685014596.71211958</v>
      </c>
      <c r="BVX6">
        <v>685014596.71211958</v>
      </c>
      <c r="BVY6">
        <v>685014596.71211958</v>
      </c>
      <c r="BVZ6">
        <v>685014596.71211958</v>
      </c>
      <c r="BWA6">
        <v>685014596.71211958</v>
      </c>
      <c r="BWB6">
        <v>685014596.71211958</v>
      </c>
      <c r="BWC6">
        <v>685014596.71211958</v>
      </c>
      <c r="BWD6">
        <v>685014596.71211958</v>
      </c>
      <c r="BWE6">
        <v>685014596.71211958</v>
      </c>
      <c r="BWF6">
        <v>685014596.71211958</v>
      </c>
      <c r="BWG6">
        <v>685014596.71211958</v>
      </c>
      <c r="BWH6">
        <v>685014596.71211958</v>
      </c>
      <c r="BWI6">
        <v>685014596.71211958</v>
      </c>
      <c r="BWJ6">
        <v>685014596.71211958</v>
      </c>
      <c r="BWK6">
        <v>685014596.71211958</v>
      </c>
      <c r="BWL6">
        <v>685014596.71211958</v>
      </c>
      <c r="BWM6">
        <v>685014596.71211958</v>
      </c>
      <c r="BWN6">
        <v>685014596.71211958</v>
      </c>
      <c r="BWO6">
        <v>685014596.71211958</v>
      </c>
      <c r="BWP6">
        <v>685014596.71211958</v>
      </c>
      <c r="BWQ6">
        <v>685014596.71211958</v>
      </c>
      <c r="BWR6">
        <v>685014596.71211958</v>
      </c>
      <c r="BWS6">
        <v>685014596.71211958</v>
      </c>
      <c r="BWT6">
        <v>685014596.71211958</v>
      </c>
      <c r="BWU6">
        <v>685014596.71211958</v>
      </c>
      <c r="BWV6">
        <v>685014596.71211958</v>
      </c>
      <c r="BWW6">
        <v>685014596.71211958</v>
      </c>
      <c r="BWX6">
        <v>685014596.71211958</v>
      </c>
      <c r="BWY6">
        <v>685014596.71211958</v>
      </c>
      <c r="BWZ6">
        <v>685014596.71211958</v>
      </c>
      <c r="BXA6">
        <v>685014596.71211958</v>
      </c>
      <c r="BXB6">
        <v>685014596.71211958</v>
      </c>
      <c r="BXC6">
        <v>685014596.71211958</v>
      </c>
      <c r="BXD6">
        <v>685014596.71211958</v>
      </c>
      <c r="BXE6">
        <v>685014596.71211958</v>
      </c>
      <c r="BXF6">
        <v>685014596.71211958</v>
      </c>
      <c r="BXG6">
        <v>685014596.71211958</v>
      </c>
      <c r="BXH6">
        <v>685014596.71211958</v>
      </c>
      <c r="BXI6">
        <v>685014596.71211958</v>
      </c>
      <c r="BXJ6">
        <v>685014596.71211958</v>
      </c>
      <c r="BXK6">
        <v>685014596.71211958</v>
      </c>
      <c r="BXL6">
        <v>685014596.71211958</v>
      </c>
      <c r="BXM6">
        <v>685014596.71211958</v>
      </c>
      <c r="BXN6">
        <v>685014596.71211958</v>
      </c>
      <c r="BXO6">
        <v>685014596.71211958</v>
      </c>
      <c r="BXP6">
        <v>685014596.71211958</v>
      </c>
      <c r="BXQ6">
        <v>685014596.71211958</v>
      </c>
      <c r="BXR6">
        <v>685014596.71211958</v>
      </c>
      <c r="BXS6">
        <v>685014596.71211958</v>
      </c>
      <c r="BXT6">
        <v>685014596.71211958</v>
      </c>
      <c r="BXU6">
        <v>685014596.71211958</v>
      </c>
      <c r="BXV6">
        <v>685014596.71211958</v>
      </c>
      <c r="BXW6">
        <v>685014596.71211958</v>
      </c>
      <c r="BXX6">
        <v>685014596.71211958</v>
      </c>
      <c r="BXY6">
        <v>685014596.71211958</v>
      </c>
      <c r="BXZ6">
        <v>685014596.71211958</v>
      </c>
      <c r="BYA6">
        <v>685014596.71211958</v>
      </c>
      <c r="BYB6">
        <v>685014596.71211958</v>
      </c>
      <c r="BYC6">
        <v>685014596.71211958</v>
      </c>
      <c r="BYD6">
        <v>685014596.71211958</v>
      </c>
      <c r="BYE6">
        <v>685014596.71211958</v>
      </c>
      <c r="BYF6">
        <v>685014596.71211958</v>
      </c>
      <c r="BYG6">
        <v>685014596.71211958</v>
      </c>
      <c r="BYH6">
        <v>685014596.71211958</v>
      </c>
      <c r="BYI6">
        <v>685014596.71211958</v>
      </c>
      <c r="BYJ6">
        <v>685014596.71211958</v>
      </c>
      <c r="BYK6">
        <v>685014596.71211958</v>
      </c>
      <c r="BYL6">
        <v>685014596.71211958</v>
      </c>
      <c r="BYM6">
        <v>685014596.71211958</v>
      </c>
      <c r="BYN6">
        <v>685014596.71211958</v>
      </c>
      <c r="BYO6">
        <v>685014596.71211958</v>
      </c>
      <c r="BYP6">
        <v>685014596.71211958</v>
      </c>
      <c r="BYQ6">
        <v>685014596.71211958</v>
      </c>
      <c r="BYR6">
        <v>685014596.71211958</v>
      </c>
      <c r="BYS6">
        <v>685014596.71211958</v>
      </c>
      <c r="BYT6">
        <v>685014596.71211958</v>
      </c>
      <c r="BYU6">
        <v>685014596.71211958</v>
      </c>
      <c r="BYV6">
        <v>685014596.71211958</v>
      </c>
      <c r="BYW6">
        <v>685014596.71211958</v>
      </c>
      <c r="BYX6">
        <v>685014596.71211958</v>
      </c>
      <c r="BYY6">
        <v>685014596.71211958</v>
      </c>
      <c r="BYZ6">
        <v>685014596.71211958</v>
      </c>
      <c r="BZA6">
        <v>685014596.71211958</v>
      </c>
      <c r="BZB6">
        <v>685014596.71211958</v>
      </c>
      <c r="BZC6">
        <v>685014596.71211958</v>
      </c>
      <c r="BZD6">
        <v>685014596.71211958</v>
      </c>
      <c r="BZE6">
        <v>685014596.71211958</v>
      </c>
      <c r="BZF6">
        <v>685014596.71211958</v>
      </c>
      <c r="BZG6">
        <v>685014596.71211958</v>
      </c>
      <c r="BZH6">
        <v>685014596.71211958</v>
      </c>
      <c r="BZI6">
        <v>685014596.71211958</v>
      </c>
      <c r="BZJ6">
        <v>685014596.71211958</v>
      </c>
      <c r="BZK6">
        <v>685014596.71211958</v>
      </c>
      <c r="BZL6">
        <v>685014596.71211958</v>
      </c>
      <c r="BZM6">
        <v>685014596.71211958</v>
      </c>
      <c r="BZN6">
        <v>685014596.71211958</v>
      </c>
      <c r="BZO6">
        <v>685014596.71211958</v>
      </c>
      <c r="BZP6">
        <v>685014596.71211958</v>
      </c>
      <c r="BZQ6">
        <v>685014596.71211958</v>
      </c>
      <c r="BZR6">
        <v>685014596.71211958</v>
      </c>
      <c r="BZS6">
        <v>685014596.71211958</v>
      </c>
      <c r="BZT6">
        <v>685014596.71211958</v>
      </c>
      <c r="BZU6">
        <v>685014596.71211958</v>
      </c>
      <c r="BZV6">
        <v>685014596.71211958</v>
      </c>
      <c r="BZW6">
        <v>685014596.71211958</v>
      </c>
      <c r="BZX6">
        <v>685014596.71211958</v>
      </c>
      <c r="BZY6">
        <v>685014596.71211958</v>
      </c>
      <c r="BZZ6">
        <v>685014596.71211958</v>
      </c>
      <c r="CAA6">
        <v>685014596.71211958</v>
      </c>
      <c r="CAB6">
        <v>685014596.71211958</v>
      </c>
      <c r="CAC6">
        <v>685014596.71211958</v>
      </c>
      <c r="CAD6">
        <v>685014596.71211958</v>
      </c>
      <c r="CAE6">
        <v>685014596.71211958</v>
      </c>
      <c r="CAF6">
        <v>685014596.71211958</v>
      </c>
      <c r="CAG6">
        <v>685014596.71211958</v>
      </c>
      <c r="CAH6">
        <v>685014596.71211958</v>
      </c>
      <c r="CAI6">
        <v>685014596.71211958</v>
      </c>
      <c r="CAJ6">
        <v>685014596.71211958</v>
      </c>
      <c r="CAK6">
        <v>685014596.71211958</v>
      </c>
      <c r="CAL6">
        <v>685014596.71211958</v>
      </c>
      <c r="CAM6">
        <v>685014596.71211958</v>
      </c>
      <c r="CAN6">
        <v>685014596.71211958</v>
      </c>
      <c r="CAO6">
        <v>685014596.71211958</v>
      </c>
      <c r="CAP6">
        <v>685014596.71211958</v>
      </c>
      <c r="CAQ6">
        <v>685014596.71211958</v>
      </c>
      <c r="CAR6">
        <v>685014596.71211958</v>
      </c>
      <c r="CAS6">
        <v>685014596.71211958</v>
      </c>
      <c r="CAT6">
        <v>685014596.71211958</v>
      </c>
      <c r="CAU6">
        <v>685014596.71211958</v>
      </c>
      <c r="CAV6">
        <v>685014596.71211958</v>
      </c>
      <c r="CAW6">
        <v>685014596.71211958</v>
      </c>
      <c r="CAX6">
        <v>685014596.71211958</v>
      </c>
      <c r="CAY6">
        <v>685014596.71211958</v>
      </c>
      <c r="CAZ6">
        <v>685014596.71211958</v>
      </c>
      <c r="CBA6">
        <v>685014596.71211958</v>
      </c>
      <c r="CBB6">
        <v>685014596.71211958</v>
      </c>
      <c r="CBC6">
        <v>685014596.71211958</v>
      </c>
      <c r="CBD6">
        <v>685014596.71211958</v>
      </c>
      <c r="CBE6">
        <v>685014596.71211958</v>
      </c>
      <c r="CBF6">
        <v>685014596.71211958</v>
      </c>
      <c r="CBG6">
        <v>685014596.71211958</v>
      </c>
      <c r="CBH6">
        <v>685014596.71211958</v>
      </c>
      <c r="CBI6">
        <v>685014596.71211958</v>
      </c>
      <c r="CBJ6">
        <v>685014596.71211958</v>
      </c>
      <c r="CBK6">
        <v>685014596.71211958</v>
      </c>
      <c r="CBL6">
        <v>685014596.71211958</v>
      </c>
      <c r="CBM6">
        <v>685014596.71211958</v>
      </c>
      <c r="CBN6">
        <v>685014596.71211958</v>
      </c>
      <c r="CBO6">
        <v>685014596.71211958</v>
      </c>
      <c r="CBP6">
        <v>685014596.71211958</v>
      </c>
      <c r="CBQ6">
        <v>685014596.71211958</v>
      </c>
      <c r="CBR6">
        <v>685014596.71211958</v>
      </c>
      <c r="CBS6">
        <v>685014596.71211958</v>
      </c>
      <c r="CBT6">
        <v>685014596.71211958</v>
      </c>
      <c r="CBU6">
        <v>685014596.71211958</v>
      </c>
      <c r="CBV6">
        <v>685014596.71211958</v>
      </c>
      <c r="CBW6">
        <v>685014596.71211958</v>
      </c>
      <c r="CBX6">
        <v>685014596.71211958</v>
      </c>
      <c r="CBY6">
        <v>685014596.71211958</v>
      </c>
      <c r="CBZ6">
        <v>685014596.71211958</v>
      </c>
      <c r="CCA6">
        <v>685014596.71211958</v>
      </c>
      <c r="CCB6">
        <v>685014596.71211958</v>
      </c>
      <c r="CCC6">
        <v>685014596.71211958</v>
      </c>
      <c r="CCD6">
        <v>685014596.71211958</v>
      </c>
      <c r="CCE6">
        <v>685014596.71211958</v>
      </c>
      <c r="CCF6">
        <v>685014596.71211958</v>
      </c>
      <c r="CCG6">
        <v>685014596.71211958</v>
      </c>
      <c r="CCH6">
        <v>685014596.71211958</v>
      </c>
      <c r="CCI6">
        <v>685014596.71211958</v>
      </c>
      <c r="CCJ6">
        <v>685014596.71211958</v>
      </c>
      <c r="CCK6">
        <v>685014596.71211958</v>
      </c>
      <c r="CCL6">
        <v>685014596.71211958</v>
      </c>
      <c r="CCM6">
        <v>685014596.71211958</v>
      </c>
      <c r="CCN6">
        <v>685014596.71211958</v>
      </c>
      <c r="CCO6">
        <v>685014596.71211958</v>
      </c>
      <c r="CCP6">
        <v>685014596.71211958</v>
      </c>
      <c r="CCQ6">
        <v>685014596.71211958</v>
      </c>
      <c r="CCR6">
        <v>685014596.71211958</v>
      </c>
      <c r="CCS6">
        <v>685014596.71211958</v>
      </c>
      <c r="CCT6">
        <v>685014596.71211958</v>
      </c>
      <c r="CCU6">
        <v>685014596.71211958</v>
      </c>
      <c r="CCV6">
        <v>685014596.71211958</v>
      </c>
      <c r="CCW6">
        <v>685014596.71211958</v>
      </c>
      <c r="CCX6">
        <v>685014596.71211958</v>
      </c>
      <c r="CCY6">
        <v>685014596.71211958</v>
      </c>
      <c r="CCZ6">
        <v>685014596.71211958</v>
      </c>
      <c r="CDA6">
        <v>685014596.71211958</v>
      </c>
      <c r="CDB6">
        <v>685014596.71211958</v>
      </c>
      <c r="CDC6">
        <v>685014596.71211958</v>
      </c>
      <c r="CDD6">
        <v>685014596.71211958</v>
      </c>
      <c r="CDE6">
        <v>685014596.71211958</v>
      </c>
      <c r="CDF6">
        <v>685014596.71211958</v>
      </c>
      <c r="CDG6">
        <v>685014596.71211958</v>
      </c>
      <c r="CDH6">
        <v>676418132.27779782</v>
      </c>
      <c r="CDI6">
        <v>655358302.12339675</v>
      </c>
      <c r="CDJ6">
        <v>634298471.96899533</v>
      </c>
      <c r="CDK6">
        <v>613238641.81459415</v>
      </c>
      <c r="CDL6">
        <v>592178811.66019297</v>
      </c>
      <c r="CDM6">
        <v>571118981.50579178</v>
      </c>
      <c r="CDN6">
        <v>550059151.3513906</v>
      </c>
      <c r="CDO6">
        <v>528999321.19698948</v>
      </c>
      <c r="CDP6">
        <v>507939491.04258823</v>
      </c>
      <c r="CDQ6">
        <v>486879660.88818699</v>
      </c>
      <c r="CDR6">
        <v>465819830.73378575</v>
      </c>
      <c r="CDS6">
        <v>444760000.57938462</v>
      </c>
      <c r="CDT6">
        <v>423700170.42498332</v>
      </c>
      <c r="CDU6">
        <v>402640340.27058214</v>
      </c>
      <c r="CDV6">
        <v>381580510.11618096</v>
      </c>
      <c r="CDW6">
        <v>360520679.96177977</v>
      </c>
      <c r="CDX6">
        <v>339460849.80737859</v>
      </c>
      <c r="CDY6">
        <v>318401019.65297735</v>
      </c>
      <c r="CDZ6">
        <v>297341189.4985761</v>
      </c>
      <c r="CEA6">
        <v>276281359.34417498</v>
      </c>
      <c r="CEB6">
        <v>255221529.18977377</v>
      </c>
      <c r="CEC6">
        <v>234161699.0353725</v>
      </c>
      <c r="CED6">
        <v>213101868.88097134</v>
      </c>
      <c r="CEE6">
        <v>192042038.7265701</v>
      </c>
      <c r="CEF6">
        <v>170982208.57216895</v>
      </c>
      <c r="CEG6">
        <v>149922378.41776773</v>
      </c>
      <c r="CEH6">
        <v>128862548.26336652</v>
      </c>
      <c r="CEI6">
        <v>107802718.10896528</v>
      </c>
      <c r="CEJ6">
        <v>86742887.954564095</v>
      </c>
      <c r="CEK6">
        <v>65683057.800162897</v>
      </c>
      <c r="CEL6">
        <v>44623227.645761691</v>
      </c>
      <c r="CEM6">
        <v>23563397.491360486</v>
      </c>
      <c r="CEN6">
        <v>2503567.3369592805</v>
      </c>
    </row>
    <row r="7" spans="1:3240">
      <c r="A7" s="1" t="s">
        <v>5</v>
      </c>
      <c r="B7">
        <v>2093296908.3827457</v>
      </c>
      <c r="C7">
        <v>2093296908.3827457</v>
      </c>
      <c r="D7">
        <v>2093296908.3827457</v>
      </c>
      <c r="E7">
        <v>2093296908.3827457</v>
      </c>
      <c r="F7">
        <v>2093296908.3827457</v>
      </c>
      <c r="G7">
        <v>2093296908.3827457</v>
      </c>
      <c r="H7">
        <v>2093296908.3827457</v>
      </c>
      <c r="I7">
        <v>2093296908.3827457</v>
      </c>
      <c r="J7">
        <v>2093296908.3827457</v>
      </c>
      <c r="K7">
        <v>2093296908.3827457</v>
      </c>
      <c r="L7">
        <v>2093296908.3827457</v>
      </c>
      <c r="M7">
        <v>2093296908.3827457</v>
      </c>
      <c r="N7">
        <v>2093296908.3827457</v>
      </c>
      <c r="O7">
        <v>2093296908.3827457</v>
      </c>
      <c r="P7">
        <v>2093296908.3827457</v>
      </c>
      <c r="Q7">
        <v>2093296908.3827457</v>
      </c>
      <c r="R7">
        <v>2093296908.3827457</v>
      </c>
      <c r="S7">
        <v>2093296908.3827457</v>
      </c>
      <c r="T7">
        <v>2093296908.3827457</v>
      </c>
      <c r="U7">
        <v>2093296908.3827457</v>
      </c>
      <c r="V7">
        <v>2093296908.3827457</v>
      </c>
      <c r="W7">
        <v>2093296908.3827457</v>
      </c>
      <c r="X7">
        <v>2093296908.3827457</v>
      </c>
      <c r="Y7">
        <v>2093296908.3827457</v>
      </c>
      <c r="Z7">
        <v>2093296908.3827457</v>
      </c>
      <c r="AA7">
        <v>2093296908.3827457</v>
      </c>
      <c r="AB7">
        <v>2093296908.3827457</v>
      </c>
      <c r="AC7">
        <v>2093296908.3827457</v>
      </c>
      <c r="AD7">
        <v>2093296908.3827457</v>
      </c>
      <c r="AE7">
        <v>2093296908.3827457</v>
      </c>
      <c r="AF7">
        <v>2093296908.3827457</v>
      </c>
      <c r="AG7">
        <v>2093296908.3827457</v>
      </c>
      <c r="AH7">
        <v>2093296908.3827457</v>
      </c>
      <c r="AI7">
        <v>2093296908.3827457</v>
      </c>
      <c r="AJ7">
        <v>2093296908.3827457</v>
      </c>
      <c r="AK7">
        <v>2093296908.3827457</v>
      </c>
      <c r="AL7">
        <v>2093296908.3827457</v>
      </c>
      <c r="AM7">
        <v>2093296908.3827457</v>
      </c>
      <c r="AN7">
        <v>2093296908.3827457</v>
      </c>
      <c r="AO7">
        <v>2093296908.3827457</v>
      </c>
      <c r="AP7">
        <v>2093296908.3827457</v>
      </c>
      <c r="AQ7">
        <v>2093296908.3827457</v>
      </c>
      <c r="AR7">
        <v>2093296908.3827457</v>
      </c>
      <c r="AS7">
        <v>2093296908.3827457</v>
      </c>
      <c r="AT7">
        <v>2093296908.3827457</v>
      </c>
      <c r="AU7">
        <v>2093296908.3827457</v>
      </c>
      <c r="AV7">
        <v>2093296908.3827457</v>
      </c>
      <c r="AW7">
        <v>2093296908.3827457</v>
      </c>
      <c r="AX7">
        <v>2093296908.3827457</v>
      </c>
      <c r="AY7">
        <v>2093296908.3827457</v>
      </c>
      <c r="AZ7">
        <v>2093296908.3827457</v>
      </c>
      <c r="BA7">
        <v>2093296908.3827457</v>
      </c>
      <c r="BB7">
        <v>2093296908.3827457</v>
      </c>
      <c r="BC7">
        <v>2093296908.3827457</v>
      </c>
      <c r="BD7">
        <v>2093296908.3827457</v>
      </c>
      <c r="BE7">
        <v>2093296908.3827457</v>
      </c>
      <c r="BF7">
        <v>2093296908.3827457</v>
      </c>
      <c r="BG7">
        <v>2093296908.3827457</v>
      </c>
      <c r="BH7">
        <v>2093296908.3827457</v>
      </c>
      <c r="BI7">
        <v>2093296908.3827457</v>
      </c>
      <c r="BJ7">
        <v>2093296908.3827457</v>
      </c>
      <c r="BK7">
        <v>2093296908.3827457</v>
      </c>
      <c r="BL7">
        <v>2093296908.3827457</v>
      </c>
      <c r="BM7">
        <v>2093296908.3827457</v>
      </c>
      <c r="BN7">
        <v>2093296908.3827457</v>
      </c>
      <c r="BO7">
        <v>2093296908.3827457</v>
      </c>
      <c r="BP7">
        <v>2093296908.3827457</v>
      </c>
      <c r="BQ7">
        <v>2093296908.3827457</v>
      </c>
      <c r="BR7">
        <v>2093296908.3827457</v>
      </c>
      <c r="BS7">
        <v>2093296908.3827457</v>
      </c>
      <c r="BT7">
        <v>2093296908.3827457</v>
      </c>
      <c r="BU7">
        <v>2093296908.3827457</v>
      </c>
      <c r="BV7">
        <v>2093296908.3827457</v>
      </c>
      <c r="BW7">
        <v>2093296908.3827457</v>
      </c>
      <c r="BX7">
        <v>2093296908.3827457</v>
      </c>
      <c r="BY7">
        <v>2093296908.3827457</v>
      </c>
      <c r="BZ7">
        <v>2093296908.3827457</v>
      </c>
      <c r="CA7">
        <v>2093296908.3827457</v>
      </c>
      <c r="CB7">
        <v>2093296908.3827457</v>
      </c>
      <c r="CC7">
        <v>2093296908.3827457</v>
      </c>
      <c r="CD7">
        <v>2093296908.3827457</v>
      </c>
      <c r="CE7">
        <v>2093296908.3827457</v>
      </c>
      <c r="CF7">
        <v>2093296908.3827457</v>
      </c>
      <c r="CG7">
        <v>2093296908.3827457</v>
      </c>
      <c r="CH7">
        <v>2093296908.3827457</v>
      </c>
      <c r="CI7">
        <v>2093296908.3827457</v>
      </c>
      <c r="CJ7">
        <v>2093296908.3827457</v>
      </c>
      <c r="CK7">
        <v>2093296908.3827457</v>
      </c>
      <c r="CL7">
        <v>2093296908.3827457</v>
      </c>
      <c r="CM7">
        <v>2093296908.3827457</v>
      </c>
      <c r="CN7">
        <v>2093296908.3827457</v>
      </c>
      <c r="CO7">
        <v>2093296908.3827457</v>
      </c>
      <c r="CP7">
        <v>2093296908.3827457</v>
      </c>
      <c r="CQ7">
        <v>2093296908.3827457</v>
      </c>
      <c r="CR7">
        <v>2093296908.3827457</v>
      </c>
      <c r="CS7">
        <v>2093296908.3827457</v>
      </c>
      <c r="CT7">
        <v>2093296908.3827457</v>
      </c>
      <c r="CU7">
        <v>2093296908.3827457</v>
      </c>
      <c r="CV7">
        <v>2093296908.3827457</v>
      </c>
      <c r="CW7">
        <v>2093296908.3827457</v>
      </c>
      <c r="CX7">
        <v>2093296908.3827457</v>
      </c>
      <c r="CY7">
        <v>2093296908.3827457</v>
      </c>
      <c r="CZ7">
        <v>2093296908.3827457</v>
      </c>
      <c r="DA7">
        <v>2093296908.3827457</v>
      </c>
      <c r="DB7">
        <v>2093296908.3827457</v>
      </c>
      <c r="DC7">
        <v>2093296908.3827457</v>
      </c>
      <c r="DD7">
        <v>2093296908.3827457</v>
      </c>
      <c r="DE7">
        <v>2093296908.3827457</v>
      </c>
      <c r="DF7">
        <v>2093296908.3827457</v>
      </c>
      <c r="DG7">
        <v>2093296908.3827457</v>
      </c>
      <c r="DH7">
        <v>2093296908.3827457</v>
      </c>
      <c r="DI7">
        <v>2093296908.3827457</v>
      </c>
      <c r="DJ7">
        <v>2093296908.3827457</v>
      </c>
      <c r="DK7">
        <v>2093296908.3827457</v>
      </c>
      <c r="DL7">
        <v>2093296908.3827457</v>
      </c>
      <c r="DM7">
        <v>2093296908.3827457</v>
      </c>
      <c r="DN7">
        <v>2093296908.3827457</v>
      </c>
      <c r="DO7">
        <v>2093296908.3827457</v>
      </c>
      <c r="DP7">
        <v>2093296908.3827457</v>
      </c>
      <c r="DQ7">
        <v>2093296908.3827457</v>
      </c>
      <c r="DR7">
        <v>2093296908.3827457</v>
      </c>
      <c r="DS7">
        <v>2093296908.3827457</v>
      </c>
      <c r="DT7">
        <v>2093296908.3827457</v>
      </c>
      <c r="DU7">
        <v>2093296908.3827457</v>
      </c>
      <c r="DV7">
        <v>2093296908.3827457</v>
      </c>
      <c r="DW7">
        <v>2093296908.3827457</v>
      </c>
      <c r="DX7">
        <v>2093296908.3827457</v>
      </c>
      <c r="DY7">
        <v>2093296908.3827457</v>
      </c>
      <c r="DZ7">
        <v>2093296908.3827457</v>
      </c>
      <c r="EA7">
        <v>2093296908.3827457</v>
      </c>
      <c r="EB7">
        <v>2093296908.3827457</v>
      </c>
      <c r="EC7">
        <v>2093296908.3827457</v>
      </c>
      <c r="ED7">
        <v>2093296908.3827457</v>
      </c>
      <c r="EE7">
        <v>2093296908.3827457</v>
      </c>
      <c r="EF7">
        <v>2093296908.3827457</v>
      </c>
      <c r="EG7">
        <v>2093296908.3827457</v>
      </c>
      <c r="EH7">
        <v>2093296908.3827457</v>
      </c>
      <c r="EI7">
        <v>2093296908.3827457</v>
      </c>
      <c r="EJ7">
        <v>2093296908.3827457</v>
      </c>
      <c r="EK7">
        <v>2093296908.3827457</v>
      </c>
      <c r="EL7">
        <v>2093296908.3827457</v>
      </c>
      <c r="EM7">
        <v>2093296908.3827457</v>
      </c>
      <c r="EN7">
        <v>2093296908.3827457</v>
      </c>
      <c r="EO7">
        <v>2093296908.3827457</v>
      </c>
      <c r="EP7">
        <v>2093296908.3827457</v>
      </c>
      <c r="EQ7">
        <v>2093296908.3827457</v>
      </c>
      <c r="ER7">
        <v>2093296908.3827457</v>
      </c>
      <c r="ES7">
        <v>2093296908.3827457</v>
      </c>
      <c r="ET7">
        <v>2093296908.3827457</v>
      </c>
      <c r="EU7">
        <v>2093296908.3827457</v>
      </c>
      <c r="EV7">
        <v>2093296908.3827457</v>
      </c>
      <c r="EW7">
        <v>2093296908.3827457</v>
      </c>
      <c r="EX7">
        <v>2093296908.3827457</v>
      </c>
      <c r="EY7">
        <v>2093296908.3827457</v>
      </c>
      <c r="EZ7">
        <v>2093296908.3827457</v>
      </c>
      <c r="FA7">
        <v>2093296908.3827457</v>
      </c>
      <c r="FB7">
        <v>2093296908.3827457</v>
      </c>
      <c r="FC7">
        <v>2093296908.3827457</v>
      </c>
      <c r="FD7">
        <v>2093296908.3827457</v>
      </c>
      <c r="FE7">
        <v>2093296908.3827457</v>
      </c>
      <c r="FF7">
        <v>2093296908.3827457</v>
      </c>
      <c r="FG7">
        <v>2093296908.3827457</v>
      </c>
      <c r="FH7">
        <v>2093296908.3827457</v>
      </c>
      <c r="FI7">
        <v>2093296908.3827457</v>
      </c>
      <c r="FJ7">
        <v>2093296908.3827457</v>
      </c>
      <c r="FK7">
        <v>2093296908.3827457</v>
      </c>
      <c r="FL7">
        <v>2093296908.3827457</v>
      </c>
      <c r="FM7">
        <v>2093296908.3827457</v>
      </c>
      <c r="FN7">
        <v>2093296908.3827457</v>
      </c>
      <c r="FO7">
        <v>2093296908.3827457</v>
      </c>
      <c r="FP7">
        <v>2093296908.3827457</v>
      </c>
      <c r="FQ7">
        <v>2093296908.3827457</v>
      </c>
      <c r="FR7">
        <v>2093296908.3827457</v>
      </c>
      <c r="FS7">
        <v>2093296908.3827457</v>
      </c>
      <c r="FT7">
        <v>2093296908.3827457</v>
      </c>
      <c r="FU7">
        <v>2093296908.3827457</v>
      </c>
      <c r="FV7">
        <v>2093296908.3827457</v>
      </c>
      <c r="FW7">
        <v>2093296908.3827457</v>
      </c>
      <c r="FX7">
        <v>2093296908.3827457</v>
      </c>
      <c r="FY7">
        <v>2093296908.3827457</v>
      </c>
      <c r="FZ7">
        <v>2093296908.3827457</v>
      </c>
      <c r="GA7">
        <v>2093296908.3827457</v>
      </c>
      <c r="GB7">
        <v>2093296908.3827457</v>
      </c>
      <c r="GC7">
        <v>2093296908.3827457</v>
      </c>
      <c r="GD7">
        <v>2093296908.3827457</v>
      </c>
      <c r="GE7">
        <v>2093296908.3827457</v>
      </c>
      <c r="GF7">
        <v>2093296908.3827457</v>
      </c>
      <c r="GG7">
        <v>2093296908.3827457</v>
      </c>
      <c r="GH7">
        <v>2093296908.3827457</v>
      </c>
      <c r="GI7">
        <v>2093296908.3827457</v>
      </c>
      <c r="GJ7">
        <v>2093296908.3827457</v>
      </c>
      <c r="GK7">
        <v>2093296908.3827457</v>
      </c>
      <c r="GL7">
        <v>2093296908.3827457</v>
      </c>
      <c r="GM7">
        <v>2093296908.3827457</v>
      </c>
      <c r="GN7">
        <v>2093296908.3827457</v>
      </c>
      <c r="GO7">
        <v>2093296908.3827457</v>
      </c>
      <c r="GP7">
        <v>2093296908.3827457</v>
      </c>
      <c r="GQ7">
        <v>2093296908.3827457</v>
      </c>
      <c r="GR7">
        <v>2093296908.3827457</v>
      </c>
      <c r="GS7">
        <v>2093296908.3827457</v>
      </c>
      <c r="GT7">
        <v>2093296908.3827457</v>
      </c>
      <c r="GU7">
        <v>2093296908.3827457</v>
      </c>
      <c r="GV7">
        <v>2093296908.3827457</v>
      </c>
      <c r="GW7">
        <v>2093296908.3827457</v>
      </c>
      <c r="GX7">
        <v>2093296908.3827457</v>
      </c>
      <c r="GY7">
        <v>2093296908.3827457</v>
      </c>
      <c r="GZ7">
        <v>2093296908.3827457</v>
      </c>
      <c r="HA7">
        <v>2093296908.3827457</v>
      </c>
      <c r="HB7">
        <v>2093296908.3827457</v>
      </c>
      <c r="HC7">
        <v>2093296908.3827457</v>
      </c>
      <c r="HD7">
        <v>2093296908.3827457</v>
      </c>
      <c r="HE7">
        <v>2093296908.3827457</v>
      </c>
      <c r="HF7">
        <v>2093296908.3827457</v>
      </c>
      <c r="HG7">
        <v>2093296908.3827457</v>
      </c>
      <c r="HH7">
        <v>2093296908.3827457</v>
      </c>
      <c r="HI7">
        <v>2093296908.3827457</v>
      </c>
      <c r="HJ7">
        <v>2093296908.3827457</v>
      </c>
      <c r="HK7">
        <v>2093296908.3827457</v>
      </c>
      <c r="HL7">
        <v>2093296908.3827457</v>
      </c>
      <c r="HM7">
        <v>2093296908.3827457</v>
      </c>
      <c r="HN7">
        <v>2093296908.3827457</v>
      </c>
      <c r="HO7">
        <v>2093296908.3827457</v>
      </c>
      <c r="HP7">
        <v>2093296908.3827457</v>
      </c>
      <c r="HQ7">
        <v>2093296908.3827457</v>
      </c>
      <c r="HR7">
        <v>2093296908.3827457</v>
      </c>
      <c r="HS7">
        <v>2093296908.3827457</v>
      </c>
      <c r="HT7">
        <v>2093296908.3827457</v>
      </c>
      <c r="HU7">
        <v>2093296908.3827457</v>
      </c>
      <c r="HV7">
        <v>2093296908.3827457</v>
      </c>
      <c r="HW7">
        <v>2093296908.3827457</v>
      </c>
      <c r="HX7">
        <v>2093296908.3827457</v>
      </c>
      <c r="HY7">
        <v>2093296908.3827457</v>
      </c>
      <c r="HZ7">
        <v>2093296908.3827457</v>
      </c>
      <c r="IA7">
        <v>2093296908.3827457</v>
      </c>
      <c r="IB7">
        <v>2093296908.3827457</v>
      </c>
      <c r="IC7">
        <v>2093296908.3827457</v>
      </c>
      <c r="ID7">
        <v>2093296908.3827457</v>
      </c>
      <c r="IE7">
        <v>2093296908.3827457</v>
      </c>
      <c r="IF7">
        <v>2093296908.3827457</v>
      </c>
      <c r="IG7">
        <v>2093296908.3827457</v>
      </c>
      <c r="IH7">
        <v>2093296908.3827457</v>
      </c>
      <c r="II7">
        <v>2093296908.3827457</v>
      </c>
      <c r="IJ7">
        <v>2093296908.3827457</v>
      </c>
      <c r="IK7">
        <v>2093296908.3827457</v>
      </c>
      <c r="IL7">
        <v>2093296908.3827457</v>
      </c>
      <c r="IM7">
        <v>2093296908.3827457</v>
      </c>
      <c r="IN7">
        <v>2093296908.3827457</v>
      </c>
      <c r="IO7">
        <v>2093296908.3827457</v>
      </c>
      <c r="IP7">
        <v>2093296908.3827457</v>
      </c>
      <c r="IQ7">
        <v>2093296908.3827457</v>
      </c>
      <c r="IR7">
        <v>2093296908.3827457</v>
      </c>
      <c r="IS7">
        <v>2093296908.3827457</v>
      </c>
      <c r="IT7">
        <v>2093296908.3827457</v>
      </c>
      <c r="IU7">
        <v>2093296908.3827457</v>
      </c>
      <c r="IV7">
        <v>2093296908.3827457</v>
      </c>
      <c r="IW7">
        <v>2093296908.3827457</v>
      </c>
      <c r="IX7">
        <v>2093296908.3827457</v>
      </c>
      <c r="IY7">
        <v>2093296908.3827457</v>
      </c>
      <c r="IZ7">
        <v>2093296908.3827457</v>
      </c>
      <c r="JA7">
        <v>2093296908.3827457</v>
      </c>
      <c r="JB7">
        <v>2093296908.3827457</v>
      </c>
      <c r="JC7">
        <v>2093296908.3827457</v>
      </c>
      <c r="JD7">
        <v>2093296908.3827457</v>
      </c>
      <c r="JE7">
        <v>2093296908.3827457</v>
      </c>
      <c r="JF7">
        <v>2093296908.3827457</v>
      </c>
      <c r="JG7">
        <v>2093296908.3827457</v>
      </c>
      <c r="JH7">
        <v>2093296908.3827457</v>
      </c>
      <c r="JI7">
        <v>2093296908.3827457</v>
      </c>
      <c r="JJ7">
        <v>2093296908.3827457</v>
      </c>
      <c r="JK7">
        <v>2093296908.3827457</v>
      </c>
      <c r="JL7">
        <v>2093296908.3827457</v>
      </c>
      <c r="JM7">
        <v>2093296908.3827457</v>
      </c>
      <c r="JN7">
        <v>2093296908.3827457</v>
      </c>
      <c r="JO7">
        <v>2093296908.3827457</v>
      </c>
      <c r="JP7">
        <v>2093296908.3827457</v>
      </c>
      <c r="JQ7">
        <v>2093296908.3827457</v>
      </c>
      <c r="JR7">
        <v>2093296908.3827457</v>
      </c>
      <c r="JS7">
        <v>2093296908.3827457</v>
      </c>
      <c r="JT7">
        <v>2093296908.3827457</v>
      </c>
      <c r="JU7">
        <v>2093296908.3827457</v>
      </c>
      <c r="JV7">
        <v>2093296908.3827457</v>
      </c>
      <c r="JW7">
        <v>2093296908.3827457</v>
      </c>
      <c r="JX7">
        <v>2093296908.3827457</v>
      </c>
      <c r="JY7">
        <v>2093296908.3827457</v>
      </c>
      <c r="JZ7">
        <v>2093296908.3827457</v>
      </c>
      <c r="KA7">
        <v>2093296908.3827457</v>
      </c>
      <c r="KB7">
        <v>2093296908.3827457</v>
      </c>
      <c r="KC7">
        <v>2093296908.3827457</v>
      </c>
      <c r="KD7">
        <v>2093296908.3827457</v>
      </c>
      <c r="KE7">
        <v>2093296908.3827457</v>
      </c>
      <c r="KF7">
        <v>2093296908.3827457</v>
      </c>
      <c r="KG7">
        <v>2093296908.3827457</v>
      </c>
      <c r="KH7">
        <v>2093296908.3827457</v>
      </c>
      <c r="KI7">
        <v>2093296908.3827457</v>
      </c>
      <c r="KJ7">
        <v>2093296908.3827457</v>
      </c>
      <c r="KK7">
        <v>2093296908.3827457</v>
      </c>
      <c r="KL7">
        <v>2093296908.3827457</v>
      </c>
      <c r="KM7">
        <v>2093296908.3827457</v>
      </c>
      <c r="KN7">
        <v>2093296908.3827457</v>
      </c>
      <c r="KO7">
        <v>2093296908.3827457</v>
      </c>
      <c r="KP7">
        <v>2093296908.3827457</v>
      </c>
      <c r="KQ7">
        <v>2093296908.3827457</v>
      </c>
      <c r="KR7">
        <v>2093296908.3827457</v>
      </c>
      <c r="KS7">
        <v>2093296908.3827457</v>
      </c>
      <c r="KT7">
        <v>2093296908.3827457</v>
      </c>
      <c r="KU7">
        <v>2093296908.3827457</v>
      </c>
      <c r="KV7">
        <v>2093296908.3827457</v>
      </c>
      <c r="KW7">
        <v>2093296908.3827457</v>
      </c>
      <c r="KX7">
        <v>2093296908.3827457</v>
      </c>
      <c r="KY7">
        <v>2093296908.3827457</v>
      </c>
      <c r="KZ7">
        <v>2093296908.3827457</v>
      </c>
      <c r="LA7">
        <v>2093296908.3827457</v>
      </c>
      <c r="LB7">
        <v>2093296908.3827457</v>
      </c>
      <c r="LC7">
        <v>2093296908.3827457</v>
      </c>
      <c r="LD7">
        <v>2093296908.3827457</v>
      </c>
      <c r="LE7">
        <v>2093296908.3827457</v>
      </c>
      <c r="LF7">
        <v>2093296908.3827457</v>
      </c>
      <c r="LG7">
        <v>2093296908.3827457</v>
      </c>
      <c r="LH7">
        <v>2093296908.3827457</v>
      </c>
      <c r="LI7">
        <v>2093296908.3827457</v>
      </c>
      <c r="LJ7">
        <v>2093296908.3827457</v>
      </c>
      <c r="LK7">
        <v>2093296908.3827457</v>
      </c>
      <c r="LL7">
        <v>2093296908.3827457</v>
      </c>
      <c r="LM7">
        <v>2093296908.3827457</v>
      </c>
      <c r="LN7">
        <v>2093296908.3827457</v>
      </c>
      <c r="LO7">
        <v>2093296908.3827457</v>
      </c>
      <c r="LP7">
        <v>2093296908.3827457</v>
      </c>
      <c r="LQ7">
        <v>2093296908.3827457</v>
      </c>
      <c r="LR7">
        <v>2093296908.3827457</v>
      </c>
      <c r="LS7">
        <v>2093296908.3827457</v>
      </c>
      <c r="LT7">
        <v>2093296908.3827457</v>
      </c>
      <c r="LU7">
        <v>2093296908.3827457</v>
      </c>
      <c r="LV7">
        <v>2093296908.3827457</v>
      </c>
      <c r="LW7">
        <v>2093296908.3827457</v>
      </c>
      <c r="LX7">
        <v>2093296908.3827457</v>
      </c>
      <c r="LY7">
        <v>2093296908.3827457</v>
      </c>
      <c r="LZ7">
        <v>2093296908.3827457</v>
      </c>
      <c r="MA7">
        <v>2093296908.3827457</v>
      </c>
      <c r="MB7">
        <v>2093296908.3827457</v>
      </c>
      <c r="MC7">
        <v>2093296908.3827457</v>
      </c>
      <c r="MD7">
        <v>2093296908.3827457</v>
      </c>
      <c r="ME7">
        <v>2093296908.3827457</v>
      </c>
      <c r="MF7">
        <v>2093296908.3827457</v>
      </c>
      <c r="MG7">
        <v>2093296908.3827457</v>
      </c>
      <c r="MH7">
        <v>2093296908.3827457</v>
      </c>
      <c r="MI7">
        <v>2093296908.3827457</v>
      </c>
      <c r="MJ7">
        <v>2093296908.3827457</v>
      </c>
      <c r="MK7">
        <v>2093296908.3827457</v>
      </c>
      <c r="ML7">
        <v>2093296908.3827457</v>
      </c>
      <c r="MM7">
        <v>2093296908.3827457</v>
      </c>
      <c r="MN7">
        <v>2093296908.3827457</v>
      </c>
      <c r="MO7">
        <v>2093296908.3827457</v>
      </c>
      <c r="MP7">
        <v>2093296908.3827457</v>
      </c>
      <c r="MQ7">
        <v>2093296908.3827457</v>
      </c>
      <c r="MR7">
        <v>2093296908.3827457</v>
      </c>
      <c r="MS7">
        <v>2093296908.3827457</v>
      </c>
      <c r="MT7">
        <v>2093296908.3827457</v>
      </c>
      <c r="MU7">
        <v>2093296908.3827457</v>
      </c>
      <c r="MV7">
        <v>2093296908.3827457</v>
      </c>
      <c r="MW7">
        <v>2093296908.3827457</v>
      </c>
      <c r="MX7">
        <v>2093296908.3827457</v>
      </c>
      <c r="MY7">
        <v>2093296908.3827457</v>
      </c>
      <c r="MZ7">
        <v>2093296908.3827457</v>
      </c>
      <c r="NA7">
        <v>2093296908.3827457</v>
      </c>
      <c r="NB7">
        <v>2093296908.3827457</v>
      </c>
      <c r="NC7">
        <v>2093296908.3827457</v>
      </c>
      <c r="ND7">
        <v>2093296908.3827457</v>
      </c>
      <c r="NE7">
        <v>2093296908.3827457</v>
      </c>
      <c r="NF7">
        <v>2093296908.3827457</v>
      </c>
      <c r="NG7">
        <v>2093296908.3827457</v>
      </c>
      <c r="NH7">
        <v>2093296908.3827457</v>
      </c>
      <c r="NI7">
        <v>2093296908.3827457</v>
      </c>
      <c r="NJ7">
        <v>2093296908.3827457</v>
      </c>
      <c r="NK7">
        <v>2093296908.3827457</v>
      </c>
      <c r="NL7">
        <v>2093296908.3827457</v>
      </c>
      <c r="NM7">
        <v>2093296908.3827457</v>
      </c>
      <c r="NN7">
        <v>2093296908.3827457</v>
      </c>
      <c r="NO7">
        <v>2093296908.3827457</v>
      </c>
      <c r="NP7">
        <v>2093296908.3827457</v>
      </c>
      <c r="NQ7">
        <v>2093296908.3827457</v>
      </c>
      <c r="NR7">
        <v>2093296908.3827457</v>
      </c>
      <c r="NS7">
        <v>2093296908.3827457</v>
      </c>
      <c r="NT7">
        <v>2093296908.3827457</v>
      </c>
      <c r="NU7">
        <v>2093296908.3827457</v>
      </c>
      <c r="NV7">
        <v>2093296908.3827457</v>
      </c>
      <c r="NW7">
        <v>2093296908.3827457</v>
      </c>
      <c r="NX7">
        <v>2093296908.3827457</v>
      </c>
      <c r="NY7">
        <v>2093296908.3827457</v>
      </c>
      <c r="NZ7">
        <v>2093296908.3827457</v>
      </c>
      <c r="OA7">
        <v>2093296908.3827457</v>
      </c>
      <c r="OB7">
        <v>2093296908.3827457</v>
      </c>
      <c r="OC7">
        <v>2093296908.3827457</v>
      </c>
      <c r="OD7">
        <v>2093296908.3827457</v>
      </c>
      <c r="OE7">
        <v>2093296908.3827457</v>
      </c>
      <c r="OF7">
        <v>2093296908.3827457</v>
      </c>
      <c r="OG7">
        <v>2093296908.3827457</v>
      </c>
      <c r="OH7">
        <v>2093296908.3827457</v>
      </c>
      <c r="OI7">
        <v>2093296908.3827457</v>
      </c>
      <c r="OJ7">
        <v>2093296908.3827457</v>
      </c>
      <c r="OK7">
        <v>2093296908.3827457</v>
      </c>
      <c r="OL7">
        <v>2093296908.3827457</v>
      </c>
      <c r="OM7">
        <v>2093296908.3827457</v>
      </c>
      <c r="ON7">
        <v>2093296908.3827457</v>
      </c>
      <c r="OO7">
        <v>2093296908.3827457</v>
      </c>
      <c r="OP7">
        <v>2093296908.3827457</v>
      </c>
      <c r="OQ7">
        <v>2093296908.3827457</v>
      </c>
      <c r="OR7">
        <v>2093296908.3827457</v>
      </c>
      <c r="OS7">
        <v>2093296908.3827457</v>
      </c>
      <c r="OT7">
        <v>2093296908.3827457</v>
      </c>
      <c r="OU7">
        <v>2093296908.3827457</v>
      </c>
      <c r="OV7">
        <v>2093296908.3827457</v>
      </c>
      <c r="OW7">
        <v>2093296908.3827457</v>
      </c>
      <c r="OX7">
        <v>2093296908.3827457</v>
      </c>
      <c r="OY7">
        <v>2093296908.3827457</v>
      </c>
      <c r="OZ7">
        <v>2093296908.3827457</v>
      </c>
      <c r="PA7">
        <v>2093296908.3827457</v>
      </c>
      <c r="PB7">
        <v>2093296908.3827457</v>
      </c>
      <c r="PC7">
        <v>2093296908.3827457</v>
      </c>
      <c r="PD7">
        <v>2093296908.3827457</v>
      </c>
      <c r="PE7">
        <v>2093296908.3827457</v>
      </c>
      <c r="PF7">
        <v>2093296908.3827457</v>
      </c>
      <c r="PG7">
        <v>2093296908.3827457</v>
      </c>
      <c r="PH7">
        <v>2093296908.3827457</v>
      </c>
      <c r="PI7">
        <v>2093296908.3827457</v>
      </c>
      <c r="PJ7">
        <v>2093296908.3827457</v>
      </c>
      <c r="PK7">
        <v>2093296908.3827457</v>
      </c>
      <c r="PL7">
        <v>2093296908.3827457</v>
      </c>
      <c r="PM7">
        <v>2093296908.3827457</v>
      </c>
      <c r="PN7">
        <v>2093296908.3827457</v>
      </c>
      <c r="PO7">
        <v>2093296908.3827457</v>
      </c>
      <c r="PP7">
        <v>2093296908.3827457</v>
      </c>
      <c r="PQ7">
        <v>2093296908.3827457</v>
      </c>
      <c r="PR7">
        <v>2093296908.3827457</v>
      </c>
      <c r="PS7">
        <v>2093296908.3827457</v>
      </c>
      <c r="PT7">
        <v>2093296908.3827457</v>
      </c>
      <c r="PU7">
        <v>2093296908.3827457</v>
      </c>
      <c r="PV7">
        <v>2093296908.3827457</v>
      </c>
      <c r="PW7">
        <v>2093296908.3827457</v>
      </c>
      <c r="PX7">
        <v>2093296908.3827457</v>
      </c>
      <c r="PY7">
        <v>2093296908.3827457</v>
      </c>
      <c r="PZ7">
        <v>2093296908.3827457</v>
      </c>
      <c r="QA7">
        <v>2093296908.3827457</v>
      </c>
      <c r="QB7">
        <v>2093296908.3827457</v>
      </c>
      <c r="QC7">
        <v>2093296908.3827457</v>
      </c>
      <c r="QD7">
        <v>2093296908.3827457</v>
      </c>
      <c r="QE7">
        <v>2093296908.3827457</v>
      </c>
      <c r="QF7">
        <v>2093296908.3827457</v>
      </c>
      <c r="QG7">
        <v>2093296908.3827457</v>
      </c>
      <c r="QH7">
        <v>2093296908.3827457</v>
      </c>
      <c r="QI7">
        <v>2093296908.3827457</v>
      </c>
      <c r="QJ7">
        <v>2093296908.3827457</v>
      </c>
      <c r="QK7">
        <v>2093296908.3827457</v>
      </c>
      <c r="QL7">
        <v>2093296908.3827457</v>
      </c>
      <c r="QM7">
        <v>2093296908.3827457</v>
      </c>
      <c r="QN7">
        <v>2093296908.3827457</v>
      </c>
      <c r="QO7">
        <v>2093296908.3827457</v>
      </c>
      <c r="QP7">
        <v>2093296908.3827457</v>
      </c>
      <c r="QQ7">
        <v>2093296908.3827457</v>
      </c>
      <c r="QR7">
        <v>2093296908.3827457</v>
      </c>
      <c r="QS7">
        <v>2093296908.3827457</v>
      </c>
      <c r="QT7">
        <v>2093296908.3827457</v>
      </c>
      <c r="QU7">
        <v>2093296908.3827457</v>
      </c>
      <c r="QV7">
        <v>2093296908.3827457</v>
      </c>
      <c r="QW7">
        <v>2093296908.3827457</v>
      </c>
      <c r="QX7">
        <v>2093296908.3827457</v>
      </c>
      <c r="QY7">
        <v>2093296908.3827457</v>
      </c>
      <c r="QZ7">
        <v>2093296908.3827457</v>
      </c>
      <c r="RA7">
        <v>2093296908.3827457</v>
      </c>
      <c r="RB7">
        <v>2093296908.3827457</v>
      </c>
      <c r="RC7">
        <v>2093296908.3827457</v>
      </c>
      <c r="RD7">
        <v>2093296908.3827457</v>
      </c>
      <c r="RE7">
        <v>2093296908.3827457</v>
      </c>
      <c r="RF7">
        <v>2093296908.3827457</v>
      </c>
      <c r="RG7">
        <v>2093296908.3827457</v>
      </c>
      <c r="RH7">
        <v>2093296908.3827457</v>
      </c>
      <c r="RI7">
        <v>2093296908.3827457</v>
      </c>
      <c r="RJ7">
        <v>2093296908.3827457</v>
      </c>
      <c r="RK7">
        <v>2093296908.3827457</v>
      </c>
      <c r="RL7">
        <v>2093296908.3827457</v>
      </c>
      <c r="RM7">
        <v>2093296908.3827457</v>
      </c>
      <c r="RN7">
        <v>2093296908.3827457</v>
      </c>
      <c r="RO7">
        <v>2093296908.3827457</v>
      </c>
      <c r="RP7">
        <v>2093296908.3827457</v>
      </c>
      <c r="RQ7">
        <v>2093296908.3827457</v>
      </c>
      <c r="RR7">
        <v>2093296908.3827457</v>
      </c>
      <c r="RS7">
        <v>2093296908.3827457</v>
      </c>
      <c r="RT7">
        <v>2093296908.3827457</v>
      </c>
      <c r="RU7">
        <v>2093296908.3827457</v>
      </c>
      <c r="RV7">
        <v>2093296908.3827457</v>
      </c>
      <c r="RW7">
        <v>2093296908.3827457</v>
      </c>
      <c r="RX7">
        <v>2093296908.3827457</v>
      </c>
      <c r="RY7">
        <v>2093296908.3827457</v>
      </c>
      <c r="RZ7">
        <v>2093296908.3827457</v>
      </c>
      <c r="SA7">
        <v>2093296908.3827457</v>
      </c>
      <c r="SB7">
        <v>2093296908.3827457</v>
      </c>
      <c r="SC7">
        <v>2093296908.3827457</v>
      </c>
      <c r="SD7">
        <v>2093296908.3827457</v>
      </c>
      <c r="SE7">
        <v>2093296908.3827457</v>
      </c>
      <c r="SF7">
        <v>2093296908.3827457</v>
      </c>
      <c r="SG7">
        <v>2093296908.3827457</v>
      </c>
      <c r="SH7">
        <v>2093296908.3827457</v>
      </c>
      <c r="SI7">
        <v>2093296908.3827457</v>
      </c>
      <c r="SJ7">
        <v>2093296908.3827457</v>
      </c>
      <c r="SK7">
        <v>2093296908.3827457</v>
      </c>
      <c r="SL7">
        <v>2093296908.3827457</v>
      </c>
      <c r="SM7">
        <v>2093296908.3827457</v>
      </c>
      <c r="SN7">
        <v>2093296908.3827457</v>
      </c>
      <c r="SO7">
        <v>2093296908.3827457</v>
      </c>
      <c r="SP7">
        <v>2093296908.3827457</v>
      </c>
      <c r="SQ7">
        <v>2093296908.3827457</v>
      </c>
      <c r="SR7">
        <v>2093296908.3827457</v>
      </c>
      <c r="SS7">
        <v>2093296908.3827457</v>
      </c>
      <c r="ST7">
        <v>2093296908.3827457</v>
      </c>
      <c r="SU7">
        <v>2093296908.3827457</v>
      </c>
      <c r="SV7">
        <v>2093296908.3827457</v>
      </c>
      <c r="SW7">
        <v>2093296908.3827457</v>
      </c>
      <c r="SX7">
        <v>2093296908.3827457</v>
      </c>
      <c r="SY7">
        <v>2093296908.3827457</v>
      </c>
      <c r="SZ7">
        <v>2093296908.3827457</v>
      </c>
      <c r="TA7">
        <v>2093296908.3827457</v>
      </c>
      <c r="TB7">
        <v>2093296908.3827457</v>
      </c>
      <c r="TC7">
        <v>2093296908.3827457</v>
      </c>
      <c r="TD7">
        <v>2093296908.3827457</v>
      </c>
      <c r="TE7">
        <v>2093296908.3827457</v>
      </c>
      <c r="TF7">
        <v>2093296908.3827457</v>
      </c>
      <c r="TG7">
        <v>2093296908.3827457</v>
      </c>
      <c r="TH7">
        <v>2093296908.3827457</v>
      </c>
      <c r="TI7">
        <v>2093296908.3827457</v>
      </c>
      <c r="TJ7">
        <v>2093296908.3827457</v>
      </c>
      <c r="TK7">
        <v>2093296908.3827457</v>
      </c>
      <c r="TL7">
        <v>2093296908.3827457</v>
      </c>
      <c r="TM7">
        <v>2093296908.3827457</v>
      </c>
      <c r="TN7">
        <v>2093296908.3827457</v>
      </c>
      <c r="TO7">
        <v>2093296908.3827457</v>
      </c>
      <c r="TP7">
        <v>2093296908.3827457</v>
      </c>
      <c r="TQ7">
        <v>2093296908.3827457</v>
      </c>
      <c r="TR7">
        <v>2093296908.3827457</v>
      </c>
      <c r="TS7">
        <v>2093296908.3827457</v>
      </c>
      <c r="TT7">
        <v>2093296908.3827457</v>
      </c>
      <c r="TU7">
        <v>2093296908.3827457</v>
      </c>
      <c r="TV7">
        <v>2093296908.3827457</v>
      </c>
      <c r="TW7">
        <v>2093296908.3827457</v>
      </c>
      <c r="TX7">
        <v>2093296908.3827457</v>
      </c>
      <c r="TY7">
        <v>2093296908.3827457</v>
      </c>
      <c r="TZ7">
        <v>2093296908.3827457</v>
      </c>
      <c r="UA7">
        <v>2093296908.3827457</v>
      </c>
      <c r="UB7">
        <v>2093296908.3827457</v>
      </c>
      <c r="UC7">
        <v>2093296908.3827457</v>
      </c>
      <c r="UD7">
        <v>2093296908.3827457</v>
      </c>
      <c r="UE7">
        <v>2093296908.3827457</v>
      </c>
      <c r="UF7">
        <v>2093296908.3827457</v>
      </c>
      <c r="UG7">
        <v>2093296908.3827457</v>
      </c>
      <c r="UH7">
        <v>2093296908.3827457</v>
      </c>
      <c r="UI7">
        <v>2093296908.3827457</v>
      </c>
      <c r="UJ7">
        <v>2093296908.3827457</v>
      </c>
      <c r="UK7">
        <v>2093296908.3827457</v>
      </c>
      <c r="UL7">
        <v>2093296908.3827457</v>
      </c>
      <c r="UM7">
        <v>2093296908.3827457</v>
      </c>
      <c r="UN7">
        <v>2093296908.3827457</v>
      </c>
      <c r="UO7">
        <v>2093296908.3827457</v>
      </c>
      <c r="UP7">
        <v>2093296908.3827457</v>
      </c>
      <c r="UQ7">
        <v>2093296908.3827457</v>
      </c>
      <c r="UR7">
        <v>2093296908.3827457</v>
      </c>
      <c r="US7">
        <v>2093296908.3827457</v>
      </c>
      <c r="UT7">
        <v>2093296908.3827457</v>
      </c>
      <c r="UU7">
        <v>2093296908.3827457</v>
      </c>
      <c r="UV7">
        <v>2093296908.3827457</v>
      </c>
      <c r="UW7">
        <v>2093296908.3827457</v>
      </c>
      <c r="UX7">
        <v>2093296908.3827457</v>
      </c>
      <c r="UY7">
        <v>2093296908.3827457</v>
      </c>
      <c r="UZ7">
        <v>2093296908.3827457</v>
      </c>
      <c r="VA7">
        <v>2093296908.3827457</v>
      </c>
      <c r="VB7">
        <v>2093296908.3827457</v>
      </c>
      <c r="VC7">
        <v>2093296908.3827457</v>
      </c>
      <c r="VD7">
        <v>2093296908.3827457</v>
      </c>
      <c r="VE7">
        <v>2093296908.3827457</v>
      </c>
      <c r="VF7">
        <v>2093296908.3827457</v>
      </c>
      <c r="VG7">
        <v>2093296908.3827457</v>
      </c>
      <c r="VH7">
        <v>2093296908.3827457</v>
      </c>
      <c r="VI7">
        <v>2093296908.3827457</v>
      </c>
      <c r="VJ7">
        <v>2093296908.3827457</v>
      </c>
      <c r="VK7">
        <v>2093296908.3827457</v>
      </c>
      <c r="VL7">
        <v>2093296908.3827457</v>
      </c>
      <c r="VM7">
        <v>2093296908.3827457</v>
      </c>
      <c r="VN7">
        <v>2093296908.3827457</v>
      </c>
      <c r="VO7">
        <v>2093296908.3827457</v>
      </c>
      <c r="VP7">
        <v>2093296908.3827457</v>
      </c>
      <c r="VQ7">
        <v>2093296908.3827457</v>
      </c>
      <c r="VR7">
        <v>2093296908.3827457</v>
      </c>
      <c r="VS7">
        <v>2093296908.3827457</v>
      </c>
      <c r="VT7">
        <v>2093296908.3827457</v>
      </c>
      <c r="VU7">
        <v>2093296908.3827457</v>
      </c>
      <c r="VV7">
        <v>2093296908.3827457</v>
      </c>
      <c r="VW7">
        <v>2093296908.3827457</v>
      </c>
      <c r="VX7">
        <v>2093296908.3827457</v>
      </c>
      <c r="VY7">
        <v>2093296908.3827457</v>
      </c>
      <c r="VZ7">
        <v>2093296908.3827457</v>
      </c>
      <c r="WA7">
        <v>2093296908.3827457</v>
      </c>
      <c r="WB7">
        <v>2093296908.3827457</v>
      </c>
      <c r="WC7">
        <v>2093296908.3827457</v>
      </c>
      <c r="WD7">
        <v>2093296908.3827457</v>
      </c>
      <c r="WE7">
        <v>2093296908.3827457</v>
      </c>
      <c r="WF7">
        <v>2093296908.3827457</v>
      </c>
      <c r="WG7">
        <v>2093296908.3827457</v>
      </c>
      <c r="WH7">
        <v>2093296908.3827457</v>
      </c>
      <c r="WI7">
        <v>2093296908.3827457</v>
      </c>
      <c r="WJ7">
        <v>2093296908.3827457</v>
      </c>
      <c r="WK7">
        <v>2093296908.3827457</v>
      </c>
      <c r="WL7">
        <v>2093296908.3827457</v>
      </c>
      <c r="WM7">
        <v>2093296908.3827457</v>
      </c>
      <c r="WN7">
        <v>2093296908.3827457</v>
      </c>
      <c r="WO7">
        <v>2093296908.3827457</v>
      </c>
      <c r="WP7">
        <v>2093296908.3827457</v>
      </c>
      <c r="WQ7">
        <v>2093296908.3827457</v>
      </c>
      <c r="WR7">
        <v>2093296908.3827457</v>
      </c>
      <c r="WS7">
        <v>2093296908.3827457</v>
      </c>
      <c r="WT7">
        <v>2093296908.3827457</v>
      </c>
      <c r="WU7">
        <v>2093296908.3827457</v>
      </c>
      <c r="WV7">
        <v>2093296908.3827457</v>
      </c>
      <c r="WW7">
        <v>2093296908.3827457</v>
      </c>
      <c r="WX7">
        <v>2093296908.3827457</v>
      </c>
      <c r="WY7">
        <v>2093296908.3827457</v>
      </c>
      <c r="WZ7">
        <v>2093296908.3827457</v>
      </c>
      <c r="XA7">
        <v>2093296908.3827457</v>
      </c>
      <c r="XB7">
        <v>2093296908.3827457</v>
      </c>
      <c r="XC7">
        <v>2093296908.3827457</v>
      </c>
      <c r="XD7">
        <v>2093296908.3827457</v>
      </c>
      <c r="XE7">
        <v>2093296908.3827457</v>
      </c>
      <c r="XF7">
        <v>2093296908.3827457</v>
      </c>
      <c r="XG7">
        <v>2093296908.3827457</v>
      </c>
      <c r="XH7">
        <v>2093296908.3827457</v>
      </c>
      <c r="XI7">
        <v>2093296908.3827457</v>
      </c>
      <c r="XJ7">
        <v>2093296908.3827457</v>
      </c>
      <c r="XK7">
        <v>2093296908.3827457</v>
      </c>
      <c r="XL7">
        <v>2093296908.3827457</v>
      </c>
      <c r="XM7">
        <v>2093296908.3827457</v>
      </c>
      <c r="XN7">
        <v>2093296908.3827457</v>
      </c>
      <c r="XO7">
        <v>2093296908.3827457</v>
      </c>
      <c r="XP7">
        <v>2093296908.3827457</v>
      </c>
      <c r="XQ7">
        <v>2093296908.3827457</v>
      </c>
      <c r="XR7">
        <v>2093296908.3827457</v>
      </c>
      <c r="XS7">
        <v>2093296908.3827457</v>
      </c>
      <c r="XT7">
        <v>2093296908.3827457</v>
      </c>
      <c r="XU7">
        <v>2093296908.3827457</v>
      </c>
      <c r="XV7">
        <v>2093296908.3827457</v>
      </c>
      <c r="XW7">
        <v>2093296908.3827457</v>
      </c>
      <c r="XX7">
        <v>2093296908.3827457</v>
      </c>
      <c r="XY7">
        <v>2093296908.3827457</v>
      </c>
      <c r="XZ7">
        <v>2093296908.3827457</v>
      </c>
      <c r="YA7">
        <v>2093296908.3827457</v>
      </c>
      <c r="YB7">
        <v>2093296908.3827457</v>
      </c>
      <c r="YC7">
        <v>2093296908.3827457</v>
      </c>
      <c r="YD7">
        <v>2093296908.3827457</v>
      </c>
      <c r="YE7">
        <v>2093296908.3827457</v>
      </c>
      <c r="YF7">
        <v>2093296908.3827457</v>
      </c>
      <c r="YG7">
        <v>2093296908.3827457</v>
      </c>
      <c r="YH7">
        <v>2093296908.3827457</v>
      </c>
      <c r="YI7">
        <v>2093296908.3827457</v>
      </c>
      <c r="YJ7">
        <v>2093296908.3827457</v>
      </c>
      <c r="YK7">
        <v>2093296908.3827457</v>
      </c>
      <c r="YL7">
        <v>2093296908.3827457</v>
      </c>
      <c r="YM7">
        <v>2093296908.3827457</v>
      </c>
      <c r="YN7">
        <v>2093296908.3827457</v>
      </c>
      <c r="YO7">
        <v>2093296908.3827457</v>
      </c>
      <c r="YP7">
        <v>2093296908.3827457</v>
      </c>
      <c r="YQ7">
        <v>2093296908.3827457</v>
      </c>
      <c r="YR7">
        <v>2093296908.3827457</v>
      </c>
      <c r="YS7">
        <v>2093296908.3827457</v>
      </c>
      <c r="YT7">
        <v>2093296908.3827457</v>
      </c>
      <c r="YU7">
        <v>2093296908.3827457</v>
      </c>
      <c r="YV7">
        <v>2093296908.3827457</v>
      </c>
      <c r="YW7">
        <v>2093296908.3827457</v>
      </c>
      <c r="YX7">
        <v>2093296908.3827457</v>
      </c>
      <c r="YY7">
        <v>2093296908.3827457</v>
      </c>
      <c r="YZ7">
        <v>2093296908.3827457</v>
      </c>
      <c r="ZA7">
        <v>2093296908.3827457</v>
      </c>
      <c r="ZB7">
        <v>2093296908.3827457</v>
      </c>
      <c r="ZC7">
        <v>2093296908.3827457</v>
      </c>
      <c r="ZD7">
        <v>2093296908.3827457</v>
      </c>
      <c r="ZE7">
        <v>2093296908.3827457</v>
      </c>
      <c r="ZF7">
        <v>2093296908.3827457</v>
      </c>
      <c r="ZG7">
        <v>2093296908.3827457</v>
      </c>
      <c r="ZH7">
        <v>2093296908.3827457</v>
      </c>
      <c r="ZI7">
        <v>2093296908.3827457</v>
      </c>
      <c r="ZJ7">
        <v>2093296908.3827457</v>
      </c>
      <c r="ZK7">
        <v>2093296908.3827457</v>
      </c>
      <c r="ZL7">
        <v>2093296908.3827457</v>
      </c>
      <c r="ZM7">
        <v>2093296908.3827457</v>
      </c>
      <c r="ZN7">
        <v>2093296908.3827457</v>
      </c>
      <c r="ZO7">
        <v>2093296908.3827457</v>
      </c>
      <c r="ZP7">
        <v>2093296908.3827457</v>
      </c>
      <c r="ZQ7">
        <v>2093296908.3827457</v>
      </c>
      <c r="ZR7">
        <v>2093296908.3827457</v>
      </c>
      <c r="ZS7">
        <v>2093296908.3827457</v>
      </c>
      <c r="ZT7">
        <v>2093296908.3827457</v>
      </c>
      <c r="ZU7">
        <v>2093296908.3827457</v>
      </c>
      <c r="ZV7">
        <v>2093296908.3827457</v>
      </c>
      <c r="ZW7">
        <v>2093296908.3827457</v>
      </c>
      <c r="ZX7">
        <v>2093296908.3827457</v>
      </c>
      <c r="ZY7">
        <v>2093296908.3827457</v>
      </c>
      <c r="ZZ7">
        <v>2093296908.3827457</v>
      </c>
      <c r="AAA7">
        <v>2093296908.3827457</v>
      </c>
      <c r="AAB7">
        <v>2093296908.3827457</v>
      </c>
      <c r="AAC7">
        <v>2093296908.3827457</v>
      </c>
      <c r="AAD7">
        <v>2093296908.3827457</v>
      </c>
      <c r="AAE7">
        <v>2093296908.3827457</v>
      </c>
      <c r="AAF7">
        <v>2093296908.3827457</v>
      </c>
      <c r="AAG7">
        <v>2093296908.3827457</v>
      </c>
      <c r="AAH7">
        <v>2093296908.3827457</v>
      </c>
      <c r="AAI7">
        <v>2093296908.3827457</v>
      </c>
      <c r="AAJ7">
        <v>2093296908.3827457</v>
      </c>
      <c r="AAK7">
        <v>2093296908.3827457</v>
      </c>
      <c r="AAL7">
        <v>2093296908.3827457</v>
      </c>
      <c r="AAM7">
        <v>2093296908.3827457</v>
      </c>
      <c r="AAN7">
        <v>2093296908.3827457</v>
      </c>
      <c r="AAO7">
        <v>2093296908.3827457</v>
      </c>
      <c r="AAP7">
        <v>2093296908.3827457</v>
      </c>
      <c r="AAQ7">
        <v>2093296908.3827457</v>
      </c>
      <c r="AAR7">
        <v>2093296908.3827457</v>
      </c>
      <c r="AAS7">
        <v>2093296908.3827457</v>
      </c>
      <c r="AAT7">
        <v>2093296908.3827457</v>
      </c>
      <c r="AAU7">
        <v>2093296908.3827457</v>
      </c>
      <c r="AAV7">
        <v>2093296908.3827457</v>
      </c>
      <c r="AAW7">
        <v>2093296908.3827457</v>
      </c>
      <c r="AAX7">
        <v>2093296908.3827457</v>
      </c>
      <c r="AAY7">
        <v>2093296908.3827457</v>
      </c>
      <c r="AAZ7">
        <v>2093296908.3827457</v>
      </c>
      <c r="ABA7">
        <v>2093296908.3827457</v>
      </c>
      <c r="ABB7">
        <v>2093296908.3827457</v>
      </c>
      <c r="ABC7">
        <v>2093296908.3827457</v>
      </c>
      <c r="ABD7">
        <v>2093296908.3827457</v>
      </c>
      <c r="ABE7">
        <v>2093296908.3827457</v>
      </c>
      <c r="ABF7">
        <v>2093296908.3827457</v>
      </c>
      <c r="ABG7">
        <v>2093296908.3827457</v>
      </c>
      <c r="ABH7">
        <v>2093296908.3827457</v>
      </c>
      <c r="ABI7">
        <v>2093296908.3827457</v>
      </c>
      <c r="ABJ7">
        <v>2093296908.3827457</v>
      </c>
      <c r="ABK7">
        <v>2093296908.3827457</v>
      </c>
      <c r="ABL7">
        <v>2093296908.3827457</v>
      </c>
      <c r="ABM7">
        <v>2093296908.3827457</v>
      </c>
      <c r="ABN7">
        <v>2093296908.3827457</v>
      </c>
      <c r="ABO7">
        <v>2093296908.3827457</v>
      </c>
      <c r="ABP7">
        <v>2093296908.3827457</v>
      </c>
      <c r="ABQ7">
        <v>2093296908.3827457</v>
      </c>
      <c r="ABR7">
        <v>2093296908.3827457</v>
      </c>
      <c r="ABS7">
        <v>2093296908.3827457</v>
      </c>
      <c r="ABT7">
        <v>2093296908.3827457</v>
      </c>
      <c r="ABU7">
        <v>2093296908.3827457</v>
      </c>
      <c r="ABV7">
        <v>2093296908.3827457</v>
      </c>
      <c r="ABW7">
        <v>2093296908.3827457</v>
      </c>
      <c r="ABX7">
        <v>2093296908.3827457</v>
      </c>
      <c r="ABY7">
        <v>2093296908.3827457</v>
      </c>
      <c r="ABZ7">
        <v>2093296908.3827457</v>
      </c>
      <c r="ACA7">
        <v>2093296908.3827457</v>
      </c>
      <c r="ACB7">
        <v>2093296908.3827457</v>
      </c>
      <c r="ACC7">
        <v>2093296908.3827457</v>
      </c>
      <c r="ACD7">
        <v>2093296908.3827457</v>
      </c>
      <c r="ACE7">
        <v>2093296908.3827457</v>
      </c>
      <c r="ACF7">
        <v>2093296908.3827457</v>
      </c>
      <c r="ACG7">
        <v>2093296908.3827457</v>
      </c>
      <c r="ACH7">
        <v>2093296908.3827457</v>
      </c>
      <c r="ACI7">
        <v>2093296908.3827457</v>
      </c>
      <c r="ACJ7">
        <v>2093296908.3827457</v>
      </c>
      <c r="ACK7">
        <v>2093296908.3827457</v>
      </c>
      <c r="ACL7">
        <v>2093296908.3827457</v>
      </c>
      <c r="ACM7">
        <v>2093296908.3827457</v>
      </c>
      <c r="ACN7">
        <v>2093296908.3827457</v>
      </c>
      <c r="ACO7">
        <v>2093296908.3827457</v>
      </c>
      <c r="ACP7">
        <v>2093296908.3827457</v>
      </c>
      <c r="ACQ7">
        <v>2093296908.3827457</v>
      </c>
      <c r="ACR7">
        <v>2093296908.3827457</v>
      </c>
      <c r="ACS7">
        <v>2093296908.3827457</v>
      </c>
      <c r="ACT7">
        <v>2093296908.3827457</v>
      </c>
      <c r="ACU7">
        <v>2093296908.3827457</v>
      </c>
      <c r="ACV7">
        <v>2093296908.3827457</v>
      </c>
      <c r="ACW7">
        <v>2093296908.3827457</v>
      </c>
      <c r="ACX7">
        <v>2093296908.3827457</v>
      </c>
      <c r="ACY7">
        <v>2093296908.3827457</v>
      </c>
      <c r="ACZ7">
        <v>2093296908.3827457</v>
      </c>
      <c r="ADA7">
        <v>2093296908.3827457</v>
      </c>
      <c r="ADB7">
        <v>2093296908.3827457</v>
      </c>
      <c r="ADC7">
        <v>2093296908.3827457</v>
      </c>
      <c r="ADD7">
        <v>2093296908.3827457</v>
      </c>
      <c r="ADE7">
        <v>2093296908.3827457</v>
      </c>
      <c r="ADF7">
        <v>2093296908.3827457</v>
      </c>
      <c r="ADG7">
        <v>2093296908.3827457</v>
      </c>
      <c r="ADH7">
        <v>2093296908.3827457</v>
      </c>
      <c r="ADI7">
        <v>2093296908.3827457</v>
      </c>
      <c r="ADJ7">
        <v>2093296908.3827457</v>
      </c>
      <c r="ADK7">
        <v>2093296908.3827457</v>
      </c>
      <c r="ADL7">
        <v>2093296908.3827457</v>
      </c>
      <c r="ADM7">
        <v>2093296908.3827457</v>
      </c>
      <c r="ADN7">
        <v>2093296908.3827457</v>
      </c>
      <c r="ADO7">
        <v>2093296908.3827457</v>
      </c>
      <c r="ADP7">
        <v>2093296908.3827457</v>
      </c>
      <c r="ADQ7">
        <v>2093296908.3827457</v>
      </c>
      <c r="ADR7">
        <v>2093296908.3827457</v>
      </c>
      <c r="ADS7">
        <v>2093296908.3827457</v>
      </c>
      <c r="ADT7">
        <v>2093296908.3827457</v>
      </c>
      <c r="ADU7">
        <v>2093296908.3827457</v>
      </c>
      <c r="ADV7">
        <v>2093296908.3827457</v>
      </c>
      <c r="ADW7">
        <v>2093296908.3827457</v>
      </c>
      <c r="ADX7">
        <v>2093296908.3827457</v>
      </c>
      <c r="ADY7">
        <v>2093296908.3827457</v>
      </c>
      <c r="ADZ7">
        <v>2093296908.3827457</v>
      </c>
      <c r="AEA7">
        <v>2093296908.3827457</v>
      </c>
      <c r="AEB7">
        <v>2093296908.3827457</v>
      </c>
      <c r="AEC7">
        <v>2093296908.3827457</v>
      </c>
      <c r="AED7">
        <v>2093296908.3827457</v>
      </c>
      <c r="AEE7">
        <v>2093296908.3827457</v>
      </c>
      <c r="AEF7">
        <v>2093296908.3827457</v>
      </c>
      <c r="AEG7">
        <v>2093296908.3827457</v>
      </c>
      <c r="AEH7">
        <v>2093296908.3827457</v>
      </c>
      <c r="AEI7">
        <v>2093296908.3827457</v>
      </c>
      <c r="AEJ7">
        <v>2093296908.3827457</v>
      </c>
      <c r="AEK7">
        <v>2093296908.3827457</v>
      </c>
      <c r="AEL7">
        <v>2093296908.3827457</v>
      </c>
      <c r="AEM7">
        <v>2093296908.3827457</v>
      </c>
      <c r="AEN7">
        <v>2093296908.3827457</v>
      </c>
      <c r="AEO7">
        <v>2093296908.3827457</v>
      </c>
      <c r="AEP7">
        <v>2093296908.3827457</v>
      </c>
      <c r="AEQ7">
        <v>2093296908.3827457</v>
      </c>
      <c r="AER7">
        <v>2093296908.3827457</v>
      </c>
      <c r="AES7">
        <v>2093296908.3827457</v>
      </c>
      <c r="AET7">
        <v>2093296908.3827457</v>
      </c>
      <c r="AEU7">
        <v>2093296908.3827457</v>
      </c>
      <c r="AEV7">
        <v>2093296908.3827457</v>
      </c>
      <c r="AEW7">
        <v>2093296908.3827457</v>
      </c>
      <c r="AEX7">
        <v>2093296908.3827457</v>
      </c>
      <c r="AEY7">
        <v>2093296908.3827457</v>
      </c>
      <c r="AEZ7">
        <v>2093296908.3827457</v>
      </c>
      <c r="AFA7">
        <v>2093296908.3827457</v>
      </c>
      <c r="AFB7">
        <v>2093296908.3827457</v>
      </c>
      <c r="AFC7">
        <v>2093296908.3827457</v>
      </c>
      <c r="AFD7">
        <v>2093296908.3827457</v>
      </c>
      <c r="AFE7">
        <v>2093296908.3827457</v>
      </c>
      <c r="AFF7">
        <v>2093296908.3827457</v>
      </c>
      <c r="AFG7">
        <v>2093296908.3827457</v>
      </c>
      <c r="AFH7">
        <v>2093296908.3827457</v>
      </c>
      <c r="AFI7">
        <v>2093296908.3827457</v>
      </c>
      <c r="AFJ7">
        <v>2093296908.3827457</v>
      </c>
      <c r="AFK7">
        <v>2093296908.3827457</v>
      </c>
      <c r="AFL7">
        <v>2093296908.3827457</v>
      </c>
      <c r="AFM7">
        <v>2093296908.3827457</v>
      </c>
      <c r="AFN7">
        <v>2093296908.3827457</v>
      </c>
      <c r="AFO7">
        <v>2093296908.3827457</v>
      </c>
      <c r="AFP7">
        <v>2093296908.3827457</v>
      </c>
      <c r="AFQ7">
        <v>2093296908.3827457</v>
      </c>
      <c r="AFR7">
        <v>2093296908.3827457</v>
      </c>
      <c r="AFS7">
        <v>2093296908.3827457</v>
      </c>
      <c r="AFT7">
        <v>2093296908.3827457</v>
      </c>
      <c r="AFU7">
        <v>2093296908.3827457</v>
      </c>
      <c r="AFV7">
        <v>2093296908.3827457</v>
      </c>
      <c r="AFW7">
        <v>2093296908.3827457</v>
      </c>
      <c r="AFX7">
        <v>2093296908.3827457</v>
      </c>
      <c r="AFY7">
        <v>2093296908.3827457</v>
      </c>
      <c r="AFZ7">
        <v>2093296908.3827457</v>
      </c>
      <c r="AGA7">
        <v>2093296908.3827457</v>
      </c>
      <c r="AGB7">
        <v>2093296908.3827457</v>
      </c>
      <c r="AGC7">
        <v>2093296908.3827457</v>
      </c>
      <c r="AGD7">
        <v>2093296908.3827457</v>
      </c>
      <c r="AGE7">
        <v>2093296908.3827457</v>
      </c>
      <c r="AGF7">
        <v>2093296908.3827457</v>
      </c>
      <c r="AGG7">
        <v>2093296908.3827457</v>
      </c>
      <c r="AGH7">
        <v>2093296908.3827457</v>
      </c>
      <c r="AGI7">
        <v>2093296908.3827457</v>
      </c>
      <c r="AGJ7">
        <v>2093296908.3827457</v>
      </c>
      <c r="AGK7">
        <v>2093296908.3827457</v>
      </c>
      <c r="AGL7">
        <v>2093296908.3827457</v>
      </c>
      <c r="AGM7">
        <v>2093296908.3827457</v>
      </c>
      <c r="AGN7">
        <v>2093296908.3827457</v>
      </c>
      <c r="AGO7">
        <v>2093296908.3827457</v>
      </c>
      <c r="AGP7">
        <v>2093296908.3827457</v>
      </c>
      <c r="AGQ7">
        <v>2093296908.3827457</v>
      </c>
      <c r="AGR7">
        <v>2093296908.3827457</v>
      </c>
      <c r="AGS7">
        <v>2093296908.3827457</v>
      </c>
      <c r="AGT7">
        <v>2093296908.3827457</v>
      </c>
      <c r="AGU7">
        <v>2093296908.3827457</v>
      </c>
      <c r="AGV7">
        <v>2093296908.3827457</v>
      </c>
      <c r="AGW7">
        <v>2093296908.3827457</v>
      </c>
      <c r="AGX7">
        <v>2093296908.3827457</v>
      </c>
      <c r="AGY7">
        <v>2093296908.3827457</v>
      </c>
      <c r="AGZ7">
        <v>2093296908.3827457</v>
      </c>
      <c r="AHA7">
        <v>2093296908.3827457</v>
      </c>
      <c r="AHB7">
        <v>2093296908.3827457</v>
      </c>
      <c r="AHC7">
        <v>2093296908.3827457</v>
      </c>
      <c r="AHD7">
        <v>2093296908.3827457</v>
      </c>
      <c r="AHE7">
        <v>2093296908.3827457</v>
      </c>
      <c r="AHF7">
        <v>2093296908.3827457</v>
      </c>
      <c r="AHG7">
        <v>2093296908.3827457</v>
      </c>
      <c r="AHH7">
        <v>2093296908.3827457</v>
      </c>
      <c r="AHI7">
        <v>2093296908.3827457</v>
      </c>
      <c r="AHJ7">
        <v>2093296908.3827457</v>
      </c>
      <c r="AHK7">
        <v>2093296908.3827457</v>
      </c>
      <c r="AHL7">
        <v>2093296908.3827457</v>
      </c>
      <c r="AHM7">
        <v>2093296908.3827457</v>
      </c>
      <c r="AHN7">
        <v>2093296908.3827457</v>
      </c>
      <c r="AHO7">
        <v>2093296908.3827457</v>
      </c>
      <c r="AHP7">
        <v>2093296908.3827457</v>
      </c>
      <c r="AHQ7">
        <v>2093296908.3827457</v>
      </c>
      <c r="AHR7">
        <v>2093296908.3827457</v>
      </c>
      <c r="AHS7">
        <v>2093296908.3827457</v>
      </c>
      <c r="AHT7">
        <v>2093296908.3827457</v>
      </c>
      <c r="AHU7">
        <v>2093296908.3827457</v>
      </c>
      <c r="AHV7">
        <v>2093296908.3827457</v>
      </c>
      <c r="AHW7">
        <v>2093296908.3827457</v>
      </c>
      <c r="AHX7">
        <v>2093296908.3827457</v>
      </c>
      <c r="AHY7">
        <v>2093296908.3827457</v>
      </c>
      <c r="AHZ7">
        <v>2093296908.3827457</v>
      </c>
      <c r="AIA7">
        <v>2093296908.3827457</v>
      </c>
      <c r="AIB7">
        <v>2093296908.3827457</v>
      </c>
      <c r="AIC7">
        <v>2093296908.3827457</v>
      </c>
      <c r="AID7">
        <v>2093296908.3827457</v>
      </c>
      <c r="AIE7">
        <v>2093296908.3827457</v>
      </c>
      <c r="AIF7">
        <v>2093296908.3827457</v>
      </c>
      <c r="AIG7">
        <v>2093296908.3827457</v>
      </c>
      <c r="AIH7">
        <v>2093296908.3827457</v>
      </c>
      <c r="AII7">
        <v>2093296908.3827457</v>
      </c>
      <c r="AIJ7">
        <v>2093296908.3827457</v>
      </c>
      <c r="AIK7">
        <v>2093296908.3827457</v>
      </c>
      <c r="AIL7">
        <v>2093296908.3827457</v>
      </c>
      <c r="AIM7">
        <v>2093296908.3827457</v>
      </c>
      <c r="AIN7">
        <v>2093296908.3827457</v>
      </c>
      <c r="AIO7">
        <v>2093296908.3827457</v>
      </c>
      <c r="AIP7">
        <v>2093296908.3827457</v>
      </c>
      <c r="AIQ7">
        <v>2093296908.3827457</v>
      </c>
      <c r="AIR7">
        <v>2093296908.3827457</v>
      </c>
      <c r="AIS7">
        <v>2093296908.3827457</v>
      </c>
      <c r="AIT7">
        <v>2093296908.3827457</v>
      </c>
      <c r="AIU7">
        <v>2093296908.3827457</v>
      </c>
      <c r="AIV7">
        <v>2093296908.3827457</v>
      </c>
      <c r="AIW7">
        <v>2093296908.3827457</v>
      </c>
      <c r="AIX7">
        <v>2093296908.3827457</v>
      </c>
      <c r="AIY7">
        <v>2093296908.3827457</v>
      </c>
      <c r="AIZ7">
        <v>2093296908.3827457</v>
      </c>
      <c r="AJA7">
        <v>2093296908.3827457</v>
      </c>
      <c r="AJB7">
        <v>2093296908.3827457</v>
      </c>
      <c r="AJC7">
        <v>2093296908.3827457</v>
      </c>
      <c r="AJD7">
        <v>2093296908.3827457</v>
      </c>
      <c r="AJE7">
        <v>2093296908.3827457</v>
      </c>
      <c r="AJF7">
        <v>2093296908.3827457</v>
      </c>
      <c r="AJG7">
        <v>2093296908.3827457</v>
      </c>
      <c r="AJH7">
        <v>2093296908.3827457</v>
      </c>
      <c r="AJI7">
        <v>2093296908.3827457</v>
      </c>
      <c r="AJJ7">
        <v>2093296908.3827457</v>
      </c>
      <c r="AJK7">
        <v>2093296908.3827457</v>
      </c>
      <c r="AJL7">
        <v>2093296908.3827457</v>
      </c>
      <c r="AJM7">
        <v>2093296908.3827457</v>
      </c>
      <c r="AJN7">
        <v>2093296908.3827457</v>
      </c>
      <c r="AJO7">
        <v>2093296908.3827457</v>
      </c>
      <c r="AJP7">
        <v>2093296908.3827457</v>
      </c>
      <c r="AJQ7">
        <v>2093296908.3827457</v>
      </c>
      <c r="AJR7">
        <v>2093296908.3827457</v>
      </c>
      <c r="AJS7">
        <v>2093296908.3827457</v>
      </c>
      <c r="AJT7">
        <v>2093296908.3827457</v>
      </c>
      <c r="AJU7">
        <v>2093296908.3827457</v>
      </c>
      <c r="AJV7">
        <v>2093296908.3827457</v>
      </c>
      <c r="AJW7">
        <v>2093296908.3827457</v>
      </c>
      <c r="AJX7">
        <v>2093296908.3827457</v>
      </c>
      <c r="AJY7">
        <v>2093296908.3827457</v>
      </c>
      <c r="AJZ7">
        <v>2093296908.3827457</v>
      </c>
      <c r="AKA7">
        <v>2093296908.3827457</v>
      </c>
      <c r="AKB7">
        <v>2093296908.3827457</v>
      </c>
      <c r="AKC7">
        <v>2093296908.3827457</v>
      </c>
      <c r="AKD7">
        <v>2093296908.3827457</v>
      </c>
      <c r="AKE7">
        <v>2093296908.3827457</v>
      </c>
      <c r="AKF7">
        <v>2093296908.3827457</v>
      </c>
      <c r="AKG7">
        <v>2093296908.3827457</v>
      </c>
      <c r="AKH7">
        <v>2093296908.3827457</v>
      </c>
      <c r="AKI7">
        <v>2093296908.3827457</v>
      </c>
      <c r="AKJ7">
        <v>2093296908.3827457</v>
      </c>
      <c r="AKK7">
        <v>2093296908.3827457</v>
      </c>
      <c r="AKL7">
        <v>2093296908.3827457</v>
      </c>
      <c r="AKM7">
        <v>2093296908.3827457</v>
      </c>
      <c r="AKN7">
        <v>2093296908.3827457</v>
      </c>
      <c r="AKO7">
        <v>2093296908.3827457</v>
      </c>
      <c r="AKP7">
        <v>2093296908.3827457</v>
      </c>
      <c r="AKQ7">
        <v>2093296908.3827457</v>
      </c>
      <c r="AKR7">
        <v>2093296908.3827457</v>
      </c>
      <c r="AKS7">
        <v>2093296908.3827457</v>
      </c>
      <c r="AKT7">
        <v>2093296908.3827457</v>
      </c>
      <c r="AKU7">
        <v>2093296908.3827457</v>
      </c>
      <c r="AKV7">
        <v>2093296908.3827457</v>
      </c>
      <c r="AKW7">
        <v>2093296908.3827457</v>
      </c>
      <c r="AKX7">
        <v>2093296908.3827457</v>
      </c>
      <c r="AKY7">
        <v>2093296908.3827457</v>
      </c>
      <c r="AKZ7">
        <v>2093296908.3827457</v>
      </c>
      <c r="ALA7">
        <v>2093296908.3827457</v>
      </c>
      <c r="ALB7">
        <v>2093296908.3827457</v>
      </c>
      <c r="ALC7">
        <v>2093296908.3827457</v>
      </c>
      <c r="ALD7">
        <v>2093296908.3827457</v>
      </c>
      <c r="ALE7">
        <v>2093296908.3827457</v>
      </c>
      <c r="ALF7">
        <v>2093296908.3827457</v>
      </c>
      <c r="ALG7">
        <v>2093296908.3827457</v>
      </c>
      <c r="ALH7">
        <v>2093296908.3827457</v>
      </c>
      <c r="ALI7">
        <v>2093296908.3827457</v>
      </c>
      <c r="ALJ7">
        <v>2093296908.3827457</v>
      </c>
      <c r="ALK7">
        <v>2093296908.3827457</v>
      </c>
      <c r="ALL7">
        <v>2093296908.3827457</v>
      </c>
      <c r="ALM7">
        <v>2093296908.3827457</v>
      </c>
      <c r="ALN7">
        <v>2093296908.3827457</v>
      </c>
      <c r="ALO7">
        <v>2093296908.3827457</v>
      </c>
      <c r="ALP7">
        <v>2093296908.3827457</v>
      </c>
      <c r="ALQ7">
        <v>2093296908.3827457</v>
      </c>
      <c r="ALR7">
        <v>2093296908.3827457</v>
      </c>
      <c r="ALS7">
        <v>2093296908.3827457</v>
      </c>
      <c r="ALT7">
        <v>2093296908.3827457</v>
      </c>
      <c r="ALU7">
        <v>2093296908.3827457</v>
      </c>
      <c r="ALV7">
        <v>2093296908.3827457</v>
      </c>
      <c r="ALW7">
        <v>2093296908.3827457</v>
      </c>
      <c r="ALX7">
        <v>2093296908.3827457</v>
      </c>
      <c r="ALY7">
        <v>2093296908.3827457</v>
      </c>
      <c r="ALZ7">
        <v>2093296908.3827457</v>
      </c>
      <c r="AMA7">
        <v>2093296908.3827457</v>
      </c>
      <c r="AMB7">
        <v>2093296908.3827457</v>
      </c>
      <c r="AMC7">
        <v>2093296908.3827457</v>
      </c>
      <c r="AMD7">
        <v>2093296908.3827457</v>
      </c>
      <c r="AME7">
        <v>2093296908.3827457</v>
      </c>
      <c r="AMF7">
        <v>2093296908.3827457</v>
      </c>
      <c r="AMG7">
        <v>2093296908.3827457</v>
      </c>
      <c r="AMH7">
        <v>2093296908.3827457</v>
      </c>
      <c r="AMI7">
        <v>2093296908.3827457</v>
      </c>
      <c r="AMJ7">
        <v>2093296908.3827457</v>
      </c>
      <c r="AMK7">
        <v>2093296908.3827457</v>
      </c>
      <c r="AML7">
        <v>2093296908.3827457</v>
      </c>
      <c r="AMM7">
        <v>2093296908.3827457</v>
      </c>
      <c r="AMN7">
        <v>2093296908.3827457</v>
      </c>
      <c r="AMO7">
        <v>2093296908.3827457</v>
      </c>
      <c r="AMP7">
        <v>2093296908.3827457</v>
      </c>
      <c r="AMQ7">
        <v>2093296908.3827457</v>
      </c>
      <c r="AMR7">
        <v>2093296908.3827457</v>
      </c>
      <c r="AMS7">
        <v>2093296908.3827457</v>
      </c>
      <c r="AMT7">
        <v>2093296908.3827457</v>
      </c>
      <c r="AMU7">
        <v>2093296908.3827457</v>
      </c>
      <c r="AMV7">
        <v>2093296908.3827457</v>
      </c>
      <c r="AMW7">
        <v>2093296908.3827457</v>
      </c>
      <c r="AMX7">
        <v>2093296908.3827457</v>
      </c>
      <c r="AMY7">
        <v>2093296908.3827457</v>
      </c>
      <c r="AMZ7">
        <v>2093296908.3827457</v>
      </c>
      <c r="ANA7">
        <v>2093296908.3827457</v>
      </c>
      <c r="ANB7">
        <v>2093296908.3827457</v>
      </c>
      <c r="ANC7">
        <v>2093296908.3827457</v>
      </c>
      <c r="AND7">
        <v>2093296908.3827457</v>
      </c>
      <c r="ANE7">
        <v>2093296908.3827457</v>
      </c>
      <c r="ANF7">
        <v>2093296908.3827457</v>
      </c>
      <c r="ANG7">
        <v>2093296908.3827457</v>
      </c>
      <c r="ANH7">
        <v>2093296908.3827457</v>
      </c>
      <c r="ANI7">
        <v>2093296908.3827457</v>
      </c>
      <c r="ANJ7">
        <v>2093296908.3827457</v>
      </c>
      <c r="ANK7">
        <v>2093296908.3827457</v>
      </c>
      <c r="ANL7">
        <v>2093296908.3827457</v>
      </c>
      <c r="ANM7">
        <v>2093296908.3827457</v>
      </c>
      <c r="ANN7">
        <v>2093296908.3827457</v>
      </c>
      <c r="ANO7">
        <v>2093296908.3827457</v>
      </c>
      <c r="ANP7">
        <v>2093296908.3827457</v>
      </c>
      <c r="ANQ7">
        <v>2093296908.3827457</v>
      </c>
      <c r="ANR7">
        <v>2093296908.3827457</v>
      </c>
      <c r="ANS7">
        <v>2093296908.3827457</v>
      </c>
      <c r="ANT7">
        <v>2093296908.3827457</v>
      </c>
      <c r="ANU7">
        <v>2093296908.3827457</v>
      </c>
      <c r="ANV7">
        <v>2093296908.3827457</v>
      </c>
      <c r="ANW7">
        <v>2093296908.3827457</v>
      </c>
      <c r="ANX7">
        <v>2093296908.3827457</v>
      </c>
      <c r="ANY7">
        <v>2093296908.3827457</v>
      </c>
      <c r="ANZ7">
        <v>2093296908.3827457</v>
      </c>
      <c r="AOA7">
        <v>2093296908.3827457</v>
      </c>
      <c r="AOB7">
        <v>2093296908.3827457</v>
      </c>
      <c r="AOC7">
        <v>2093296908.3827457</v>
      </c>
      <c r="AOD7">
        <v>2093296908.3827457</v>
      </c>
      <c r="AOE7">
        <v>2093296908.3827457</v>
      </c>
      <c r="AOF7">
        <v>2093296908.3827457</v>
      </c>
      <c r="AOG7">
        <v>2093296908.3827457</v>
      </c>
      <c r="AOH7">
        <v>2093296908.3827457</v>
      </c>
      <c r="AOI7">
        <v>2093296908.3827457</v>
      </c>
      <c r="AOJ7">
        <v>2093296908.3827457</v>
      </c>
      <c r="AOK7">
        <v>2093296908.3827457</v>
      </c>
      <c r="AOL7">
        <v>2093296908.3827457</v>
      </c>
      <c r="AOM7">
        <v>2093296908.3827457</v>
      </c>
      <c r="AON7">
        <v>2093296908.3827457</v>
      </c>
      <c r="AOO7">
        <v>2093296908.3827457</v>
      </c>
      <c r="AOP7">
        <v>2093296908.3827457</v>
      </c>
      <c r="AOQ7">
        <v>2093296908.3827457</v>
      </c>
      <c r="AOR7">
        <v>2093296908.3827457</v>
      </c>
      <c r="AOS7">
        <v>2093296908.3827457</v>
      </c>
      <c r="AOT7">
        <v>2093296908.3827457</v>
      </c>
      <c r="AOU7">
        <v>2093296908.3827457</v>
      </c>
      <c r="AOV7">
        <v>2093296908.3827457</v>
      </c>
      <c r="AOW7">
        <v>2093296908.3827457</v>
      </c>
      <c r="AOX7">
        <v>2093296908.3827457</v>
      </c>
      <c r="AOY7">
        <v>2093296908.3827457</v>
      </c>
      <c r="AOZ7">
        <v>2093296908.3827457</v>
      </c>
      <c r="APA7">
        <v>2093296908.3827457</v>
      </c>
      <c r="APB7">
        <v>2093296908.3827457</v>
      </c>
      <c r="APC7">
        <v>2093296908.3827457</v>
      </c>
      <c r="APD7">
        <v>2093296908.3827457</v>
      </c>
      <c r="APE7">
        <v>2093296908.3827457</v>
      </c>
      <c r="APF7">
        <v>2093296908.3827457</v>
      </c>
      <c r="APG7">
        <v>2093296908.3827457</v>
      </c>
      <c r="APH7">
        <v>2093296908.3827457</v>
      </c>
      <c r="API7">
        <v>2093296908.3827457</v>
      </c>
      <c r="APJ7">
        <v>2093296908.3827457</v>
      </c>
      <c r="APK7">
        <v>2093296908.3827457</v>
      </c>
      <c r="APL7">
        <v>2093296908.3827457</v>
      </c>
      <c r="APM7">
        <v>2093296908.3827457</v>
      </c>
      <c r="APN7">
        <v>2093296908.3827457</v>
      </c>
      <c r="APO7">
        <v>2093296908.3827457</v>
      </c>
      <c r="APP7">
        <v>2093296908.3827457</v>
      </c>
      <c r="APQ7">
        <v>2093296908.3827457</v>
      </c>
      <c r="APR7">
        <v>2093296908.3827457</v>
      </c>
      <c r="APS7">
        <v>2093296908.3827457</v>
      </c>
      <c r="APT7">
        <v>2093296908.3827457</v>
      </c>
      <c r="APU7">
        <v>2093296908.3827457</v>
      </c>
      <c r="APV7">
        <v>2093296908.3827457</v>
      </c>
      <c r="APW7">
        <v>2093296908.3827457</v>
      </c>
      <c r="APX7">
        <v>2093296908.3827457</v>
      </c>
      <c r="APY7">
        <v>2093296908.3827457</v>
      </c>
      <c r="APZ7">
        <v>2093296908.3827457</v>
      </c>
      <c r="AQA7">
        <v>2093296908.3827457</v>
      </c>
      <c r="AQB7">
        <v>2093296908.3827457</v>
      </c>
      <c r="AQC7">
        <v>2093296908.3827457</v>
      </c>
      <c r="AQD7">
        <v>2093296908.3827457</v>
      </c>
      <c r="AQE7">
        <v>2093296908.3827457</v>
      </c>
      <c r="AQF7">
        <v>2093296908.3827457</v>
      </c>
      <c r="AQG7">
        <v>2093296908.3827457</v>
      </c>
      <c r="AQH7">
        <v>2093296908.3827457</v>
      </c>
      <c r="AQI7">
        <v>2093296908.3827457</v>
      </c>
      <c r="AQJ7">
        <v>2093296908.3827457</v>
      </c>
      <c r="AQK7">
        <v>2093296908.3827457</v>
      </c>
      <c r="AQL7">
        <v>2093296908.3827457</v>
      </c>
      <c r="AQM7">
        <v>2093296908.3827457</v>
      </c>
      <c r="AQN7">
        <v>2093296908.3827457</v>
      </c>
      <c r="AQO7">
        <v>2093296908.3827457</v>
      </c>
      <c r="AQP7">
        <v>2093296908.3827457</v>
      </c>
      <c r="AQQ7">
        <v>2093296908.3827457</v>
      </c>
      <c r="AQR7">
        <v>2093296908.3827457</v>
      </c>
      <c r="AQS7">
        <v>2093296908.3827457</v>
      </c>
      <c r="AQT7">
        <v>2093296908.3827457</v>
      </c>
      <c r="AQU7">
        <v>2093296908.3827457</v>
      </c>
      <c r="AQV7">
        <v>2093296908.3827457</v>
      </c>
      <c r="AQW7">
        <v>2093296908.3827457</v>
      </c>
      <c r="AQX7">
        <v>2093296908.3827457</v>
      </c>
      <c r="AQY7">
        <v>2093296908.3827457</v>
      </c>
      <c r="AQZ7">
        <v>2093296908.3827457</v>
      </c>
      <c r="ARA7">
        <v>2093296908.3827457</v>
      </c>
      <c r="ARB7">
        <v>2093296908.3827457</v>
      </c>
      <c r="ARC7">
        <v>2093296908.3827457</v>
      </c>
      <c r="ARD7">
        <v>2093296908.3827457</v>
      </c>
      <c r="ARE7">
        <v>2093296908.3827457</v>
      </c>
      <c r="ARF7">
        <v>2093296908.3827457</v>
      </c>
      <c r="ARG7">
        <v>2093296908.3827457</v>
      </c>
      <c r="ARH7">
        <v>2093296908.3827457</v>
      </c>
      <c r="ARI7">
        <v>2093296908.3827457</v>
      </c>
      <c r="ARJ7">
        <v>2093296908.3827457</v>
      </c>
      <c r="ARK7">
        <v>2093296908.3827457</v>
      </c>
      <c r="ARL7">
        <v>2093296908.3827457</v>
      </c>
      <c r="ARM7">
        <v>2093296908.3827457</v>
      </c>
      <c r="ARN7">
        <v>2093296908.3827457</v>
      </c>
      <c r="ARO7">
        <v>2093296908.3827457</v>
      </c>
      <c r="ARP7">
        <v>2093296908.3827457</v>
      </c>
      <c r="ARQ7">
        <v>2093296908.3827457</v>
      </c>
      <c r="ARR7">
        <v>2093296908.3827457</v>
      </c>
      <c r="ARS7">
        <v>2093296908.3827457</v>
      </c>
      <c r="ART7">
        <v>2093296908.3827457</v>
      </c>
      <c r="ARU7">
        <v>2093296908.3827457</v>
      </c>
      <c r="ARV7">
        <v>2093296908.3827457</v>
      </c>
      <c r="ARW7">
        <v>2093296908.3827457</v>
      </c>
      <c r="ARX7">
        <v>2093296908.3827457</v>
      </c>
      <c r="ARY7">
        <v>2093296908.3827457</v>
      </c>
      <c r="ARZ7">
        <v>2093296908.3827457</v>
      </c>
      <c r="ASA7">
        <v>2093296908.3827457</v>
      </c>
      <c r="ASB7">
        <v>2093296908.3827457</v>
      </c>
      <c r="ASC7">
        <v>2093296908.3827457</v>
      </c>
      <c r="ASD7">
        <v>2093296908.3827457</v>
      </c>
      <c r="ASE7">
        <v>2093296908.3827457</v>
      </c>
      <c r="ASF7">
        <v>2093296908.3827457</v>
      </c>
      <c r="ASG7">
        <v>2093296908.3827457</v>
      </c>
      <c r="ASH7">
        <v>2093296908.3827457</v>
      </c>
      <c r="ASI7">
        <v>2093296908.3827457</v>
      </c>
      <c r="ASJ7">
        <v>2093296908.3827457</v>
      </c>
      <c r="ASK7">
        <v>2093296908.3827457</v>
      </c>
      <c r="ASL7">
        <v>2093296908.3827457</v>
      </c>
      <c r="ASM7">
        <v>2093296908.3827457</v>
      </c>
      <c r="ASN7">
        <v>2093296908.3827457</v>
      </c>
      <c r="ASO7">
        <v>2093296908.3827457</v>
      </c>
      <c r="ASP7">
        <v>2093296908.3827457</v>
      </c>
      <c r="ASQ7">
        <v>2093296908.3827457</v>
      </c>
      <c r="ASR7">
        <v>2093296908.3827457</v>
      </c>
      <c r="ASS7">
        <v>2093296908.3827457</v>
      </c>
      <c r="AST7">
        <v>2093296908.3827457</v>
      </c>
      <c r="ASU7">
        <v>2093296908.3827457</v>
      </c>
      <c r="ASV7">
        <v>2093296908.3827457</v>
      </c>
      <c r="ASW7">
        <v>2093296908.3827457</v>
      </c>
      <c r="ASX7">
        <v>2093296908.3827457</v>
      </c>
      <c r="ASY7">
        <v>2093296908.3827457</v>
      </c>
      <c r="ASZ7">
        <v>2093296908.3827457</v>
      </c>
      <c r="ATA7">
        <v>2093296908.3827457</v>
      </c>
      <c r="ATB7">
        <v>2093296908.3827457</v>
      </c>
      <c r="ATC7">
        <v>2093296908.3827457</v>
      </c>
      <c r="ATD7">
        <v>2093296908.3827457</v>
      </c>
      <c r="ATE7">
        <v>2093296908.3827457</v>
      </c>
      <c r="ATF7">
        <v>2093296908.3827457</v>
      </c>
      <c r="ATG7">
        <v>2093296908.3827457</v>
      </c>
      <c r="ATH7">
        <v>2093296908.3827457</v>
      </c>
      <c r="ATI7">
        <v>2093296908.3827457</v>
      </c>
      <c r="ATJ7">
        <v>2093296908.3827457</v>
      </c>
      <c r="ATK7">
        <v>2093296908.3827457</v>
      </c>
      <c r="ATL7">
        <v>2093296908.3827457</v>
      </c>
      <c r="ATM7">
        <v>2093296908.3827457</v>
      </c>
      <c r="ATN7">
        <v>2093296908.3827457</v>
      </c>
      <c r="ATO7">
        <v>2093296908.3827457</v>
      </c>
      <c r="ATP7">
        <v>2093296908.3827457</v>
      </c>
      <c r="ATQ7">
        <v>2093296908.3827457</v>
      </c>
      <c r="ATR7">
        <v>2093296908.3827457</v>
      </c>
      <c r="ATS7">
        <v>2093296908.3827457</v>
      </c>
      <c r="ATT7">
        <v>2093296908.3827457</v>
      </c>
      <c r="ATU7">
        <v>2093296908.3827457</v>
      </c>
      <c r="ATV7">
        <v>2093296908.3827457</v>
      </c>
      <c r="ATW7">
        <v>2093296908.3827457</v>
      </c>
      <c r="ATX7">
        <v>2093296908.3827457</v>
      </c>
      <c r="ATY7">
        <v>2093296908.3827457</v>
      </c>
      <c r="ATZ7">
        <v>2093296908.3827457</v>
      </c>
      <c r="AUA7">
        <v>2093296908.3827457</v>
      </c>
      <c r="AUB7">
        <v>2093296908.3827457</v>
      </c>
      <c r="AUC7">
        <v>2093296908.3827457</v>
      </c>
      <c r="AUD7">
        <v>2093296908.3827457</v>
      </c>
      <c r="AUE7">
        <v>2093296908.3827457</v>
      </c>
      <c r="AUF7">
        <v>2093296908.3827457</v>
      </c>
      <c r="AUG7">
        <v>2093296908.3827457</v>
      </c>
      <c r="AUH7">
        <v>2093296908.3827457</v>
      </c>
      <c r="AUI7">
        <v>2093296908.3827457</v>
      </c>
      <c r="AUJ7">
        <v>2093296908.3827457</v>
      </c>
      <c r="AUK7">
        <v>2093296908.3827457</v>
      </c>
      <c r="AUL7">
        <v>2093296908.3827457</v>
      </c>
      <c r="AUM7">
        <v>2093296908.3827457</v>
      </c>
      <c r="AUN7">
        <v>2093296908.3827457</v>
      </c>
      <c r="AUO7">
        <v>2093296908.3827457</v>
      </c>
      <c r="AUP7">
        <v>2093296908.3827457</v>
      </c>
      <c r="AUQ7">
        <v>2093296908.3827457</v>
      </c>
      <c r="AUR7">
        <v>2093296908.3827457</v>
      </c>
      <c r="AUS7">
        <v>2093296908.3827457</v>
      </c>
      <c r="AUT7">
        <v>2093296908.3827457</v>
      </c>
      <c r="AUU7">
        <v>2093296908.3827457</v>
      </c>
      <c r="AUV7">
        <v>2093296908.3827457</v>
      </c>
      <c r="AUW7">
        <v>2093296908.3827457</v>
      </c>
      <c r="AUX7">
        <v>2093296908.3827457</v>
      </c>
      <c r="AUY7">
        <v>2093296908.3827457</v>
      </c>
      <c r="AUZ7">
        <v>2093296908.3827457</v>
      </c>
      <c r="AVA7">
        <v>2093296908.3827457</v>
      </c>
      <c r="AVB7">
        <v>2093296908.3827457</v>
      </c>
      <c r="AVC7">
        <v>2093296908.3827457</v>
      </c>
      <c r="AVD7">
        <v>2093296908.3827457</v>
      </c>
      <c r="AVE7">
        <v>2093296908.3827457</v>
      </c>
      <c r="AVF7">
        <v>2093296908.3827457</v>
      </c>
      <c r="AVG7">
        <v>2093296908.3827457</v>
      </c>
      <c r="AVH7">
        <v>2093296908.3827457</v>
      </c>
      <c r="AVI7">
        <v>2093296908.3827457</v>
      </c>
      <c r="AVJ7">
        <v>2093296908.3827457</v>
      </c>
      <c r="AVK7">
        <v>2093296908.3827457</v>
      </c>
      <c r="AVL7">
        <v>2093296908.3827457</v>
      </c>
      <c r="AVM7">
        <v>2093296908.3827457</v>
      </c>
      <c r="AVN7">
        <v>2093296908.3827457</v>
      </c>
      <c r="AVO7">
        <v>2093296908.3827457</v>
      </c>
      <c r="AVP7">
        <v>2093296908.3827457</v>
      </c>
      <c r="AVQ7">
        <v>2093296908.3827457</v>
      </c>
      <c r="AVR7">
        <v>2093296908.3827457</v>
      </c>
      <c r="AVS7">
        <v>2093296908.3827457</v>
      </c>
      <c r="AVT7">
        <v>2093296908.3827457</v>
      </c>
      <c r="AVU7">
        <v>2093296908.3827457</v>
      </c>
      <c r="AVV7">
        <v>2093296908.3827457</v>
      </c>
      <c r="AVW7">
        <v>2093296908.3827457</v>
      </c>
      <c r="AVX7">
        <v>2093296908.3827457</v>
      </c>
      <c r="AVY7">
        <v>2093296908.3827457</v>
      </c>
      <c r="AVZ7">
        <v>2093296908.3827457</v>
      </c>
      <c r="AWA7">
        <v>2093296908.3827457</v>
      </c>
      <c r="AWB7">
        <v>2093296908.3827457</v>
      </c>
      <c r="AWC7">
        <v>2093296908.3827457</v>
      </c>
      <c r="AWD7">
        <v>2093296908.3827457</v>
      </c>
      <c r="AWE7">
        <v>2093296908.3827457</v>
      </c>
      <c r="AWF7">
        <v>2093296908.3827457</v>
      </c>
      <c r="AWG7">
        <v>2093296908.3827457</v>
      </c>
      <c r="AWH7">
        <v>2093296908.3827457</v>
      </c>
      <c r="AWI7">
        <v>2093296908.3827457</v>
      </c>
      <c r="AWJ7">
        <v>2093296908.3827457</v>
      </c>
      <c r="AWK7">
        <v>2093296908.3827457</v>
      </c>
      <c r="AWL7">
        <v>2093296908.3827457</v>
      </c>
      <c r="AWM7">
        <v>2093296908.3827457</v>
      </c>
      <c r="AWN7">
        <v>2093296908.3827457</v>
      </c>
      <c r="AWO7">
        <v>2093296908.3827457</v>
      </c>
      <c r="AWP7">
        <v>2093296908.3827457</v>
      </c>
      <c r="AWQ7">
        <v>2093296908.3827457</v>
      </c>
      <c r="AWR7">
        <v>2093296908.3827457</v>
      </c>
      <c r="AWS7">
        <v>2093296908.3827457</v>
      </c>
      <c r="AWT7">
        <v>2093296908.3827457</v>
      </c>
      <c r="AWU7">
        <v>2093296908.3827457</v>
      </c>
      <c r="AWV7">
        <v>2093296908.3827457</v>
      </c>
      <c r="AWW7">
        <v>2093296908.3827457</v>
      </c>
      <c r="AWX7">
        <v>2093296908.3827457</v>
      </c>
      <c r="AWY7">
        <v>2093296908.3827457</v>
      </c>
      <c r="AWZ7">
        <v>2093296908.3827457</v>
      </c>
      <c r="AXA7">
        <v>2093296908.3827457</v>
      </c>
      <c r="AXB7">
        <v>2093296908.3827457</v>
      </c>
      <c r="AXC7">
        <v>2093296908.3827457</v>
      </c>
      <c r="AXD7">
        <v>2093296908.3827457</v>
      </c>
      <c r="AXE7">
        <v>2093296908.3827457</v>
      </c>
      <c r="AXF7">
        <v>2093296908.3827457</v>
      </c>
      <c r="AXG7">
        <v>2093296908.3827457</v>
      </c>
      <c r="AXH7">
        <v>2093296908.3827457</v>
      </c>
      <c r="AXI7">
        <v>2093296908.3827457</v>
      </c>
      <c r="AXJ7">
        <v>2093296908.3827457</v>
      </c>
      <c r="AXK7">
        <v>2093296908.3827457</v>
      </c>
      <c r="AXL7">
        <v>2093296908.3827457</v>
      </c>
      <c r="AXM7">
        <v>2093296908.3827457</v>
      </c>
      <c r="AXN7">
        <v>2093296908.3827457</v>
      </c>
      <c r="AXO7">
        <v>2093296908.3827457</v>
      </c>
      <c r="AXP7">
        <v>2093296908.3827457</v>
      </c>
      <c r="AXQ7">
        <v>2093296908.3827457</v>
      </c>
      <c r="AXR7">
        <v>2093296908.3827457</v>
      </c>
      <c r="AXS7">
        <v>2093296908.3827457</v>
      </c>
      <c r="AXT7">
        <v>2093296908.3827457</v>
      </c>
      <c r="AXU7">
        <v>2093296908.3827457</v>
      </c>
      <c r="AXV7">
        <v>2093296908.3827457</v>
      </c>
      <c r="AXW7">
        <v>2093296908.3827457</v>
      </c>
      <c r="AXX7">
        <v>2093296908.3827457</v>
      </c>
      <c r="AXY7">
        <v>2093296908.3827457</v>
      </c>
      <c r="AXZ7">
        <v>2093296908.3827457</v>
      </c>
      <c r="AYA7">
        <v>2093296908.3827457</v>
      </c>
      <c r="AYB7">
        <v>2093296908.3827457</v>
      </c>
      <c r="AYC7">
        <v>2093296908.3827457</v>
      </c>
      <c r="AYD7">
        <v>2093296908.3827457</v>
      </c>
      <c r="AYE7">
        <v>2093296908.3827457</v>
      </c>
      <c r="AYF7">
        <v>2093296908.3827457</v>
      </c>
      <c r="AYG7">
        <v>2093296908.3827457</v>
      </c>
      <c r="AYH7">
        <v>2093296908.3827457</v>
      </c>
      <c r="AYI7">
        <v>2093296908.3827457</v>
      </c>
      <c r="AYJ7">
        <v>2093296908.3827457</v>
      </c>
      <c r="AYK7">
        <v>2093296908.3827457</v>
      </c>
      <c r="AYL7">
        <v>2093296908.3827457</v>
      </c>
      <c r="AYM7">
        <v>2093296908.3827457</v>
      </c>
      <c r="AYN7">
        <v>2093296908.3827457</v>
      </c>
      <c r="AYO7">
        <v>2093296908.3827457</v>
      </c>
      <c r="AYP7">
        <v>2093296908.3827457</v>
      </c>
      <c r="AYQ7">
        <v>2093296908.3827457</v>
      </c>
      <c r="AYR7">
        <v>2093296908.3827457</v>
      </c>
      <c r="AYS7">
        <v>2093296908.3827457</v>
      </c>
      <c r="AYT7">
        <v>2093296908.3827457</v>
      </c>
      <c r="AYU7">
        <v>2093296908.3827457</v>
      </c>
      <c r="AYV7">
        <v>2093296908.3827457</v>
      </c>
      <c r="AYW7">
        <v>2093296908.3827457</v>
      </c>
      <c r="AYX7">
        <v>2093296908.3827457</v>
      </c>
      <c r="AYY7">
        <v>2093296908.3827457</v>
      </c>
      <c r="AYZ7">
        <v>2093296908.3827457</v>
      </c>
      <c r="AZA7">
        <v>2093296908.3827457</v>
      </c>
      <c r="AZB7">
        <v>2093296908.3827457</v>
      </c>
      <c r="AZC7">
        <v>2093296908.3827457</v>
      </c>
      <c r="AZD7">
        <v>2093296908.3827457</v>
      </c>
      <c r="AZE7">
        <v>2093296908.3827457</v>
      </c>
      <c r="AZF7">
        <v>2093296908.3827457</v>
      </c>
      <c r="AZG7">
        <v>2093296908.3827457</v>
      </c>
      <c r="AZH7">
        <v>2093296908.3827457</v>
      </c>
      <c r="AZI7">
        <v>2093296908.3827457</v>
      </c>
      <c r="AZJ7">
        <v>2093296908.3827457</v>
      </c>
      <c r="AZK7">
        <v>2093296908.3827457</v>
      </c>
      <c r="AZL7">
        <v>2093296908.3827457</v>
      </c>
      <c r="AZM7">
        <v>2093296908.3827457</v>
      </c>
      <c r="AZN7">
        <v>2093296908.3827457</v>
      </c>
      <c r="AZO7">
        <v>2093296908.3827457</v>
      </c>
      <c r="AZP7">
        <v>2093296908.3827457</v>
      </c>
      <c r="AZQ7">
        <v>2093296908.3827457</v>
      </c>
      <c r="AZR7">
        <v>2093296908.3827457</v>
      </c>
      <c r="AZS7">
        <v>2093296908.3827457</v>
      </c>
      <c r="AZT7">
        <v>2093296908.3827457</v>
      </c>
      <c r="AZU7">
        <v>2093296908.3827457</v>
      </c>
      <c r="AZV7">
        <v>2093296908.3827457</v>
      </c>
      <c r="AZW7">
        <v>2093296908.3827457</v>
      </c>
      <c r="AZX7">
        <v>2093296908.3827457</v>
      </c>
      <c r="AZY7">
        <v>2093296908.3827457</v>
      </c>
      <c r="AZZ7">
        <v>2093296908.3827457</v>
      </c>
      <c r="BAA7">
        <v>2093296908.3827457</v>
      </c>
      <c r="BAB7">
        <v>2093296908.3827457</v>
      </c>
      <c r="BAC7">
        <v>2093296908.3827457</v>
      </c>
      <c r="BAD7">
        <v>2093296908.3827457</v>
      </c>
      <c r="BAE7">
        <v>2093296908.3827457</v>
      </c>
      <c r="BAF7">
        <v>2093296908.3827457</v>
      </c>
      <c r="BAG7">
        <v>2093296908.3827457</v>
      </c>
      <c r="BAH7">
        <v>2093296908.3827457</v>
      </c>
      <c r="BAI7">
        <v>2093296908.3827457</v>
      </c>
      <c r="BAJ7">
        <v>2093296908.3827457</v>
      </c>
      <c r="BAK7">
        <v>2093296908.3827457</v>
      </c>
      <c r="BAL7">
        <v>2093296908.3827457</v>
      </c>
      <c r="BAM7">
        <v>2093296908.3827457</v>
      </c>
      <c r="BAN7">
        <v>2093296908.3827457</v>
      </c>
      <c r="BAO7">
        <v>2093296908.3827457</v>
      </c>
      <c r="BAP7">
        <v>2093296908.3827457</v>
      </c>
      <c r="BAQ7">
        <v>2093296908.3827457</v>
      </c>
      <c r="BAR7">
        <v>2093296908.3827457</v>
      </c>
      <c r="BAS7">
        <v>2093296908.3827457</v>
      </c>
      <c r="BAT7">
        <v>2093296908.3827457</v>
      </c>
      <c r="BAU7">
        <v>2093296908.3827457</v>
      </c>
      <c r="BAV7">
        <v>2093296908.3827457</v>
      </c>
      <c r="BAW7">
        <v>2093296908.3827457</v>
      </c>
      <c r="BAX7">
        <v>2093296908.3827457</v>
      </c>
      <c r="BAY7">
        <v>2093296908.3827457</v>
      </c>
      <c r="BAZ7">
        <v>2093296908.3827457</v>
      </c>
      <c r="BBA7">
        <v>2093296908.3827457</v>
      </c>
      <c r="BBB7">
        <v>2093296908.3827457</v>
      </c>
      <c r="BBC7">
        <v>2093296908.3827457</v>
      </c>
      <c r="BBD7">
        <v>2093296908.3827457</v>
      </c>
      <c r="BBE7">
        <v>2093296908.3827457</v>
      </c>
      <c r="BBF7">
        <v>2093296908.3827457</v>
      </c>
      <c r="BBG7">
        <v>2093296908.3827457</v>
      </c>
      <c r="BBH7">
        <v>2093296908.3827457</v>
      </c>
      <c r="BBI7">
        <v>2093296908.3827457</v>
      </c>
      <c r="BBJ7">
        <v>2093296908.3827457</v>
      </c>
      <c r="BBK7">
        <v>2093296908.3827457</v>
      </c>
      <c r="BBL7">
        <v>2093296908.3827457</v>
      </c>
      <c r="BBM7">
        <v>2093296908.3827457</v>
      </c>
      <c r="BBN7">
        <v>2093296908.3827457</v>
      </c>
      <c r="BBO7">
        <v>2093296908.3827457</v>
      </c>
      <c r="BBP7">
        <v>2093296908.3827457</v>
      </c>
      <c r="BBQ7">
        <v>2093296908.3827457</v>
      </c>
      <c r="BBR7">
        <v>2093296908.3827457</v>
      </c>
      <c r="BBS7">
        <v>2093296908.3827457</v>
      </c>
      <c r="BBT7">
        <v>2093296908.3827457</v>
      </c>
      <c r="BBU7">
        <v>2093296908.3827457</v>
      </c>
      <c r="BBV7">
        <v>2093296908.3827457</v>
      </c>
      <c r="BBW7">
        <v>2093296908.3827457</v>
      </c>
      <c r="BBX7">
        <v>2093296908.3827457</v>
      </c>
      <c r="BBY7">
        <v>2093296908.3827457</v>
      </c>
      <c r="BBZ7">
        <v>2093296908.3827457</v>
      </c>
      <c r="BCA7">
        <v>2093296908.3827457</v>
      </c>
      <c r="BCB7">
        <v>2093296908.3827457</v>
      </c>
      <c r="BCC7">
        <v>2093296908.3827457</v>
      </c>
      <c r="BCD7">
        <v>2093296908.3827457</v>
      </c>
      <c r="BCE7">
        <v>2093296908.3827457</v>
      </c>
      <c r="BCF7">
        <v>2093296908.3827457</v>
      </c>
      <c r="BCG7">
        <v>2093296908.3827457</v>
      </c>
      <c r="BCH7">
        <v>2093296908.3827457</v>
      </c>
      <c r="BCI7">
        <v>2093296908.3827457</v>
      </c>
      <c r="BCJ7">
        <v>2093296908.3827457</v>
      </c>
      <c r="BCK7">
        <v>2093296908.3827457</v>
      </c>
      <c r="BCL7">
        <v>2093296908.3827457</v>
      </c>
      <c r="BCM7">
        <v>2093296908.3827457</v>
      </c>
      <c r="BCN7">
        <v>2093296908.3827457</v>
      </c>
      <c r="BCO7">
        <v>2093296908.3827457</v>
      </c>
      <c r="BCP7">
        <v>2093296908.3827457</v>
      </c>
      <c r="BCQ7">
        <v>2093296908.3827457</v>
      </c>
      <c r="BCR7">
        <v>2093296908.3827457</v>
      </c>
      <c r="BCS7">
        <v>2093296908.3827457</v>
      </c>
      <c r="BCT7">
        <v>2093296908.3827457</v>
      </c>
      <c r="BCU7">
        <v>2093296908.3827457</v>
      </c>
      <c r="BCV7">
        <v>2093296908.3827457</v>
      </c>
      <c r="BCW7">
        <v>2093296908.3827457</v>
      </c>
      <c r="BCX7">
        <v>2093296908.3827457</v>
      </c>
      <c r="BCY7">
        <v>2093296908.3827457</v>
      </c>
      <c r="BCZ7">
        <v>2093296908.3827457</v>
      </c>
      <c r="BDA7">
        <v>2093296908.3827457</v>
      </c>
      <c r="BDB7">
        <v>2093296908.3827457</v>
      </c>
      <c r="BDC7">
        <v>2093296908.3827457</v>
      </c>
      <c r="BDD7">
        <v>2093296908.3827457</v>
      </c>
      <c r="BDE7">
        <v>2093296908.3827457</v>
      </c>
      <c r="BDF7">
        <v>2093296908.3827457</v>
      </c>
      <c r="BDG7">
        <v>2093296908.3827457</v>
      </c>
      <c r="BDH7">
        <v>2093296908.3827457</v>
      </c>
      <c r="BDI7">
        <v>2093296908.3827457</v>
      </c>
      <c r="BDJ7">
        <v>2093296908.3827457</v>
      </c>
      <c r="BDK7">
        <v>2093296908.3827457</v>
      </c>
      <c r="BDL7">
        <v>2093296908.3827457</v>
      </c>
      <c r="BDM7">
        <v>2093296908.3827457</v>
      </c>
      <c r="BDN7">
        <v>2093296908.3827457</v>
      </c>
      <c r="BDO7">
        <v>2093296908.3827457</v>
      </c>
      <c r="BDP7">
        <v>2093296908.3827457</v>
      </c>
      <c r="BDQ7">
        <v>2093296908.3827457</v>
      </c>
      <c r="BDR7">
        <v>2093296908.3827457</v>
      </c>
      <c r="BDS7">
        <v>2093296908.3827457</v>
      </c>
      <c r="BDT7">
        <v>2093296908.3827457</v>
      </c>
      <c r="BDU7">
        <v>2093296908.3827457</v>
      </c>
      <c r="BDV7">
        <v>2093296908.3827457</v>
      </c>
      <c r="BDW7">
        <v>2093296908.3827457</v>
      </c>
      <c r="BDX7">
        <v>2093296908.3827457</v>
      </c>
      <c r="BDY7">
        <v>2093296908.3827457</v>
      </c>
      <c r="BDZ7">
        <v>2093296908.3827457</v>
      </c>
      <c r="BEA7">
        <v>2093296908.3827457</v>
      </c>
      <c r="BEB7">
        <v>2093296908.3827457</v>
      </c>
      <c r="BEC7">
        <v>2093296908.3827457</v>
      </c>
      <c r="BED7">
        <v>2093296908.3827457</v>
      </c>
      <c r="BEE7">
        <v>2093296908.3827457</v>
      </c>
      <c r="BEF7">
        <v>2093296908.3827457</v>
      </c>
      <c r="BEG7">
        <v>2093296908.3827457</v>
      </c>
      <c r="BEH7">
        <v>2093296908.3827457</v>
      </c>
      <c r="BEI7">
        <v>2093296908.3827457</v>
      </c>
      <c r="BEJ7">
        <v>2093296908.3827457</v>
      </c>
      <c r="BEK7">
        <v>2093296908.3827457</v>
      </c>
      <c r="BEL7">
        <v>2093296908.3827457</v>
      </c>
      <c r="BEM7">
        <v>2093296908.3827457</v>
      </c>
      <c r="BEN7">
        <v>2093296908.3827457</v>
      </c>
      <c r="BEO7">
        <v>2093296908.3827457</v>
      </c>
      <c r="BEP7">
        <v>2093296908.3827457</v>
      </c>
      <c r="BEQ7">
        <v>2093296908.3827457</v>
      </c>
      <c r="BER7">
        <v>2093296908.3827457</v>
      </c>
      <c r="BES7">
        <v>2093296908.3827457</v>
      </c>
      <c r="BET7">
        <v>2093296908.3827457</v>
      </c>
      <c r="BEU7">
        <v>2093296908.3827457</v>
      </c>
      <c r="BEV7">
        <v>2093296908.3827457</v>
      </c>
      <c r="BEW7">
        <v>2093296908.3827457</v>
      </c>
      <c r="BEX7">
        <v>2093296908.3827457</v>
      </c>
      <c r="BEY7">
        <v>2093296908.3827457</v>
      </c>
      <c r="BEZ7">
        <v>2093296908.3827457</v>
      </c>
      <c r="BFA7">
        <v>2093296908.3827457</v>
      </c>
      <c r="BFB7">
        <v>2093296908.3827457</v>
      </c>
      <c r="BFC7">
        <v>2093296908.3827457</v>
      </c>
      <c r="BFD7">
        <v>2093296908.3827457</v>
      </c>
      <c r="BFE7">
        <v>2093296908.3827457</v>
      </c>
      <c r="BFF7">
        <v>2093296908.3827457</v>
      </c>
      <c r="BFG7">
        <v>2093296908.3827457</v>
      </c>
      <c r="BFH7">
        <v>2093296908.3827457</v>
      </c>
      <c r="BFI7">
        <v>2093296908.3827457</v>
      </c>
      <c r="BFJ7">
        <v>2093296908.3827457</v>
      </c>
      <c r="BFK7">
        <v>2093296908.3827457</v>
      </c>
      <c r="BFL7">
        <v>2093296908.3827457</v>
      </c>
      <c r="BFM7">
        <v>2093296908.3827457</v>
      </c>
      <c r="BFN7">
        <v>2093296908.3827457</v>
      </c>
      <c r="BFO7">
        <v>2093296908.3827457</v>
      </c>
      <c r="BFP7">
        <v>2093296908.3827457</v>
      </c>
      <c r="BFQ7">
        <v>2093296908.3827457</v>
      </c>
      <c r="BFR7">
        <v>2093296908.3827457</v>
      </c>
      <c r="BFS7">
        <v>2093296908.3827457</v>
      </c>
      <c r="BFT7">
        <v>2093296908.3827457</v>
      </c>
      <c r="BFU7">
        <v>2093296908.3827457</v>
      </c>
      <c r="BFV7">
        <v>2093296908.3827457</v>
      </c>
      <c r="BFW7">
        <v>2093296908.3827457</v>
      </c>
      <c r="BFX7">
        <v>2093296908.3827457</v>
      </c>
      <c r="BFY7">
        <v>2093296908.3827457</v>
      </c>
      <c r="BFZ7">
        <v>2093296908.3827457</v>
      </c>
      <c r="BGA7">
        <v>2093296908.3827457</v>
      </c>
      <c r="BGB7">
        <v>2093296908.3827457</v>
      </c>
      <c r="BGC7">
        <v>2093296908.3827457</v>
      </c>
      <c r="BGD7">
        <v>2093296908.3827457</v>
      </c>
      <c r="BGE7">
        <v>2093296908.3827457</v>
      </c>
      <c r="BGF7">
        <v>2093296908.3827457</v>
      </c>
      <c r="BGG7">
        <v>2093296908.3827457</v>
      </c>
      <c r="BGH7">
        <v>2093296908.3827457</v>
      </c>
      <c r="BGI7">
        <v>2093296908.3827457</v>
      </c>
      <c r="BGJ7">
        <v>2093296908.3827457</v>
      </c>
      <c r="BGK7">
        <v>2093296908.3827457</v>
      </c>
      <c r="BGL7">
        <v>2093296908.3827457</v>
      </c>
      <c r="BGM7">
        <v>2093296908.3827457</v>
      </c>
      <c r="BGN7">
        <v>2093296908.3827457</v>
      </c>
      <c r="BGO7">
        <v>2093296908.3827457</v>
      </c>
      <c r="BGP7">
        <v>2093296908.3827457</v>
      </c>
      <c r="BGQ7">
        <v>2093296908.3827457</v>
      </c>
      <c r="BGR7">
        <v>2093296908.3827457</v>
      </c>
      <c r="BGS7">
        <v>2093296908.3827457</v>
      </c>
      <c r="BGT7">
        <v>2093296908.3827457</v>
      </c>
      <c r="BGU7">
        <v>2093296908.3827457</v>
      </c>
      <c r="BGV7">
        <v>2093296908.3827457</v>
      </c>
      <c r="BGW7">
        <v>2093296908.3827457</v>
      </c>
      <c r="BGX7">
        <v>2093296908.3827457</v>
      </c>
      <c r="BGY7">
        <v>2093296908.3827457</v>
      </c>
      <c r="BGZ7">
        <v>2093296908.3827457</v>
      </c>
      <c r="BHA7">
        <v>2093296908.3827457</v>
      </c>
      <c r="BHB7">
        <v>2093296908.3827457</v>
      </c>
      <c r="BHC7">
        <v>2093296908.3827457</v>
      </c>
      <c r="BHD7">
        <v>2093296908.3827457</v>
      </c>
      <c r="BHE7">
        <v>2093296908.3827457</v>
      </c>
      <c r="BHF7">
        <v>2093296908.3827457</v>
      </c>
      <c r="BHG7">
        <v>2093296908.3827457</v>
      </c>
      <c r="BHH7">
        <v>2093296908.3827457</v>
      </c>
      <c r="BHI7">
        <v>2093296908.3827457</v>
      </c>
      <c r="BHJ7">
        <v>2093296908.3827457</v>
      </c>
      <c r="BHK7">
        <v>2093296908.3827457</v>
      </c>
      <c r="BHL7">
        <v>2093296908.3827457</v>
      </c>
      <c r="BHM7">
        <v>2093296908.3827457</v>
      </c>
      <c r="BHN7">
        <v>2093296908.3827457</v>
      </c>
      <c r="BHO7">
        <v>2093296908.3827457</v>
      </c>
      <c r="BHP7">
        <v>2093296908.3827457</v>
      </c>
      <c r="BHQ7">
        <v>2093296908.3827457</v>
      </c>
      <c r="BHR7">
        <v>2093296908.3827457</v>
      </c>
      <c r="BHS7">
        <v>2093296908.3827457</v>
      </c>
      <c r="BHT7">
        <v>2093296908.3827457</v>
      </c>
      <c r="BHU7">
        <v>2093296908.3827457</v>
      </c>
      <c r="BHV7">
        <v>2093296908.3827457</v>
      </c>
      <c r="BHW7">
        <v>2093296908.3827457</v>
      </c>
      <c r="BHX7">
        <v>2093296908.3827457</v>
      </c>
      <c r="BHY7">
        <v>2093296908.3827457</v>
      </c>
      <c r="BHZ7">
        <v>2093296908.3827457</v>
      </c>
      <c r="BIA7">
        <v>2093296908.3827457</v>
      </c>
      <c r="BIB7">
        <v>2093296908.3827457</v>
      </c>
      <c r="BIC7">
        <v>2093296908.3827457</v>
      </c>
      <c r="BID7">
        <v>2093296908.3827457</v>
      </c>
      <c r="BIE7">
        <v>2093296908.3827457</v>
      </c>
      <c r="BIF7">
        <v>2093296908.3827457</v>
      </c>
      <c r="BIG7">
        <v>2093296908.3827457</v>
      </c>
      <c r="BIH7">
        <v>2093296908.3827457</v>
      </c>
      <c r="BII7">
        <v>2093296908.3827457</v>
      </c>
      <c r="BIJ7">
        <v>2093296908.3827457</v>
      </c>
      <c r="BIK7">
        <v>2093296908.3827457</v>
      </c>
      <c r="BIL7">
        <v>2093296908.3827457</v>
      </c>
      <c r="BIM7">
        <v>2093296908.3827457</v>
      </c>
      <c r="BIN7">
        <v>2093296908.3827457</v>
      </c>
      <c r="BIO7">
        <v>2093296908.3827457</v>
      </c>
      <c r="BIP7">
        <v>2093296908.3827457</v>
      </c>
      <c r="BIQ7">
        <v>2093296908.3827457</v>
      </c>
      <c r="BIR7">
        <v>2093296908.3827457</v>
      </c>
      <c r="BIS7">
        <v>2093296908.3827457</v>
      </c>
      <c r="BIT7">
        <v>2093296908.3827457</v>
      </c>
      <c r="BIU7">
        <v>2093296908.3827457</v>
      </c>
      <c r="BIV7">
        <v>2093296908.3827457</v>
      </c>
      <c r="BIW7">
        <v>2093296908.3827457</v>
      </c>
      <c r="BIX7">
        <v>2093296908.3827457</v>
      </c>
      <c r="BIY7">
        <v>2093296908.3827457</v>
      </c>
      <c r="BIZ7">
        <v>2093296908.3827457</v>
      </c>
      <c r="BJA7">
        <v>2093296908.3827457</v>
      </c>
      <c r="BJB7">
        <v>2093296908.3827457</v>
      </c>
      <c r="BJC7">
        <v>2093296908.3827457</v>
      </c>
      <c r="BJD7">
        <v>2093296908.3827457</v>
      </c>
      <c r="BJE7">
        <v>2093296908.3827457</v>
      </c>
      <c r="BJF7">
        <v>2093296908.3827457</v>
      </c>
      <c r="BJG7">
        <v>2093296908.3827457</v>
      </c>
      <c r="BJH7">
        <v>2093296908.3827457</v>
      </c>
      <c r="BJI7">
        <v>2093296908.3827457</v>
      </c>
      <c r="BJJ7">
        <v>2093296908.3827457</v>
      </c>
      <c r="BJK7">
        <v>2093296908.3827457</v>
      </c>
      <c r="BJL7">
        <v>2093296908.3827457</v>
      </c>
      <c r="BJM7">
        <v>2093296908.3827457</v>
      </c>
      <c r="BJN7">
        <v>2093296908.3827457</v>
      </c>
      <c r="BJO7">
        <v>2093296908.3827457</v>
      </c>
      <c r="BJP7">
        <v>2093296908.3827457</v>
      </c>
      <c r="BJQ7">
        <v>2093296908.3827457</v>
      </c>
      <c r="BJR7">
        <v>2093296908.3827457</v>
      </c>
      <c r="BJS7">
        <v>2093296908.3827457</v>
      </c>
      <c r="BJT7">
        <v>2093296908.3827457</v>
      </c>
      <c r="BJU7">
        <v>2093296908.3827457</v>
      </c>
      <c r="BJV7">
        <v>2093296908.3827457</v>
      </c>
      <c r="BJW7">
        <v>2093296908.3827457</v>
      </c>
      <c r="BJX7">
        <v>2093296908.3827457</v>
      </c>
      <c r="BJY7">
        <v>2093296908.3827457</v>
      </c>
      <c r="BJZ7">
        <v>2093296908.3827457</v>
      </c>
      <c r="BKA7">
        <v>2093296908.3827457</v>
      </c>
      <c r="BKB7">
        <v>2093296908.3827457</v>
      </c>
      <c r="BKC7">
        <v>2093296908.3827457</v>
      </c>
      <c r="BKD7">
        <v>2093296908.3827457</v>
      </c>
      <c r="BKE7">
        <v>2093296908.3827457</v>
      </c>
      <c r="BKF7">
        <v>2093296908.3827457</v>
      </c>
      <c r="BKG7">
        <v>2093296908.3827457</v>
      </c>
      <c r="BKH7">
        <v>2093296908.3827457</v>
      </c>
      <c r="BKI7">
        <v>2093296908.3827457</v>
      </c>
      <c r="BKJ7">
        <v>2093296908.3827457</v>
      </c>
      <c r="BKK7">
        <v>2093296908.3827457</v>
      </c>
      <c r="BKL7">
        <v>2093296908.3827457</v>
      </c>
      <c r="BKM7">
        <v>2093296908.3827457</v>
      </c>
      <c r="BKN7">
        <v>2093296908.3827457</v>
      </c>
      <c r="BKO7">
        <v>2093296908.3827457</v>
      </c>
      <c r="BKP7">
        <v>2093296908.3827457</v>
      </c>
      <c r="BKQ7">
        <v>2093296908.3827457</v>
      </c>
      <c r="BKR7">
        <v>2093296908.3827457</v>
      </c>
      <c r="BKS7">
        <v>2093296908.3827457</v>
      </c>
      <c r="BKT7">
        <v>2093296908.3827457</v>
      </c>
      <c r="BKU7">
        <v>2093296908.3827457</v>
      </c>
      <c r="BKV7">
        <v>2093296908.3827457</v>
      </c>
      <c r="BKW7">
        <v>2093296908.3827457</v>
      </c>
      <c r="BKX7">
        <v>2093296908.3827457</v>
      </c>
      <c r="BKY7">
        <v>2093296908.3827457</v>
      </c>
      <c r="BKZ7">
        <v>2093296908.3827457</v>
      </c>
      <c r="BLA7">
        <v>2093296908.3827457</v>
      </c>
      <c r="BLB7">
        <v>2093296908.3827457</v>
      </c>
      <c r="BLC7">
        <v>2093296908.3827457</v>
      </c>
      <c r="BLD7">
        <v>2093296908.3827457</v>
      </c>
      <c r="BLE7">
        <v>2093296908.3827457</v>
      </c>
      <c r="BLF7">
        <v>2093296908.3827457</v>
      </c>
      <c r="BLG7">
        <v>2093296908.3827457</v>
      </c>
      <c r="BLH7">
        <v>2093296908.3827457</v>
      </c>
      <c r="BLI7">
        <v>2093296908.3827457</v>
      </c>
      <c r="BLJ7">
        <v>2093296908.3827457</v>
      </c>
      <c r="BLK7">
        <v>2093296908.3827457</v>
      </c>
      <c r="BLL7">
        <v>2093296908.3827457</v>
      </c>
      <c r="BLM7">
        <v>2093296908.3827457</v>
      </c>
      <c r="BLN7">
        <v>2093296908.3827457</v>
      </c>
      <c r="BLO7">
        <v>2093296908.3827457</v>
      </c>
      <c r="BLP7">
        <v>2093296908.3827457</v>
      </c>
      <c r="BLQ7">
        <v>2093296908.3827457</v>
      </c>
      <c r="BLR7">
        <v>2093296908.3827457</v>
      </c>
      <c r="BLS7">
        <v>2093296908.3827457</v>
      </c>
      <c r="BLT7">
        <v>2093296908.3827457</v>
      </c>
      <c r="BLU7">
        <v>2093296908.3827457</v>
      </c>
      <c r="BLV7">
        <v>2093296908.3827457</v>
      </c>
      <c r="BLW7">
        <v>2093296908.3827457</v>
      </c>
      <c r="BLX7">
        <v>2093296908.3827457</v>
      </c>
      <c r="BLY7">
        <v>2093296908.3827457</v>
      </c>
      <c r="BLZ7">
        <v>2093296908.3827457</v>
      </c>
      <c r="BMA7">
        <v>2093296908.3827457</v>
      </c>
      <c r="BMB7">
        <v>2093296908.3827457</v>
      </c>
      <c r="BMC7">
        <v>2093296908.3827457</v>
      </c>
      <c r="BMD7">
        <v>2093296908.3827457</v>
      </c>
      <c r="BME7">
        <v>2093296908.3827457</v>
      </c>
      <c r="BMF7">
        <v>2093296908.3827457</v>
      </c>
      <c r="BMG7">
        <v>2093296908.3827457</v>
      </c>
      <c r="BMH7">
        <v>2093296908.3827457</v>
      </c>
      <c r="BMI7">
        <v>2093296908.3827457</v>
      </c>
      <c r="BMJ7">
        <v>2093296908.3827457</v>
      </c>
      <c r="BMK7">
        <v>2093296908.3827457</v>
      </c>
      <c r="BML7">
        <v>2093296908.3827457</v>
      </c>
      <c r="BMM7">
        <v>2093296908.3827457</v>
      </c>
      <c r="BMN7">
        <v>2093296908.3827457</v>
      </c>
      <c r="BMO7">
        <v>2093296908.3827457</v>
      </c>
      <c r="BMP7">
        <v>2093296908.3827457</v>
      </c>
      <c r="BMQ7">
        <v>2093296908.3827457</v>
      </c>
      <c r="BMR7">
        <v>2093296908.3827457</v>
      </c>
      <c r="BMS7">
        <v>2093296908.3827457</v>
      </c>
      <c r="BMT7">
        <v>2093296908.3827457</v>
      </c>
      <c r="BMU7">
        <v>2093296908.3827457</v>
      </c>
      <c r="BMV7">
        <v>2093296908.3827457</v>
      </c>
      <c r="BMW7">
        <v>2093296908.3827457</v>
      </c>
      <c r="BMX7">
        <v>2093296908.3827457</v>
      </c>
      <c r="BMY7">
        <v>2093296908.3827457</v>
      </c>
      <c r="BMZ7">
        <v>2093296908.3827457</v>
      </c>
      <c r="BNA7">
        <v>2093296908.3827457</v>
      </c>
      <c r="BNB7">
        <v>2093296908.3827457</v>
      </c>
      <c r="BNC7">
        <v>2093296908.3827457</v>
      </c>
      <c r="BND7">
        <v>2093296908.3827457</v>
      </c>
      <c r="BNE7">
        <v>2093296908.3827457</v>
      </c>
      <c r="BNF7">
        <v>2093296908.3827457</v>
      </c>
      <c r="BNG7">
        <v>2093296908.3827457</v>
      </c>
      <c r="BNH7">
        <v>2093296908.3827457</v>
      </c>
      <c r="BNI7">
        <v>2093296908.3827457</v>
      </c>
      <c r="BNJ7">
        <v>2093296908.3827457</v>
      </c>
      <c r="BNK7">
        <v>2093296908.3827457</v>
      </c>
      <c r="BNL7">
        <v>2093296908.3827457</v>
      </c>
      <c r="BNM7">
        <v>2093296908.3827457</v>
      </c>
      <c r="BNN7">
        <v>2093296908.3827457</v>
      </c>
      <c r="BNO7">
        <v>2093296908.3827457</v>
      </c>
      <c r="BNP7">
        <v>2093296908.3827457</v>
      </c>
      <c r="BNQ7">
        <v>2093296908.3827457</v>
      </c>
      <c r="BNR7">
        <v>2093296908.3827457</v>
      </c>
      <c r="BNS7">
        <v>2093296908.3827457</v>
      </c>
      <c r="BNT7">
        <v>2093296908.3827457</v>
      </c>
      <c r="BNU7">
        <v>2093296908.3827457</v>
      </c>
      <c r="BNV7">
        <v>2093296908.3827457</v>
      </c>
      <c r="BNW7">
        <v>2093296908.3827457</v>
      </c>
      <c r="BNX7">
        <v>2093296908.3827457</v>
      </c>
      <c r="BNY7">
        <v>2093296908.3827457</v>
      </c>
      <c r="BNZ7">
        <v>2093296908.3827457</v>
      </c>
      <c r="BOA7">
        <v>2093296908.3827457</v>
      </c>
      <c r="BOB7">
        <v>2093296908.3827457</v>
      </c>
      <c r="BOC7">
        <v>2093296908.3827457</v>
      </c>
      <c r="BOD7">
        <v>2093296908.3827457</v>
      </c>
      <c r="BOE7">
        <v>2093296908.3827457</v>
      </c>
      <c r="BOF7">
        <v>2093296908.3827457</v>
      </c>
      <c r="BOG7">
        <v>2093296908.3827457</v>
      </c>
      <c r="BOH7">
        <v>2093296908.3827457</v>
      </c>
      <c r="BOI7">
        <v>2093296908.3827457</v>
      </c>
      <c r="BOJ7">
        <v>2093296908.3827457</v>
      </c>
      <c r="BOK7">
        <v>2093296908.3827457</v>
      </c>
      <c r="BOL7">
        <v>2093296908.3827457</v>
      </c>
      <c r="BOM7">
        <v>2093296908.3827457</v>
      </c>
      <c r="BON7">
        <v>2093296908.3827457</v>
      </c>
      <c r="BOO7">
        <v>2093296908.3827457</v>
      </c>
      <c r="BOP7">
        <v>2093296908.3827457</v>
      </c>
      <c r="BOQ7">
        <v>2093296908.3827457</v>
      </c>
      <c r="BOR7">
        <v>2093296908.3827457</v>
      </c>
      <c r="BOS7">
        <v>2093296908.3827457</v>
      </c>
      <c r="BOT7">
        <v>2093296908.3827457</v>
      </c>
      <c r="BOU7">
        <v>2093296908.3827457</v>
      </c>
      <c r="BOV7">
        <v>2093296908.3827457</v>
      </c>
      <c r="BOW7">
        <v>2093296908.3827457</v>
      </c>
      <c r="BOX7">
        <v>2093296908.3827457</v>
      </c>
      <c r="BOY7">
        <v>2093296908.3827457</v>
      </c>
      <c r="BOZ7">
        <v>2093296908.3827457</v>
      </c>
      <c r="BPA7">
        <v>2093296908.3827457</v>
      </c>
      <c r="BPB7">
        <v>2093296908.3827457</v>
      </c>
      <c r="BPC7">
        <v>2093296908.3827457</v>
      </c>
      <c r="BPD7">
        <v>2093296908.3827457</v>
      </c>
      <c r="BPE7">
        <v>2093296908.3827457</v>
      </c>
      <c r="BPF7">
        <v>2093296908.3827457</v>
      </c>
      <c r="BPG7">
        <v>2093296908.3827457</v>
      </c>
      <c r="BPH7">
        <v>2093296908.3827457</v>
      </c>
      <c r="BPI7">
        <v>2093296908.3827457</v>
      </c>
      <c r="BPJ7">
        <v>2093296908.3827457</v>
      </c>
      <c r="BPK7">
        <v>2093296908.3827457</v>
      </c>
      <c r="BPL7">
        <v>2093296908.3827457</v>
      </c>
      <c r="BPM7">
        <v>2093296908.3827457</v>
      </c>
      <c r="BPN7">
        <v>2093296908.3827457</v>
      </c>
      <c r="BPO7">
        <v>2093296908.3827457</v>
      </c>
      <c r="BPP7">
        <v>2093296908.3827457</v>
      </c>
      <c r="BPQ7">
        <v>2093296908.3827457</v>
      </c>
      <c r="BPR7">
        <v>2093296908.3827457</v>
      </c>
      <c r="BPS7">
        <v>2093296908.3827457</v>
      </c>
      <c r="BPT7">
        <v>2093296908.3827457</v>
      </c>
      <c r="BPU7">
        <v>2093296908.3827457</v>
      </c>
      <c r="BPV7">
        <v>2093296908.3827457</v>
      </c>
      <c r="BPW7">
        <v>2093296908.3827457</v>
      </c>
      <c r="BPX7">
        <v>2093296908.3827457</v>
      </c>
      <c r="BPY7">
        <v>2093296908.3827457</v>
      </c>
      <c r="BPZ7">
        <v>2093296908.3827457</v>
      </c>
      <c r="BQA7">
        <v>2093296908.3827457</v>
      </c>
      <c r="BQB7">
        <v>2093296908.3827457</v>
      </c>
      <c r="BQC7">
        <v>2093296908.3827457</v>
      </c>
      <c r="BQD7">
        <v>2093296908.3827457</v>
      </c>
      <c r="BQE7">
        <v>2093296908.3827457</v>
      </c>
      <c r="BQF7">
        <v>2093296908.3827457</v>
      </c>
      <c r="BQG7">
        <v>2093296908.3827457</v>
      </c>
      <c r="BQH7">
        <v>2093296908.3827457</v>
      </c>
      <c r="BQI7">
        <v>2093296908.3827457</v>
      </c>
      <c r="BQJ7">
        <v>2093296908.3827457</v>
      </c>
      <c r="BQK7">
        <v>2093296908.3827457</v>
      </c>
      <c r="BQL7">
        <v>2093296908.3827457</v>
      </c>
      <c r="BQM7">
        <v>2093296908.3827457</v>
      </c>
      <c r="BQN7">
        <v>2093296908.3827457</v>
      </c>
      <c r="BQO7">
        <v>2093296908.3827457</v>
      </c>
      <c r="BQP7">
        <v>2093296908.3827457</v>
      </c>
      <c r="BQQ7">
        <v>2093296908.3827457</v>
      </c>
      <c r="BQR7">
        <v>2093296908.3827457</v>
      </c>
      <c r="BQS7">
        <v>2093296908.3827457</v>
      </c>
      <c r="BQT7">
        <v>2093296908.3827457</v>
      </c>
      <c r="BQU7">
        <v>2093296908.3827457</v>
      </c>
      <c r="BQV7">
        <v>2093296908.3827457</v>
      </c>
      <c r="BQW7">
        <v>2093296908.3827457</v>
      </c>
      <c r="BQX7">
        <v>2093296908.3827457</v>
      </c>
      <c r="BQY7">
        <v>2093296908.3827457</v>
      </c>
      <c r="BQZ7">
        <v>2093296908.3827457</v>
      </c>
      <c r="BRA7">
        <v>2093296908.3827457</v>
      </c>
      <c r="BRB7">
        <v>2093296908.3827457</v>
      </c>
      <c r="BRC7">
        <v>2093296908.3827457</v>
      </c>
      <c r="BRD7">
        <v>2093296908.3827457</v>
      </c>
      <c r="BRE7">
        <v>2093296908.3827457</v>
      </c>
      <c r="BRF7">
        <v>2093296908.3827457</v>
      </c>
      <c r="BRG7">
        <v>2093296908.3827457</v>
      </c>
      <c r="BRH7">
        <v>2093296908.3827457</v>
      </c>
      <c r="BRI7">
        <v>2093296908.3827457</v>
      </c>
      <c r="BRJ7">
        <v>2093296908.3827457</v>
      </c>
      <c r="BRK7">
        <v>2093296908.3827457</v>
      </c>
      <c r="BRL7">
        <v>2093296908.3827457</v>
      </c>
      <c r="BRM7">
        <v>2093296908.3827457</v>
      </c>
      <c r="BRN7">
        <v>2093296908.3827457</v>
      </c>
      <c r="BRO7">
        <v>2093296908.3827457</v>
      </c>
      <c r="BRP7">
        <v>2093296908.3827457</v>
      </c>
      <c r="BRQ7">
        <v>2093296908.3827457</v>
      </c>
      <c r="BRR7">
        <v>2093296908.3827457</v>
      </c>
      <c r="BRS7">
        <v>2093296908.3827457</v>
      </c>
      <c r="BRT7">
        <v>2093296908.3827457</v>
      </c>
      <c r="BRU7">
        <v>2093296908.3827457</v>
      </c>
      <c r="BRV7">
        <v>2093296908.3827457</v>
      </c>
      <c r="BRW7">
        <v>2093296908.3827457</v>
      </c>
      <c r="BRX7">
        <v>2093296908.3827457</v>
      </c>
      <c r="BRY7">
        <v>2093296908.3827457</v>
      </c>
      <c r="BRZ7">
        <v>2093296908.3827457</v>
      </c>
      <c r="BSA7">
        <v>2093296908.3827457</v>
      </c>
      <c r="BSB7">
        <v>2093296908.3827457</v>
      </c>
      <c r="BSC7">
        <v>2093296908.3827457</v>
      </c>
      <c r="BSD7">
        <v>2093296908.3827457</v>
      </c>
      <c r="BSE7">
        <v>2093296908.3827457</v>
      </c>
      <c r="BSF7">
        <v>2093296908.3827457</v>
      </c>
      <c r="BSG7">
        <v>2093296908.3827457</v>
      </c>
      <c r="BSH7">
        <v>2093296908.3827457</v>
      </c>
      <c r="BSI7">
        <v>2093296908.3827457</v>
      </c>
      <c r="BSJ7">
        <v>2093296908.3827457</v>
      </c>
      <c r="BSK7">
        <v>2093296908.3827457</v>
      </c>
      <c r="BSL7">
        <v>2093296908.3827457</v>
      </c>
      <c r="BSM7">
        <v>2093296908.3827457</v>
      </c>
      <c r="BSN7">
        <v>2093296908.3827457</v>
      </c>
      <c r="BSO7">
        <v>2093296908.3827457</v>
      </c>
      <c r="BSP7">
        <v>2093296908.3827457</v>
      </c>
      <c r="BSQ7">
        <v>2093296908.3827457</v>
      </c>
      <c r="BSR7">
        <v>2093296908.3827457</v>
      </c>
      <c r="BSS7">
        <v>2093296908.3827457</v>
      </c>
      <c r="BST7">
        <v>2093296908.3827457</v>
      </c>
      <c r="BSU7">
        <v>2093296908.3827457</v>
      </c>
      <c r="BSV7">
        <v>2093296908.3827457</v>
      </c>
      <c r="BSW7">
        <v>2093296908.3827457</v>
      </c>
      <c r="BSX7">
        <v>2093296908.3827457</v>
      </c>
      <c r="BSY7">
        <v>2093296908.3827457</v>
      </c>
      <c r="BSZ7">
        <v>2093296908.3827457</v>
      </c>
      <c r="BTA7">
        <v>2093296908.3827457</v>
      </c>
      <c r="BTB7">
        <v>2093296908.3827457</v>
      </c>
      <c r="BTC7">
        <v>2093296908.3827457</v>
      </c>
      <c r="BTD7">
        <v>2093296908.3827457</v>
      </c>
      <c r="BTE7">
        <v>2093296908.3827457</v>
      </c>
      <c r="BTF7">
        <v>2093296908.3827457</v>
      </c>
      <c r="BTG7">
        <v>2093296908.3827457</v>
      </c>
      <c r="BTH7">
        <v>2093296908.3827457</v>
      </c>
      <c r="BTI7">
        <v>2093296908.3827457</v>
      </c>
      <c r="BTJ7">
        <v>2093296908.3827457</v>
      </c>
      <c r="BTK7">
        <v>2093296908.3827457</v>
      </c>
      <c r="BTL7">
        <v>2093296908.3827457</v>
      </c>
      <c r="BTM7">
        <v>2093296908.3827457</v>
      </c>
      <c r="BTN7">
        <v>2093296908.3827457</v>
      </c>
      <c r="BTO7">
        <v>2093296908.3827457</v>
      </c>
      <c r="BTP7">
        <v>2093296908.3827457</v>
      </c>
      <c r="BTQ7">
        <v>2093296908.3827457</v>
      </c>
      <c r="BTR7">
        <v>2093296908.3827457</v>
      </c>
      <c r="BTS7">
        <v>2093296908.3827457</v>
      </c>
      <c r="BTT7">
        <v>2093296908.3827457</v>
      </c>
      <c r="BTU7">
        <v>2093296908.3827457</v>
      </c>
      <c r="BTV7">
        <v>2093296908.3827457</v>
      </c>
      <c r="BTW7">
        <v>2093296908.3827457</v>
      </c>
      <c r="BTX7">
        <v>2093296908.3827457</v>
      </c>
      <c r="BTY7">
        <v>2093296908.3827457</v>
      </c>
      <c r="BTZ7">
        <v>2093296908.3827457</v>
      </c>
      <c r="BUA7">
        <v>2093296908.3827457</v>
      </c>
      <c r="BUB7">
        <v>2093296908.3827457</v>
      </c>
      <c r="BUC7">
        <v>2093296908.3827457</v>
      </c>
      <c r="BUD7">
        <v>2093296908.3827457</v>
      </c>
      <c r="BUE7">
        <v>2093296908.3827457</v>
      </c>
      <c r="BUF7">
        <v>2093296908.3827457</v>
      </c>
      <c r="BUG7">
        <v>2093296908.3827457</v>
      </c>
      <c r="BUH7">
        <v>2093296908.3827457</v>
      </c>
      <c r="BUI7">
        <v>2093296908.3827457</v>
      </c>
      <c r="BUJ7">
        <v>2093296908.3827457</v>
      </c>
      <c r="BUK7">
        <v>2093296908.3827457</v>
      </c>
      <c r="BUL7">
        <v>2093296908.3827457</v>
      </c>
      <c r="BUM7">
        <v>2093296908.3827457</v>
      </c>
      <c r="BUN7">
        <v>2093296908.3827457</v>
      </c>
      <c r="BUO7">
        <v>2093296908.3827457</v>
      </c>
      <c r="BUP7">
        <v>2093296908.3827457</v>
      </c>
      <c r="BUQ7">
        <v>2093296908.3827457</v>
      </c>
      <c r="BUR7">
        <v>2093296908.3827457</v>
      </c>
      <c r="BUS7">
        <v>2093296908.3827457</v>
      </c>
      <c r="BUT7">
        <v>2093296908.3827457</v>
      </c>
      <c r="BUU7">
        <v>2093296908.3827457</v>
      </c>
      <c r="BUV7">
        <v>2093296908.3827457</v>
      </c>
      <c r="BUW7">
        <v>2093296908.3827457</v>
      </c>
      <c r="BUX7">
        <v>2093296908.3827457</v>
      </c>
      <c r="BUY7">
        <v>2093296908.3827457</v>
      </c>
      <c r="BUZ7">
        <v>2093296908.3827457</v>
      </c>
      <c r="BVA7">
        <v>2093296908.3827457</v>
      </c>
      <c r="BVB7">
        <v>2093296908.3827457</v>
      </c>
      <c r="BVC7">
        <v>2093296908.3827457</v>
      </c>
      <c r="BVD7">
        <v>2093296908.3827457</v>
      </c>
      <c r="BVE7">
        <v>2093296908.3827457</v>
      </c>
      <c r="BVF7">
        <v>2093296908.3827457</v>
      </c>
      <c r="BVG7">
        <v>2093296908.3827457</v>
      </c>
      <c r="BVH7">
        <v>2093296908.3827457</v>
      </c>
      <c r="BVI7">
        <v>2093296908.3827457</v>
      </c>
      <c r="BVJ7">
        <v>2093296908.3827457</v>
      </c>
      <c r="BVK7">
        <v>2093296908.3827457</v>
      </c>
      <c r="BVL7">
        <v>2093296908.3827457</v>
      </c>
      <c r="BVM7">
        <v>2093296908.3827457</v>
      </c>
      <c r="BVN7">
        <v>2093296908.3827457</v>
      </c>
      <c r="BVO7">
        <v>2093296908.3827457</v>
      </c>
      <c r="BVP7">
        <v>2093296908.3827457</v>
      </c>
      <c r="BVQ7">
        <v>2093296908.3827457</v>
      </c>
      <c r="BVR7">
        <v>2093296908.3827457</v>
      </c>
      <c r="BVS7">
        <v>2093296908.3827457</v>
      </c>
      <c r="BVT7">
        <v>2093296908.3827457</v>
      </c>
      <c r="BVU7">
        <v>2093296908.3827457</v>
      </c>
      <c r="BVV7">
        <v>2093296908.3827457</v>
      </c>
      <c r="BVW7">
        <v>2093296908.3827457</v>
      </c>
      <c r="BVX7">
        <v>2093296908.3827457</v>
      </c>
      <c r="BVY7">
        <v>2093296908.3827457</v>
      </c>
      <c r="BVZ7">
        <v>2093296908.3827457</v>
      </c>
      <c r="BWA7">
        <v>2093296908.3827457</v>
      </c>
      <c r="BWB7">
        <v>2093296908.3827457</v>
      </c>
      <c r="BWC7">
        <v>2093296908.3827457</v>
      </c>
      <c r="BWD7">
        <v>2093296908.3827457</v>
      </c>
      <c r="BWE7">
        <v>2093296908.3827457</v>
      </c>
      <c r="BWF7">
        <v>2093296908.3827457</v>
      </c>
      <c r="BWG7">
        <v>2093296908.3827457</v>
      </c>
      <c r="BWH7">
        <v>2093296908.3827457</v>
      </c>
      <c r="BWI7">
        <v>2093296908.3827457</v>
      </c>
      <c r="BWJ7">
        <v>2093296908.3827457</v>
      </c>
      <c r="BWK7">
        <v>2093296908.3827457</v>
      </c>
      <c r="BWL7">
        <v>2093296908.3827457</v>
      </c>
      <c r="BWM7">
        <v>2093296908.3827457</v>
      </c>
      <c r="BWN7">
        <v>2093296908.3827457</v>
      </c>
      <c r="BWO7">
        <v>2093296908.3827457</v>
      </c>
      <c r="BWP7">
        <v>2093296908.3827457</v>
      </c>
      <c r="BWQ7">
        <v>2093296908.3827457</v>
      </c>
      <c r="BWR7">
        <v>2093296908.3827457</v>
      </c>
      <c r="BWS7">
        <v>2093296908.3827457</v>
      </c>
      <c r="BWT7">
        <v>2093296908.3827457</v>
      </c>
      <c r="BWU7">
        <v>2093296908.3827457</v>
      </c>
      <c r="BWV7">
        <v>2093296908.3827457</v>
      </c>
      <c r="BWW7">
        <v>2093296908.3827457</v>
      </c>
      <c r="BWX7">
        <v>2093296908.3827457</v>
      </c>
      <c r="BWY7">
        <v>2093296908.3827457</v>
      </c>
      <c r="BWZ7">
        <v>2093296908.3827457</v>
      </c>
      <c r="BXA7">
        <v>2093296908.3827457</v>
      </c>
      <c r="BXB7">
        <v>2093296908.3827457</v>
      </c>
      <c r="BXC7">
        <v>2093296908.3827457</v>
      </c>
      <c r="BXD7">
        <v>2093296908.3827457</v>
      </c>
      <c r="BXE7">
        <v>2093296908.3827457</v>
      </c>
      <c r="BXF7">
        <v>2093296908.3827457</v>
      </c>
      <c r="BXG7">
        <v>2093296908.3827457</v>
      </c>
      <c r="BXH7">
        <v>2093296908.3827457</v>
      </c>
      <c r="BXI7">
        <v>2093296908.3827457</v>
      </c>
      <c r="BXJ7">
        <v>2093296908.3827457</v>
      </c>
      <c r="BXK7">
        <v>2093296908.3827457</v>
      </c>
      <c r="BXL7">
        <v>2093296908.3827457</v>
      </c>
      <c r="BXM7">
        <v>2093296908.3827457</v>
      </c>
      <c r="BXN7">
        <v>2093296908.3827457</v>
      </c>
      <c r="BXO7">
        <v>2093296908.3827457</v>
      </c>
      <c r="BXP7">
        <v>2093296908.3827457</v>
      </c>
      <c r="BXQ7">
        <v>2093296908.3827457</v>
      </c>
      <c r="BXR7">
        <v>2093296908.3827457</v>
      </c>
      <c r="BXS7">
        <v>2093296908.3827457</v>
      </c>
      <c r="BXT7">
        <v>2093296908.3827457</v>
      </c>
      <c r="BXU7">
        <v>2093296908.3827457</v>
      </c>
      <c r="BXV7">
        <v>2093296908.3827457</v>
      </c>
      <c r="BXW7">
        <v>2093296908.3827457</v>
      </c>
      <c r="BXX7">
        <v>2093296908.3827457</v>
      </c>
      <c r="BXY7">
        <v>2093296908.3827457</v>
      </c>
      <c r="BXZ7">
        <v>2093296908.3827457</v>
      </c>
      <c r="BYA7">
        <v>2093296908.3827457</v>
      </c>
      <c r="BYB7">
        <v>2093296908.3827457</v>
      </c>
      <c r="BYC7">
        <v>2093296908.3827457</v>
      </c>
      <c r="BYD7">
        <v>2093296908.3827457</v>
      </c>
      <c r="BYE7">
        <v>2093296908.3827457</v>
      </c>
      <c r="BYF7">
        <v>2093296908.3827457</v>
      </c>
      <c r="BYG7">
        <v>2093296908.3827457</v>
      </c>
      <c r="BYH7">
        <v>2093296908.3827457</v>
      </c>
      <c r="BYI7">
        <v>2093296908.3827457</v>
      </c>
      <c r="BYJ7">
        <v>2093296908.3827457</v>
      </c>
      <c r="BYK7">
        <v>2093296908.3827457</v>
      </c>
      <c r="BYL7">
        <v>2093296908.3827457</v>
      </c>
      <c r="BYM7">
        <v>2093296908.3827457</v>
      </c>
      <c r="BYN7">
        <v>2093296908.3827457</v>
      </c>
      <c r="BYO7">
        <v>2093296908.3827457</v>
      </c>
      <c r="BYP7">
        <v>2093296908.3827457</v>
      </c>
      <c r="BYQ7">
        <v>2093296908.3827457</v>
      </c>
      <c r="BYR7">
        <v>2093296908.3827457</v>
      </c>
      <c r="BYS7">
        <v>2093296908.3827457</v>
      </c>
      <c r="BYT7">
        <v>2093296908.3827457</v>
      </c>
      <c r="BYU7">
        <v>2093296908.3827457</v>
      </c>
      <c r="BYV7">
        <v>2093296908.3827457</v>
      </c>
      <c r="BYW7">
        <v>2093296908.3827457</v>
      </c>
      <c r="BYX7">
        <v>2093296908.3827457</v>
      </c>
      <c r="BYY7">
        <v>2093296908.3827457</v>
      </c>
      <c r="BYZ7">
        <v>2091754664.9279695</v>
      </c>
      <c r="BZA7">
        <v>2082139559.6564724</v>
      </c>
      <c r="BZB7">
        <v>2063013045.2006068</v>
      </c>
      <c r="BZC7">
        <v>2043886530.7447402</v>
      </c>
      <c r="BZD7">
        <v>2024760016.2888746</v>
      </c>
      <c r="BZE7">
        <v>2005633501.8330083</v>
      </c>
      <c r="BZF7">
        <v>1986506987.3771427</v>
      </c>
      <c r="BZG7">
        <v>1967380472.9212768</v>
      </c>
      <c r="BZH7">
        <v>1948253958.4654107</v>
      </c>
      <c r="BZI7">
        <v>1929127444.0095446</v>
      </c>
      <c r="BZJ7">
        <v>1910000929.553679</v>
      </c>
      <c r="BZK7">
        <v>1890874415.0978131</v>
      </c>
      <c r="BZL7">
        <v>1871747900.6419468</v>
      </c>
      <c r="BZM7">
        <v>1852621386.1860809</v>
      </c>
      <c r="BZN7">
        <v>1833494871.7302153</v>
      </c>
      <c r="BZO7">
        <v>1814368357.2743492</v>
      </c>
      <c r="BZP7">
        <v>1795241842.8184829</v>
      </c>
      <c r="BZQ7">
        <v>1776115328.3626175</v>
      </c>
      <c r="BZR7">
        <v>1756988813.9067514</v>
      </c>
      <c r="BZS7">
        <v>1737862299.4508853</v>
      </c>
      <c r="BZT7">
        <v>1718735784.9950192</v>
      </c>
      <c r="BZU7">
        <v>1699609270.5391536</v>
      </c>
      <c r="BZV7">
        <v>1680482756.0832872</v>
      </c>
      <c r="BZW7">
        <v>1661356241.6274216</v>
      </c>
      <c r="BZX7">
        <v>1642229727.1715555</v>
      </c>
      <c r="BZY7">
        <v>1623103212.7156897</v>
      </c>
      <c r="BZZ7">
        <v>1603976698.2598236</v>
      </c>
      <c r="CAA7">
        <v>1584850183.8039575</v>
      </c>
      <c r="CAB7">
        <v>1565723669.3480916</v>
      </c>
      <c r="CAC7">
        <v>1546597154.8922255</v>
      </c>
      <c r="CAD7">
        <v>1527470640.4363599</v>
      </c>
      <c r="CAE7">
        <v>1508344125.9804938</v>
      </c>
      <c r="CAF7">
        <v>1489217611.5246277</v>
      </c>
      <c r="CAG7">
        <v>1470091097.0687618</v>
      </c>
      <c r="CAH7">
        <v>1450964582.6128957</v>
      </c>
      <c r="CAI7">
        <v>1431838068.1570301</v>
      </c>
      <c r="CAJ7">
        <v>1412711553.701164</v>
      </c>
      <c r="CAK7">
        <v>1393585039.2452979</v>
      </c>
      <c r="CAL7">
        <v>1374458524.7894323</v>
      </c>
      <c r="CAM7">
        <v>1355332010.3335662</v>
      </c>
      <c r="CAN7">
        <v>1336205495.8777001</v>
      </c>
      <c r="CAO7">
        <v>1317078981.421834</v>
      </c>
      <c r="CAP7">
        <v>1297952466.9659684</v>
      </c>
      <c r="CAQ7">
        <v>1278825952.5101025</v>
      </c>
      <c r="CAR7">
        <v>1259699438.0542362</v>
      </c>
      <c r="CAS7">
        <v>1240572923.5983706</v>
      </c>
      <c r="CAT7">
        <v>1221446409.1425047</v>
      </c>
      <c r="CAU7">
        <v>1202319894.6866386</v>
      </c>
      <c r="CAV7">
        <v>1183193380.2307727</v>
      </c>
      <c r="CAW7">
        <v>1164066865.7749069</v>
      </c>
      <c r="CAX7">
        <v>1144940351.319041</v>
      </c>
      <c r="CAY7">
        <v>1125813836.8631747</v>
      </c>
      <c r="CAZ7">
        <v>1106687322.4073088</v>
      </c>
      <c r="CBA7">
        <v>1087560807.951443</v>
      </c>
      <c r="CBB7">
        <v>1068434293.4955771</v>
      </c>
      <c r="CBC7">
        <v>1049307779.0397109</v>
      </c>
      <c r="CBD7">
        <v>1030181264.5838451</v>
      </c>
      <c r="CBE7">
        <v>1011054750.127979</v>
      </c>
      <c r="CBF7">
        <v>991928235.67211318</v>
      </c>
      <c r="CBG7">
        <v>972801721.21624708</v>
      </c>
      <c r="CBH7">
        <v>953675206.7603811</v>
      </c>
      <c r="CBI7">
        <v>934548692.30451524</v>
      </c>
      <c r="CBJ7">
        <v>915422177.84864926</v>
      </c>
      <c r="CBK7">
        <v>896295663.39278328</v>
      </c>
      <c r="CBL7">
        <v>877169148.93691742</v>
      </c>
      <c r="CBM7">
        <v>858042634.48105168</v>
      </c>
      <c r="CBN7">
        <v>838916120.0251857</v>
      </c>
      <c r="CBO7">
        <v>819789605.56931949</v>
      </c>
      <c r="CBP7">
        <v>800663091.11345375</v>
      </c>
      <c r="CBQ7">
        <v>781536576.65758765</v>
      </c>
      <c r="CBR7">
        <v>762410062.20172167</v>
      </c>
      <c r="CBS7">
        <v>743283547.74585581</v>
      </c>
      <c r="CBT7">
        <v>724157033.28998983</v>
      </c>
      <c r="CBU7">
        <v>705030518.83412385</v>
      </c>
      <c r="CBV7">
        <v>685904004.37825799</v>
      </c>
      <c r="CBW7">
        <v>666777489.92239201</v>
      </c>
      <c r="CBX7">
        <v>647650975.46652603</v>
      </c>
      <c r="CBY7">
        <v>628524461.01066017</v>
      </c>
      <c r="CBZ7">
        <v>609397946.55479407</v>
      </c>
      <c r="CCA7">
        <v>590271432.09892797</v>
      </c>
      <c r="CCB7">
        <v>571144917.64306223</v>
      </c>
      <c r="CCC7">
        <v>552018403.18719625</v>
      </c>
      <c r="CCD7">
        <v>532891888.73133028</v>
      </c>
      <c r="CCE7">
        <v>513765374.2754643</v>
      </c>
      <c r="CCF7">
        <v>494638859.81959844</v>
      </c>
      <c r="CCG7">
        <v>475512345.3637324</v>
      </c>
      <c r="CCH7">
        <v>456385830.90786654</v>
      </c>
      <c r="CCI7">
        <v>437259316.4520005</v>
      </c>
      <c r="CCJ7">
        <v>418132801.99613458</v>
      </c>
      <c r="CCK7">
        <v>399006287.5402686</v>
      </c>
      <c r="CCL7">
        <v>379879773.08440262</v>
      </c>
      <c r="CCM7">
        <v>360753258.6285367</v>
      </c>
      <c r="CCN7">
        <v>341626744.17267084</v>
      </c>
      <c r="CCO7">
        <v>322500229.71680486</v>
      </c>
      <c r="CCP7">
        <v>303373715.26093894</v>
      </c>
      <c r="CCQ7">
        <v>284247200.8050729</v>
      </c>
      <c r="CCR7">
        <v>265120686.34920695</v>
      </c>
      <c r="CCS7">
        <v>245994171.89334106</v>
      </c>
      <c r="CCT7">
        <v>226867657.43747509</v>
      </c>
      <c r="CCU7">
        <v>207741142.98160917</v>
      </c>
      <c r="CCV7">
        <v>188614628.52574316</v>
      </c>
      <c r="CCW7">
        <v>169488114.06987721</v>
      </c>
      <c r="CCX7">
        <v>150361599.61401129</v>
      </c>
      <c r="CCY7">
        <v>131235085.15814534</v>
      </c>
      <c r="CCZ7">
        <v>112108570.70227939</v>
      </c>
      <c r="CDA7">
        <v>92982056.246413425</v>
      </c>
      <c r="CDB7">
        <v>73855541.790547475</v>
      </c>
      <c r="CDC7">
        <v>54729027.334681533</v>
      </c>
      <c r="CDD7">
        <v>35602512.878815576</v>
      </c>
      <c r="CDE7">
        <v>16475998.422949625</v>
      </c>
    </row>
    <row r="10" spans="1:3240">
      <c r="A10" t="s">
        <v>6</v>
      </c>
      <c r="B10">
        <v>-1176</v>
      </c>
      <c r="C10">
        <v>-1175</v>
      </c>
      <c r="D10">
        <v>-1174</v>
      </c>
      <c r="E10">
        <v>-1173</v>
      </c>
      <c r="F10">
        <v>-1172</v>
      </c>
      <c r="G10">
        <v>-1171</v>
      </c>
      <c r="H10">
        <v>-1170</v>
      </c>
      <c r="I10">
        <v>-1169</v>
      </c>
      <c r="J10">
        <v>-1168</v>
      </c>
      <c r="K10">
        <v>-1167</v>
      </c>
      <c r="L10">
        <v>-1166</v>
      </c>
      <c r="M10">
        <v>-1165</v>
      </c>
      <c r="N10">
        <v>-1164</v>
      </c>
      <c r="O10">
        <v>-1163</v>
      </c>
      <c r="P10">
        <v>-1162</v>
      </c>
      <c r="Q10">
        <v>-1161</v>
      </c>
      <c r="R10">
        <v>-1160</v>
      </c>
      <c r="S10">
        <v>-1159</v>
      </c>
      <c r="T10">
        <v>-1158</v>
      </c>
      <c r="U10">
        <v>-1157</v>
      </c>
      <c r="V10">
        <v>-1156</v>
      </c>
      <c r="W10">
        <v>-1155</v>
      </c>
      <c r="X10">
        <v>-1154</v>
      </c>
      <c r="Y10">
        <v>-1153</v>
      </c>
      <c r="Z10">
        <v>-1152</v>
      </c>
      <c r="AA10">
        <v>-1151</v>
      </c>
      <c r="AB10">
        <v>-1150</v>
      </c>
      <c r="AC10">
        <v>-1149</v>
      </c>
      <c r="AD10">
        <v>-1148</v>
      </c>
      <c r="AE10">
        <v>-1147</v>
      </c>
      <c r="AF10">
        <v>-1146</v>
      </c>
      <c r="AG10">
        <v>-1145</v>
      </c>
      <c r="AH10">
        <v>-1144</v>
      </c>
      <c r="AI10">
        <v>-1143</v>
      </c>
      <c r="AJ10">
        <v>-1142</v>
      </c>
      <c r="AK10">
        <v>-1141</v>
      </c>
      <c r="AL10">
        <v>-1140</v>
      </c>
      <c r="AM10">
        <v>-1139</v>
      </c>
      <c r="AN10">
        <v>-1138</v>
      </c>
      <c r="AO10">
        <v>-1137</v>
      </c>
      <c r="AP10">
        <v>-1136</v>
      </c>
      <c r="AQ10">
        <v>-1135</v>
      </c>
      <c r="AR10">
        <v>-1134</v>
      </c>
      <c r="AS10">
        <v>-1133</v>
      </c>
      <c r="AT10">
        <v>-1132</v>
      </c>
      <c r="AU10">
        <v>-1131</v>
      </c>
      <c r="AV10">
        <v>-1130</v>
      </c>
      <c r="AW10">
        <v>-1129</v>
      </c>
      <c r="AX10">
        <v>-1128</v>
      </c>
      <c r="AY10">
        <v>-1127</v>
      </c>
      <c r="AZ10">
        <v>-1126</v>
      </c>
      <c r="BA10">
        <v>-1125</v>
      </c>
      <c r="BB10">
        <v>-1124</v>
      </c>
      <c r="BC10">
        <v>-1123</v>
      </c>
      <c r="BD10">
        <v>-1122</v>
      </c>
      <c r="BE10">
        <v>-1121</v>
      </c>
      <c r="BF10">
        <v>-1120</v>
      </c>
      <c r="BG10">
        <v>-1119</v>
      </c>
      <c r="BH10">
        <v>-1118</v>
      </c>
      <c r="BI10">
        <v>-1117</v>
      </c>
      <c r="BJ10">
        <v>-1116</v>
      </c>
      <c r="BK10">
        <v>-1115</v>
      </c>
      <c r="BL10">
        <v>-1114</v>
      </c>
      <c r="BM10">
        <v>-1113</v>
      </c>
      <c r="BN10">
        <v>-1112</v>
      </c>
      <c r="BO10">
        <v>-1111</v>
      </c>
      <c r="BP10">
        <v>-1110</v>
      </c>
      <c r="BQ10">
        <v>-1109</v>
      </c>
      <c r="BR10">
        <v>-1108</v>
      </c>
      <c r="BS10">
        <v>-1107</v>
      </c>
      <c r="BT10">
        <v>-1106</v>
      </c>
      <c r="BU10">
        <v>-1105</v>
      </c>
      <c r="BV10">
        <v>-1104</v>
      </c>
      <c r="BW10">
        <v>-1103</v>
      </c>
      <c r="BX10">
        <v>-1102</v>
      </c>
      <c r="BY10">
        <v>-1101</v>
      </c>
      <c r="BZ10">
        <v>-1100</v>
      </c>
      <c r="CA10">
        <v>-1099</v>
      </c>
      <c r="CB10">
        <v>-1098</v>
      </c>
      <c r="CC10">
        <v>-1097</v>
      </c>
      <c r="CD10">
        <v>-1096</v>
      </c>
      <c r="CE10">
        <v>-1095</v>
      </c>
      <c r="CF10">
        <v>-1094</v>
      </c>
      <c r="CG10">
        <v>-1093</v>
      </c>
      <c r="CH10">
        <v>-1092</v>
      </c>
      <c r="CI10">
        <v>-1091</v>
      </c>
      <c r="CJ10">
        <v>-1090</v>
      </c>
      <c r="CK10">
        <v>-1089</v>
      </c>
      <c r="CL10">
        <v>-1088</v>
      </c>
      <c r="CM10">
        <v>-1087</v>
      </c>
      <c r="CN10">
        <v>-1086</v>
      </c>
      <c r="CO10">
        <v>-1085</v>
      </c>
      <c r="CP10">
        <v>-1084</v>
      </c>
      <c r="CQ10">
        <v>-1083</v>
      </c>
      <c r="CR10">
        <v>-1082</v>
      </c>
      <c r="CS10">
        <v>-1081</v>
      </c>
      <c r="CT10">
        <v>-1080</v>
      </c>
      <c r="CU10">
        <v>-1079</v>
      </c>
      <c r="CV10">
        <v>-1078</v>
      </c>
      <c r="CW10">
        <v>-1077</v>
      </c>
      <c r="CX10">
        <v>-1076</v>
      </c>
      <c r="CY10">
        <v>-1075</v>
      </c>
      <c r="CZ10">
        <v>-1074</v>
      </c>
      <c r="DA10">
        <v>-1073</v>
      </c>
      <c r="DB10">
        <v>-1072</v>
      </c>
      <c r="DC10">
        <v>-1071</v>
      </c>
      <c r="DD10">
        <v>-1070</v>
      </c>
      <c r="DE10">
        <v>-1069</v>
      </c>
      <c r="DF10">
        <v>-1068</v>
      </c>
      <c r="DG10">
        <v>-1067</v>
      </c>
      <c r="DH10">
        <v>-1066</v>
      </c>
      <c r="DI10">
        <v>-1065</v>
      </c>
      <c r="DJ10">
        <v>-1064</v>
      </c>
      <c r="DK10">
        <v>-1063</v>
      </c>
      <c r="DL10">
        <v>-1062</v>
      </c>
      <c r="DM10">
        <v>-1061</v>
      </c>
      <c r="DN10">
        <v>-1060</v>
      </c>
      <c r="DO10">
        <v>-1059</v>
      </c>
      <c r="DP10">
        <v>-1058</v>
      </c>
      <c r="DQ10">
        <v>-1057</v>
      </c>
      <c r="DR10">
        <v>-1056</v>
      </c>
      <c r="DS10">
        <v>-1055</v>
      </c>
      <c r="DT10">
        <v>-1054</v>
      </c>
      <c r="DU10">
        <v>-1053</v>
      </c>
      <c r="DV10">
        <v>-1052</v>
      </c>
      <c r="DW10">
        <v>-1051</v>
      </c>
      <c r="DX10">
        <v>-1050</v>
      </c>
      <c r="DY10">
        <v>-1049</v>
      </c>
      <c r="DZ10">
        <v>-1048</v>
      </c>
      <c r="EA10">
        <v>-1047</v>
      </c>
      <c r="EB10">
        <v>-1046</v>
      </c>
      <c r="EC10">
        <v>-1045</v>
      </c>
      <c r="ED10">
        <v>-1044</v>
      </c>
      <c r="EE10">
        <v>-1043</v>
      </c>
      <c r="EF10">
        <v>-1042</v>
      </c>
      <c r="EG10">
        <v>-1041</v>
      </c>
      <c r="EH10">
        <v>-1040</v>
      </c>
      <c r="EI10">
        <v>-1039</v>
      </c>
      <c r="EJ10">
        <v>-1038</v>
      </c>
      <c r="EK10">
        <v>-1037</v>
      </c>
      <c r="EL10">
        <v>-1036</v>
      </c>
      <c r="EM10">
        <v>-1035</v>
      </c>
      <c r="EN10">
        <v>-1034</v>
      </c>
      <c r="EO10">
        <v>-1033</v>
      </c>
      <c r="EP10">
        <v>-1032</v>
      </c>
      <c r="EQ10">
        <v>-1031</v>
      </c>
      <c r="ER10">
        <v>-1030</v>
      </c>
      <c r="ES10">
        <v>-1029</v>
      </c>
      <c r="ET10">
        <v>-1028</v>
      </c>
      <c r="EU10">
        <v>-1027</v>
      </c>
      <c r="EV10">
        <v>-1026</v>
      </c>
      <c r="EW10">
        <v>-1025</v>
      </c>
      <c r="EX10">
        <v>-1024</v>
      </c>
      <c r="EY10">
        <v>-1023</v>
      </c>
      <c r="EZ10">
        <v>-1022</v>
      </c>
      <c r="FA10">
        <v>-1021</v>
      </c>
      <c r="FB10">
        <v>-1020</v>
      </c>
      <c r="FC10">
        <v>-1019</v>
      </c>
      <c r="FD10">
        <v>-1018</v>
      </c>
      <c r="FE10">
        <v>-1017</v>
      </c>
      <c r="FF10">
        <v>-1016</v>
      </c>
      <c r="FG10">
        <v>-1015</v>
      </c>
      <c r="FH10">
        <v>-1014</v>
      </c>
      <c r="FI10">
        <v>-1013</v>
      </c>
      <c r="FJ10">
        <v>-1012</v>
      </c>
      <c r="FK10">
        <v>-1011</v>
      </c>
      <c r="FL10">
        <v>-1010</v>
      </c>
      <c r="FM10">
        <v>-1009</v>
      </c>
      <c r="FN10">
        <v>-1008</v>
      </c>
      <c r="FO10">
        <v>-1007</v>
      </c>
      <c r="FP10">
        <v>-1006</v>
      </c>
      <c r="FQ10">
        <v>-1005</v>
      </c>
      <c r="FR10">
        <v>-1004</v>
      </c>
      <c r="FS10">
        <v>-1003</v>
      </c>
      <c r="FT10">
        <v>-1002</v>
      </c>
      <c r="FU10">
        <v>-1001</v>
      </c>
      <c r="FV10">
        <v>-1000</v>
      </c>
      <c r="FW10">
        <v>-999</v>
      </c>
      <c r="FX10">
        <v>-998</v>
      </c>
      <c r="FY10">
        <v>-997</v>
      </c>
      <c r="FZ10">
        <v>-996</v>
      </c>
      <c r="GA10">
        <v>-995</v>
      </c>
      <c r="GB10">
        <v>-994</v>
      </c>
      <c r="GC10">
        <v>-993</v>
      </c>
      <c r="GD10">
        <v>-992</v>
      </c>
      <c r="GE10">
        <v>-991</v>
      </c>
      <c r="GF10">
        <v>-990</v>
      </c>
      <c r="GG10">
        <v>-989</v>
      </c>
      <c r="GH10">
        <v>-988</v>
      </c>
      <c r="GI10">
        <v>-987</v>
      </c>
      <c r="GJ10">
        <v>-986</v>
      </c>
      <c r="GK10">
        <v>-985</v>
      </c>
      <c r="GL10">
        <v>-984</v>
      </c>
      <c r="GM10">
        <v>-983</v>
      </c>
      <c r="GN10">
        <v>-982</v>
      </c>
      <c r="GO10">
        <v>-981</v>
      </c>
      <c r="GP10">
        <v>-980</v>
      </c>
      <c r="GQ10">
        <v>-979</v>
      </c>
      <c r="GR10">
        <v>-978</v>
      </c>
      <c r="GS10">
        <v>-977</v>
      </c>
      <c r="GT10">
        <v>-976</v>
      </c>
      <c r="GU10">
        <v>-975</v>
      </c>
      <c r="GV10">
        <v>-974</v>
      </c>
      <c r="GW10">
        <v>-973</v>
      </c>
      <c r="GX10">
        <v>-972</v>
      </c>
      <c r="GY10">
        <v>-971</v>
      </c>
      <c r="GZ10">
        <v>-970</v>
      </c>
      <c r="HA10">
        <v>-969</v>
      </c>
      <c r="HB10">
        <v>-968</v>
      </c>
      <c r="HC10">
        <v>-967</v>
      </c>
      <c r="HD10">
        <v>-966</v>
      </c>
      <c r="HE10">
        <v>-965</v>
      </c>
      <c r="HF10">
        <v>-964</v>
      </c>
      <c r="HG10">
        <v>-963</v>
      </c>
      <c r="HH10">
        <v>-962</v>
      </c>
      <c r="HI10">
        <v>-961</v>
      </c>
      <c r="HJ10">
        <v>-960</v>
      </c>
      <c r="HK10">
        <v>-959</v>
      </c>
      <c r="HL10">
        <v>-958</v>
      </c>
      <c r="HM10">
        <v>-957</v>
      </c>
      <c r="HN10">
        <v>-956</v>
      </c>
      <c r="HO10">
        <v>-955</v>
      </c>
      <c r="HP10">
        <v>-954</v>
      </c>
      <c r="HQ10">
        <v>-953</v>
      </c>
      <c r="HR10">
        <v>-952</v>
      </c>
      <c r="HS10">
        <v>-951</v>
      </c>
      <c r="HT10">
        <v>-950</v>
      </c>
      <c r="HU10">
        <v>-949</v>
      </c>
      <c r="HV10">
        <v>-948</v>
      </c>
      <c r="HW10">
        <v>-947</v>
      </c>
      <c r="HX10">
        <v>-946</v>
      </c>
      <c r="HY10">
        <v>-945</v>
      </c>
      <c r="HZ10">
        <v>-944</v>
      </c>
      <c r="IA10">
        <v>-943</v>
      </c>
      <c r="IB10">
        <v>-942</v>
      </c>
      <c r="IC10">
        <v>-941</v>
      </c>
      <c r="ID10">
        <v>-940</v>
      </c>
      <c r="IE10">
        <v>-939</v>
      </c>
      <c r="IF10">
        <v>-938</v>
      </c>
      <c r="IG10">
        <v>-937</v>
      </c>
      <c r="IH10">
        <v>-936</v>
      </c>
      <c r="II10">
        <v>-935</v>
      </c>
      <c r="IJ10">
        <v>-934</v>
      </c>
      <c r="IK10">
        <v>-933</v>
      </c>
      <c r="IL10">
        <v>-932</v>
      </c>
      <c r="IM10">
        <v>-931</v>
      </c>
      <c r="IN10">
        <v>-930</v>
      </c>
      <c r="IO10">
        <v>-929</v>
      </c>
      <c r="IP10">
        <v>-928</v>
      </c>
      <c r="IQ10">
        <v>-927</v>
      </c>
      <c r="IR10">
        <v>-926</v>
      </c>
      <c r="IS10">
        <v>-925</v>
      </c>
      <c r="IT10">
        <v>-924</v>
      </c>
      <c r="IU10">
        <v>-923</v>
      </c>
      <c r="IV10">
        <v>-922</v>
      </c>
      <c r="IW10">
        <v>-921</v>
      </c>
      <c r="IX10">
        <v>-920</v>
      </c>
      <c r="IY10">
        <v>-919</v>
      </c>
      <c r="IZ10">
        <v>-918</v>
      </c>
      <c r="JA10">
        <v>-917</v>
      </c>
      <c r="JB10">
        <v>-916</v>
      </c>
      <c r="JC10">
        <v>-915</v>
      </c>
      <c r="JD10">
        <v>-914</v>
      </c>
      <c r="JE10">
        <v>-913</v>
      </c>
      <c r="JF10">
        <v>-912</v>
      </c>
      <c r="JG10">
        <v>-911</v>
      </c>
      <c r="JH10">
        <v>-910</v>
      </c>
      <c r="JI10">
        <v>-909</v>
      </c>
      <c r="JJ10">
        <v>-908</v>
      </c>
      <c r="JK10">
        <v>-907</v>
      </c>
      <c r="JL10">
        <v>-906</v>
      </c>
      <c r="JM10">
        <v>-905</v>
      </c>
      <c r="JN10">
        <v>-904</v>
      </c>
      <c r="JO10">
        <v>-903</v>
      </c>
      <c r="JP10">
        <v>-902</v>
      </c>
      <c r="JQ10">
        <v>-901</v>
      </c>
      <c r="JR10">
        <v>-900</v>
      </c>
      <c r="JS10">
        <v>-899</v>
      </c>
      <c r="JT10">
        <v>-898</v>
      </c>
      <c r="JU10">
        <v>-897</v>
      </c>
      <c r="JV10">
        <v>-896</v>
      </c>
      <c r="JW10">
        <v>-895</v>
      </c>
      <c r="JX10">
        <v>-894</v>
      </c>
      <c r="JY10">
        <v>-893</v>
      </c>
      <c r="JZ10">
        <v>-892</v>
      </c>
      <c r="KA10">
        <v>-891</v>
      </c>
      <c r="KB10">
        <v>-890</v>
      </c>
      <c r="KC10">
        <v>-889</v>
      </c>
      <c r="KD10">
        <v>-888</v>
      </c>
      <c r="KE10">
        <v>-887</v>
      </c>
      <c r="KF10">
        <v>-886</v>
      </c>
      <c r="KG10">
        <v>-885</v>
      </c>
      <c r="KH10">
        <v>-884</v>
      </c>
      <c r="KI10">
        <v>-883</v>
      </c>
      <c r="KJ10">
        <v>-882</v>
      </c>
      <c r="KK10">
        <v>-881</v>
      </c>
      <c r="KL10">
        <v>-880</v>
      </c>
      <c r="KM10">
        <v>-879</v>
      </c>
      <c r="KN10">
        <v>-878</v>
      </c>
      <c r="KO10">
        <v>-877</v>
      </c>
      <c r="KP10">
        <v>-876</v>
      </c>
      <c r="KQ10">
        <v>-875</v>
      </c>
      <c r="KR10">
        <v>-874</v>
      </c>
      <c r="KS10">
        <v>-873</v>
      </c>
      <c r="KT10">
        <v>-872</v>
      </c>
      <c r="KU10">
        <v>-871</v>
      </c>
      <c r="KV10">
        <v>-870</v>
      </c>
      <c r="KW10">
        <v>-869</v>
      </c>
      <c r="KX10">
        <v>-868</v>
      </c>
      <c r="KY10">
        <v>-867</v>
      </c>
      <c r="KZ10">
        <v>-866</v>
      </c>
      <c r="LA10">
        <v>-865</v>
      </c>
      <c r="LB10">
        <v>-864</v>
      </c>
      <c r="LC10">
        <v>-863</v>
      </c>
      <c r="LD10">
        <v>-862</v>
      </c>
      <c r="LE10">
        <v>-861</v>
      </c>
      <c r="LF10">
        <v>-860</v>
      </c>
      <c r="LG10">
        <v>-859</v>
      </c>
      <c r="LH10">
        <v>-858</v>
      </c>
      <c r="LI10">
        <v>-857</v>
      </c>
      <c r="LJ10">
        <v>-856</v>
      </c>
      <c r="LK10">
        <v>-855</v>
      </c>
      <c r="LL10">
        <v>-854</v>
      </c>
      <c r="LM10">
        <v>-853</v>
      </c>
      <c r="LN10">
        <v>-852</v>
      </c>
      <c r="LO10">
        <v>-851</v>
      </c>
      <c r="LP10">
        <v>-850</v>
      </c>
      <c r="LQ10">
        <v>-849</v>
      </c>
      <c r="LR10">
        <v>-848</v>
      </c>
      <c r="LS10">
        <v>-847</v>
      </c>
      <c r="LT10">
        <v>-846</v>
      </c>
      <c r="LU10">
        <v>-845</v>
      </c>
      <c r="LV10">
        <v>-844</v>
      </c>
      <c r="LW10">
        <v>-843</v>
      </c>
      <c r="LX10">
        <v>-842</v>
      </c>
      <c r="LY10">
        <v>-841</v>
      </c>
      <c r="LZ10">
        <v>-840</v>
      </c>
      <c r="MA10">
        <v>-839</v>
      </c>
      <c r="MB10">
        <v>-838</v>
      </c>
      <c r="MC10">
        <v>-837</v>
      </c>
      <c r="MD10">
        <v>-836</v>
      </c>
      <c r="ME10">
        <v>-835</v>
      </c>
      <c r="MF10">
        <v>-834</v>
      </c>
      <c r="MG10">
        <v>-833</v>
      </c>
      <c r="MH10">
        <v>-832</v>
      </c>
      <c r="MI10">
        <v>-831</v>
      </c>
      <c r="MJ10">
        <v>-830</v>
      </c>
      <c r="MK10">
        <v>-829</v>
      </c>
      <c r="ML10">
        <v>-828</v>
      </c>
      <c r="MM10">
        <v>-827</v>
      </c>
      <c r="MN10">
        <v>-826</v>
      </c>
      <c r="MO10">
        <v>-825</v>
      </c>
      <c r="MP10">
        <v>-824</v>
      </c>
      <c r="MQ10">
        <v>-823</v>
      </c>
      <c r="MR10">
        <v>-822</v>
      </c>
      <c r="MS10">
        <v>-821</v>
      </c>
      <c r="MT10">
        <v>-820</v>
      </c>
      <c r="MU10">
        <v>-819</v>
      </c>
      <c r="MV10">
        <v>-818</v>
      </c>
      <c r="MW10">
        <v>-817</v>
      </c>
      <c r="MX10">
        <v>-816</v>
      </c>
      <c r="MY10">
        <v>-815</v>
      </c>
      <c r="MZ10">
        <v>-814</v>
      </c>
      <c r="NA10">
        <v>-813</v>
      </c>
      <c r="NB10">
        <v>-812</v>
      </c>
      <c r="NC10">
        <v>-811</v>
      </c>
      <c r="ND10">
        <v>-810</v>
      </c>
      <c r="NE10">
        <v>-809</v>
      </c>
      <c r="NF10">
        <v>-808</v>
      </c>
      <c r="NG10">
        <v>-807</v>
      </c>
      <c r="NH10">
        <v>-806</v>
      </c>
      <c r="NI10">
        <v>-805</v>
      </c>
      <c r="NJ10">
        <v>-804</v>
      </c>
      <c r="NK10">
        <v>-803</v>
      </c>
      <c r="NL10">
        <v>-802</v>
      </c>
      <c r="NM10">
        <v>-801</v>
      </c>
      <c r="NN10">
        <v>-800</v>
      </c>
      <c r="NO10">
        <v>-799</v>
      </c>
      <c r="NP10">
        <v>-798</v>
      </c>
      <c r="NQ10">
        <v>-797</v>
      </c>
      <c r="NR10">
        <v>-796</v>
      </c>
      <c r="NS10">
        <v>-795</v>
      </c>
      <c r="NT10">
        <v>-794</v>
      </c>
      <c r="NU10">
        <v>-793</v>
      </c>
      <c r="NV10">
        <v>-792</v>
      </c>
      <c r="NW10">
        <v>-791</v>
      </c>
      <c r="NX10">
        <v>-790</v>
      </c>
      <c r="NY10">
        <v>-789</v>
      </c>
      <c r="NZ10">
        <v>-788</v>
      </c>
      <c r="OA10">
        <v>-787</v>
      </c>
      <c r="OB10">
        <v>-786</v>
      </c>
      <c r="OC10">
        <v>-785</v>
      </c>
      <c r="OD10">
        <v>-784</v>
      </c>
      <c r="OE10">
        <v>-783</v>
      </c>
      <c r="OF10">
        <v>-782</v>
      </c>
      <c r="OG10">
        <v>-781</v>
      </c>
      <c r="OH10">
        <v>-780</v>
      </c>
      <c r="OI10">
        <v>-779</v>
      </c>
      <c r="OJ10">
        <v>-778</v>
      </c>
      <c r="OK10">
        <v>-777</v>
      </c>
      <c r="OL10">
        <v>-776</v>
      </c>
      <c r="OM10">
        <v>-775</v>
      </c>
      <c r="ON10">
        <v>-774</v>
      </c>
      <c r="OO10">
        <v>-773</v>
      </c>
      <c r="OP10">
        <v>-772</v>
      </c>
      <c r="OQ10">
        <v>-771</v>
      </c>
      <c r="OR10">
        <v>-770</v>
      </c>
      <c r="OS10">
        <v>-769</v>
      </c>
      <c r="OT10">
        <v>-768</v>
      </c>
      <c r="OU10">
        <v>-767</v>
      </c>
      <c r="OV10">
        <v>-766</v>
      </c>
      <c r="OW10">
        <v>-765</v>
      </c>
      <c r="OX10">
        <v>-764</v>
      </c>
      <c r="OY10">
        <v>-763</v>
      </c>
      <c r="OZ10">
        <v>-762</v>
      </c>
      <c r="PA10">
        <v>-761</v>
      </c>
      <c r="PB10">
        <v>-760</v>
      </c>
      <c r="PC10">
        <v>-759</v>
      </c>
      <c r="PD10">
        <v>-758</v>
      </c>
      <c r="PE10">
        <v>-757</v>
      </c>
      <c r="PF10">
        <v>-756</v>
      </c>
      <c r="PG10">
        <v>-755</v>
      </c>
      <c r="PH10">
        <v>-754</v>
      </c>
      <c r="PI10">
        <v>-753</v>
      </c>
      <c r="PJ10">
        <v>-752</v>
      </c>
      <c r="PK10">
        <v>-751</v>
      </c>
      <c r="PL10">
        <v>-750</v>
      </c>
      <c r="PM10">
        <v>-749</v>
      </c>
      <c r="PN10">
        <v>-748</v>
      </c>
      <c r="PO10">
        <v>-747</v>
      </c>
      <c r="PP10">
        <v>-746</v>
      </c>
      <c r="PQ10">
        <v>-745</v>
      </c>
      <c r="PR10">
        <v>-744</v>
      </c>
      <c r="PS10">
        <v>-743</v>
      </c>
      <c r="PT10">
        <v>-742</v>
      </c>
      <c r="PU10">
        <v>-741</v>
      </c>
      <c r="PV10">
        <v>-740</v>
      </c>
      <c r="PW10">
        <v>-739</v>
      </c>
      <c r="PX10">
        <v>-738</v>
      </c>
      <c r="PY10">
        <v>-737</v>
      </c>
      <c r="PZ10">
        <v>-736</v>
      </c>
      <c r="QA10">
        <v>-735</v>
      </c>
      <c r="QB10">
        <v>-734</v>
      </c>
      <c r="QC10">
        <v>-733</v>
      </c>
      <c r="QD10">
        <v>-732</v>
      </c>
      <c r="QE10">
        <v>-731</v>
      </c>
      <c r="QF10">
        <v>-730</v>
      </c>
      <c r="QG10">
        <v>-729</v>
      </c>
      <c r="QH10">
        <v>-728</v>
      </c>
      <c r="QI10">
        <v>-727</v>
      </c>
      <c r="QJ10">
        <v>-726</v>
      </c>
      <c r="QK10">
        <v>-725</v>
      </c>
      <c r="QL10">
        <v>-724</v>
      </c>
      <c r="QM10">
        <v>-723</v>
      </c>
      <c r="QN10">
        <v>-722</v>
      </c>
      <c r="QO10">
        <v>-721</v>
      </c>
      <c r="QP10">
        <v>-720</v>
      </c>
      <c r="QQ10">
        <v>-719</v>
      </c>
      <c r="QR10">
        <v>-718</v>
      </c>
      <c r="QS10">
        <v>-717</v>
      </c>
      <c r="QT10">
        <v>-716</v>
      </c>
      <c r="QU10">
        <v>-715</v>
      </c>
      <c r="QV10">
        <v>-714</v>
      </c>
      <c r="QW10">
        <v>-713</v>
      </c>
      <c r="QX10">
        <v>-712</v>
      </c>
      <c r="QY10">
        <v>-711</v>
      </c>
      <c r="QZ10">
        <v>-710</v>
      </c>
      <c r="RA10">
        <v>-709</v>
      </c>
      <c r="RB10">
        <v>-708</v>
      </c>
      <c r="RC10">
        <v>-707</v>
      </c>
      <c r="RD10">
        <v>-706</v>
      </c>
      <c r="RE10">
        <v>-705</v>
      </c>
      <c r="RF10">
        <v>-704</v>
      </c>
      <c r="RG10">
        <v>-703</v>
      </c>
      <c r="RH10">
        <v>-702</v>
      </c>
      <c r="RI10">
        <v>-701</v>
      </c>
      <c r="RJ10">
        <v>-700</v>
      </c>
      <c r="RK10">
        <v>-699</v>
      </c>
      <c r="RL10">
        <v>-698</v>
      </c>
      <c r="RM10">
        <v>-697</v>
      </c>
      <c r="RN10">
        <v>-696</v>
      </c>
      <c r="RO10">
        <v>-695</v>
      </c>
      <c r="RP10">
        <v>-694</v>
      </c>
      <c r="RQ10">
        <v>-693</v>
      </c>
      <c r="RR10">
        <v>-692</v>
      </c>
      <c r="RS10">
        <v>-691</v>
      </c>
      <c r="RT10">
        <v>-690</v>
      </c>
      <c r="RU10">
        <v>-689</v>
      </c>
      <c r="RV10">
        <v>-688</v>
      </c>
      <c r="RW10">
        <v>-687</v>
      </c>
      <c r="RX10">
        <v>-686</v>
      </c>
      <c r="RY10">
        <v>-685</v>
      </c>
      <c r="RZ10">
        <v>-684</v>
      </c>
      <c r="SA10">
        <v>-683</v>
      </c>
      <c r="SB10">
        <v>-682</v>
      </c>
      <c r="SC10">
        <v>-681</v>
      </c>
      <c r="SD10">
        <v>-680</v>
      </c>
      <c r="SE10">
        <v>-679</v>
      </c>
      <c r="SF10">
        <v>-678</v>
      </c>
      <c r="SG10">
        <v>-677</v>
      </c>
      <c r="SH10">
        <v>-676</v>
      </c>
      <c r="SI10">
        <v>-675</v>
      </c>
      <c r="SJ10">
        <v>-674</v>
      </c>
      <c r="SK10">
        <v>-673</v>
      </c>
      <c r="SL10">
        <v>-672</v>
      </c>
      <c r="SM10">
        <v>-671</v>
      </c>
      <c r="SN10">
        <v>-670</v>
      </c>
      <c r="SO10">
        <v>-669</v>
      </c>
      <c r="SP10">
        <v>-668</v>
      </c>
      <c r="SQ10">
        <v>-667</v>
      </c>
      <c r="SR10">
        <v>-666</v>
      </c>
      <c r="SS10">
        <v>-665</v>
      </c>
      <c r="ST10">
        <v>-664</v>
      </c>
      <c r="SU10">
        <v>-663</v>
      </c>
      <c r="SV10">
        <v>-662</v>
      </c>
      <c r="SW10">
        <v>-661</v>
      </c>
      <c r="SX10">
        <v>-660</v>
      </c>
      <c r="SY10">
        <v>-659</v>
      </c>
      <c r="SZ10">
        <v>-658</v>
      </c>
      <c r="TA10">
        <v>-657</v>
      </c>
      <c r="TB10">
        <v>-656</v>
      </c>
      <c r="TC10">
        <v>-655</v>
      </c>
      <c r="TD10">
        <v>-654</v>
      </c>
      <c r="TE10">
        <v>-653</v>
      </c>
      <c r="TF10">
        <v>-652</v>
      </c>
      <c r="TG10">
        <v>-651</v>
      </c>
      <c r="TH10">
        <v>-650</v>
      </c>
      <c r="TI10">
        <v>-649</v>
      </c>
      <c r="TJ10">
        <v>-648</v>
      </c>
      <c r="TK10">
        <v>-647</v>
      </c>
      <c r="TL10">
        <v>-646</v>
      </c>
      <c r="TM10">
        <v>-645</v>
      </c>
      <c r="TN10">
        <v>-644</v>
      </c>
      <c r="TO10">
        <v>-643</v>
      </c>
      <c r="TP10">
        <v>-642</v>
      </c>
      <c r="TQ10">
        <v>-641</v>
      </c>
      <c r="TR10">
        <v>-640</v>
      </c>
      <c r="TS10">
        <v>-639</v>
      </c>
      <c r="TT10">
        <v>-638</v>
      </c>
      <c r="TU10">
        <v>-637</v>
      </c>
      <c r="TV10">
        <v>-636</v>
      </c>
      <c r="TW10">
        <v>-635</v>
      </c>
      <c r="TX10">
        <v>-634</v>
      </c>
      <c r="TY10">
        <v>-633</v>
      </c>
      <c r="TZ10">
        <v>-632</v>
      </c>
      <c r="UA10">
        <v>-631</v>
      </c>
      <c r="UB10">
        <v>-630</v>
      </c>
      <c r="UC10">
        <v>-629</v>
      </c>
      <c r="UD10">
        <v>-628</v>
      </c>
      <c r="UE10">
        <v>-627</v>
      </c>
      <c r="UF10">
        <v>-626</v>
      </c>
      <c r="UG10">
        <v>-625</v>
      </c>
      <c r="UH10">
        <v>-624</v>
      </c>
      <c r="UI10">
        <v>-623</v>
      </c>
      <c r="UJ10">
        <v>-622</v>
      </c>
      <c r="UK10">
        <v>-621</v>
      </c>
      <c r="UL10">
        <v>-620</v>
      </c>
      <c r="UM10">
        <v>-619</v>
      </c>
      <c r="UN10">
        <v>-618</v>
      </c>
      <c r="UO10">
        <v>-617</v>
      </c>
      <c r="UP10">
        <v>-616</v>
      </c>
      <c r="UQ10">
        <v>-615</v>
      </c>
      <c r="UR10">
        <v>-614</v>
      </c>
      <c r="US10">
        <v>-613</v>
      </c>
      <c r="UT10">
        <v>-612</v>
      </c>
      <c r="UU10">
        <v>-611</v>
      </c>
      <c r="UV10">
        <v>-610</v>
      </c>
      <c r="UW10">
        <v>-609</v>
      </c>
      <c r="UX10">
        <v>-608</v>
      </c>
      <c r="UY10">
        <v>-607</v>
      </c>
      <c r="UZ10">
        <v>-606</v>
      </c>
      <c r="VA10">
        <v>-605</v>
      </c>
      <c r="VB10">
        <v>-604</v>
      </c>
      <c r="VC10">
        <v>-603</v>
      </c>
      <c r="VD10">
        <v>-602</v>
      </c>
      <c r="VE10">
        <v>-601</v>
      </c>
      <c r="VF10">
        <v>-600</v>
      </c>
      <c r="VG10">
        <v>-599</v>
      </c>
      <c r="VH10">
        <v>-598</v>
      </c>
      <c r="VI10">
        <v>-597</v>
      </c>
      <c r="VJ10">
        <v>-596</v>
      </c>
      <c r="VK10">
        <v>-595</v>
      </c>
      <c r="VL10">
        <v>-594</v>
      </c>
      <c r="VM10">
        <v>-593</v>
      </c>
      <c r="VN10">
        <v>-592</v>
      </c>
      <c r="VO10">
        <v>-591</v>
      </c>
      <c r="VP10">
        <v>-590</v>
      </c>
      <c r="VQ10">
        <v>-589</v>
      </c>
      <c r="VR10">
        <v>-588</v>
      </c>
      <c r="VS10">
        <v>-587</v>
      </c>
      <c r="VT10">
        <v>-586</v>
      </c>
      <c r="VU10">
        <v>-585</v>
      </c>
      <c r="VV10">
        <v>-584</v>
      </c>
      <c r="VW10">
        <v>-583</v>
      </c>
      <c r="VX10">
        <v>-582</v>
      </c>
      <c r="VY10">
        <v>-581</v>
      </c>
      <c r="VZ10">
        <v>-580</v>
      </c>
      <c r="WA10">
        <v>-579</v>
      </c>
      <c r="WB10">
        <v>-578</v>
      </c>
      <c r="WC10">
        <v>-577</v>
      </c>
      <c r="WD10">
        <v>-576</v>
      </c>
      <c r="WE10">
        <v>-575</v>
      </c>
      <c r="WF10">
        <v>-574</v>
      </c>
      <c r="WG10">
        <v>-573</v>
      </c>
      <c r="WH10">
        <v>-572</v>
      </c>
      <c r="WI10">
        <v>-571</v>
      </c>
      <c r="WJ10">
        <v>-570</v>
      </c>
      <c r="WK10">
        <v>-569</v>
      </c>
      <c r="WL10">
        <v>-568</v>
      </c>
      <c r="WM10">
        <v>-567</v>
      </c>
      <c r="WN10">
        <v>-566</v>
      </c>
      <c r="WO10">
        <v>-565</v>
      </c>
      <c r="WP10">
        <v>-564</v>
      </c>
      <c r="WQ10">
        <v>-563</v>
      </c>
      <c r="WR10">
        <v>-562</v>
      </c>
      <c r="WS10">
        <v>-561</v>
      </c>
      <c r="WT10">
        <v>-560</v>
      </c>
      <c r="WU10">
        <v>-559</v>
      </c>
      <c r="WV10">
        <v>-558</v>
      </c>
      <c r="WW10">
        <v>-557</v>
      </c>
      <c r="WX10">
        <v>-556</v>
      </c>
      <c r="WY10">
        <v>-555</v>
      </c>
      <c r="WZ10">
        <v>-554</v>
      </c>
      <c r="XA10">
        <v>-553</v>
      </c>
      <c r="XB10">
        <v>-552</v>
      </c>
      <c r="XC10">
        <v>-551</v>
      </c>
      <c r="XD10">
        <v>-550</v>
      </c>
      <c r="XE10">
        <v>-549</v>
      </c>
      <c r="XF10">
        <v>-548</v>
      </c>
      <c r="XG10">
        <v>-547</v>
      </c>
      <c r="XH10">
        <v>-546</v>
      </c>
      <c r="XI10">
        <v>-545</v>
      </c>
      <c r="XJ10">
        <v>-544</v>
      </c>
      <c r="XK10">
        <v>-543</v>
      </c>
      <c r="XL10">
        <v>-542</v>
      </c>
      <c r="XM10">
        <v>-541</v>
      </c>
      <c r="XN10">
        <v>-540</v>
      </c>
      <c r="XO10">
        <v>-539</v>
      </c>
      <c r="XP10">
        <v>-538</v>
      </c>
      <c r="XQ10">
        <v>-537</v>
      </c>
      <c r="XR10">
        <v>-536</v>
      </c>
      <c r="XS10">
        <v>-535</v>
      </c>
      <c r="XT10">
        <v>-534</v>
      </c>
      <c r="XU10">
        <v>-533</v>
      </c>
      <c r="XV10">
        <v>-532</v>
      </c>
      <c r="XW10">
        <v>-531</v>
      </c>
      <c r="XX10">
        <v>-530</v>
      </c>
      <c r="XY10">
        <v>-529</v>
      </c>
      <c r="XZ10">
        <v>-528</v>
      </c>
      <c r="YA10">
        <v>-527</v>
      </c>
      <c r="YB10">
        <v>-526</v>
      </c>
      <c r="YC10">
        <v>-525</v>
      </c>
      <c r="YD10">
        <v>-524</v>
      </c>
      <c r="YE10">
        <v>-523</v>
      </c>
      <c r="YF10">
        <v>-522</v>
      </c>
      <c r="YG10">
        <v>-521</v>
      </c>
      <c r="YH10">
        <v>-520</v>
      </c>
      <c r="YI10">
        <v>-519</v>
      </c>
      <c r="YJ10">
        <v>-518</v>
      </c>
      <c r="YK10">
        <v>-517</v>
      </c>
      <c r="YL10">
        <v>-516</v>
      </c>
      <c r="YM10">
        <v>-515</v>
      </c>
      <c r="YN10">
        <v>-514</v>
      </c>
      <c r="YO10">
        <v>-513</v>
      </c>
      <c r="YP10">
        <v>-512</v>
      </c>
      <c r="YQ10">
        <v>-511</v>
      </c>
      <c r="YR10">
        <v>-510</v>
      </c>
      <c r="YS10">
        <v>-509</v>
      </c>
      <c r="YT10">
        <v>-508</v>
      </c>
      <c r="YU10">
        <v>-507</v>
      </c>
      <c r="YV10">
        <v>-506</v>
      </c>
      <c r="YW10">
        <v>-505</v>
      </c>
      <c r="YX10">
        <v>-504</v>
      </c>
      <c r="YY10">
        <v>-503</v>
      </c>
      <c r="YZ10">
        <v>-502</v>
      </c>
      <c r="ZA10">
        <v>-501</v>
      </c>
      <c r="ZB10">
        <v>-500</v>
      </c>
      <c r="ZC10">
        <v>-499</v>
      </c>
      <c r="ZD10">
        <v>-498</v>
      </c>
      <c r="ZE10">
        <v>-497</v>
      </c>
      <c r="ZF10">
        <v>-496</v>
      </c>
      <c r="ZG10">
        <v>-495</v>
      </c>
      <c r="ZH10">
        <v>-494</v>
      </c>
      <c r="ZI10">
        <v>-493</v>
      </c>
      <c r="ZJ10">
        <v>-492</v>
      </c>
      <c r="ZK10">
        <v>-491</v>
      </c>
      <c r="ZL10">
        <v>-490</v>
      </c>
      <c r="ZM10">
        <v>-489</v>
      </c>
      <c r="ZN10">
        <v>-488</v>
      </c>
      <c r="ZO10">
        <v>-487</v>
      </c>
      <c r="ZP10">
        <v>-486</v>
      </c>
      <c r="ZQ10">
        <v>-485</v>
      </c>
      <c r="ZR10">
        <v>-484</v>
      </c>
      <c r="ZS10">
        <v>-483</v>
      </c>
      <c r="ZT10">
        <v>-482</v>
      </c>
      <c r="ZU10">
        <v>-481</v>
      </c>
      <c r="ZV10">
        <v>-480</v>
      </c>
      <c r="ZW10">
        <v>-479</v>
      </c>
      <c r="ZX10">
        <v>-478</v>
      </c>
      <c r="ZY10">
        <v>-477</v>
      </c>
      <c r="ZZ10">
        <v>-476</v>
      </c>
      <c r="AAA10">
        <v>-475</v>
      </c>
      <c r="AAB10">
        <v>-474</v>
      </c>
      <c r="AAC10">
        <v>-473</v>
      </c>
      <c r="AAD10">
        <v>-472</v>
      </c>
      <c r="AAE10">
        <v>-471</v>
      </c>
      <c r="AAF10">
        <v>-470</v>
      </c>
      <c r="AAG10">
        <v>-469</v>
      </c>
      <c r="AAH10">
        <v>-468</v>
      </c>
      <c r="AAI10">
        <v>-467</v>
      </c>
      <c r="AAJ10">
        <v>-466</v>
      </c>
      <c r="AAK10">
        <v>-465</v>
      </c>
      <c r="AAL10">
        <v>-464</v>
      </c>
      <c r="AAM10">
        <v>-463</v>
      </c>
      <c r="AAN10">
        <v>-462</v>
      </c>
      <c r="AAO10">
        <v>-461</v>
      </c>
      <c r="AAP10">
        <v>-460</v>
      </c>
      <c r="AAQ10">
        <v>-459</v>
      </c>
      <c r="AAR10">
        <v>-458</v>
      </c>
      <c r="AAS10">
        <v>-457</v>
      </c>
      <c r="AAT10">
        <v>-456</v>
      </c>
      <c r="AAU10">
        <v>-455</v>
      </c>
      <c r="AAV10">
        <v>-454</v>
      </c>
      <c r="AAW10">
        <v>-453</v>
      </c>
      <c r="AAX10">
        <v>-452</v>
      </c>
      <c r="AAY10">
        <v>-451</v>
      </c>
      <c r="AAZ10">
        <v>-450</v>
      </c>
      <c r="ABA10">
        <v>-449</v>
      </c>
      <c r="ABB10">
        <v>-448</v>
      </c>
      <c r="ABC10">
        <v>-447</v>
      </c>
      <c r="ABD10">
        <v>-446</v>
      </c>
      <c r="ABE10">
        <v>-445</v>
      </c>
      <c r="ABF10">
        <v>-444</v>
      </c>
      <c r="ABG10">
        <v>-443</v>
      </c>
      <c r="ABH10">
        <v>-442</v>
      </c>
      <c r="ABI10">
        <v>-441</v>
      </c>
      <c r="ABJ10">
        <v>-440</v>
      </c>
      <c r="ABK10">
        <v>-439</v>
      </c>
      <c r="ABL10">
        <v>-438</v>
      </c>
      <c r="ABM10">
        <v>-437</v>
      </c>
      <c r="ABN10">
        <v>-436</v>
      </c>
      <c r="ABO10">
        <v>-435</v>
      </c>
      <c r="ABP10">
        <v>-434</v>
      </c>
      <c r="ABQ10">
        <v>-433</v>
      </c>
      <c r="ABR10">
        <v>-432</v>
      </c>
      <c r="ABS10">
        <v>-431</v>
      </c>
      <c r="ABT10">
        <v>-430</v>
      </c>
      <c r="ABU10">
        <v>-429</v>
      </c>
      <c r="ABV10">
        <v>-428</v>
      </c>
      <c r="ABW10">
        <v>-427</v>
      </c>
      <c r="ABX10">
        <v>-426</v>
      </c>
      <c r="ABY10">
        <v>-425</v>
      </c>
      <c r="ABZ10">
        <v>-424</v>
      </c>
      <c r="ACA10">
        <v>-423</v>
      </c>
      <c r="ACB10">
        <v>-422</v>
      </c>
      <c r="ACC10">
        <v>-421</v>
      </c>
      <c r="ACD10">
        <v>-420</v>
      </c>
      <c r="ACE10">
        <v>-419</v>
      </c>
      <c r="ACF10">
        <v>-418</v>
      </c>
      <c r="ACG10">
        <v>-417</v>
      </c>
      <c r="ACH10">
        <v>-416</v>
      </c>
      <c r="ACI10">
        <v>-415</v>
      </c>
      <c r="ACJ10">
        <v>-414</v>
      </c>
      <c r="ACK10">
        <v>-413</v>
      </c>
      <c r="ACL10">
        <v>-412</v>
      </c>
      <c r="ACM10">
        <v>-411</v>
      </c>
      <c r="ACN10">
        <v>-410</v>
      </c>
      <c r="ACO10">
        <v>-409</v>
      </c>
      <c r="ACP10">
        <v>-408</v>
      </c>
      <c r="ACQ10">
        <v>-407</v>
      </c>
      <c r="ACR10">
        <v>-406</v>
      </c>
      <c r="ACS10">
        <v>-405</v>
      </c>
      <c r="ACT10">
        <v>-404</v>
      </c>
      <c r="ACU10">
        <v>-403</v>
      </c>
      <c r="ACV10">
        <v>-402</v>
      </c>
      <c r="ACW10">
        <v>-401</v>
      </c>
      <c r="ACX10">
        <v>-400</v>
      </c>
      <c r="ACY10">
        <v>-399</v>
      </c>
      <c r="ACZ10">
        <v>-398</v>
      </c>
      <c r="ADA10">
        <v>-397</v>
      </c>
      <c r="ADB10">
        <v>-396</v>
      </c>
      <c r="ADC10">
        <v>-395</v>
      </c>
      <c r="ADD10">
        <v>-394</v>
      </c>
      <c r="ADE10">
        <v>-393</v>
      </c>
      <c r="ADF10">
        <v>-392</v>
      </c>
      <c r="ADG10">
        <v>-391</v>
      </c>
      <c r="ADH10">
        <v>-390</v>
      </c>
      <c r="ADI10">
        <v>-389</v>
      </c>
      <c r="ADJ10">
        <v>-388</v>
      </c>
      <c r="ADK10">
        <v>-387</v>
      </c>
      <c r="ADL10">
        <v>-386</v>
      </c>
      <c r="ADM10">
        <v>-385</v>
      </c>
      <c r="ADN10">
        <v>-384</v>
      </c>
      <c r="ADO10">
        <v>-383</v>
      </c>
      <c r="ADP10">
        <v>-382</v>
      </c>
      <c r="ADQ10">
        <v>-381</v>
      </c>
      <c r="ADR10">
        <v>-380</v>
      </c>
      <c r="ADS10">
        <v>-379</v>
      </c>
      <c r="ADT10">
        <v>-378</v>
      </c>
      <c r="ADU10">
        <v>-377</v>
      </c>
      <c r="ADV10">
        <v>-376</v>
      </c>
      <c r="ADW10">
        <v>-375</v>
      </c>
      <c r="ADX10">
        <v>-374</v>
      </c>
      <c r="ADY10">
        <v>-373</v>
      </c>
      <c r="ADZ10">
        <v>-372</v>
      </c>
      <c r="AEA10">
        <v>-371</v>
      </c>
      <c r="AEB10">
        <v>-370</v>
      </c>
      <c r="AEC10">
        <v>-369</v>
      </c>
      <c r="AED10">
        <v>-368</v>
      </c>
      <c r="AEE10">
        <v>-367</v>
      </c>
      <c r="AEF10">
        <v>-366</v>
      </c>
      <c r="AEG10">
        <v>-365</v>
      </c>
      <c r="AEH10">
        <v>-364</v>
      </c>
      <c r="AEI10">
        <v>-363</v>
      </c>
      <c r="AEJ10">
        <v>-362</v>
      </c>
      <c r="AEK10">
        <v>-361</v>
      </c>
      <c r="AEL10">
        <v>-360</v>
      </c>
      <c r="AEM10">
        <v>-359</v>
      </c>
      <c r="AEN10">
        <v>-358</v>
      </c>
      <c r="AEO10">
        <v>-357</v>
      </c>
      <c r="AEP10">
        <v>-356</v>
      </c>
      <c r="AEQ10">
        <v>-355</v>
      </c>
      <c r="AER10">
        <v>-354</v>
      </c>
      <c r="AES10">
        <v>-353</v>
      </c>
      <c r="AET10">
        <v>-352</v>
      </c>
      <c r="AEU10">
        <v>-351</v>
      </c>
      <c r="AEV10">
        <v>-350</v>
      </c>
      <c r="AEW10">
        <v>-349</v>
      </c>
      <c r="AEX10">
        <v>-348</v>
      </c>
      <c r="AEY10">
        <v>-347</v>
      </c>
      <c r="AEZ10">
        <v>-346</v>
      </c>
      <c r="AFA10">
        <v>-345</v>
      </c>
      <c r="AFB10">
        <v>-344</v>
      </c>
      <c r="AFC10">
        <v>-343</v>
      </c>
      <c r="AFD10">
        <v>-342</v>
      </c>
      <c r="AFE10">
        <v>-341</v>
      </c>
      <c r="AFF10">
        <v>-340</v>
      </c>
      <c r="AFG10">
        <v>-339</v>
      </c>
      <c r="AFH10">
        <v>-338</v>
      </c>
      <c r="AFI10">
        <v>-337</v>
      </c>
      <c r="AFJ10">
        <v>-336</v>
      </c>
      <c r="AFK10">
        <v>-335</v>
      </c>
      <c r="AFL10">
        <v>-334</v>
      </c>
      <c r="AFM10">
        <v>-333</v>
      </c>
      <c r="AFN10">
        <v>-332</v>
      </c>
      <c r="AFO10">
        <v>-331</v>
      </c>
      <c r="AFP10">
        <v>-330</v>
      </c>
      <c r="AFQ10">
        <v>-329</v>
      </c>
      <c r="AFR10">
        <v>-328</v>
      </c>
      <c r="AFS10">
        <v>-327</v>
      </c>
      <c r="AFT10">
        <v>-326</v>
      </c>
      <c r="AFU10">
        <v>-325</v>
      </c>
      <c r="AFV10">
        <v>-324</v>
      </c>
      <c r="AFW10">
        <v>-323</v>
      </c>
      <c r="AFX10">
        <v>-322</v>
      </c>
      <c r="AFY10">
        <v>-321</v>
      </c>
      <c r="AFZ10">
        <v>-320</v>
      </c>
      <c r="AGA10">
        <v>-319</v>
      </c>
      <c r="AGB10">
        <v>-318</v>
      </c>
      <c r="AGC10">
        <v>-317</v>
      </c>
      <c r="AGD10">
        <v>-316</v>
      </c>
      <c r="AGE10">
        <v>-315</v>
      </c>
      <c r="AGF10">
        <v>-314</v>
      </c>
      <c r="AGG10">
        <v>-313</v>
      </c>
      <c r="AGH10">
        <v>-312</v>
      </c>
      <c r="AGI10">
        <v>-311</v>
      </c>
      <c r="AGJ10">
        <v>-310</v>
      </c>
      <c r="AGK10">
        <v>-309</v>
      </c>
      <c r="AGL10">
        <v>-308</v>
      </c>
      <c r="AGM10">
        <v>-307</v>
      </c>
      <c r="AGN10">
        <v>-306</v>
      </c>
      <c r="AGO10">
        <v>-305</v>
      </c>
      <c r="AGP10">
        <v>-304</v>
      </c>
      <c r="AGQ10">
        <v>-303</v>
      </c>
      <c r="AGR10">
        <v>-302</v>
      </c>
      <c r="AGS10">
        <v>-301</v>
      </c>
      <c r="AGT10">
        <v>-300</v>
      </c>
      <c r="AGU10">
        <v>-299</v>
      </c>
      <c r="AGV10">
        <v>-298</v>
      </c>
      <c r="AGW10">
        <v>-297</v>
      </c>
      <c r="AGX10">
        <v>-296</v>
      </c>
      <c r="AGY10">
        <v>-295</v>
      </c>
      <c r="AGZ10">
        <v>-294</v>
      </c>
      <c r="AHA10">
        <v>-293</v>
      </c>
      <c r="AHB10">
        <v>-292</v>
      </c>
      <c r="AHC10">
        <v>-291</v>
      </c>
      <c r="AHD10">
        <v>-290</v>
      </c>
      <c r="AHE10">
        <v>-289</v>
      </c>
      <c r="AHF10">
        <v>-288</v>
      </c>
      <c r="AHG10">
        <v>-287</v>
      </c>
      <c r="AHH10">
        <v>-286</v>
      </c>
      <c r="AHI10">
        <v>-285</v>
      </c>
      <c r="AHJ10">
        <v>-284</v>
      </c>
      <c r="AHK10">
        <v>-283</v>
      </c>
      <c r="AHL10">
        <v>-282</v>
      </c>
      <c r="AHM10">
        <v>-281</v>
      </c>
      <c r="AHN10">
        <v>-280</v>
      </c>
      <c r="AHO10">
        <v>-279</v>
      </c>
      <c r="AHP10">
        <v>-278</v>
      </c>
      <c r="AHQ10">
        <v>-277</v>
      </c>
      <c r="AHR10">
        <v>-276</v>
      </c>
      <c r="AHS10">
        <v>-275</v>
      </c>
      <c r="AHT10">
        <v>-274</v>
      </c>
      <c r="AHU10">
        <v>-273</v>
      </c>
      <c r="AHV10">
        <v>-272</v>
      </c>
      <c r="AHW10">
        <v>-271</v>
      </c>
      <c r="AHX10">
        <v>-270</v>
      </c>
      <c r="AHY10">
        <v>-269</v>
      </c>
      <c r="AHZ10">
        <v>-268</v>
      </c>
      <c r="AIA10">
        <v>-267</v>
      </c>
      <c r="AIB10">
        <v>-266</v>
      </c>
      <c r="AIC10">
        <v>-265</v>
      </c>
      <c r="AID10">
        <v>-264</v>
      </c>
      <c r="AIE10">
        <v>-263</v>
      </c>
      <c r="AIF10">
        <v>-262</v>
      </c>
      <c r="AIG10">
        <v>-261</v>
      </c>
      <c r="AIH10">
        <v>-260</v>
      </c>
      <c r="AII10">
        <v>-259</v>
      </c>
      <c r="AIJ10">
        <v>-258</v>
      </c>
      <c r="AIK10">
        <v>-257</v>
      </c>
      <c r="AIL10">
        <v>-256</v>
      </c>
      <c r="AIM10">
        <v>-255</v>
      </c>
      <c r="AIN10">
        <v>-254</v>
      </c>
      <c r="AIO10">
        <v>-253</v>
      </c>
      <c r="AIP10">
        <v>-252</v>
      </c>
      <c r="AIQ10">
        <v>-251</v>
      </c>
      <c r="AIR10">
        <v>-250</v>
      </c>
      <c r="AIS10">
        <v>-249</v>
      </c>
      <c r="AIT10">
        <v>-248</v>
      </c>
      <c r="AIU10">
        <v>-247</v>
      </c>
      <c r="AIV10">
        <v>-246</v>
      </c>
      <c r="AIW10">
        <v>-245</v>
      </c>
      <c r="AIX10">
        <v>-244</v>
      </c>
      <c r="AIY10">
        <v>-243</v>
      </c>
      <c r="AIZ10">
        <v>-242</v>
      </c>
      <c r="AJA10">
        <v>-241</v>
      </c>
      <c r="AJB10">
        <v>-240</v>
      </c>
      <c r="AJC10">
        <v>-239</v>
      </c>
      <c r="AJD10">
        <v>-238</v>
      </c>
      <c r="AJE10">
        <v>-237</v>
      </c>
      <c r="AJF10">
        <v>-236</v>
      </c>
      <c r="AJG10">
        <v>-235</v>
      </c>
      <c r="AJH10">
        <v>-234</v>
      </c>
      <c r="AJI10">
        <v>-233</v>
      </c>
      <c r="AJJ10">
        <v>-232</v>
      </c>
      <c r="AJK10">
        <v>-231</v>
      </c>
      <c r="AJL10">
        <v>-230</v>
      </c>
      <c r="AJM10">
        <v>-229</v>
      </c>
      <c r="AJN10">
        <v>-228</v>
      </c>
      <c r="AJO10">
        <v>-227</v>
      </c>
      <c r="AJP10">
        <v>-226</v>
      </c>
      <c r="AJQ10">
        <v>-225</v>
      </c>
      <c r="AJR10">
        <v>-224</v>
      </c>
      <c r="AJS10">
        <v>-223</v>
      </c>
      <c r="AJT10">
        <v>-222</v>
      </c>
      <c r="AJU10">
        <v>-221</v>
      </c>
      <c r="AJV10">
        <v>-220</v>
      </c>
      <c r="AJW10">
        <v>-219</v>
      </c>
      <c r="AJX10">
        <v>-218</v>
      </c>
      <c r="AJY10">
        <v>-217</v>
      </c>
      <c r="AJZ10">
        <v>-216</v>
      </c>
      <c r="AKA10">
        <v>-215</v>
      </c>
      <c r="AKB10">
        <v>-214</v>
      </c>
      <c r="AKC10">
        <v>-213</v>
      </c>
      <c r="AKD10">
        <v>-212</v>
      </c>
      <c r="AKE10">
        <v>-211</v>
      </c>
      <c r="AKF10">
        <v>-210</v>
      </c>
      <c r="AKG10">
        <v>-209</v>
      </c>
      <c r="AKH10">
        <v>-208</v>
      </c>
      <c r="AKI10">
        <v>-207</v>
      </c>
      <c r="AKJ10">
        <v>-206</v>
      </c>
      <c r="AKK10">
        <v>-205</v>
      </c>
      <c r="AKL10">
        <v>-204</v>
      </c>
      <c r="AKM10">
        <v>-203</v>
      </c>
      <c r="AKN10">
        <v>-202</v>
      </c>
      <c r="AKO10">
        <v>-201</v>
      </c>
      <c r="AKP10">
        <v>-200</v>
      </c>
      <c r="AKQ10">
        <v>-199</v>
      </c>
      <c r="AKR10">
        <v>-198</v>
      </c>
      <c r="AKS10">
        <v>-197</v>
      </c>
      <c r="AKT10">
        <v>-196</v>
      </c>
      <c r="AKU10">
        <v>-195</v>
      </c>
      <c r="AKV10">
        <v>-194</v>
      </c>
      <c r="AKW10">
        <v>-193</v>
      </c>
      <c r="AKX10">
        <v>-192</v>
      </c>
      <c r="AKY10">
        <v>-191</v>
      </c>
      <c r="AKZ10">
        <v>-190</v>
      </c>
      <c r="ALA10">
        <v>-189</v>
      </c>
      <c r="ALB10">
        <v>-188</v>
      </c>
      <c r="ALC10">
        <v>-187</v>
      </c>
      <c r="ALD10">
        <v>-186</v>
      </c>
      <c r="ALE10">
        <v>-185</v>
      </c>
      <c r="ALF10">
        <v>-184</v>
      </c>
      <c r="ALG10">
        <v>-183</v>
      </c>
      <c r="ALH10">
        <v>-182</v>
      </c>
      <c r="ALI10">
        <v>-181</v>
      </c>
      <c r="ALJ10">
        <v>-180</v>
      </c>
      <c r="ALK10">
        <v>-179</v>
      </c>
      <c r="ALL10">
        <v>-178</v>
      </c>
      <c r="ALM10">
        <v>-177</v>
      </c>
      <c r="ALN10">
        <v>-176</v>
      </c>
      <c r="ALO10">
        <v>-175</v>
      </c>
      <c r="ALP10">
        <v>-174</v>
      </c>
      <c r="ALQ10">
        <v>-173</v>
      </c>
      <c r="ALR10">
        <v>-172</v>
      </c>
      <c r="ALS10">
        <v>-171</v>
      </c>
      <c r="ALT10">
        <v>-170</v>
      </c>
      <c r="ALU10">
        <v>-169</v>
      </c>
      <c r="ALV10">
        <v>-168</v>
      </c>
      <c r="ALW10">
        <v>-167</v>
      </c>
      <c r="ALX10">
        <v>-166</v>
      </c>
      <c r="ALY10">
        <v>-165</v>
      </c>
      <c r="ALZ10">
        <v>-164</v>
      </c>
      <c r="AMA10">
        <v>-163</v>
      </c>
      <c r="AMB10">
        <v>-162</v>
      </c>
      <c r="AMC10">
        <v>-161</v>
      </c>
      <c r="AMD10">
        <v>-160</v>
      </c>
      <c r="AME10">
        <v>-159</v>
      </c>
      <c r="AMF10">
        <v>-158</v>
      </c>
      <c r="AMG10">
        <v>-157</v>
      </c>
      <c r="AMH10">
        <v>-156</v>
      </c>
      <c r="AMI10">
        <v>-155</v>
      </c>
      <c r="AMJ10">
        <v>-154</v>
      </c>
      <c r="AMK10">
        <v>-153</v>
      </c>
      <c r="AML10">
        <v>-152</v>
      </c>
      <c r="AMM10">
        <v>-151</v>
      </c>
      <c r="AMN10">
        <v>-150</v>
      </c>
      <c r="AMO10">
        <v>-149</v>
      </c>
      <c r="AMP10">
        <v>-148</v>
      </c>
      <c r="AMQ10">
        <v>-147</v>
      </c>
      <c r="AMR10">
        <v>-146</v>
      </c>
      <c r="AMS10">
        <v>-145</v>
      </c>
      <c r="AMT10">
        <v>-144</v>
      </c>
      <c r="AMU10">
        <v>-143</v>
      </c>
      <c r="AMV10">
        <v>-142</v>
      </c>
      <c r="AMW10">
        <v>-141</v>
      </c>
      <c r="AMX10">
        <v>-140</v>
      </c>
      <c r="AMY10">
        <v>-139</v>
      </c>
      <c r="AMZ10">
        <v>-138</v>
      </c>
      <c r="ANA10">
        <v>-137</v>
      </c>
      <c r="ANB10">
        <v>-136</v>
      </c>
      <c r="ANC10">
        <v>-135</v>
      </c>
      <c r="AND10">
        <v>-134</v>
      </c>
      <c r="ANE10">
        <v>-133</v>
      </c>
      <c r="ANF10">
        <v>-132</v>
      </c>
      <c r="ANG10">
        <v>-131</v>
      </c>
      <c r="ANH10">
        <v>-130</v>
      </c>
      <c r="ANI10">
        <v>-129</v>
      </c>
      <c r="ANJ10">
        <v>-128</v>
      </c>
      <c r="ANK10">
        <v>-127</v>
      </c>
      <c r="ANL10">
        <v>-126</v>
      </c>
      <c r="ANM10">
        <v>-125</v>
      </c>
      <c r="ANN10">
        <v>-124</v>
      </c>
      <c r="ANO10">
        <v>-123</v>
      </c>
      <c r="ANP10">
        <v>-122</v>
      </c>
      <c r="ANQ10">
        <v>-121</v>
      </c>
      <c r="ANR10">
        <v>-120</v>
      </c>
      <c r="ANS10">
        <v>-119</v>
      </c>
      <c r="ANT10">
        <v>-118</v>
      </c>
      <c r="ANU10">
        <v>-117</v>
      </c>
      <c r="ANV10">
        <v>-116</v>
      </c>
      <c r="ANW10">
        <v>-115</v>
      </c>
      <c r="ANX10">
        <v>-114</v>
      </c>
      <c r="ANY10">
        <v>-113</v>
      </c>
      <c r="ANZ10">
        <v>-112</v>
      </c>
      <c r="AOA10">
        <v>-111</v>
      </c>
      <c r="AOB10">
        <v>-110</v>
      </c>
      <c r="AOC10">
        <v>-109</v>
      </c>
      <c r="AOD10">
        <v>-108</v>
      </c>
      <c r="AOE10">
        <v>-107</v>
      </c>
      <c r="AOF10">
        <v>-106</v>
      </c>
      <c r="AOG10">
        <v>-105</v>
      </c>
      <c r="AOH10">
        <v>-104</v>
      </c>
      <c r="AOI10">
        <v>-103</v>
      </c>
      <c r="AOJ10">
        <v>-102</v>
      </c>
      <c r="AOK10">
        <v>-101</v>
      </c>
      <c r="AOL10">
        <v>-100</v>
      </c>
      <c r="AOM10">
        <v>-99</v>
      </c>
      <c r="AON10">
        <v>-98</v>
      </c>
      <c r="AOO10">
        <v>-97</v>
      </c>
      <c r="AOP10">
        <v>-96</v>
      </c>
      <c r="AOQ10">
        <v>-95</v>
      </c>
      <c r="AOR10">
        <v>-94</v>
      </c>
      <c r="AOS10">
        <v>-93</v>
      </c>
      <c r="AOT10">
        <v>-92</v>
      </c>
      <c r="AOU10">
        <v>-91</v>
      </c>
      <c r="AOV10">
        <v>-90</v>
      </c>
      <c r="AOW10">
        <v>-89</v>
      </c>
      <c r="AOX10">
        <v>-88</v>
      </c>
      <c r="AOY10">
        <v>-87</v>
      </c>
      <c r="AOZ10">
        <v>-86</v>
      </c>
      <c r="APA10">
        <v>-85</v>
      </c>
      <c r="APB10">
        <v>-84</v>
      </c>
      <c r="APC10">
        <v>-83</v>
      </c>
      <c r="APD10">
        <v>-82</v>
      </c>
      <c r="APE10">
        <v>-81</v>
      </c>
      <c r="APF10">
        <v>-80</v>
      </c>
      <c r="APG10">
        <v>-79</v>
      </c>
      <c r="APH10">
        <v>-78</v>
      </c>
      <c r="API10">
        <v>-77</v>
      </c>
      <c r="APJ10">
        <v>-76</v>
      </c>
      <c r="APK10">
        <v>-75</v>
      </c>
      <c r="APL10">
        <v>-74</v>
      </c>
      <c r="APM10">
        <v>-73</v>
      </c>
      <c r="APN10">
        <v>-72</v>
      </c>
      <c r="APO10">
        <v>-71</v>
      </c>
      <c r="APP10">
        <v>-70</v>
      </c>
      <c r="APQ10">
        <v>-69</v>
      </c>
      <c r="APR10">
        <v>-68</v>
      </c>
      <c r="APS10">
        <v>-67</v>
      </c>
      <c r="APT10">
        <v>-66</v>
      </c>
      <c r="APU10">
        <v>-65</v>
      </c>
      <c r="APV10">
        <v>-64</v>
      </c>
      <c r="APW10">
        <v>-63</v>
      </c>
      <c r="APX10">
        <v>-62</v>
      </c>
      <c r="APY10">
        <v>-61</v>
      </c>
      <c r="APZ10">
        <v>-60</v>
      </c>
      <c r="AQA10">
        <v>-59</v>
      </c>
      <c r="AQB10">
        <v>-58</v>
      </c>
      <c r="AQC10">
        <v>-57</v>
      </c>
      <c r="AQD10">
        <v>-56</v>
      </c>
      <c r="AQE10">
        <v>-55</v>
      </c>
      <c r="AQF10">
        <v>-54</v>
      </c>
      <c r="AQG10">
        <v>-53</v>
      </c>
      <c r="AQH10">
        <v>-52</v>
      </c>
      <c r="AQI10">
        <v>-51</v>
      </c>
      <c r="AQJ10">
        <v>-50</v>
      </c>
      <c r="AQK10">
        <v>-49</v>
      </c>
      <c r="AQL10">
        <v>-48</v>
      </c>
      <c r="AQM10">
        <v>-47</v>
      </c>
      <c r="AQN10">
        <v>-46</v>
      </c>
      <c r="AQO10">
        <v>-45</v>
      </c>
      <c r="AQP10">
        <v>-44</v>
      </c>
      <c r="AQQ10">
        <v>-43</v>
      </c>
      <c r="AQR10">
        <v>-42</v>
      </c>
      <c r="AQS10">
        <v>-41</v>
      </c>
      <c r="AQT10">
        <v>-40</v>
      </c>
      <c r="AQU10">
        <v>-39</v>
      </c>
      <c r="AQV10">
        <v>-38</v>
      </c>
      <c r="AQW10">
        <v>-37</v>
      </c>
      <c r="AQX10">
        <v>-36</v>
      </c>
      <c r="AQY10">
        <v>-35</v>
      </c>
      <c r="AQZ10">
        <v>-34</v>
      </c>
      <c r="ARA10">
        <v>-33</v>
      </c>
      <c r="ARB10">
        <v>-32</v>
      </c>
      <c r="ARC10">
        <v>-31</v>
      </c>
      <c r="ARD10">
        <v>-30</v>
      </c>
      <c r="ARE10">
        <v>-29</v>
      </c>
      <c r="ARF10">
        <v>-28</v>
      </c>
      <c r="ARG10">
        <v>-27</v>
      </c>
      <c r="ARH10">
        <v>-26</v>
      </c>
      <c r="ARI10">
        <v>-25</v>
      </c>
      <c r="ARJ10">
        <v>-24</v>
      </c>
      <c r="ARK10">
        <v>-23</v>
      </c>
      <c r="ARL10">
        <v>-22</v>
      </c>
      <c r="ARM10">
        <v>-21</v>
      </c>
      <c r="ARN10">
        <v>-20</v>
      </c>
      <c r="ARO10">
        <v>-19</v>
      </c>
      <c r="ARP10">
        <v>-18</v>
      </c>
      <c r="ARQ10">
        <v>-17</v>
      </c>
      <c r="ARR10">
        <v>-16</v>
      </c>
      <c r="ARS10">
        <v>-15</v>
      </c>
      <c r="ART10">
        <v>-14</v>
      </c>
      <c r="ARU10">
        <v>-13</v>
      </c>
      <c r="ARV10">
        <v>-12</v>
      </c>
      <c r="ARW10">
        <v>-11</v>
      </c>
      <c r="ARX10">
        <v>-10</v>
      </c>
      <c r="ARY10">
        <v>-9</v>
      </c>
      <c r="ARZ10">
        <v>-8</v>
      </c>
      <c r="ASA10">
        <v>-7</v>
      </c>
      <c r="ASB10">
        <v>-6</v>
      </c>
      <c r="ASC10">
        <v>-5</v>
      </c>
      <c r="ASD10">
        <v>-4</v>
      </c>
      <c r="ASE10">
        <v>-3</v>
      </c>
      <c r="ASF10">
        <v>-2</v>
      </c>
      <c r="ASG10">
        <v>-1</v>
      </c>
      <c r="ASH10">
        <v>0</v>
      </c>
      <c r="ASI10">
        <v>1</v>
      </c>
      <c r="ASJ10">
        <v>2</v>
      </c>
      <c r="ASK10">
        <v>3</v>
      </c>
      <c r="ASL10">
        <v>4</v>
      </c>
      <c r="ASM10">
        <v>5</v>
      </c>
      <c r="ASN10">
        <v>6</v>
      </c>
      <c r="ASO10">
        <v>7</v>
      </c>
      <c r="ASP10">
        <v>8</v>
      </c>
      <c r="ASQ10">
        <v>9</v>
      </c>
      <c r="ASR10">
        <v>10</v>
      </c>
      <c r="ASS10">
        <v>11</v>
      </c>
      <c r="AST10">
        <v>12</v>
      </c>
      <c r="ASU10">
        <v>13</v>
      </c>
      <c r="ASV10">
        <v>14</v>
      </c>
      <c r="ASW10">
        <v>15</v>
      </c>
      <c r="ASX10">
        <v>16</v>
      </c>
      <c r="ASY10">
        <v>17</v>
      </c>
      <c r="ASZ10">
        <v>18</v>
      </c>
      <c r="ATA10">
        <v>19</v>
      </c>
      <c r="ATB10">
        <v>20</v>
      </c>
      <c r="ATC10">
        <v>21</v>
      </c>
      <c r="ATD10">
        <v>22</v>
      </c>
      <c r="ATE10">
        <v>23</v>
      </c>
      <c r="ATF10">
        <v>24</v>
      </c>
      <c r="ATG10">
        <v>25</v>
      </c>
      <c r="ATH10">
        <v>26</v>
      </c>
      <c r="ATI10">
        <v>27</v>
      </c>
      <c r="ATJ10">
        <v>28</v>
      </c>
      <c r="ATK10">
        <v>29</v>
      </c>
      <c r="ATL10">
        <v>30</v>
      </c>
      <c r="ATM10">
        <v>31</v>
      </c>
      <c r="ATN10">
        <v>32</v>
      </c>
      <c r="ATO10">
        <v>33</v>
      </c>
      <c r="ATP10">
        <v>34</v>
      </c>
      <c r="ATQ10">
        <v>35</v>
      </c>
      <c r="ATR10">
        <v>36</v>
      </c>
      <c r="ATS10">
        <v>37</v>
      </c>
      <c r="ATT10">
        <v>38</v>
      </c>
      <c r="ATU10">
        <v>39</v>
      </c>
      <c r="ATV10">
        <v>40</v>
      </c>
      <c r="ATW10">
        <v>41</v>
      </c>
      <c r="ATX10">
        <v>42</v>
      </c>
      <c r="ATY10">
        <v>43</v>
      </c>
      <c r="ATZ10">
        <v>44</v>
      </c>
      <c r="AUA10">
        <v>45</v>
      </c>
      <c r="AUB10">
        <v>46</v>
      </c>
      <c r="AUC10">
        <v>47</v>
      </c>
      <c r="AUD10">
        <v>48</v>
      </c>
      <c r="AUE10">
        <v>49</v>
      </c>
      <c r="AUF10">
        <v>50</v>
      </c>
      <c r="AUG10">
        <v>51</v>
      </c>
      <c r="AUH10">
        <v>52</v>
      </c>
      <c r="AUI10">
        <v>53</v>
      </c>
      <c r="AUJ10">
        <v>54</v>
      </c>
      <c r="AUK10">
        <v>55</v>
      </c>
      <c r="AUL10">
        <v>56</v>
      </c>
      <c r="AUM10">
        <v>57</v>
      </c>
      <c r="AUN10">
        <v>58</v>
      </c>
      <c r="AUO10">
        <v>59</v>
      </c>
      <c r="AUP10">
        <v>60</v>
      </c>
      <c r="AUQ10">
        <v>61</v>
      </c>
      <c r="AUR10">
        <v>62</v>
      </c>
      <c r="AUS10">
        <v>63</v>
      </c>
      <c r="AUT10">
        <v>64</v>
      </c>
      <c r="AUU10">
        <v>65</v>
      </c>
      <c r="AUV10">
        <v>66</v>
      </c>
      <c r="AUW10">
        <v>67</v>
      </c>
      <c r="AUX10">
        <v>68</v>
      </c>
      <c r="AUY10">
        <v>69</v>
      </c>
      <c r="AUZ10">
        <v>70</v>
      </c>
      <c r="AVA10">
        <v>71</v>
      </c>
      <c r="AVB10">
        <v>72</v>
      </c>
      <c r="AVC10">
        <v>73</v>
      </c>
      <c r="AVD10">
        <v>74</v>
      </c>
      <c r="AVE10">
        <v>75</v>
      </c>
      <c r="AVF10">
        <v>76</v>
      </c>
      <c r="AVG10">
        <v>77</v>
      </c>
      <c r="AVH10">
        <v>78</v>
      </c>
      <c r="AVI10">
        <v>79</v>
      </c>
      <c r="AVJ10">
        <v>80</v>
      </c>
      <c r="AVK10">
        <v>81</v>
      </c>
      <c r="AVL10">
        <v>82</v>
      </c>
      <c r="AVM10">
        <v>83</v>
      </c>
      <c r="AVN10">
        <v>84</v>
      </c>
      <c r="AVO10">
        <v>85</v>
      </c>
      <c r="AVP10">
        <v>86</v>
      </c>
      <c r="AVQ10">
        <v>87</v>
      </c>
      <c r="AVR10">
        <v>88</v>
      </c>
      <c r="AVS10">
        <v>89</v>
      </c>
      <c r="AVT10">
        <v>90</v>
      </c>
      <c r="AVU10">
        <v>91</v>
      </c>
      <c r="AVV10">
        <v>92</v>
      </c>
      <c r="AVW10">
        <v>93</v>
      </c>
      <c r="AVX10">
        <v>94</v>
      </c>
      <c r="AVY10">
        <v>95</v>
      </c>
      <c r="AVZ10">
        <v>96</v>
      </c>
      <c r="AWA10">
        <v>97</v>
      </c>
      <c r="AWB10">
        <v>98</v>
      </c>
      <c r="AWC10">
        <v>99</v>
      </c>
      <c r="AWD10">
        <v>100</v>
      </c>
      <c r="AWE10">
        <v>101</v>
      </c>
      <c r="AWF10">
        <v>102</v>
      </c>
      <c r="AWG10">
        <v>103</v>
      </c>
      <c r="AWH10">
        <v>104</v>
      </c>
      <c r="AWI10">
        <v>105</v>
      </c>
      <c r="AWJ10">
        <v>106</v>
      </c>
      <c r="AWK10">
        <v>107</v>
      </c>
      <c r="AWL10">
        <v>108</v>
      </c>
      <c r="AWM10">
        <v>109</v>
      </c>
      <c r="AWN10">
        <v>110</v>
      </c>
      <c r="AWO10">
        <v>111</v>
      </c>
      <c r="AWP10">
        <v>112</v>
      </c>
      <c r="AWQ10">
        <v>113</v>
      </c>
      <c r="AWR10">
        <v>114</v>
      </c>
      <c r="AWS10">
        <v>115</v>
      </c>
      <c r="AWT10">
        <v>116</v>
      </c>
      <c r="AWU10">
        <v>117</v>
      </c>
      <c r="AWV10">
        <v>118</v>
      </c>
      <c r="AWW10">
        <v>119</v>
      </c>
      <c r="AWX10">
        <v>120</v>
      </c>
      <c r="AWY10">
        <v>121</v>
      </c>
      <c r="AWZ10">
        <v>122</v>
      </c>
      <c r="AXA10">
        <v>123</v>
      </c>
      <c r="AXB10">
        <v>124</v>
      </c>
      <c r="AXC10">
        <v>125</v>
      </c>
      <c r="AXD10">
        <v>126</v>
      </c>
      <c r="AXE10">
        <v>127</v>
      </c>
      <c r="AXF10">
        <v>128</v>
      </c>
      <c r="AXG10">
        <v>129</v>
      </c>
      <c r="AXH10">
        <v>130</v>
      </c>
      <c r="AXI10">
        <v>131</v>
      </c>
      <c r="AXJ10">
        <v>132</v>
      </c>
      <c r="AXK10">
        <v>133</v>
      </c>
      <c r="AXL10">
        <v>134</v>
      </c>
      <c r="AXM10">
        <v>135</v>
      </c>
      <c r="AXN10">
        <v>136</v>
      </c>
      <c r="AXO10">
        <v>137</v>
      </c>
      <c r="AXP10">
        <v>138</v>
      </c>
      <c r="AXQ10">
        <v>139</v>
      </c>
      <c r="AXR10">
        <v>140</v>
      </c>
      <c r="AXS10">
        <v>141</v>
      </c>
      <c r="AXT10">
        <v>142</v>
      </c>
      <c r="AXU10">
        <v>143</v>
      </c>
      <c r="AXV10">
        <v>144</v>
      </c>
      <c r="AXW10">
        <v>145</v>
      </c>
      <c r="AXX10">
        <v>146</v>
      </c>
      <c r="AXY10">
        <v>147</v>
      </c>
      <c r="AXZ10">
        <v>148</v>
      </c>
      <c r="AYA10">
        <v>149</v>
      </c>
      <c r="AYB10">
        <v>150</v>
      </c>
      <c r="AYC10">
        <v>151</v>
      </c>
      <c r="AYD10">
        <v>152</v>
      </c>
      <c r="AYE10">
        <v>153</v>
      </c>
      <c r="AYF10">
        <v>154</v>
      </c>
      <c r="AYG10">
        <v>155</v>
      </c>
      <c r="AYH10">
        <v>156</v>
      </c>
      <c r="AYI10">
        <v>157</v>
      </c>
      <c r="AYJ10">
        <v>158</v>
      </c>
      <c r="AYK10">
        <v>159</v>
      </c>
      <c r="AYL10">
        <v>160</v>
      </c>
      <c r="AYM10">
        <v>161</v>
      </c>
      <c r="AYN10">
        <v>162</v>
      </c>
      <c r="AYO10">
        <v>163</v>
      </c>
      <c r="AYP10">
        <v>164</v>
      </c>
      <c r="AYQ10">
        <v>165</v>
      </c>
      <c r="AYR10">
        <v>166</v>
      </c>
      <c r="AYS10">
        <v>167</v>
      </c>
      <c r="AYT10">
        <v>168</v>
      </c>
      <c r="AYU10">
        <v>169</v>
      </c>
      <c r="AYV10">
        <v>170</v>
      </c>
      <c r="AYW10">
        <v>171</v>
      </c>
      <c r="AYX10">
        <v>172</v>
      </c>
      <c r="AYY10">
        <v>173</v>
      </c>
      <c r="AYZ10">
        <v>174</v>
      </c>
      <c r="AZA10">
        <v>175</v>
      </c>
      <c r="AZB10">
        <v>176</v>
      </c>
      <c r="AZC10">
        <v>177</v>
      </c>
      <c r="AZD10">
        <v>178</v>
      </c>
      <c r="AZE10">
        <v>179</v>
      </c>
      <c r="AZF10">
        <v>180</v>
      </c>
      <c r="AZG10">
        <v>181</v>
      </c>
      <c r="AZH10">
        <v>182</v>
      </c>
      <c r="AZI10">
        <v>183</v>
      </c>
      <c r="AZJ10">
        <v>184</v>
      </c>
      <c r="AZK10">
        <v>185</v>
      </c>
      <c r="AZL10">
        <v>186</v>
      </c>
      <c r="AZM10">
        <v>187</v>
      </c>
      <c r="AZN10">
        <v>188</v>
      </c>
      <c r="AZO10">
        <v>189</v>
      </c>
      <c r="AZP10">
        <v>190</v>
      </c>
      <c r="AZQ10">
        <v>191</v>
      </c>
      <c r="AZR10">
        <v>192</v>
      </c>
      <c r="AZS10">
        <v>193</v>
      </c>
      <c r="AZT10">
        <v>194</v>
      </c>
      <c r="AZU10">
        <v>195</v>
      </c>
      <c r="AZV10">
        <v>196</v>
      </c>
      <c r="AZW10">
        <v>197</v>
      </c>
      <c r="AZX10">
        <v>198</v>
      </c>
      <c r="AZY10">
        <v>199</v>
      </c>
      <c r="AZZ10">
        <v>200</v>
      </c>
      <c r="BAA10">
        <v>201</v>
      </c>
      <c r="BAB10">
        <v>202</v>
      </c>
      <c r="BAC10">
        <v>203</v>
      </c>
      <c r="BAD10">
        <v>204</v>
      </c>
      <c r="BAE10">
        <v>205</v>
      </c>
      <c r="BAF10">
        <v>206</v>
      </c>
      <c r="BAG10">
        <v>207</v>
      </c>
      <c r="BAH10">
        <v>208</v>
      </c>
      <c r="BAI10">
        <v>209</v>
      </c>
      <c r="BAJ10">
        <v>210</v>
      </c>
      <c r="BAK10">
        <v>211</v>
      </c>
      <c r="BAL10">
        <v>212</v>
      </c>
      <c r="BAM10">
        <v>213</v>
      </c>
      <c r="BAN10">
        <v>214</v>
      </c>
      <c r="BAO10">
        <v>215</v>
      </c>
      <c r="BAP10">
        <v>216</v>
      </c>
      <c r="BAQ10">
        <v>217</v>
      </c>
      <c r="BAR10">
        <v>218</v>
      </c>
      <c r="BAS10">
        <v>219</v>
      </c>
      <c r="BAT10">
        <v>220</v>
      </c>
      <c r="BAU10">
        <v>221</v>
      </c>
      <c r="BAV10">
        <v>222</v>
      </c>
      <c r="BAW10">
        <v>223</v>
      </c>
      <c r="BAX10">
        <v>224</v>
      </c>
      <c r="BAY10">
        <v>225</v>
      </c>
      <c r="BAZ10">
        <v>226</v>
      </c>
      <c r="BBA10">
        <v>227</v>
      </c>
      <c r="BBB10">
        <v>228</v>
      </c>
      <c r="BBC10">
        <v>229</v>
      </c>
      <c r="BBD10">
        <v>230</v>
      </c>
      <c r="BBE10">
        <v>231</v>
      </c>
      <c r="BBF10">
        <v>232</v>
      </c>
      <c r="BBG10">
        <v>233</v>
      </c>
      <c r="BBH10">
        <v>234</v>
      </c>
      <c r="BBI10">
        <v>235</v>
      </c>
      <c r="BBJ10">
        <v>236</v>
      </c>
      <c r="BBK10">
        <v>237</v>
      </c>
      <c r="BBL10">
        <v>238</v>
      </c>
      <c r="BBM10">
        <v>239</v>
      </c>
      <c r="BBN10">
        <v>240</v>
      </c>
      <c r="BBO10">
        <v>241</v>
      </c>
      <c r="BBP10">
        <v>242</v>
      </c>
      <c r="BBQ10">
        <v>243</v>
      </c>
      <c r="BBR10">
        <v>244</v>
      </c>
      <c r="BBS10">
        <v>245</v>
      </c>
      <c r="BBT10">
        <v>246</v>
      </c>
      <c r="BBU10">
        <v>247</v>
      </c>
      <c r="BBV10">
        <v>248</v>
      </c>
      <c r="BBW10">
        <v>249</v>
      </c>
      <c r="BBX10">
        <v>250</v>
      </c>
      <c r="BBY10">
        <v>251</v>
      </c>
      <c r="BBZ10">
        <v>252</v>
      </c>
      <c r="BCA10">
        <v>253</v>
      </c>
      <c r="BCB10">
        <v>254</v>
      </c>
      <c r="BCC10">
        <v>255</v>
      </c>
      <c r="BCD10">
        <v>256</v>
      </c>
      <c r="BCE10">
        <v>257</v>
      </c>
      <c r="BCF10">
        <v>258</v>
      </c>
      <c r="BCG10">
        <v>259</v>
      </c>
      <c r="BCH10">
        <v>260</v>
      </c>
      <c r="BCI10">
        <v>261</v>
      </c>
      <c r="BCJ10">
        <v>262</v>
      </c>
      <c r="BCK10">
        <v>263</v>
      </c>
      <c r="BCL10">
        <v>264</v>
      </c>
      <c r="BCM10">
        <v>265</v>
      </c>
      <c r="BCN10">
        <v>266</v>
      </c>
      <c r="BCO10">
        <v>267</v>
      </c>
      <c r="BCP10">
        <v>268</v>
      </c>
      <c r="BCQ10">
        <v>269</v>
      </c>
      <c r="BCR10">
        <v>270</v>
      </c>
      <c r="BCS10">
        <v>271</v>
      </c>
      <c r="BCT10">
        <v>272</v>
      </c>
      <c r="BCU10">
        <v>273</v>
      </c>
      <c r="BCV10">
        <v>274</v>
      </c>
      <c r="BCW10">
        <v>275</v>
      </c>
      <c r="BCX10">
        <v>276</v>
      </c>
      <c r="BCY10">
        <v>277</v>
      </c>
      <c r="BCZ10">
        <v>278</v>
      </c>
      <c r="BDA10">
        <v>279</v>
      </c>
      <c r="BDB10">
        <v>280</v>
      </c>
      <c r="BDC10">
        <v>281</v>
      </c>
      <c r="BDD10">
        <v>282</v>
      </c>
      <c r="BDE10">
        <v>283</v>
      </c>
      <c r="BDF10">
        <v>284</v>
      </c>
      <c r="BDG10">
        <v>285</v>
      </c>
      <c r="BDH10">
        <v>286</v>
      </c>
      <c r="BDI10">
        <v>287</v>
      </c>
      <c r="BDJ10">
        <v>288</v>
      </c>
      <c r="BDK10">
        <v>289</v>
      </c>
      <c r="BDL10">
        <v>290</v>
      </c>
      <c r="BDM10">
        <v>291</v>
      </c>
      <c r="BDN10">
        <v>292</v>
      </c>
      <c r="BDO10">
        <v>293</v>
      </c>
      <c r="BDP10">
        <v>294</v>
      </c>
      <c r="BDQ10">
        <v>295</v>
      </c>
      <c r="BDR10">
        <v>296</v>
      </c>
      <c r="BDS10">
        <v>297</v>
      </c>
      <c r="BDT10">
        <v>298</v>
      </c>
      <c r="BDU10">
        <v>299</v>
      </c>
      <c r="BDV10">
        <v>300</v>
      </c>
      <c r="BDW10">
        <v>301</v>
      </c>
      <c r="BDX10">
        <v>302</v>
      </c>
      <c r="BDY10">
        <v>303</v>
      </c>
      <c r="BDZ10">
        <v>304</v>
      </c>
      <c r="BEA10">
        <v>305</v>
      </c>
      <c r="BEB10">
        <v>306</v>
      </c>
      <c r="BEC10">
        <v>307</v>
      </c>
      <c r="BED10">
        <v>308</v>
      </c>
      <c r="BEE10">
        <v>309</v>
      </c>
      <c r="BEF10">
        <v>310</v>
      </c>
      <c r="BEG10">
        <v>311</v>
      </c>
      <c r="BEH10">
        <v>312</v>
      </c>
      <c r="BEI10">
        <v>313</v>
      </c>
      <c r="BEJ10">
        <v>314</v>
      </c>
      <c r="BEK10">
        <v>315</v>
      </c>
      <c r="BEL10">
        <v>316</v>
      </c>
      <c r="BEM10">
        <v>317</v>
      </c>
      <c r="BEN10">
        <v>318</v>
      </c>
      <c r="BEO10">
        <v>319</v>
      </c>
      <c r="BEP10">
        <v>320</v>
      </c>
      <c r="BEQ10">
        <v>321</v>
      </c>
      <c r="BER10">
        <v>322</v>
      </c>
      <c r="BES10">
        <v>323</v>
      </c>
      <c r="BET10">
        <v>324</v>
      </c>
      <c r="BEU10">
        <v>325</v>
      </c>
      <c r="BEV10">
        <v>326</v>
      </c>
      <c r="BEW10">
        <v>327</v>
      </c>
      <c r="BEX10">
        <v>328</v>
      </c>
      <c r="BEY10">
        <v>329</v>
      </c>
      <c r="BEZ10">
        <v>330</v>
      </c>
      <c r="BFA10">
        <v>331</v>
      </c>
      <c r="BFB10">
        <v>332</v>
      </c>
      <c r="BFC10">
        <v>333</v>
      </c>
      <c r="BFD10">
        <v>334</v>
      </c>
      <c r="BFE10">
        <v>335</v>
      </c>
      <c r="BFF10">
        <v>336</v>
      </c>
      <c r="BFG10">
        <v>337</v>
      </c>
      <c r="BFH10">
        <v>338</v>
      </c>
      <c r="BFI10">
        <v>339</v>
      </c>
      <c r="BFJ10">
        <v>340</v>
      </c>
      <c r="BFK10">
        <v>341</v>
      </c>
      <c r="BFL10">
        <v>342</v>
      </c>
      <c r="BFM10">
        <v>343</v>
      </c>
      <c r="BFN10">
        <v>344</v>
      </c>
      <c r="BFO10">
        <v>345</v>
      </c>
      <c r="BFP10">
        <v>346</v>
      </c>
      <c r="BFQ10">
        <v>347</v>
      </c>
      <c r="BFR10">
        <v>348</v>
      </c>
      <c r="BFS10">
        <v>349</v>
      </c>
      <c r="BFT10">
        <v>350</v>
      </c>
      <c r="BFU10">
        <v>351</v>
      </c>
      <c r="BFV10">
        <v>352</v>
      </c>
      <c r="BFW10">
        <v>353</v>
      </c>
      <c r="BFX10">
        <v>354</v>
      </c>
      <c r="BFY10">
        <v>355</v>
      </c>
      <c r="BFZ10">
        <v>356</v>
      </c>
      <c r="BGA10">
        <v>357</v>
      </c>
      <c r="BGB10">
        <v>358</v>
      </c>
      <c r="BGC10">
        <v>359</v>
      </c>
      <c r="BGD10">
        <v>360</v>
      </c>
      <c r="BGE10">
        <v>361</v>
      </c>
      <c r="BGF10">
        <v>362</v>
      </c>
      <c r="BGG10">
        <v>363</v>
      </c>
      <c r="BGH10">
        <v>364</v>
      </c>
      <c r="BGI10">
        <v>365</v>
      </c>
      <c r="BGJ10">
        <v>366</v>
      </c>
      <c r="BGK10">
        <v>367</v>
      </c>
      <c r="BGL10">
        <v>368</v>
      </c>
      <c r="BGM10">
        <v>369</v>
      </c>
      <c r="BGN10">
        <v>370</v>
      </c>
      <c r="BGO10">
        <v>371</v>
      </c>
      <c r="BGP10">
        <v>372</v>
      </c>
      <c r="BGQ10">
        <v>373</v>
      </c>
      <c r="BGR10">
        <v>374</v>
      </c>
      <c r="BGS10">
        <v>375</v>
      </c>
      <c r="BGT10">
        <v>376</v>
      </c>
      <c r="BGU10">
        <v>377</v>
      </c>
      <c r="BGV10">
        <v>378</v>
      </c>
      <c r="BGW10">
        <v>379</v>
      </c>
      <c r="BGX10">
        <v>380</v>
      </c>
      <c r="BGY10">
        <v>381</v>
      </c>
      <c r="BGZ10">
        <v>382</v>
      </c>
      <c r="BHA10">
        <v>383</v>
      </c>
      <c r="BHB10">
        <v>384</v>
      </c>
      <c r="BHC10">
        <v>385</v>
      </c>
      <c r="BHD10">
        <v>386</v>
      </c>
      <c r="BHE10">
        <v>387</v>
      </c>
      <c r="BHF10">
        <v>388</v>
      </c>
      <c r="BHG10">
        <v>389</v>
      </c>
      <c r="BHH10">
        <v>390</v>
      </c>
      <c r="BHI10">
        <v>391</v>
      </c>
      <c r="BHJ10">
        <v>392</v>
      </c>
      <c r="BHK10">
        <v>393</v>
      </c>
      <c r="BHL10">
        <v>394</v>
      </c>
      <c r="BHM10">
        <v>395</v>
      </c>
      <c r="BHN10">
        <v>396</v>
      </c>
      <c r="BHO10">
        <v>397</v>
      </c>
      <c r="BHP10">
        <v>398</v>
      </c>
      <c r="BHQ10">
        <v>399</v>
      </c>
      <c r="BHR10">
        <v>400</v>
      </c>
      <c r="BHS10">
        <v>401</v>
      </c>
      <c r="BHT10">
        <v>402</v>
      </c>
      <c r="BHU10">
        <v>403</v>
      </c>
      <c r="BHV10">
        <v>404</v>
      </c>
      <c r="BHW10">
        <v>405</v>
      </c>
      <c r="BHX10">
        <v>406</v>
      </c>
      <c r="BHY10">
        <v>407</v>
      </c>
      <c r="BHZ10">
        <v>408</v>
      </c>
      <c r="BIA10">
        <v>409</v>
      </c>
      <c r="BIB10">
        <v>410</v>
      </c>
      <c r="BIC10">
        <v>411</v>
      </c>
      <c r="BID10">
        <v>412</v>
      </c>
      <c r="BIE10">
        <v>413</v>
      </c>
      <c r="BIF10">
        <v>414</v>
      </c>
      <c r="BIG10">
        <v>415</v>
      </c>
      <c r="BIH10">
        <v>416</v>
      </c>
      <c r="BII10">
        <v>417</v>
      </c>
      <c r="BIJ10">
        <v>418</v>
      </c>
      <c r="BIK10">
        <v>419</v>
      </c>
      <c r="BIL10">
        <v>420</v>
      </c>
      <c r="BIM10">
        <v>421</v>
      </c>
      <c r="BIN10">
        <v>422</v>
      </c>
      <c r="BIO10">
        <v>423</v>
      </c>
      <c r="BIP10">
        <v>424</v>
      </c>
      <c r="BIQ10">
        <v>425</v>
      </c>
      <c r="BIR10">
        <v>426</v>
      </c>
      <c r="BIS10">
        <v>427</v>
      </c>
      <c r="BIT10">
        <v>428</v>
      </c>
      <c r="BIU10">
        <v>429</v>
      </c>
      <c r="BIV10">
        <v>430</v>
      </c>
      <c r="BIW10">
        <v>431</v>
      </c>
      <c r="BIX10">
        <v>432</v>
      </c>
      <c r="BIY10">
        <v>433</v>
      </c>
      <c r="BIZ10">
        <v>434</v>
      </c>
      <c r="BJA10">
        <v>435</v>
      </c>
      <c r="BJB10">
        <v>436</v>
      </c>
      <c r="BJC10">
        <v>437</v>
      </c>
      <c r="BJD10">
        <v>438</v>
      </c>
      <c r="BJE10">
        <v>439</v>
      </c>
      <c r="BJF10">
        <v>440</v>
      </c>
      <c r="BJG10">
        <v>441</v>
      </c>
      <c r="BJH10">
        <v>442</v>
      </c>
      <c r="BJI10">
        <v>443</v>
      </c>
      <c r="BJJ10">
        <v>444</v>
      </c>
      <c r="BJK10">
        <v>445</v>
      </c>
      <c r="BJL10">
        <v>446</v>
      </c>
      <c r="BJM10">
        <v>447</v>
      </c>
      <c r="BJN10">
        <v>448</v>
      </c>
      <c r="BJO10">
        <v>449</v>
      </c>
      <c r="BJP10">
        <v>450</v>
      </c>
      <c r="BJQ10">
        <v>451</v>
      </c>
      <c r="BJR10">
        <v>452</v>
      </c>
      <c r="BJS10">
        <v>453</v>
      </c>
      <c r="BJT10">
        <v>454</v>
      </c>
      <c r="BJU10">
        <v>455</v>
      </c>
      <c r="BJV10">
        <v>456</v>
      </c>
      <c r="BJW10">
        <v>457</v>
      </c>
      <c r="BJX10">
        <v>458</v>
      </c>
      <c r="BJY10">
        <v>459</v>
      </c>
      <c r="BJZ10">
        <v>460</v>
      </c>
      <c r="BKA10">
        <v>461</v>
      </c>
      <c r="BKB10">
        <v>462</v>
      </c>
      <c r="BKC10">
        <v>463</v>
      </c>
      <c r="BKD10">
        <v>464</v>
      </c>
      <c r="BKE10">
        <v>465</v>
      </c>
      <c r="BKF10">
        <v>466</v>
      </c>
      <c r="BKG10">
        <v>467</v>
      </c>
      <c r="BKH10">
        <v>468</v>
      </c>
      <c r="BKI10">
        <v>469</v>
      </c>
      <c r="BKJ10">
        <v>470</v>
      </c>
      <c r="BKK10">
        <v>471</v>
      </c>
      <c r="BKL10">
        <v>472</v>
      </c>
      <c r="BKM10">
        <v>473</v>
      </c>
      <c r="BKN10">
        <v>474</v>
      </c>
      <c r="BKO10">
        <v>475</v>
      </c>
      <c r="BKP10">
        <v>476</v>
      </c>
      <c r="BKQ10">
        <v>477</v>
      </c>
      <c r="BKR10">
        <v>478</v>
      </c>
      <c r="BKS10">
        <v>479</v>
      </c>
      <c r="BKT10">
        <v>480</v>
      </c>
      <c r="BKU10">
        <v>481</v>
      </c>
      <c r="BKV10">
        <v>482</v>
      </c>
      <c r="BKW10">
        <v>483</v>
      </c>
      <c r="BKX10">
        <v>484</v>
      </c>
      <c r="BKY10">
        <v>485</v>
      </c>
      <c r="BKZ10">
        <v>486</v>
      </c>
      <c r="BLA10">
        <v>487</v>
      </c>
      <c r="BLB10">
        <v>488</v>
      </c>
      <c r="BLC10">
        <v>489</v>
      </c>
      <c r="BLD10">
        <v>490</v>
      </c>
      <c r="BLE10">
        <v>491</v>
      </c>
      <c r="BLF10">
        <v>492</v>
      </c>
      <c r="BLG10">
        <v>493</v>
      </c>
      <c r="BLH10">
        <v>494</v>
      </c>
      <c r="BLI10">
        <v>495</v>
      </c>
      <c r="BLJ10">
        <v>496</v>
      </c>
      <c r="BLK10">
        <v>497</v>
      </c>
      <c r="BLL10">
        <v>498</v>
      </c>
      <c r="BLM10">
        <v>499</v>
      </c>
      <c r="BLN10">
        <v>500</v>
      </c>
      <c r="BLO10">
        <v>501</v>
      </c>
      <c r="BLP10">
        <v>502</v>
      </c>
      <c r="BLQ10">
        <v>503</v>
      </c>
      <c r="BLR10">
        <v>504</v>
      </c>
      <c r="BLS10">
        <v>505</v>
      </c>
      <c r="BLT10">
        <v>506</v>
      </c>
      <c r="BLU10">
        <v>507</v>
      </c>
      <c r="BLV10">
        <v>508</v>
      </c>
      <c r="BLW10">
        <v>509</v>
      </c>
      <c r="BLX10">
        <v>510</v>
      </c>
      <c r="BLY10">
        <v>511</v>
      </c>
      <c r="BLZ10">
        <v>512</v>
      </c>
      <c r="BMA10">
        <v>513</v>
      </c>
      <c r="BMB10">
        <v>514</v>
      </c>
      <c r="BMC10">
        <v>515</v>
      </c>
      <c r="BMD10">
        <v>516</v>
      </c>
      <c r="BME10">
        <v>517</v>
      </c>
      <c r="BMF10">
        <v>518</v>
      </c>
      <c r="BMG10">
        <v>519</v>
      </c>
      <c r="BMH10">
        <v>520</v>
      </c>
      <c r="BMI10">
        <v>521</v>
      </c>
      <c r="BMJ10">
        <v>522</v>
      </c>
      <c r="BMK10">
        <v>523</v>
      </c>
      <c r="BML10">
        <v>524</v>
      </c>
      <c r="BMM10">
        <v>525</v>
      </c>
      <c r="BMN10">
        <v>526</v>
      </c>
      <c r="BMO10">
        <v>527</v>
      </c>
      <c r="BMP10">
        <v>528</v>
      </c>
      <c r="BMQ10">
        <v>529</v>
      </c>
      <c r="BMR10">
        <v>530</v>
      </c>
      <c r="BMS10">
        <v>531</v>
      </c>
      <c r="BMT10">
        <v>532</v>
      </c>
      <c r="BMU10">
        <v>533</v>
      </c>
      <c r="BMV10">
        <v>534</v>
      </c>
      <c r="BMW10">
        <v>535</v>
      </c>
      <c r="BMX10">
        <v>536</v>
      </c>
      <c r="BMY10">
        <v>537</v>
      </c>
      <c r="BMZ10">
        <v>538</v>
      </c>
      <c r="BNA10">
        <v>539</v>
      </c>
      <c r="BNB10">
        <v>540</v>
      </c>
      <c r="BNC10">
        <v>541</v>
      </c>
      <c r="BND10">
        <v>542</v>
      </c>
      <c r="BNE10">
        <v>543</v>
      </c>
      <c r="BNF10">
        <v>544</v>
      </c>
      <c r="BNG10">
        <v>545</v>
      </c>
      <c r="BNH10">
        <v>546</v>
      </c>
      <c r="BNI10">
        <v>547</v>
      </c>
      <c r="BNJ10">
        <v>548</v>
      </c>
      <c r="BNK10">
        <v>549</v>
      </c>
      <c r="BNL10">
        <v>550</v>
      </c>
      <c r="BNM10">
        <v>551</v>
      </c>
      <c r="BNN10">
        <v>552</v>
      </c>
      <c r="BNO10">
        <v>553</v>
      </c>
      <c r="BNP10">
        <v>554</v>
      </c>
      <c r="BNQ10">
        <v>555</v>
      </c>
      <c r="BNR10">
        <v>556</v>
      </c>
      <c r="BNS10">
        <v>557</v>
      </c>
      <c r="BNT10">
        <v>558</v>
      </c>
      <c r="BNU10">
        <v>559</v>
      </c>
      <c r="BNV10">
        <v>560</v>
      </c>
      <c r="BNW10">
        <v>561</v>
      </c>
      <c r="BNX10">
        <v>562</v>
      </c>
      <c r="BNY10">
        <v>563</v>
      </c>
      <c r="BNZ10">
        <v>564</v>
      </c>
      <c r="BOA10">
        <v>565</v>
      </c>
      <c r="BOB10">
        <v>566</v>
      </c>
      <c r="BOC10">
        <v>567</v>
      </c>
      <c r="BOD10">
        <v>568</v>
      </c>
      <c r="BOE10">
        <v>569</v>
      </c>
      <c r="BOF10">
        <v>570</v>
      </c>
      <c r="BOG10">
        <v>571</v>
      </c>
      <c r="BOH10">
        <v>572</v>
      </c>
      <c r="BOI10">
        <v>573</v>
      </c>
      <c r="BOJ10">
        <v>574</v>
      </c>
      <c r="BOK10">
        <v>575</v>
      </c>
      <c r="BOL10">
        <v>576</v>
      </c>
      <c r="BOM10">
        <v>577</v>
      </c>
      <c r="BON10">
        <v>578</v>
      </c>
      <c r="BOO10">
        <v>579</v>
      </c>
      <c r="BOP10">
        <v>580</v>
      </c>
      <c r="BOQ10">
        <v>581</v>
      </c>
      <c r="BOR10">
        <v>582</v>
      </c>
      <c r="BOS10">
        <v>583</v>
      </c>
      <c r="BOT10">
        <v>584</v>
      </c>
      <c r="BOU10">
        <v>585</v>
      </c>
      <c r="BOV10">
        <v>586</v>
      </c>
      <c r="BOW10">
        <v>587</v>
      </c>
      <c r="BOX10">
        <v>588</v>
      </c>
      <c r="BOY10">
        <v>589</v>
      </c>
      <c r="BOZ10">
        <v>590</v>
      </c>
      <c r="BPA10">
        <v>591</v>
      </c>
      <c r="BPB10">
        <v>592</v>
      </c>
      <c r="BPC10">
        <v>593</v>
      </c>
      <c r="BPD10">
        <v>594</v>
      </c>
      <c r="BPE10">
        <v>595</v>
      </c>
      <c r="BPF10">
        <v>596</v>
      </c>
      <c r="BPG10">
        <v>597</v>
      </c>
      <c r="BPH10">
        <v>598</v>
      </c>
      <c r="BPI10">
        <v>599</v>
      </c>
      <c r="BPJ10">
        <v>600</v>
      </c>
      <c r="BPK10">
        <v>601</v>
      </c>
      <c r="BPL10">
        <v>602</v>
      </c>
      <c r="BPM10">
        <v>603</v>
      </c>
      <c r="BPN10">
        <v>604</v>
      </c>
      <c r="BPO10">
        <v>605</v>
      </c>
      <c r="BPP10">
        <v>606</v>
      </c>
      <c r="BPQ10">
        <v>607</v>
      </c>
      <c r="BPR10">
        <v>608</v>
      </c>
      <c r="BPS10">
        <v>609</v>
      </c>
      <c r="BPT10">
        <v>610</v>
      </c>
      <c r="BPU10">
        <v>611</v>
      </c>
      <c r="BPV10">
        <v>612</v>
      </c>
      <c r="BPW10">
        <v>613</v>
      </c>
      <c r="BPX10">
        <v>614</v>
      </c>
      <c r="BPY10">
        <v>615</v>
      </c>
      <c r="BPZ10">
        <v>616</v>
      </c>
      <c r="BQA10">
        <v>617</v>
      </c>
      <c r="BQB10">
        <v>618</v>
      </c>
      <c r="BQC10">
        <v>619</v>
      </c>
      <c r="BQD10">
        <v>620</v>
      </c>
      <c r="BQE10">
        <v>621</v>
      </c>
      <c r="BQF10">
        <v>622</v>
      </c>
      <c r="BQG10">
        <v>623</v>
      </c>
      <c r="BQH10">
        <v>624</v>
      </c>
      <c r="BQI10">
        <v>625</v>
      </c>
      <c r="BQJ10">
        <v>626</v>
      </c>
      <c r="BQK10">
        <v>627</v>
      </c>
      <c r="BQL10">
        <v>628</v>
      </c>
      <c r="BQM10">
        <v>629</v>
      </c>
      <c r="BQN10">
        <v>630</v>
      </c>
      <c r="BQO10">
        <v>631</v>
      </c>
      <c r="BQP10">
        <v>632</v>
      </c>
      <c r="BQQ10">
        <v>633</v>
      </c>
      <c r="BQR10">
        <v>634</v>
      </c>
      <c r="BQS10">
        <v>635</v>
      </c>
      <c r="BQT10">
        <v>636</v>
      </c>
      <c r="BQU10">
        <v>637</v>
      </c>
      <c r="BQV10">
        <v>638</v>
      </c>
      <c r="BQW10">
        <v>639</v>
      </c>
      <c r="BQX10">
        <v>640</v>
      </c>
      <c r="BQY10">
        <v>641</v>
      </c>
      <c r="BQZ10">
        <v>642</v>
      </c>
      <c r="BRA10">
        <v>643</v>
      </c>
      <c r="BRB10">
        <v>644</v>
      </c>
      <c r="BRC10">
        <v>645</v>
      </c>
      <c r="BRD10">
        <v>646</v>
      </c>
      <c r="BRE10">
        <v>647</v>
      </c>
      <c r="BRF10">
        <v>648</v>
      </c>
      <c r="BRG10">
        <v>649</v>
      </c>
      <c r="BRH10">
        <v>650</v>
      </c>
      <c r="BRI10">
        <v>651</v>
      </c>
      <c r="BRJ10">
        <v>652</v>
      </c>
      <c r="BRK10">
        <v>653</v>
      </c>
      <c r="BRL10">
        <v>654</v>
      </c>
      <c r="BRM10">
        <v>655</v>
      </c>
      <c r="BRN10">
        <v>656</v>
      </c>
      <c r="BRO10">
        <v>657</v>
      </c>
      <c r="BRP10">
        <v>658</v>
      </c>
      <c r="BRQ10">
        <v>659</v>
      </c>
      <c r="BRR10">
        <v>660</v>
      </c>
      <c r="BRS10">
        <v>661</v>
      </c>
      <c r="BRT10">
        <v>662</v>
      </c>
      <c r="BRU10">
        <v>663</v>
      </c>
      <c r="BRV10">
        <v>664</v>
      </c>
      <c r="BRW10">
        <v>665</v>
      </c>
      <c r="BRX10">
        <v>666</v>
      </c>
      <c r="BRY10">
        <v>667</v>
      </c>
      <c r="BRZ10">
        <v>668</v>
      </c>
      <c r="BSA10">
        <v>669</v>
      </c>
      <c r="BSB10">
        <v>670</v>
      </c>
      <c r="BSC10">
        <v>671</v>
      </c>
      <c r="BSD10">
        <v>672</v>
      </c>
      <c r="BSE10">
        <v>673</v>
      </c>
      <c r="BSF10">
        <v>674</v>
      </c>
      <c r="BSG10">
        <v>675</v>
      </c>
      <c r="BSH10">
        <v>676</v>
      </c>
      <c r="BSI10">
        <v>677</v>
      </c>
      <c r="BSJ10">
        <v>678</v>
      </c>
      <c r="BSK10">
        <v>679</v>
      </c>
      <c r="BSL10">
        <v>680</v>
      </c>
      <c r="BSM10">
        <v>681</v>
      </c>
      <c r="BSN10">
        <v>682</v>
      </c>
      <c r="BSO10">
        <v>683</v>
      </c>
      <c r="BSP10">
        <v>684</v>
      </c>
      <c r="BSQ10">
        <v>685</v>
      </c>
      <c r="BSR10">
        <v>686</v>
      </c>
      <c r="BSS10">
        <v>687</v>
      </c>
      <c r="BST10">
        <v>688</v>
      </c>
      <c r="BSU10">
        <v>689</v>
      </c>
      <c r="BSV10">
        <v>690</v>
      </c>
      <c r="BSW10">
        <v>691</v>
      </c>
      <c r="BSX10">
        <v>692</v>
      </c>
      <c r="BSY10">
        <v>693</v>
      </c>
      <c r="BSZ10">
        <v>694</v>
      </c>
      <c r="BTA10">
        <v>695</v>
      </c>
      <c r="BTB10">
        <v>696</v>
      </c>
      <c r="BTC10">
        <v>697</v>
      </c>
      <c r="BTD10">
        <v>698</v>
      </c>
      <c r="BTE10">
        <v>699</v>
      </c>
      <c r="BTF10">
        <v>700</v>
      </c>
      <c r="BTG10">
        <v>701</v>
      </c>
      <c r="BTH10">
        <v>702</v>
      </c>
      <c r="BTI10">
        <v>703</v>
      </c>
      <c r="BTJ10">
        <v>704</v>
      </c>
      <c r="BTK10">
        <v>705</v>
      </c>
      <c r="BTL10">
        <v>706</v>
      </c>
      <c r="BTM10">
        <v>707</v>
      </c>
      <c r="BTN10">
        <v>708</v>
      </c>
      <c r="BTO10">
        <v>709</v>
      </c>
      <c r="BTP10">
        <v>710</v>
      </c>
      <c r="BTQ10">
        <v>711</v>
      </c>
      <c r="BTR10">
        <v>712</v>
      </c>
      <c r="BTS10">
        <v>713</v>
      </c>
      <c r="BTT10">
        <v>714</v>
      </c>
      <c r="BTU10">
        <v>715</v>
      </c>
      <c r="BTV10">
        <v>716</v>
      </c>
      <c r="BTW10">
        <v>717</v>
      </c>
      <c r="BTX10">
        <v>718</v>
      </c>
      <c r="BTY10">
        <v>719</v>
      </c>
      <c r="BTZ10">
        <v>720</v>
      </c>
      <c r="BUA10">
        <v>721</v>
      </c>
      <c r="BUB10">
        <v>722</v>
      </c>
      <c r="BUC10">
        <v>723</v>
      </c>
      <c r="BUD10">
        <v>724</v>
      </c>
      <c r="BUE10">
        <v>725</v>
      </c>
      <c r="BUF10">
        <v>726</v>
      </c>
      <c r="BUG10">
        <v>727</v>
      </c>
      <c r="BUH10">
        <v>728</v>
      </c>
      <c r="BUI10">
        <v>729</v>
      </c>
      <c r="BUJ10">
        <v>730</v>
      </c>
      <c r="BUK10">
        <v>731</v>
      </c>
      <c r="BUL10">
        <v>732</v>
      </c>
      <c r="BUM10">
        <v>733</v>
      </c>
      <c r="BUN10">
        <v>734</v>
      </c>
      <c r="BUO10">
        <v>735</v>
      </c>
      <c r="BUP10">
        <v>736</v>
      </c>
      <c r="BUQ10">
        <v>737</v>
      </c>
      <c r="BUR10">
        <v>738</v>
      </c>
      <c r="BUS10">
        <v>739</v>
      </c>
      <c r="BUT10">
        <v>740</v>
      </c>
      <c r="BUU10">
        <v>741</v>
      </c>
      <c r="BUV10">
        <v>742</v>
      </c>
      <c r="BUW10">
        <v>743</v>
      </c>
      <c r="BUX10">
        <v>744</v>
      </c>
      <c r="BUY10">
        <v>745</v>
      </c>
      <c r="BUZ10">
        <v>746</v>
      </c>
      <c r="BVA10">
        <v>747</v>
      </c>
      <c r="BVB10">
        <v>748</v>
      </c>
      <c r="BVC10">
        <v>749</v>
      </c>
      <c r="BVD10">
        <v>750</v>
      </c>
      <c r="BVE10">
        <v>751</v>
      </c>
      <c r="BVF10">
        <v>752</v>
      </c>
      <c r="BVG10">
        <v>753</v>
      </c>
      <c r="BVH10">
        <v>754</v>
      </c>
      <c r="BVI10">
        <v>755</v>
      </c>
      <c r="BVJ10">
        <v>756</v>
      </c>
      <c r="BVK10">
        <v>757</v>
      </c>
      <c r="BVL10">
        <v>758</v>
      </c>
      <c r="BVM10">
        <v>759</v>
      </c>
      <c r="BVN10">
        <v>760</v>
      </c>
      <c r="BVO10">
        <v>761</v>
      </c>
      <c r="BVP10">
        <v>762</v>
      </c>
      <c r="BVQ10">
        <v>763</v>
      </c>
      <c r="BVR10">
        <v>764</v>
      </c>
      <c r="BVS10">
        <v>765</v>
      </c>
      <c r="BVT10">
        <v>766</v>
      </c>
      <c r="BVU10">
        <v>767</v>
      </c>
      <c r="BVV10">
        <v>768</v>
      </c>
      <c r="BVW10">
        <v>769</v>
      </c>
      <c r="BVX10">
        <v>770</v>
      </c>
      <c r="BVY10">
        <v>771</v>
      </c>
      <c r="BVZ10">
        <v>772</v>
      </c>
      <c r="BWA10">
        <v>773</v>
      </c>
      <c r="BWB10">
        <v>774</v>
      </c>
      <c r="BWC10">
        <v>775</v>
      </c>
      <c r="BWD10">
        <v>776</v>
      </c>
      <c r="BWE10">
        <v>777</v>
      </c>
      <c r="BWF10">
        <v>778</v>
      </c>
      <c r="BWG10">
        <v>779</v>
      </c>
      <c r="BWH10">
        <v>780</v>
      </c>
      <c r="BWI10">
        <v>781</v>
      </c>
      <c r="BWJ10">
        <v>782</v>
      </c>
      <c r="BWK10">
        <v>783</v>
      </c>
      <c r="BWL10">
        <v>784</v>
      </c>
      <c r="BWM10">
        <v>785</v>
      </c>
      <c r="BWN10">
        <v>786</v>
      </c>
      <c r="BWO10">
        <v>787</v>
      </c>
      <c r="BWP10">
        <v>788</v>
      </c>
      <c r="BWQ10">
        <v>789</v>
      </c>
      <c r="BWR10">
        <v>790</v>
      </c>
      <c r="BWS10">
        <v>791</v>
      </c>
      <c r="BWT10">
        <v>792</v>
      </c>
      <c r="BWU10">
        <v>793</v>
      </c>
      <c r="BWV10">
        <v>794</v>
      </c>
      <c r="BWW10">
        <v>795</v>
      </c>
      <c r="BWX10">
        <v>796</v>
      </c>
      <c r="BWY10">
        <v>797</v>
      </c>
      <c r="BWZ10">
        <v>798</v>
      </c>
      <c r="BXA10">
        <v>799</v>
      </c>
      <c r="BXB10">
        <v>800</v>
      </c>
      <c r="BXC10">
        <v>801</v>
      </c>
      <c r="BXD10">
        <v>802</v>
      </c>
      <c r="BXE10">
        <v>803</v>
      </c>
      <c r="BXF10">
        <v>804</v>
      </c>
      <c r="BXG10">
        <v>805</v>
      </c>
      <c r="BXH10">
        <v>806</v>
      </c>
      <c r="BXI10">
        <v>807</v>
      </c>
      <c r="BXJ10">
        <v>808</v>
      </c>
      <c r="BXK10">
        <v>809</v>
      </c>
      <c r="BXL10">
        <v>810</v>
      </c>
      <c r="BXM10">
        <v>811</v>
      </c>
      <c r="BXN10">
        <v>812</v>
      </c>
      <c r="BXO10">
        <v>813</v>
      </c>
      <c r="BXP10">
        <v>814</v>
      </c>
      <c r="BXQ10">
        <v>815</v>
      </c>
      <c r="BXR10">
        <v>816</v>
      </c>
      <c r="BXS10">
        <v>817</v>
      </c>
      <c r="BXT10">
        <v>818</v>
      </c>
      <c r="BXU10">
        <v>819</v>
      </c>
      <c r="BXV10">
        <v>820</v>
      </c>
      <c r="BXW10">
        <v>821</v>
      </c>
      <c r="BXX10">
        <v>822</v>
      </c>
      <c r="BXY10">
        <v>823</v>
      </c>
      <c r="BXZ10">
        <v>824</v>
      </c>
      <c r="BYA10">
        <v>825</v>
      </c>
      <c r="BYB10">
        <v>826</v>
      </c>
      <c r="BYC10">
        <v>827</v>
      </c>
      <c r="BYD10">
        <v>828</v>
      </c>
      <c r="BYE10">
        <v>829</v>
      </c>
      <c r="BYF10">
        <v>830</v>
      </c>
      <c r="BYG10">
        <v>831</v>
      </c>
      <c r="BYH10">
        <v>832</v>
      </c>
      <c r="BYI10">
        <v>833</v>
      </c>
      <c r="BYJ10">
        <v>834</v>
      </c>
      <c r="BYK10">
        <v>835</v>
      </c>
      <c r="BYL10">
        <v>836</v>
      </c>
      <c r="BYM10">
        <v>837</v>
      </c>
      <c r="BYN10">
        <v>838</v>
      </c>
      <c r="BYO10">
        <v>839</v>
      </c>
      <c r="BYP10">
        <v>840</v>
      </c>
      <c r="BYQ10">
        <v>841</v>
      </c>
      <c r="BYR10">
        <v>842</v>
      </c>
      <c r="BYS10">
        <v>843</v>
      </c>
      <c r="BYT10">
        <v>844</v>
      </c>
      <c r="BYU10">
        <v>845</v>
      </c>
      <c r="BYV10">
        <v>846</v>
      </c>
      <c r="BYW10">
        <v>847</v>
      </c>
      <c r="BYX10">
        <v>848</v>
      </c>
      <c r="BYY10">
        <v>849</v>
      </c>
      <c r="BYZ10">
        <v>850</v>
      </c>
      <c r="BZA10">
        <v>851</v>
      </c>
      <c r="BZB10">
        <v>852</v>
      </c>
      <c r="BZC10">
        <v>853</v>
      </c>
      <c r="BZD10">
        <v>854</v>
      </c>
      <c r="BZE10">
        <v>855</v>
      </c>
      <c r="BZF10">
        <v>856</v>
      </c>
      <c r="BZG10">
        <v>857</v>
      </c>
      <c r="BZH10">
        <v>858</v>
      </c>
      <c r="BZI10">
        <v>859</v>
      </c>
      <c r="BZJ10">
        <v>860</v>
      </c>
      <c r="BZK10">
        <v>861</v>
      </c>
      <c r="BZL10">
        <v>862</v>
      </c>
      <c r="BZM10">
        <v>863</v>
      </c>
      <c r="BZN10">
        <v>864</v>
      </c>
      <c r="BZO10">
        <v>865</v>
      </c>
      <c r="BZP10">
        <v>866</v>
      </c>
      <c r="BZQ10">
        <v>867</v>
      </c>
      <c r="BZR10">
        <v>868</v>
      </c>
      <c r="BZS10">
        <v>869</v>
      </c>
      <c r="BZT10">
        <v>870</v>
      </c>
      <c r="BZU10">
        <v>871</v>
      </c>
      <c r="BZV10">
        <v>872</v>
      </c>
      <c r="BZW10">
        <v>873</v>
      </c>
      <c r="BZX10">
        <v>874</v>
      </c>
      <c r="BZY10">
        <v>875</v>
      </c>
      <c r="BZZ10">
        <v>876</v>
      </c>
      <c r="CAA10">
        <v>877</v>
      </c>
      <c r="CAB10">
        <v>878</v>
      </c>
      <c r="CAC10">
        <v>879</v>
      </c>
      <c r="CAD10">
        <v>880</v>
      </c>
      <c r="CAE10">
        <v>881</v>
      </c>
      <c r="CAF10">
        <v>882</v>
      </c>
      <c r="CAG10">
        <v>883</v>
      </c>
      <c r="CAH10">
        <v>884</v>
      </c>
      <c r="CAI10">
        <v>885</v>
      </c>
      <c r="CAJ10">
        <v>886</v>
      </c>
      <c r="CAK10">
        <v>887</v>
      </c>
      <c r="CAL10">
        <v>888</v>
      </c>
      <c r="CAM10">
        <v>889</v>
      </c>
      <c r="CAN10">
        <v>890</v>
      </c>
      <c r="CAO10">
        <v>891</v>
      </c>
      <c r="CAP10">
        <v>892</v>
      </c>
      <c r="CAQ10">
        <v>893</v>
      </c>
      <c r="CAR10">
        <v>894</v>
      </c>
      <c r="CAS10">
        <v>895</v>
      </c>
      <c r="CAT10">
        <v>896</v>
      </c>
      <c r="CAU10">
        <v>897</v>
      </c>
      <c r="CAV10">
        <v>898</v>
      </c>
      <c r="CAW10">
        <v>899</v>
      </c>
      <c r="CAX10">
        <v>900</v>
      </c>
      <c r="CAY10">
        <v>901</v>
      </c>
      <c r="CAZ10">
        <v>902</v>
      </c>
      <c r="CBA10">
        <v>903</v>
      </c>
      <c r="CBB10">
        <v>904</v>
      </c>
      <c r="CBC10">
        <v>905</v>
      </c>
      <c r="CBD10">
        <v>906</v>
      </c>
      <c r="CBE10">
        <v>907</v>
      </c>
      <c r="CBF10">
        <v>908</v>
      </c>
      <c r="CBG10">
        <v>909</v>
      </c>
      <c r="CBH10">
        <v>910</v>
      </c>
      <c r="CBI10">
        <v>911</v>
      </c>
      <c r="CBJ10">
        <v>912</v>
      </c>
      <c r="CBK10">
        <v>913</v>
      </c>
      <c r="CBL10">
        <v>914</v>
      </c>
      <c r="CBM10">
        <v>915</v>
      </c>
      <c r="CBN10">
        <v>916</v>
      </c>
      <c r="CBO10">
        <v>917</v>
      </c>
      <c r="CBP10">
        <v>918</v>
      </c>
      <c r="CBQ10">
        <v>919</v>
      </c>
      <c r="CBR10">
        <v>920</v>
      </c>
      <c r="CBS10">
        <v>921</v>
      </c>
      <c r="CBT10">
        <v>922</v>
      </c>
      <c r="CBU10">
        <v>923</v>
      </c>
      <c r="CBV10">
        <v>924</v>
      </c>
      <c r="CBW10">
        <v>925</v>
      </c>
      <c r="CBX10">
        <v>926</v>
      </c>
      <c r="CBY10">
        <v>927</v>
      </c>
      <c r="CBZ10">
        <v>928</v>
      </c>
      <c r="CCA10">
        <v>929</v>
      </c>
      <c r="CCB10">
        <v>930</v>
      </c>
      <c r="CCC10">
        <v>931</v>
      </c>
      <c r="CCD10">
        <v>932</v>
      </c>
      <c r="CCE10">
        <v>933</v>
      </c>
      <c r="CCF10">
        <v>934</v>
      </c>
      <c r="CCG10">
        <v>935</v>
      </c>
      <c r="CCH10">
        <v>936</v>
      </c>
      <c r="CCI10">
        <v>937</v>
      </c>
      <c r="CCJ10">
        <v>938</v>
      </c>
      <c r="CCK10">
        <v>939</v>
      </c>
      <c r="CCL10">
        <v>940</v>
      </c>
      <c r="CCM10">
        <v>941</v>
      </c>
      <c r="CCN10">
        <v>942</v>
      </c>
      <c r="CCO10">
        <v>943</v>
      </c>
      <c r="CCP10">
        <v>944</v>
      </c>
      <c r="CCQ10">
        <v>945</v>
      </c>
      <c r="CCR10">
        <v>946</v>
      </c>
      <c r="CCS10">
        <v>947</v>
      </c>
      <c r="CCT10">
        <v>948</v>
      </c>
      <c r="CCU10">
        <v>949</v>
      </c>
      <c r="CCV10">
        <v>950</v>
      </c>
      <c r="CCW10">
        <v>951</v>
      </c>
      <c r="CCX10">
        <v>952</v>
      </c>
      <c r="CCY10">
        <v>953</v>
      </c>
      <c r="CCZ10">
        <v>954</v>
      </c>
      <c r="CDA10">
        <v>955</v>
      </c>
      <c r="CDB10">
        <v>956</v>
      </c>
      <c r="CDC10">
        <v>957</v>
      </c>
      <c r="CDD10">
        <v>958</v>
      </c>
      <c r="CDE10">
        <v>959</v>
      </c>
      <c r="CDF10">
        <v>960</v>
      </c>
      <c r="CDG10">
        <v>961</v>
      </c>
      <c r="CDH10">
        <v>962</v>
      </c>
      <c r="CDI10">
        <v>963</v>
      </c>
      <c r="CDJ10">
        <v>964</v>
      </c>
      <c r="CDK10">
        <v>965</v>
      </c>
      <c r="CDL10">
        <v>966</v>
      </c>
      <c r="CDM10">
        <v>967</v>
      </c>
      <c r="CDN10">
        <v>968</v>
      </c>
      <c r="CDO10">
        <v>969</v>
      </c>
      <c r="CDP10">
        <v>970</v>
      </c>
      <c r="CDQ10">
        <v>971</v>
      </c>
      <c r="CDR10">
        <v>972</v>
      </c>
      <c r="CDS10">
        <v>973</v>
      </c>
      <c r="CDT10">
        <v>974</v>
      </c>
      <c r="CDU10">
        <v>975</v>
      </c>
      <c r="CDV10">
        <v>976</v>
      </c>
      <c r="CDW10">
        <v>977</v>
      </c>
      <c r="CDX10">
        <v>978</v>
      </c>
      <c r="CDY10">
        <v>979</v>
      </c>
      <c r="CDZ10">
        <v>980</v>
      </c>
      <c r="CEA10">
        <v>981</v>
      </c>
      <c r="CEB10">
        <v>982</v>
      </c>
      <c r="CEC10">
        <v>983</v>
      </c>
      <c r="CED10">
        <v>984</v>
      </c>
      <c r="CEE10">
        <v>985</v>
      </c>
      <c r="CEF10">
        <v>986</v>
      </c>
      <c r="CEG10">
        <v>987</v>
      </c>
      <c r="CEH10">
        <v>988</v>
      </c>
      <c r="CEI10">
        <v>989</v>
      </c>
      <c r="CEJ10">
        <v>990</v>
      </c>
      <c r="CEK10">
        <v>991</v>
      </c>
      <c r="CEL10">
        <v>992</v>
      </c>
      <c r="CEM10">
        <v>993</v>
      </c>
      <c r="CEN10">
        <v>994</v>
      </c>
      <c r="CEO10">
        <v>995</v>
      </c>
      <c r="CEP10">
        <v>996</v>
      </c>
      <c r="CEQ10">
        <v>997</v>
      </c>
      <c r="CER10">
        <v>998</v>
      </c>
      <c r="CES10">
        <v>999</v>
      </c>
      <c r="CET10">
        <v>1000</v>
      </c>
      <c r="CEU10">
        <v>1001</v>
      </c>
      <c r="CEV10">
        <v>1002</v>
      </c>
      <c r="CEW10">
        <v>1003</v>
      </c>
      <c r="CEX10">
        <v>1004</v>
      </c>
      <c r="CEY10">
        <v>1005</v>
      </c>
      <c r="CEZ10">
        <v>1006</v>
      </c>
      <c r="CFA10">
        <v>1007</v>
      </c>
      <c r="CFB10">
        <v>1008</v>
      </c>
      <c r="CFC10">
        <v>1009</v>
      </c>
      <c r="CFD10">
        <v>1010</v>
      </c>
      <c r="CFE10">
        <v>1011</v>
      </c>
      <c r="CFF10">
        <v>1012</v>
      </c>
      <c r="CFG10">
        <v>1013</v>
      </c>
      <c r="CFH10">
        <v>1014</v>
      </c>
      <c r="CFI10">
        <v>1015</v>
      </c>
      <c r="CFJ10">
        <v>1016</v>
      </c>
      <c r="CFK10">
        <v>1017</v>
      </c>
      <c r="CFL10">
        <v>1018</v>
      </c>
      <c r="CFM10">
        <v>1019</v>
      </c>
      <c r="CFN10">
        <v>1020</v>
      </c>
      <c r="CFO10">
        <v>1021</v>
      </c>
      <c r="CFP10">
        <v>1022</v>
      </c>
      <c r="CFQ10">
        <v>1023</v>
      </c>
      <c r="CFR10">
        <v>1024</v>
      </c>
      <c r="CFS10">
        <v>1025</v>
      </c>
      <c r="CFT10">
        <v>1026</v>
      </c>
      <c r="CFU10">
        <v>1027</v>
      </c>
      <c r="CFV10">
        <v>1028</v>
      </c>
      <c r="CFW10">
        <v>1029</v>
      </c>
      <c r="CFX10">
        <v>1030</v>
      </c>
      <c r="CFY10">
        <v>1031</v>
      </c>
      <c r="CFZ10">
        <v>1032</v>
      </c>
      <c r="CGA10">
        <v>1033</v>
      </c>
      <c r="CGB10">
        <v>1034</v>
      </c>
      <c r="CGC10">
        <v>1035</v>
      </c>
      <c r="CGD10">
        <v>1036</v>
      </c>
      <c r="CGE10">
        <v>1037</v>
      </c>
      <c r="CGF10">
        <v>1038</v>
      </c>
      <c r="CGG10">
        <v>1039</v>
      </c>
      <c r="CGH10">
        <v>1040</v>
      </c>
      <c r="CGI10">
        <v>1041</v>
      </c>
      <c r="CGJ10">
        <v>1042</v>
      </c>
      <c r="CGK10">
        <v>1043</v>
      </c>
      <c r="CGL10">
        <v>1044</v>
      </c>
      <c r="CGM10">
        <v>1045</v>
      </c>
      <c r="CGN10">
        <v>1046</v>
      </c>
      <c r="CGO10">
        <v>1047</v>
      </c>
      <c r="CGP10">
        <v>1048</v>
      </c>
      <c r="CGQ10">
        <v>1049</v>
      </c>
      <c r="CGR10">
        <v>1050</v>
      </c>
      <c r="CGS10">
        <v>1051</v>
      </c>
      <c r="CGT10">
        <v>1052</v>
      </c>
      <c r="CGU10">
        <v>1053</v>
      </c>
      <c r="CGV10">
        <v>1054</v>
      </c>
      <c r="CGW10">
        <v>1055</v>
      </c>
      <c r="CGX10">
        <v>1056</v>
      </c>
      <c r="CGY10">
        <v>1057</v>
      </c>
      <c r="CGZ10">
        <v>1058</v>
      </c>
      <c r="CHA10">
        <v>1059</v>
      </c>
      <c r="CHB10">
        <v>1060</v>
      </c>
      <c r="CHC10">
        <v>1061</v>
      </c>
      <c r="CHD10">
        <v>1062</v>
      </c>
      <c r="CHE10">
        <v>1063</v>
      </c>
      <c r="CHF10">
        <v>1064</v>
      </c>
      <c r="CHG10">
        <v>1065</v>
      </c>
      <c r="CHH10">
        <v>1066</v>
      </c>
      <c r="CHI10">
        <v>1067</v>
      </c>
      <c r="CHJ10">
        <v>1068</v>
      </c>
      <c r="CHK10">
        <v>1069</v>
      </c>
      <c r="CHL10">
        <v>1070</v>
      </c>
      <c r="CHM10">
        <v>1071</v>
      </c>
      <c r="CHN10">
        <v>1072</v>
      </c>
      <c r="CHO10">
        <v>1073</v>
      </c>
      <c r="CHP10">
        <v>1074</v>
      </c>
      <c r="CHQ10">
        <v>1075</v>
      </c>
      <c r="CHR10">
        <v>1076</v>
      </c>
      <c r="CHS10">
        <v>1077</v>
      </c>
      <c r="CHT10">
        <v>1078</v>
      </c>
      <c r="CHU10">
        <v>1079</v>
      </c>
      <c r="CHV10">
        <v>1080</v>
      </c>
      <c r="CHW10">
        <v>1081</v>
      </c>
      <c r="CHX10">
        <v>1082</v>
      </c>
      <c r="CHY10">
        <v>1083</v>
      </c>
      <c r="CHZ10">
        <v>1084</v>
      </c>
      <c r="CIA10">
        <v>1085</v>
      </c>
      <c r="CIB10">
        <v>1086</v>
      </c>
      <c r="CIC10">
        <v>1087</v>
      </c>
      <c r="CID10">
        <v>1088</v>
      </c>
      <c r="CIE10">
        <v>1089</v>
      </c>
      <c r="CIF10">
        <v>1090</v>
      </c>
      <c r="CIG10">
        <v>1091</v>
      </c>
      <c r="CIH10">
        <v>1092</v>
      </c>
      <c r="CII10">
        <v>1093</v>
      </c>
      <c r="CIJ10">
        <v>1094</v>
      </c>
      <c r="CIK10">
        <v>1095</v>
      </c>
      <c r="CIL10">
        <v>1096</v>
      </c>
      <c r="CIM10">
        <v>1097</v>
      </c>
      <c r="CIN10">
        <v>1098</v>
      </c>
      <c r="CIO10">
        <v>1099</v>
      </c>
      <c r="CIP10">
        <v>1100</v>
      </c>
      <c r="CIQ10">
        <v>1101</v>
      </c>
      <c r="CIR10">
        <v>1102</v>
      </c>
      <c r="CIS10">
        <v>1103</v>
      </c>
      <c r="CIT10">
        <v>1104</v>
      </c>
      <c r="CIU10">
        <v>1105</v>
      </c>
      <c r="CIV10">
        <v>1106</v>
      </c>
      <c r="CIW10">
        <v>1107</v>
      </c>
      <c r="CIX10">
        <v>1108</v>
      </c>
      <c r="CIY10">
        <v>1109</v>
      </c>
      <c r="CIZ10">
        <v>1110</v>
      </c>
      <c r="CJA10">
        <v>1111</v>
      </c>
      <c r="CJB10">
        <v>1112</v>
      </c>
      <c r="CJC10">
        <v>1113</v>
      </c>
      <c r="CJD10">
        <v>1114</v>
      </c>
      <c r="CJE10">
        <v>1115</v>
      </c>
      <c r="CJF10">
        <v>1116</v>
      </c>
      <c r="CJG10">
        <v>1117</v>
      </c>
      <c r="CJH10">
        <v>1118</v>
      </c>
      <c r="CJI10">
        <v>1119</v>
      </c>
      <c r="CJJ10">
        <v>1120</v>
      </c>
      <c r="CJK10">
        <v>1121</v>
      </c>
      <c r="CJL10">
        <v>1122</v>
      </c>
      <c r="CJM10">
        <v>1123</v>
      </c>
      <c r="CJN10">
        <v>1124</v>
      </c>
      <c r="CJO10">
        <v>1125</v>
      </c>
      <c r="CJP10">
        <v>1126</v>
      </c>
      <c r="CJQ10">
        <v>1127</v>
      </c>
      <c r="CJR10">
        <v>1128</v>
      </c>
      <c r="CJS10">
        <v>1129</v>
      </c>
      <c r="CJT10">
        <v>1130</v>
      </c>
      <c r="CJU10">
        <v>1131</v>
      </c>
      <c r="CJV10">
        <v>1132</v>
      </c>
      <c r="CJW10">
        <v>1133</v>
      </c>
      <c r="CJX10">
        <v>1134</v>
      </c>
      <c r="CJY10">
        <v>1135</v>
      </c>
      <c r="CJZ10">
        <v>1136</v>
      </c>
      <c r="CKA10">
        <v>1137</v>
      </c>
      <c r="CKB10">
        <v>1138</v>
      </c>
      <c r="CKC10">
        <v>1139</v>
      </c>
      <c r="CKD10">
        <v>1140</v>
      </c>
      <c r="CKE10">
        <v>1141</v>
      </c>
      <c r="CKF10">
        <v>1142</v>
      </c>
      <c r="CKG10">
        <v>1143</v>
      </c>
      <c r="CKH10">
        <v>1144</v>
      </c>
      <c r="CKI10">
        <v>1145</v>
      </c>
      <c r="CKJ10">
        <v>1146</v>
      </c>
      <c r="CKK10">
        <v>1147</v>
      </c>
      <c r="CKL10">
        <v>1148</v>
      </c>
      <c r="CKM10">
        <v>1149</v>
      </c>
      <c r="CKN10">
        <v>1150</v>
      </c>
      <c r="CKO10">
        <v>1151</v>
      </c>
      <c r="CKP10">
        <v>1152</v>
      </c>
      <c r="CKQ10">
        <v>1153</v>
      </c>
      <c r="CKR10">
        <v>1154</v>
      </c>
      <c r="CKS10">
        <v>1155</v>
      </c>
      <c r="CKT10">
        <v>1156</v>
      </c>
      <c r="CKU10">
        <v>1157</v>
      </c>
      <c r="CKV10">
        <v>1158</v>
      </c>
      <c r="CKW10">
        <v>1159</v>
      </c>
      <c r="CKX10">
        <v>1160</v>
      </c>
      <c r="CKY10">
        <v>1161</v>
      </c>
      <c r="CKZ10">
        <v>1162</v>
      </c>
      <c r="CLA10">
        <v>1163</v>
      </c>
      <c r="CLB10">
        <v>1164</v>
      </c>
      <c r="CLC10">
        <v>1165</v>
      </c>
      <c r="CLD10">
        <v>1166</v>
      </c>
      <c r="CLE10">
        <v>1167</v>
      </c>
      <c r="CLF10">
        <v>1168</v>
      </c>
      <c r="CLG10">
        <v>1169</v>
      </c>
      <c r="CLH10">
        <v>1170</v>
      </c>
      <c r="CLI10">
        <v>1171</v>
      </c>
      <c r="CLJ10">
        <v>1172</v>
      </c>
      <c r="CLK10">
        <v>1173</v>
      </c>
      <c r="CLL10">
        <v>1174</v>
      </c>
      <c r="CLM10">
        <v>1175</v>
      </c>
      <c r="CLN10">
        <v>1176</v>
      </c>
      <c r="CLO10">
        <v>1177</v>
      </c>
      <c r="CLP10">
        <v>1178</v>
      </c>
      <c r="CLQ10">
        <v>1179</v>
      </c>
      <c r="CLR10">
        <v>1180</v>
      </c>
      <c r="CLS10">
        <v>1181</v>
      </c>
      <c r="CLT10">
        <v>1182</v>
      </c>
      <c r="CLU10">
        <v>1183</v>
      </c>
      <c r="CLV10">
        <v>1184</v>
      </c>
      <c r="CLW10">
        <v>1185</v>
      </c>
      <c r="CLX10">
        <v>1186</v>
      </c>
      <c r="CLY10">
        <v>1187</v>
      </c>
      <c r="CLZ10">
        <v>1188</v>
      </c>
      <c r="CMA10">
        <v>1189</v>
      </c>
      <c r="CMB10">
        <v>1190</v>
      </c>
      <c r="CMC10">
        <v>1191</v>
      </c>
      <c r="CMD10">
        <v>1192</v>
      </c>
      <c r="CME10">
        <v>1193</v>
      </c>
      <c r="CMF10">
        <v>1194</v>
      </c>
      <c r="CMG10">
        <v>1195</v>
      </c>
      <c r="CMH10">
        <v>1196</v>
      </c>
      <c r="CMI10">
        <v>1197</v>
      </c>
      <c r="CMJ10">
        <v>1198</v>
      </c>
      <c r="CMK10">
        <v>1199</v>
      </c>
      <c r="CML10">
        <v>1200</v>
      </c>
      <c r="CMM10">
        <v>1201</v>
      </c>
      <c r="CMN10">
        <v>1202</v>
      </c>
      <c r="CMO10">
        <v>1203</v>
      </c>
      <c r="CMP10">
        <v>1204</v>
      </c>
      <c r="CMQ10">
        <v>1205</v>
      </c>
      <c r="CMR10">
        <v>1206</v>
      </c>
      <c r="CMS10">
        <v>1207</v>
      </c>
      <c r="CMT10">
        <v>1208</v>
      </c>
      <c r="CMU10">
        <v>1209</v>
      </c>
      <c r="CMV10">
        <v>1210</v>
      </c>
      <c r="CMW10">
        <v>1211</v>
      </c>
      <c r="CMX10">
        <v>1212</v>
      </c>
      <c r="CMY10">
        <v>1213</v>
      </c>
      <c r="CMZ10">
        <v>1214</v>
      </c>
      <c r="CNA10">
        <v>1215</v>
      </c>
      <c r="CNB10">
        <v>1216</v>
      </c>
      <c r="CNC10">
        <v>1217</v>
      </c>
      <c r="CND10">
        <v>1218</v>
      </c>
      <c r="CNE10">
        <v>1219</v>
      </c>
      <c r="CNF10">
        <v>1220</v>
      </c>
      <c r="CNG10">
        <v>1221</v>
      </c>
      <c r="CNH10">
        <v>1222</v>
      </c>
      <c r="CNI10">
        <v>1223</v>
      </c>
      <c r="CNJ10">
        <v>1224</v>
      </c>
      <c r="CNK10">
        <v>1225</v>
      </c>
      <c r="CNL10">
        <v>1226</v>
      </c>
      <c r="CNM10">
        <v>1227</v>
      </c>
      <c r="CNN10">
        <v>1228</v>
      </c>
      <c r="CNO10">
        <v>1229</v>
      </c>
      <c r="CNP10">
        <v>1230</v>
      </c>
      <c r="CNQ10">
        <v>1231</v>
      </c>
      <c r="CNR10">
        <v>1232</v>
      </c>
      <c r="CNS10">
        <v>1233</v>
      </c>
      <c r="CNT10">
        <v>1234</v>
      </c>
      <c r="CNU10">
        <v>1235</v>
      </c>
      <c r="CNV10">
        <v>1236</v>
      </c>
      <c r="CNW10">
        <v>1237</v>
      </c>
      <c r="CNX10">
        <v>1238</v>
      </c>
      <c r="CNY10">
        <v>1239</v>
      </c>
      <c r="CNZ10">
        <v>1240</v>
      </c>
      <c r="COA10">
        <v>1241</v>
      </c>
      <c r="COB10">
        <v>1242</v>
      </c>
      <c r="COC10">
        <v>1243</v>
      </c>
      <c r="COD10">
        <v>1244</v>
      </c>
      <c r="COE10">
        <v>1245</v>
      </c>
      <c r="COF10">
        <v>1246</v>
      </c>
      <c r="COG10">
        <v>1247</v>
      </c>
      <c r="COH10">
        <v>1248</v>
      </c>
      <c r="COI10">
        <v>1249</v>
      </c>
      <c r="COJ10">
        <v>1250</v>
      </c>
      <c r="COK10">
        <v>1251</v>
      </c>
      <c r="COL10">
        <v>1252</v>
      </c>
      <c r="COM10">
        <v>1253</v>
      </c>
      <c r="CON10">
        <v>1254</v>
      </c>
      <c r="COO10">
        <v>1255</v>
      </c>
      <c r="COP10">
        <v>1256</v>
      </c>
      <c r="COQ10">
        <v>1257</v>
      </c>
      <c r="COR10">
        <v>1258</v>
      </c>
      <c r="COS10">
        <v>1259</v>
      </c>
      <c r="COT10">
        <v>1260</v>
      </c>
      <c r="COU10">
        <v>1261</v>
      </c>
      <c r="COV10">
        <v>1262</v>
      </c>
      <c r="COW10">
        <v>1263</v>
      </c>
      <c r="COX10">
        <v>1264</v>
      </c>
      <c r="COY10">
        <v>1265</v>
      </c>
      <c r="COZ10">
        <v>1266</v>
      </c>
      <c r="CPA10">
        <v>1267</v>
      </c>
      <c r="CPB10">
        <v>1268</v>
      </c>
      <c r="CPC10">
        <v>1269</v>
      </c>
      <c r="CPD10">
        <v>1270</v>
      </c>
      <c r="CPE10">
        <v>1271</v>
      </c>
      <c r="CPF10">
        <v>1272</v>
      </c>
      <c r="CPG10">
        <v>1273</v>
      </c>
      <c r="CPH10">
        <v>1274</v>
      </c>
      <c r="CPI10">
        <v>1275</v>
      </c>
      <c r="CPJ10">
        <v>1276</v>
      </c>
      <c r="CPK10">
        <v>1277</v>
      </c>
      <c r="CPL10">
        <v>1278</v>
      </c>
      <c r="CPM10">
        <v>1279</v>
      </c>
      <c r="CPN10">
        <v>1280</v>
      </c>
      <c r="CPO10">
        <v>1281</v>
      </c>
      <c r="CPP10">
        <v>1282</v>
      </c>
      <c r="CPQ10">
        <v>1283</v>
      </c>
      <c r="CPR10">
        <v>1284</v>
      </c>
      <c r="CPS10">
        <v>1285</v>
      </c>
      <c r="CPT10">
        <v>1286</v>
      </c>
      <c r="CPU10">
        <v>1287</v>
      </c>
      <c r="CPV10">
        <v>1288</v>
      </c>
      <c r="CPW10">
        <v>1289</v>
      </c>
      <c r="CPX10">
        <v>1290</v>
      </c>
      <c r="CPY10">
        <v>1291</v>
      </c>
      <c r="CPZ10">
        <v>1292</v>
      </c>
      <c r="CQA10">
        <v>1293</v>
      </c>
      <c r="CQB10">
        <v>1294</v>
      </c>
      <c r="CQC10">
        <v>1295</v>
      </c>
      <c r="CQD10">
        <v>1296</v>
      </c>
      <c r="CQE10">
        <v>1297</v>
      </c>
      <c r="CQF10">
        <v>1298</v>
      </c>
      <c r="CQG10">
        <v>1299</v>
      </c>
      <c r="CQH10">
        <v>1300</v>
      </c>
      <c r="CQI10">
        <v>1301</v>
      </c>
      <c r="CQJ10">
        <v>1302</v>
      </c>
      <c r="CQK10">
        <v>1303</v>
      </c>
      <c r="CQL10">
        <v>1304</v>
      </c>
      <c r="CQM10">
        <v>1305</v>
      </c>
      <c r="CQN10">
        <v>1306</v>
      </c>
      <c r="CQO10">
        <v>1307</v>
      </c>
      <c r="CQP10">
        <v>1308</v>
      </c>
      <c r="CQQ10">
        <v>1309</v>
      </c>
      <c r="CQR10">
        <v>1310</v>
      </c>
      <c r="CQS10">
        <v>1311</v>
      </c>
      <c r="CQT10">
        <v>1312</v>
      </c>
      <c r="CQU10">
        <v>1313</v>
      </c>
      <c r="CQV10">
        <v>1314</v>
      </c>
      <c r="CQW10">
        <v>1315</v>
      </c>
      <c r="CQX10">
        <v>1316</v>
      </c>
      <c r="CQY10">
        <v>1317</v>
      </c>
      <c r="CQZ10">
        <v>1318</v>
      </c>
      <c r="CRA10">
        <v>1319</v>
      </c>
      <c r="CRB10">
        <v>1320</v>
      </c>
      <c r="CRC10">
        <v>1321</v>
      </c>
      <c r="CRD10">
        <v>1322</v>
      </c>
      <c r="CRE10">
        <v>1323</v>
      </c>
      <c r="CRF10">
        <v>1324</v>
      </c>
      <c r="CRG10">
        <v>1325</v>
      </c>
      <c r="CRH10">
        <v>1326</v>
      </c>
      <c r="CRI10">
        <v>1327</v>
      </c>
      <c r="CRJ10">
        <v>1328</v>
      </c>
      <c r="CRK10">
        <v>1329</v>
      </c>
      <c r="CRL10">
        <v>1330</v>
      </c>
      <c r="CRM10">
        <v>1331</v>
      </c>
      <c r="CRN10">
        <v>1332</v>
      </c>
      <c r="CRO10">
        <v>1333</v>
      </c>
      <c r="CRP10">
        <v>1334</v>
      </c>
      <c r="CRQ10">
        <v>1335</v>
      </c>
      <c r="CRR10">
        <v>1336</v>
      </c>
      <c r="CRS10">
        <v>1337</v>
      </c>
      <c r="CRT10">
        <v>1338</v>
      </c>
      <c r="CRU10">
        <v>1339</v>
      </c>
      <c r="CRV10">
        <v>1340</v>
      </c>
      <c r="CRW10">
        <v>1341</v>
      </c>
      <c r="CRX10">
        <v>1342</v>
      </c>
      <c r="CRY10">
        <v>1343</v>
      </c>
      <c r="CRZ10">
        <v>1344</v>
      </c>
      <c r="CSA10">
        <v>1345</v>
      </c>
      <c r="CSB10">
        <v>1346</v>
      </c>
      <c r="CSC10">
        <v>1347</v>
      </c>
      <c r="CSD10">
        <v>1348</v>
      </c>
      <c r="CSE10">
        <v>1349</v>
      </c>
      <c r="CSF10">
        <v>1350</v>
      </c>
      <c r="CSG10">
        <v>1351</v>
      </c>
      <c r="CSH10">
        <v>1352</v>
      </c>
      <c r="CSI10">
        <v>1353</v>
      </c>
      <c r="CSJ10">
        <v>1354</v>
      </c>
      <c r="CSK10">
        <v>1355</v>
      </c>
      <c r="CSL10">
        <v>1356</v>
      </c>
      <c r="CSM10">
        <v>1357</v>
      </c>
      <c r="CSN10">
        <v>1358</v>
      </c>
      <c r="CSO10">
        <v>1359</v>
      </c>
      <c r="CSP10">
        <v>1360</v>
      </c>
      <c r="CSQ10">
        <v>1361</v>
      </c>
      <c r="CSR10">
        <v>1362</v>
      </c>
      <c r="CSS10">
        <v>1363</v>
      </c>
      <c r="CST10">
        <v>1364</v>
      </c>
      <c r="CSU10">
        <v>1365</v>
      </c>
      <c r="CSV10">
        <v>1366</v>
      </c>
      <c r="CSW10">
        <v>1367</v>
      </c>
      <c r="CSX10">
        <v>1368</v>
      </c>
      <c r="CSY10">
        <v>1369</v>
      </c>
      <c r="CSZ10">
        <v>1370</v>
      </c>
      <c r="CTA10">
        <v>1371</v>
      </c>
      <c r="CTB10">
        <v>1372</v>
      </c>
      <c r="CTC10">
        <v>1373</v>
      </c>
      <c r="CTD10">
        <v>1374</v>
      </c>
      <c r="CTE10">
        <v>1375</v>
      </c>
      <c r="CTF10">
        <v>1376</v>
      </c>
      <c r="CTG10">
        <v>1377</v>
      </c>
      <c r="CTH10">
        <v>1378</v>
      </c>
      <c r="CTI10">
        <v>1379</v>
      </c>
      <c r="CTJ10">
        <v>1380</v>
      </c>
      <c r="CTK10">
        <v>1381</v>
      </c>
      <c r="CTL10">
        <v>1382</v>
      </c>
      <c r="CTM10">
        <v>1383</v>
      </c>
      <c r="CTN10">
        <v>1384</v>
      </c>
      <c r="CTO10">
        <v>1385</v>
      </c>
      <c r="CTP10">
        <v>1386</v>
      </c>
      <c r="CTQ10">
        <v>1387</v>
      </c>
      <c r="CTR10">
        <v>1388</v>
      </c>
      <c r="CTS10">
        <v>1389</v>
      </c>
      <c r="CTT10">
        <v>1390</v>
      </c>
      <c r="CTU10">
        <v>1391</v>
      </c>
      <c r="CTV10">
        <v>1392</v>
      </c>
      <c r="CTW10">
        <v>1393</v>
      </c>
      <c r="CTX10">
        <v>1394</v>
      </c>
      <c r="CTY10">
        <v>1395</v>
      </c>
      <c r="CTZ10">
        <v>1396</v>
      </c>
      <c r="CUA10">
        <v>1397</v>
      </c>
      <c r="CUB10">
        <v>1398</v>
      </c>
      <c r="CUC10">
        <v>1399</v>
      </c>
      <c r="CUD10">
        <v>1400</v>
      </c>
      <c r="CUE10">
        <v>1401</v>
      </c>
      <c r="CUF10">
        <v>1402</v>
      </c>
      <c r="CUG10">
        <v>1403</v>
      </c>
      <c r="CUH10">
        <v>1404</v>
      </c>
      <c r="CUI10">
        <v>1405</v>
      </c>
      <c r="CUJ10">
        <v>1406</v>
      </c>
      <c r="CUK10">
        <v>1407</v>
      </c>
      <c r="CUL10">
        <v>1408</v>
      </c>
      <c r="CUM10">
        <v>1409</v>
      </c>
      <c r="CUN10">
        <v>1410</v>
      </c>
      <c r="CUO10">
        <v>1411</v>
      </c>
      <c r="CUP10">
        <v>1412</v>
      </c>
      <c r="CUQ10">
        <v>1413</v>
      </c>
      <c r="CUR10">
        <v>1414</v>
      </c>
      <c r="CUS10">
        <v>1415</v>
      </c>
      <c r="CUT10">
        <v>1416</v>
      </c>
      <c r="CUU10">
        <v>1417</v>
      </c>
      <c r="CUV10">
        <v>1418</v>
      </c>
      <c r="CUW10">
        <v>1419</v>
      </c>
      <c r="CUX10">
        <v>1420</v>
      </c>
      <c r="CUY10">
        <v>1421</v>
      </c>
      <c r="CUZ10">
        <v>1422</v>
      </c>
      <c r="CVA10">
        <v>1423</v>
      </c>
      <c r="CVB10">
        <v>1424</v>
      </c>
      <c r="CVC10">
        <v>1425</v>
      </c>
      <c r="CVD10">
        <v>1426</v>
      </c>
      <c r="CVE10">
        <v>1427</v>
      </c>
      <c r="CVF10">
        <v>1428</v>
      </c>
      <c r="CVG10">
        <v>1429</v>
      </c>
      <c r="CVH10">
        <v>1430</v>
      </c>
      <c r="CVI10">
        <v>1431</v>
      </c>
      <c r="CVJ10">
        <v>1432</v>
      </c>
      <c r="CVK10">
        <v>1433</v>
      </c>
      <c r="CVL10">
        <v>1434</v>
      </c>
      <c r="CVM10">
        <v>1435</v>
      </c>
      <c r="CVN10">
        <v>1436</v>
      </c>
      <c r="CVO10">
        <v>1437</v>
      </c>
      <c r="CVP10">
        <v>1438</v>
      </c>
      <c r="CVQ10">
        <v>1439</v>
      </c>
      <c r="CVR10">
        <v>1440</v>
      </c>
      <c r="CVS10">
        <v>1441</v>
      </c>
      <c r="CVT10">
        <v>1442</v>
      </c>
      <c r="CVU10">
        <v>1443</v>
      </c>
      <c r="CVV10">
        <v>1444</v>
      </c>
      <c r="CVW10">
        <v>1445</v>
      </c>
      <c r="CVX10">
        <v>1446</v>
      </c>
      <c r="CVY10">
        <v>1447</v>
      </c>
      <c r="CVZ10">
        <v>1448</v>
      </c>
      <c r="CWA10">
        <v>1449</v>
      </c>
      <c r="CWB10">
        <v>1450</v>
      </c>
      <c r="CWC10">
        <v>1451</v>
      </c>
      <c r="CWD10">
        <v>1452</v>
      </c>
      <c r="CWE10">
        <v>1453</v>
      </c>
      <c r="CWF10">
        <v>1454</v>
      </c>
      <c r="CWG10">
        <v>1455</v>
      </c>
      <c r="CWH10">
        <v>1456</v>
      </c>
      <c r="CWI10">
        <v>1457</v>
      </c>
      <c r="CWJ10">
        <v>1458</v>
      </c>
      <c r="CWK10">
        <v>1459</v>
      </c>
      <c r="CWL10">
        <v>1460</v>
      </c>
      <c r="CWM10">
        <v>1461</v>
      </c>
      <c r="CWN10">
        <v>1462</v>
      </c>
      <c r="CWO10">
        <v>1463</v>
      </c>
      <c r="CWP10">
        <v>1464</v>
      </c>
      <c r="CWQ10">
        <v>1465</v>
      </c>
      <c r="CWR10">
        <v>1466</v>
      </c>
      <c r="CWS10">
        <v>1467</v>
      </c>
      <c r="CWT10">
        <v>1468</v>
      </c>
      <c r="CWU10">
        <v>1469</v>
      </c>
      <c r="CWV10">
        <v>1470</v>
      </c>
      <c r="CWW10">
        <v>1471</v>
      </c>
      <c r="CWX10">
        <v>1472</v>
      </c>
      <c r="CWY10">
        <v>1473</v>
      </c>
      <c r="CWZ10">
        <v>1474</v>
      </c>
      <c r="CXA10">
        <v>1475</v>
      </c>
      <c r="CXB10">
        <v>1476</v>
      </c>
      <c r="CXC10">
        <v>1477</v>
      </c>
      <c r="CXD10">
        <v>1478</v>
      </c>
      <c r="CXE10">
        <v>1479</v>
      </c>
      <c r="CXF10">
        <v>1480</v>
      </c>
      <c r="CXG10">
        <v>1481</v>
      </c>
      <c r="CXH10">
        <v>1482</v>
      </c>
      <c r="CXI10">
        <v>1483</v>
      </c>
      <c r="CXJ10">
        <v>1484</v>
      </c>
      <c r="CXK10">
        <v>1485</v>
      </c>
      <c r="CXL10">
        <v>1486</v>
      </c>
      <c r="CXM10">
        <v>1487</v>
      </c>
      <c r="CXN10">
        <v>1488</v>
      </c>
      <c r="CXO10">
        <v>1489</v>
      </c>
      <c r="CXP10">
        <v>1490</v>
      </c>
      <c r="CXQ10">
        <v>1491</v>
      </c>
      <c r="CXR10">
        <v>1492</v>
      </c>
      <c r="CXS10">
        <v>1493</v>
      </c>
      <c r="CXT10">
        <v>1494</v>
      </c>
      <c r="CXU10">
        <v>1495</v>
      </c>
      <c r="CXV10">
        <v>1496</v>
      </c>
      <c r="CXW10">
        <v>1497</v>
      </c>
      <c r="CXX10">
        <v>1498</v>
      </c>
      <c r="CXY10">
        <v>1499</v>
      </c>
      <c r="CXZ10">
        <v>1500</v>
      </c>
      <c r="CYA10">
        <v>1501</v>
      </c>
      <c r="CYB10">
        <v>1502</v>
      </c>
      <c r="CYC10">
        <v>1503</v>
      </c>
      <c r="CYD10">
        <v>1504</v>
      </c>
      <c r="CYE10">
        <v>1505</v>
      </c>
      <c r="CYF10">
        <v>1506</v>
      </c>
      <c r="CYG10">
        <v>1507</v>
      </c>
      <c r="CYH10">
        <v>1508</v>
      </c>
      <c r="CYI10">
        <v>1509</v>
      </c>
      <c r="CYJ10">
        <v>1510</v>
      </c>
      <c r="CYK10">
        <v>1511</v>
      </c>
      <c r="CYL10">
        <v>1512</v>
      </c>
      <c r="CYM10">
        <v>1513</v>
      </c>
      <c r="CYN10">
        <v>1514</v>
      </c>
      <c r="CYO10">
        <v>1515</v>
      </c>
      <c r="CYP10">
        <v>1516</v>
      </c>
      <c r="CYQ10">
        <v>1517</v>
      </c>
      <c r="CYR10">
        <v>1518</v>
      </c>
      <c r="CYS10">
        <v>1519</v>
      </c>
      <c r="CYT10">
        <v>1520</v>
      </c>
      <c r="CYU10">
        <v>1521</v>
      </c>
      <c r="CYV10">
        <v>1522</v>
      </c>
      <c r="CYW10">
        <v>1523</v>
      </c>
      <c r="CYX10">
        <v>1524</v>
      </c>
      <c r="CYY10">
        <v>1525</v>
      </c>
      <c r="CYZ10">
        <v>1526</v>
      </c>
      <c r="CZA10">
        <v>1527</v>
      </c>
      <c r="CZB10">
        <v>1528</v>
      </c>
      <c r="CZC10">
        <v>1529</v>
      </c>
      <c r="CZD10">
        <v>1530</v>
      </c>
      <c r="CZE10">
        <v>1531</v>
      </c>
      <c r="CZF10">
        <v>1532</v>
      </c>
      <c r="CZG10">
        <v>1533</v>
      </c>
      <c r="CZH10">
        <v>1534</v>
      </c>
      <c r="CZI10">
        <v>1535</v>
      </c>
      <c r="CZJ10">
        <v>1536</v>
      </c>
      <c r="CZK10">
        <v>1537</v>
      </c>
      <c r="CZL10">
        <v>1538</v>
      </c>
      <c r="CZM10">
        <v>1539</v>
      </c>
      <c r="CZN10">
        <v>1540</v>
      </c>
      <c r="CZO10">
        <v>1541</v>
      </c>
      <c r="CZP10">
        <v>1542</v>
      </c>
      <c r="CZQ10">
        <v>1543</v>
      </c>
      <c r="CZR10">
        <v>1544</v>
      </c>
      <c r="CZS10">
        <v>1545</v>
      </c>
      <c r="CZT10">
        <v>1546</v>
      </c>
      <c r="CZU10">
        <v>1547</v>
      </c>
      <c r="CZV10">
        <v>1548</v>
      </c>
      <c r="CZW10">
        <v>1549</v>
      </c>
      <c r="CZX10">
        <v>1550</v>
      </c>
      <c r="CZY10">
        <v>1551</v>
      </c>
      <c r="CZZ10">
        <v>1552</v>
      </c>
      <c r="DAA10">
        <v>1553</v>
      </c>
      <c r="DAB10">
        <v>1554</v>
      </c>
      <c r="DAC10">
        <v>1555</v>
      </c>
      <c r="DAD10">
        <v>1556</v>
      </c>
      <c r="DAE10">
        <v>1557</v>
      </c>
      <c r="DAF10">
        <v>1558</v>
      </c>
      <c r="DAG10">
        <v>1559</v>
      </c>
      <c r="DAH10">
        <v>1560</v>
      </c>
      <c r="DAI10">
        <v>1561</v>
      </c>
      <c r="DAJ10">
        <v>1562</v>
      </c>
      <c r="DAK10">
        <v>1563</v>
      </c>
      <c r="DAL10">
        <v>1564</v>
      </c>
      <c r="DAM10">
        <v>1565</v>
      </c>
      <c r="DAN10">
        <v>1566</v>
      </c>
      <c r="DAO10">
        <v>1567</v>
      </c>
      <c r="DAP10">
        <v>1568</v>
      </c>
      <c r="DAQ10">
        <v>1569</v>
      </c>
      <c r="DAR10">
        <v>1570</v>
      </c>
      <c r="DAS10">
        <v>1571</v>
      </c>
      <c r="DAT10">
        <v>1572</v>
      </c>
      <c r="DAU10">
        <v>1573</v>
      </c>
      <c r="DAV10">
        <v>1574</v>
      </c>
      <c r="DAW10">
        <v>1575</v>
      </c>
      <c r="DAX10">
        <v>1576</v>
      </c>
      <c r="DAY10">
        <v>1577</v>
      </c>
      <c r="DAZ10">
        <v>1578</v>
      </c>
      <c r="DBA10">
        <v>1579</v>
      </c>
      <c r="DBB10">
        <v>1580</v>
      </c>
      <c r="DBC10">
        <v>1581</v>
      </c>
      <c r="DBD10">
        <v>1582</v>
      </c>
      <c r="DBE10">
        <v>1583</v>
      </c>
      <c r="DBF10">
        <v>1584</v>
      </c>
      <c r="DBG10">
        <v>1585</v>
      </c>
      <c r="DBH10">
        <v>1586</v>
      </c>
      <c r="DBI10">
        <v>1587</v>
      </c>
      <c r="DBJ10">
        <v>1588</v>
      </c>
      <c r="DBK10">
        <v>1589</v>
      </c>
      <c r="DBL10">
        <v>1590</v>
      </c>
      <c r="DBM10">
        <v>1591</v>
      </c>
      <c r="DBN10">
        <v>1592</v>
      </c>
      <c r="DBO10">
        <v>1593</v>
      </c>
      <c r="DBP10">
        <v>1594</v>
      </c>
      <c r="DBQ10">
        <v>1595</v>
      </c>
      <c r="DBR10">
        <v>1596</v>
      </c>
      <c r="DBS10">
        <v>1597</v>
      </c>
      <c r="DBT10">
        <v>1598</v>
      </c>
      <c r="DBU10">
        <v>1599</v>
      </c>
      <c r="DBV10">
        <v>1600</v>
      </c>
      <c r="DBW10">
        <v>1601</v>
      </c>
      <c r="DBX10">
        <v>1602</v>
      </c>
      <c r="DBY10">
        <v>1603</v>
      </c>
      <c r="DBZ10">
        <v>1604</v>
      </c>
      <c r="DCA10">
        <v>1605</v>
      </c>
      <c r="DCB10">
        <v>1606</v>
      </c>
      <c r="DCC10">
        <v>1607</v>
      </c>
      <c r="DCD10">
        <v>1608</v>
      </c>
      <c r="DCE10">
        <v>1609</v>
      </c>
      <c r="DCF10">
        <v>1610</v>
      </c>
      <c r="DCG10">
        <v>1611</v>
      </c>
      <c r="DCH10">
        <v>1612</v>
      </c>
      <c r="DCI10">
        <v>1613</v>
      </c>
      <c r="DCJ10">
        <v>1614</v>
      </c>
      <c r="DCK10">
        <v>1615</v>
      </c>
      <c r="DCL10">
        <v>1616</v>
      </c>
      <c r="DCM10">
        <v>1617</v>
      </c>
      <c r="DCN10">
        <v>1618</v>
      </c>
      <c r="DCO10">
        <v>1619</v>
      </c>
      <c r="DCP10">
        <v>1620</v>
      </c>
      <c r="DCQ10">
        <v>1621</v>
      </c>
      <c r="DCR10">
        <v>1622</v>
      </c>
      <c r="DCS10">
        <v>1623</v>
      </c>
      <c r="DCT10">
        <v>1624</v>
      </c>
      <c r="DCU10">
        <v>1625</v>
      </c>
      <c r="DCV10">
        <v>1626</v>
      </c>
      <c r="DCW10">
        <v>1627</v>
      </c>
      <c r="DCX10">
        <v>1628</v>
      </c>
      <c r="DCY10">
        <v>1629</v>
      </c>
      <c r="DCZ10">
        <v>1630</v>
      </c>
      <c r="DDA10">
        <v>1631</v>
      </c>
      <c r="DDB10">
        <v>1632</v>
      </c>
      <c r="DDC10">
        <v>1633</v>
      </c>
      <c r="DDD10">
        <v>1634</v>
      </c>
      <c r="DDE10">
        <v>1635</v>
      </c>
      <c r="DDF10">
        <v>1636</v>
      </c>
      <c r="DDG10">
        <v>1637</v>
      </c>
      <c r="DDH10">
        <v>1638</v>
      </c>
      <c r="DDI10">
        <v>1639</v>
      </c>
      <c r="DDJ10">
        <v>1640</v>
      </c>
      <c r="DDK10">
        <v>1641</v>
      </c>
      <c r="DDL10">
        <v>1642</v>
      </c>
      <c r="DDM10">
        <v>1643</v>
      </c>
      <c r="DDN10">
        <v>1644</v>
      </c>
      <c r="DDO10">
        <v>1645</v>
      </c>
      <c r="DDP10">
        <v>1646</v>
      </c>
      <c r="DDQ10">
        <v>1647</v>
      </c>
      <c r="DDR10">
        <v>1648</v>
      </c>
      <c r="DDS10">
        <v>1649</v>
      </c>
      <c r="DDT10">
        <v>1650</v>
      </c>
      <c r="DDU10">
        <v>1651</v>
      </c>
      <c r="DDV10">
        <v>1652</v>
      </c>
      <c r="DDW10">
        <v>1653</v>
      </c>
      <c r="DDX10">
        <v>1654</v>
      </c>
      <c r="DDY10">
        <v>1655</v>
      </c>
      <c r="DDZ10">
        <v>1656</v>
      </c>
      <c r="DEA10">
        <v>1657</v>
      </c>
      <c r="DEB10">
        <v>1658</v>
      </c>
      <c r="DEC10">
        <v>1659</v>
      </c>
      <c r="DED10">
        <v>1660</v>
      </c>
      <c r="DEE10">
        <v>1661</v>
      </c>
      <c r="DEF10">
        <v>1662</v>
      </c>
      <c r="DEG10">
        <v>1663</v>
      </c>
      <c r="DEH10">
        <v>1664</v>
      </c>
      <c r="DEI10">
        <v>1665</v>
      </c>
      <c r="DEJ10">
        <v>1666</v>
      </c>
      <c r="DEK10">
        <v>1667</v>
      </c>
      <c r="DEL10">
        <v>1668</v>
      </c>
      <c r="DEM10">
        <v>1669</v>
      </c>
      <c r="DEN10">
        <v>1670</v>
      </c>
      <c r="DEO10">
        <v>1671</v>
      </c>
      <c r="DEP10">
        <v>1672</v>
      </c>
      <c r="DEQ10">
        <v>1673</v>
      </c>
      <c r="DER10">
        <v>1674</v>
      </c>
      <c r="DES10">
        <v>1675</v>
      </c>
      <c r="DET10">
        <v>1676</v>
      </c>
      <c r="DEU10">
        <v>1677</v>
      </c>
      <c r="DEV10">
        <v>1678</v>
      </c>
      <c r="DEW10">
        <v>1679</v>
      </c>
      <c r="DEX10">
        <v>1680</v>
      </c>
      <c r="DEY10">
        <v>1681</v>
      </c>
      <c r="DEZ10">
        <v>1682</v>
      </c>
      <c r="DFA10">
        <v>1683</v>
      </c>
      <c r="DFB10">
        <v>1684</v>
      </c>
      <c r="DFC10">
        <v>1685</v>
      </c>
      <c r="DFD10">
        <v>1686</v>
      </c>
      <c r="DFE10">
        <v>1687</v>
      </c>
      <c r="DFF10">
        <v>1688</v>
      </c>
      <c r="DFG10">
        <v>1689</v>
      </c>
      <c r="DFH10">
        <v>1690</v>
      </c>
      <c r="DFI10">
        <v>1691</v>
      </c>
      <c r="DFJ10">
        <v>1692</v>
      </c>
      <c r="DFK10">
        <v>1693</v>
      </c>
      <c r="DFL10">
        <v>1694</v>
      </c>
      <c r="DFM10">
        <v>1695</v>
      </c>
      <c r="DFN10">
        <v>1696</v>
      </c>
      <c r="DFO10">
        <v>1697</v>
      </c>
      <c r="DFP10">
        <v>1698</v>
      </c>
      <c r="DFQ10">
        <v>1699</v>
      </c>
      <c r="DFR10">
        <v>1700</v>
      </c>
      <c r="DFS10">
        <v>1701</v>
      </c>
      <c r="DFT10">
        <v>1702</v>
      </c>
      <c r="DFU10">
        <v>1703</v>
      </c>
      <c r="DFV10">
        <v>1704</v>
      </c>
      <c r="DFW10">
        <v>1705</v>
      </c>
      <c r="DFX10">
        <v>1706</v>
      </c>
      <c r="DFY10">
        <v>1707</v>
      </c>
      <c r="DFZ10">
        <v>1708</v>
      </c>
      <c r="DGA10">
        <v>1709</v>
      </c>
      <c r="DGB10">
        <v>1710</v>
      </c>
      <c r="DGC10">
        <v>1711</v>
      </c>
      <c r="DGD10">
        <v>1712</v>
      </c>
      <c r="DGE10">
        <v>1713</v>
      </c>
      <c r="DGF10">
        <v>1714</v>
      </c>
      <c r="DGG10">
        <v>1715</v>
      </c>
      <c r="DGH10">
        <v>1716</v>
      </c>
      <c r="DGI10">
        <v>1717</v>
      </c>
      <c r="DGJ10">
        <v>1718</v>
      </c>
      <c r="DGK10">
        <v>1719</v>
      </c>
      <c r="DGL10">
        <v>1720</v>
      </c>
      <c r="DGM10">
        <v>1721</v>
      </c>
      <c r="DGN10">
        <v>1722</v>
      </c>
      <c r="DGO10">
        <v>1723</v>
      </c>
      <c r="DGP10">
        <v>1724</v>
      </c>
      <c r="DGQ10">
        <v>1725</v>
      </c>
      <c r="DGR10">
        <v>1726</v>
      </c>
      <c r="DGS10">
        <v>1727</v>
      </c>
      <c r="DGT10">
        <v>1728</v>
      </c>
      <c r="DGU10">
        <v>1729</v>
      </c>
      <c r="DGV10">
        <v>1730</v>
      </c>
      <c r="DGW10">
        <v>1731</v>
      </c>
      <c r="DGX10">
        <v>1732</v>
      </c>
      <c r="DGY10">
        <v>1733</v>
      </c>
      <c r="DGZ10">
        <v>1734</v>
      </c>
      <c r="DHA10">
        <v>1735</v>
      </c>
      <c r="DHB10">
        <v>1736</v>
      </c>
      <c r="DHC10">
        <v>1737</v>
      </c>
      <c r="DHD10">
        <v>1738</v>
      </c>
      <c r="DHE10">
        <v>1739</v>
      </c>
      <c r="DHF10">
        <v>1740</v>
      </c>
      <c r="DHG10">
        <v>1741</v>
      </c>
      <c r="DHH10">
        <v>1742</v>
      </c>
      <c r="DHI10">
        <v>1743</v>
      </c>
      <c r="DHJ10">
        <v>1744</v>
      </c>
      <c r="DHK10">
        <v>1745</v>
      </c>
      <c r="DHL10">
        <v>1746</v>
      </c>
      <c r="DHM10">
        <v>1747</v>
      </c>
      <c r="DHN10">
        <v>1748</v>
      </c>
      <c r="DHO10">
        <v>1749</v>
      </c>
      <c r="DHP10">
        <v>1750</v>
      </c>
      <c r="DHQ10">
        <v>1751</v>
      </c>
      <c r="DHR10">
        <v>1752</v>
      </c>
      <c r="DHS10">
        <v>1753</v>
      </c>
      <c r="DHT10">
        <v>1754</v>
      </c>
      <c r="DHU10">
        <v>1755</v>
      </c>
      <c r="DHV10">
        <v>1756</v>
      </c>
      <c r="DHW10">
        <v>1757</v>
      </c>
      <c r="DHX10">
        <v>1758</v>
      </c>
      <c r="DHY10">
        <v>1759</v>
      </c>
      <c r="DHZ10">
        <v>1760</v>
      </c>
      <c r="DIA10">
        <v>1761</v>
      </c>
      <c r="DIB10">
        <v>1762</v>
      </c>
      <c r="DIC10">
        <v>1763</v>
      </c>
      <c r="DID10">
        <v>1764</v>
      </c>
      <c r="DIE10">
        <v>1765</v>
      </c>
      <c r="DIF10">
        <v>1766</v>
      </c>
      <c r="DIG10">
        <v>1767</v>
      </c>
      <c r="DIH10">
        <v>1768</v>
      </c>
      <c r="DII10">
        <v>1769</v>
      </c>
      <c r="DIJ10">
        <v>1770</v>
      </c>
      <c r="DIK10">
        <v>1771</v>
      </c>
      <c r="DIL10">
        <v>1772</v>
      </c>
      <c r="DIM10">
        <v>1773</v>
      </c>
      <c r="DIN10">
        <v>1774</v>
      </c>
      <c r="DIO10">
        <v>1775</v>
      </c>
      <c r="DIP10">
        <v>1776</v>
      </c>
      <c r="DIQ10">
        <v>1777</v>
      </c>
      <c r="DIR10">
        <v>1778</v>
      </c>
      <c r="DIS10">
        <v>1779</v>
      </c>
      <c r="DIT10">
        <v>1780</v>
      </c>
      <c r="DIU10">
        <v>1781</v>
      </c>
      <c r="DIV10">
        <v>1782</v>
      </c>
      <c r="DIW10">
        <v>1783</v>
      </c>
      <c r="DIX10">
        <v>1784</v>
      </c>
      <c r="DIY10">
        <v>1785</v>
      </c>
      <c r="DIZ10">
        <v>1786</v>
      </c>
      <c r="DJA10">
        <v>1787</v>
      </c>
      <c r="DJB10">
        <v>1788</v>
      </c>
      <c r="DJC10">
        <v>1789</v>
      </c>
      <c r="DJD10">
        <v>1790</v>
      </c>
      <c r="DJE10">
        <v>1791</v>
      </c>
      <c r="DJF10">
        <v>1792</v>
      </c>
      <c r="DJG10">
        <v>1793</v>
      </c>
      <c r="DJH10">
        <v>1794</v>
      </c>
      <c r="DJI10">
        <v>1795</v>
      </c>
      <c r="DJJ10">
        <v>1796</v>
      </c>
      <c r="DJK10">
        <v>1797</v>
      </c>
      <c r="DJL10">
        <v>1798</v>
      </c>
      <c r="DJM10">
        <v>1799</v>
      </c>
      <c r="DJN10">
        <v>1800</v>
      </c>
      <c r="DJO10">
        <v>1801</v>
      </c>
      <c r="DJP10">
        <v>1802</v>
      </c>
      <c r="DJQ10">
        <v>1803</v>
      </c>
      <c r="DJR10">
        <v>1804</v>
      </c>
      <c r="DJS10">
        <v>1805</v>
      </c>
      <c r="DJT10">
        <v>1806</v>
      </c>
      <c r="DJU10">
        <v>1807</v>
      </c>
      <c r="DJV10">
        <v>1808</v>
      </c>
      <c r="DJW10">
        <v>1809</v>
      </c>
      <c r="DJX10">
        <v>1810</v>
      </c>
      <c r="DJY10">
        <v>1811</v>
      </c>
      <c r="DJZ10">
        <v>1812</v>
      </c>
      <c r="DKA10">
        <v>1813</v>
      </c>
      <c r="DKB10">
        <v>1814</v>
      </c>
      <c r="DKC10">
        <v>1815</v>
      </c>
      <c r="DKD10">
        <v>1816</v>
      </c>
      <c r="DKE10">
        <v>1817</v>
      </c>
      <c r="DKF10">
        <v>1818</v>
      </c>
      <c r="DKG10">
        <v>1819</v>
      </c>
      <c r="DKH10">
        <v>1820</v>
      </c>
      <c r="DKI10">
        <v>1821</v>
      </c>
      <c r="DKJ10">
        <v>1822</v>
      </c>
      <c r="DKK10">
        <v>1823</v>
      </c>
      <c r="DKL10">
        <v>1824</v>
      </c>
      <c r="DKM10">
        <v>1825</v>
      </c>
      <c r="DKN10">
        <v>1826</v>
      </c>
      <c r="DKO10">
        <v>1827</v>
      </c>
      <c r="DKP10">
        <v>1828</v>
      </c>
      <c r="DKQ10">
        <v>1829</v>
      </c>
      <c r="DKR10">
        <v>1830</v>
      </c>
      <c r="DKS10">
        <v>1831</v>
      </c>
      <c r="DKT10">
        <v>1832</v>
      </c>
      <c r="DKU10">
        <v>1833</v>
      </c>
      <c r="DKV10">
        <v>1834</v>
      </c>
      <c r="DKW10">
        <v>1835</v>
      </c>
      <c r="DKX10">
        <v>1836</v>
      </c>
      <c r="DKY10">
        <v>1837</v>
      </c>
      <c r="DKZ10">
        <v>1838</v>
      </c>
      <c r="DLA10">
        <v>1839</v>
      </c>
      <c r="DLB10">
        <v>1840</v>
      </c>
      <c r="DLC10">
        <v>1841</v>
      </c>
      <c r="DLD10">
        <v>1842</v>
      </c>
      <c r="DLE10">
        <v>1843</v>
      </c>
      <c r="DLF10">
        <v>1844</v>
      </c>
      <c r="DLG10">
        <v>1845</v>
      </c>
      <c r="DLH10">
        <v>1846</v>
      </c>
      <c r="DLI10">
        <v>1847</v>
      </c>
      <c r="DLJ10">
        <v>1848</v>
      </c>
      <c r="DLK10">
        <v>1849</v>
      </c>
      <c r="DLL10">
        <v>1850</v>
      </c>
      <c r="DLM10">
        <v>1851</v>
      </c>
      <c r="DLN10">
        <v>1852</v>
      </c>
      <c r="DLO10">
        <v>1853</v>
      </c>
      <c r="DLP10">
        <v>1854</v>
      </c>
      <c r="DLQ10">
        <v>1855</v>
      </c>
      <c r="DLR10">
        <v>1856</v>
      </c>
      <c r="DLS10">
        <v>1857</v>
      </c>
      <c r="DLT10">
        <v>1858</v>
      </c>
      <c r="DLU10">
        <v>1859</v>
      </c>
      <c r="DLV10">
        <v>1860</v>
      </c>
      <c r="DLW10">
        <v>1861</v>
      </c>
      <c r="DLX10">
        <v>1862</v>
      </c>
      <c r="DLY10">
        <v>1863</v>
      </c>
      <c r="DLZ10">
        <v>1864</v>
      </c>
      <c r="DMA10">
        <v>1865</v>
      </c>
      <c r="DMB10">
        <v>1866</v>
      </c>
      <c r="DMC10">
        <v>1867</v>
      </c>
      <c r="DMD10">
        <v>1868</v>
      </c>
      <c r="DME10">
        <v>1869</v>
      </c>
      <c r="DMF10">
        <v>1870</v>
      </c>
      <c r="DMG10">
        <v>1871</v>
      </c>
      <c r="DMH10">
        <v>1872</v>
      </c>
      <c r="DMI10">
        <v>1873</v>
      </c>
      <c r="DMJ10">
        <v>1874</v>
      </c>
      <c r="DMK10">
        <v>1875</v>
      </c>
      <c r="DML10">
        <v>1876</v>
      </c>
      <c r="DMM10">
        <v>1877</v>
      </c>
      <c r="DMN10">
        <v>1878</v>
      </c>
      <c r="DMO10">
        <v>1879</v>
      </c>
      <c r="DMP10">
        <v>1880</v>
      </c>
      <c r="DMQ10">
        <v>1881</v>
      </c>
      <c r="DMR10">
        <v>1882</v>
      </c>
      <c r="DMS10">
        <v>1883</v>
      </c>
      <c r="DMT10">
        <v>1884</v>
      </c>
      <c r="DMU10">
        <v>1885</v>
      </c>
      <c r="DMV10">
        <v>1886</v>
      </c>
      <c r="DMW10">
        <v>1887</v>
      </c>
      <c r="DMX10">
        <v>1888</v>
      </c>
      <c r="DMY10">
        <v>1889</v>
      </c>
      <c r="DMZ10">
        <v>1890</v>
      </c>
      <c r="DNA10">
        <v>1891</v>
      </c>
      <c r="DNB10">
        <v>1892</v>
      </c>
      <c r="DNC10">
        <v>1893</v>
      </c>
      <c r="DND10">
        <v>1894</v>
      </c>
      <c r="DNE10">
        <v>1895</v>
      </c>
      <c r="DNF10">
        <v>1896</v>
      </c>
      <c r="DNG10">
        <v>1897</v>
      </c>
      <c r="DNH10">
        <v>1898</v>
      </c>
      <c r="DNI10">
        <v>1899</v>
      </c>
      <c r="DNJ10">
        <v>1900</v>
      </c>
      <c r="DNK10">
        <v>1901</v>
      </c>
      <c r="DNL10">
        <v>1902</v>
      </c>
      <c r="DNM10">
        <v>1903</v>
      </c>
      <c r="DNN10">
        <v>1904</v>
      </c>
      <c r="DNO10">
        <v>1905</v>
      </c>
      <c r="DNP10">
        <v>1906</v>
      </c>
      <c r="DNQ10">
        <v>1907</v>
      </c>
      <c r="DNR10">
        <v>1908</v>
      </c>
      <c r="DNS10">
        <v>1909</v>
      </c>
      <c r="DNT10">
        <v>1910</v>
      </c>
      <c r="DNU10">
        <v>1911</v>
      </c>
      <c r="DNV10">
        <v>1912</v>
      </c>
      <c r="DNW10">
        <v>1913</v>
      </c>
      <c r="DNX10">
        <v>1914</v>
      </c>
      <c r="DNY10">
        <v>1915</v>
      </c>
      <c r="DNZ10">
        <v>1916</v>
      </c>
      <c r="DOA10">
        <v>1917</v>
      </c>
      <c r="DOB10">
        <v>1918</v>
      </c>
      <c r="DOC10">
        <v>1919</v>
      </c>
      <c r="DOD10">
        <v>1920</v>
      </c>
      <c r="DOE10">
        <v>1921</v>
      </c>
      <c r="DOF10">
        <v>1922</v>
      </c>
      <c r="DOG10">
        <v>1923</v>
      </c>
      <c r="DOH10">
        <v>1924</v>
      </c>
      <c r="DOI10">
        <v>1925</v>
      </c>
      <c r="DOJ10">
        <v>1926</v>
      </c>
      <c r="DOK10">
        <v>1927</v>
      </c>
      <c r="DOL10">
        <v>1928</v>
      </c>
      <c r="DOM10">
        <v>1929</v>
      </c>
      <c r="DON10">
        <v>1930</v>
      </c>
      <c r="DOO10">
        <v>1931</v>
      </c>
      <c r="DOP10">
        <v>1932</v>
      </c>
      <c r="DOQ10">
        <v>1933</v>
      </c>
      <c r="DOR10">
        <v>1934</v>
      </c>
      <c r="DOS10">
        <v>1935</v>
      </c>
      <c r="DOT10">
        <v>1936</v>
      </c>
      <c r="DOU10">
        <v>1937</v>
      </c>
      <c r="DOV10">
        <v>1938</v>
      </c>
      <c r="DOW10">
        <v>1939</v>
      </c>
      <c r="DOX10">
        <v>1940</v>
      </c>
      <c r="DOY10">
        <v>1941</v>
      </c>
      <c r="DOZ10">
        <v>1942</v>
      </c>
      <c r="DPA10">
        <v>1943</v>
      </c>
      <c r="DPB10">
        <v>1944</v>
      </c>
      <c r="DPC10">
        <v>1945</v>
      </c>
      <c r="DPD10">
        <v>1946</v>
      </c>
      <c r="DPE10">
        <v>1947</v>
      </c>
      <c r="DPF10">
        <v>1948</v>
      </c>
      <c r="DPG10">
        <v>1949</v>
      </c>
      <c r="DPH10">
        <v>1950</v>
      </c>
      <c r="DPI10">
        <v>1951</v>
      </c>
      <c r="DPJ10">
        <v>1952</v>
      </c>
      <c r="DPK10">
        <v>1953</v>
      </c>
      <c r="DPL10">
        <v>1954</v>
      </c>
      <c r="DPM10">
        <v>1955</v>
      </c>
      <c r="DPN10">
        <v>1956</v>
      </c>
      <c r="DPO10">
        <v>1957</v>
      </c>
      <c r="DPP10">
        <v>1958</v>
      </c>
      <c r="DPQ10">
        <v>1959</v>
      </c>
      <c r="DPR10">
        <v>1960</v>
      </c>
      <c r="DPS10">
        <v>1961</v>
      </c>
      <c r="DPT10">
        <v>1962</v>
      </c>
      <c r="DPU10">
        <v>1963</v>
      </c>
      <c r="DPV10">
        <v>1964</v>
      </c>
      <c r="DPW10">
        <v>1965</v>
      </c>
      <c r="DPX10">
        <v>1966</v>
      </c>
      <c r="DPY10">
        <v>1967</v>
      </c>
      <c r="DPZ10">
        <v>1968</v>
      </c>
      <c r="DQA10">
        <v>1969</v>
      </c>
      <c r="DQB10">
        <v>1970</v>
      </c>
      <c r="DQC10">
        <v>1971</v>
      </c>
      <c r="DQD10">
        <v>1972</v>
      </c>
      <c r="DQE10">
        <v>1973</v>
      </c>
      <c r="DQF10">
        <v>1974</v>
      </c>
      <c r="DQG10">
        <v>1975</v>
      </c>
      <c r="DQH10">
        <v>1976</v>
      </c>
      <c r="DQI10">
        <v>1977</v>
      </c>
      <c r="DQJ10">
        <v>1978</v>
      </c>
      <c r="DQK10">
        <v>1979</v>
      </c>
      <c r="DQL10">
        <v>1980</v>
      </c>
      <c r="DQM10">
        <v>1981</v>
      </c>
      <c r="DQN10">
        <v>1982</v>
      </c>
      <c r="DQO10">
        <v>1983</v>
      </c>
      <c r="DQP10">
        <v>1984</v>
      </c>
      <c r="DQQ10">
        <v>1985</v>
      </c>
      <c r="DQR10">
        <v>1986</v>
      </c>
      <c r="DQS10">
        <v>1987</v>
      </c>
      <c r="DQT10">
        <v>1988</v>
      </c>
      <c r="DQU10">
        <v>1989</v>
      </c>
      <c r="DQV10">
        <v>1990</v>
      </c>
      <c r="DQW10">
        <v>1991</v>
      </c>
      <c r="DQX10">
        <v>1992</v>
      </c>
      <c r="DQY10">
        <v>1993</v>
      </c>
      <c r="DQZ10">
        <v>1994</v>
      </c>
      <c r="DRA10">
        <v>1995</v>
      </c>
      <c r="DRB10">
        <v>1996</v>
      </c>
      <c r="DRC10">
        <v>1997</v>
      </c>
      <c r="DRD10">
        <v>1998</v>
      </c>
      <c r="DRE10">
        <v>1999</v>
      </c>
      <c r="DRF10">
        <v>2000</v>
      </c>
    </row>
    <row r="11" spans="1:3240">
      <c r="A11" s="1" t="s">
        <v>0</v>
      </c>
      <c r="ALI11">
        <v>12376329.168755233</v>
      </c>
      <c r="ALJ11">
        <v>30826710.083487436</v>
      </c>
      <c r="ALK11">
        <v>49277090.998219654</v>
      </c>
      <c r="ALL11">
        <v>67727471.912951842</v>
      </c>
      <c r="ALM11">
        <v>86177852.82768406</v>
      </c>
      <c r="ALN11">
        <v>104628233.74241628</v>
      </c>
      <c r="ALO11">
        <v>123078614.65714847</v>
      </c>
      <c r="ALP11">
        <v>141528995.57188067</v>
      </c>
      <c r="ALQ11">
        <v>159979376.48661286</v>
      </c>
      <c r="ALR11">
        <v>178429757.40134507</v>
      </c>
      <c r="ALS11">
        <v>196880138.31607726</v>
      </c>
      <c r="ALT11">
        <v>215330519.23080948</v>
      </c>
      <c r="ALU11">
        <v>233780900.1455417</v>
      </c>
      <c r="ALV11">
        <v>252231281.06027392</v>
      </c>
      <c r="ALW11">
        <v>270681661.97500616</v>
      </c>
      <c r="ALX11">
        <v>289132042.88973832</v>
      </c>
      <c r="ALY11">
        <v>307582423.80447054</v>
      </c>
      <c r="ALZ11">
        <v>326032804.7192027</v>
      </c>
      <c r="AMA11">
        <v>344483185.63393492</v>
      </c>
      <c r="AMB11">
        <v>362933566.54866707</v>
      </c>
      <c r="AMC11">
        <v>381383947.46339929</v>
      </c>
      <c r="AMD11">
        <v>399834328.37813151</v>
      </c>
      <c r="AME11">
        <v>418284709.29286373</v>
      </c>
      <c r="AMF11">
        <v>436735090.20759594</v>
      </c>
      <c r="AMG11">
        <v>455185471.12232804</v>
      </c>
      <c r="AMH11">
        <v>473635852.03706032</v>
      </c>
      <c r="AMI11">
        <v>492086232.95179248</v>
      </c>
      <c r="AMJ11">
        <v>510536613.86652482</v>
      </c>
      <c r="AMK11">
        <v>528986994.78125697</v>
      </c>
      <c r="AML11">
        <v>547437375.69598925</v>
      </c>
      <c r="AMM11">
        <v>565887756.61072123</v>
      </c>
      <c r="AMN11">
        <v>584338137.52545357</v>
      </c>
      <c r="AMO11">
        <v>602788518.44018579</v>
      </c>
      <c r="AMP11">
        <v>621238899.35491788</v>
      </c>
      <c r="AMQ11">
        <v>639689280.26965022</v>
      </c>
      <c r="AMR11">
        <v>658139661.18438232</v>
      </c>
      <c r="AMS11">
        <v>676590042.09911454</v>
      </c>
      <c r="AMT11">
        <v>695040423.01384664</v>
      </c>
      <c r="AMU11">
        <v>713490803.92857885</v>
      </c>
      <c r="AMV11">
        <v>731941184.84331131</v>
      </c>
      <c r="AMW11">
        <v>750391565.75804353</v>
      </c>
      <c r="AMX11">
        <v>768841946.67277563</v>
      </c>
      <c r="AMY11">
        <v>787292327.58750772</v>
      </c>
      <c r="AMZ11">
        <v>805742708.50224006</v>
      </c>
      <c r="ANA11">
        <v>824193089.41697216</v>
      </c>
      <c r="ANB11">
        <v>842643470.33170438</v>
      </c>
      <c r="ANC11">
        <v>861093851.24643672</v>
      </c>
      <c r="AND11">
        <v>879544232.16116893</v>
      </c>
      <c r="ANE11">
        <v>897994613.07590103</v>
      </c>
      <c r="ANF11">
        <v>916444993.99063325</v>
      </c>
      <c r="ANG11">
        <v>934895374.90536535</v>
      </c>
      <c r="ANH11">
        <v>953345755.82009757</v>
      </c>
      <c r="ANI11">
        <v>971796136.7348299</v>
      </c>
      <c r="ANJ11">
        <v>990246517.649562</v>
      </c>
      <c r="ANK11">
        <v>1008696898.5642942</v>
      </c>
      <c r="ANL11">
        <v>1027147279.4790264</v>
      </c>
      <c r="ANM11">
        <v>1045597660.3937585</v>
      </c>
      <c r="ANN11">
        <v>1064048041.3084909</v>
      </c>
      <c r="ANO11">
        <v>1082498422.2232232</v>
      </c>
      <c r="ANP11">
        <v>1100948803.1379554</v>
      </c>
      <c r="ANQ11">
        <v>1119399184.0526874</v>
      </c>
      <c r="ANR11">
        <v>1137849564.9674196</v>
      </c>
      <c r="ANS11">
        <v>1156299945.8821521</v>
      </c>
      <c r="ANT11">
        <v>1174750326.7968841</v>
      </c>
      <c r="ANU11">
        <v>1193200707.7116163</v>
      </c>
      <c r="ANV11">
        <v>1211651088.6263485</v>
      </c>
      <c r="ANW11">
        <v>1230101469.5410807</v>
      </c>
      <c r="ANX11">
        <v>1248551850.4558129</v>
      </c>
      <c r="ANY11">
        <v>1267002231.3705451</v>
      </c>
      <c r="ANZ11">
        <v>1285452612.2852774</v>
      </c>
      <c r="AOA11">
        <v>1303902993.2000096</v>
      </c>
      <c r="AOB11">
        <v>1322353374.1147416</v>
      </c>
      <c r="AOC11">
        <v>1340803755.0294738</v>
      </c>
      <c r="AOD11">
        <v>1359254135.9442062</v>
      </c>
      <c r="AOE11">
        <v>1377704516.8589387</v>
      </c>
      <c r="AOF11">
        <v>1396154897.7736704</v>
      </c>
      <c r="AOG11">
        <v>1414605278.6884029</v>
      </c>
      <c r="AOH11">
        <v>1433055659.6031351</v>
      </c>
      <c r="AOI11">
        <v>1451506040.5178671</v>
      </c>
      <c r="AOJ11">
        <v>1469956421.4325993</v>
      </c>
      <c r="AOK11">
        <v>1488406802.3473315</v>
      </c>
      <c r="AOL11">
        <v>1506857183.2620637</v>
      </c>
      <c r="AOM11">
        <v>1525307564.176796</v>
      </c>
      <c r="AON11">
        <v>1543757945.0915282</v>
      </c>
      <c r="AOO11">
        <v>1562208326.0062606</v>
      </c>
      <c r="AOP11">
        <v>1580658706.9209924</v>
      </c>
      <c r="AOQ11">
        <v>1599109087.8357248</v>
      </c>
      <c r="AOR11">
        <v>1617559468.750457</v>
      </c>
      <c r="AOS11">
        <v>1636009849.6651893</v>
      </c>
      <c r="AOT11">
        <v>1654460230.5799215</v>
      </c>
      <c r="AOU11">
        <v>1672910611.4946537</v>
      </c>
      <c r="AOV11">
        <v>1691360992.4093857</v>
      </c>
      <c r="AOW11">
        <v>1709811373.3241179</v>
      </c>
      <c r="AOX11">
        <v>1728261754.2388504</v>
      </c>
      <c r="AOY11">
        <v>1746712135.1535826</v>
      </c>
      <c r="AOZ11">
        <v>1765162516.0683148</v>
      </c>
      <c r="APA11">
        <v>1783612896.9830468</v>
      </c>
      <c r="APB11">
        <v>1802063277.897779</v>
      </c>
      <c r="APC11">
        <v>1820513658.8125112</v>
      </c>
      <c r="APD11">
        <v>1838964039.7272434</v>
      </c>
      <c r="APE11">
        <v>1857414420.6419759</v>
      </c>
      <c r="APF11">
        <v>1875864801.5567076</v>
      </c>
      <c r="APG11">
        <v>1894315182.4714403</v>
      </c>
      <c r="APH11">
        <v>1912765563.3861725</v>
      </c>
      <c r="API11">
        <v>1931215944.3009045</v>
      </c>
      <c r="APJ11">
        <v>1949666325.2156367</v>
      </c>
      <c r="APK11">
        <v>1968116706.1303689</v>
      </c>
      <c r="APL11">
        <v>1986567087.0451014</v>
      </c>
      <c r="APM11">
        <v>2005017467.9598331</v>
      </c>
      <c r="APN11">
        <v>2023467848.8745654</v>
      </c>
      <c r="APO11">
        <v>2041918229.7892976</v>
      </c>
      <c r="APP11">
        <v>2060368610.7040303</v>
      </c>
      <c r="APQ11">
        <v>2078818991.6187623</v>
      </c>
      <c r="APR11">
        <v>2097269372.533494</v>
      </c>
      <c r="APS11">
        <v>2115719753.4482269</v>
      </c>
      <c r="APT11">
        <v>2134170134.3629587</v>
      </c>
      <c r="APU11">
        <v>2152620515.2776914</v>
      </c>
      <c r="APV11">
        <v>2171070896.1924233</v>
      </c>
      <c r="APW11">
        <v>2189521277.1071553</v>
      </c>
      <c r="APX11">
        <v>2207971658.0218878</v>
      </c>
      <c r="APY11">
        <v>2226422038.9366198</v>
      </c>
      <c r="APZ11">
        <v>2244872419.8513517</v>
      </c>
      <c r="AQA11">
        <v>2263322800.7660842</v>
      </c>
      <c r="AQB11">
        <v>2281773181.6808167</v>
      </c>
      <c r="AQC11">
        <v>2300223562.5955482</v>
      </c>
      <c r="AQD11">
        <v>2318673943.5102811</v>
      </c>
      <c r="AQE11">
        <v>2337124324.4250131</v>
      </c>
      <c r="AQF11">
        <v>2355574705.339745</v>
      </c>
      <c r="AQG11">
        <v>2374025086.2544775</v>
      </c>
      <c r="AQH11">
        <v>2392475467.1692095</v>
      </c>
      <c r="AQI11">
        <v>2410925848.0839419</v>
      </c>
      <c r="AQJ11">
        <v>2429376228.9986739</v>
      </c>
      <c r="AQK11">
        <v>2447826609.9134059</v>
      </c>
      <c r="AQL11">
        <v>2466276990.8281384</v>
      </c>
      <c r="AQM11">
        <v>2484727371.7428708</v>
      </c>
      <c r="AQN11">
        <v>2503177752.6576028</v>
      </c>
      <c r="AQO11">
        <v>2521628133.5723348</v>
      </c>
      <c r="AQP11">
        <v>2540078514.4870672</v>
      </c>
      <c r="AQQ11">
        <v>2558528895.4017997</v>
      </c>
      <c r="AQR11">
        <v>2576979276.3165317</v>
      </c>
      <c r="AQS11">
        <v>2595429657.2312636</v>
      </c>
      <c r="AQT11">
        <v>2613880038.1459961</v>
      </c>
      <c r="AQU11">
        <v>2632330419.0607285</v>
      </c>
      <c r="AQV11">
        <v>2650780799.9754601</v>
      </c>
      <c r="AQW11">
        <v>2669231180.8901925</v>
      </c>
      <c r="AQX11">
        <v>2687681561.804925</v>
      </c>
      <c r="AQY11">
        <v>2706131942.7196569</v>
      </c>
      <c r="AQZ11">
        <v>2724582323.6343894</v>
      </c>
      <c r="ARA11">
        <v>2743032704.5491214</v>
      </c>
      <c r="ARB11">
        <v>2761483085.4638538</v>
      </c>
      <c r="ARC11">
        <v>2779933466.3785858</v>
      </c>
      <c r="ARD11">
        <v>2798383847.2933178</v>
      </c>
      <c r="ARE11">
        <v>2816834228.2080503</v>
      </c>
      <c r="ARF11">
        <v>2835284609.1227822</v>
      </c>
      <c r="ARG11">
        <v>2853734990.0375142</v>
      </c>
      <c r="ARH11">
        <v>2872185370.9522471</v>
      </c>
      <c r="ARI11">
        <v>2890635751.8669796</v>
      </c>
      <c r="ARJ11">
        <v>2909086132.7817111</v>
      </c>
      <c r="ARK11">
        <v>2927536513.6964436</v>
      </c>
      <c r="ARL11">
        <v>2945986894.611176</v>
      </c>
      <c r="ARM11">
        <v>2964437275.5259075</v>
      </c>
      <c r="ARN11">
        <v>2982887656.4406404</v>
      </c>
      <c r="ARO11">
        <v>3001338037.3553724</v>
      </c>
      <c r="ARP11">
        <v>3019788418.2701049</v>
      </c>
      <c r="ARQ11">
        <v>3038238799.1848364</v>
      </c>
      <c r="ARR11">
        <v>3056689180.0995688</v>
      </c>
      <c r="ARS11">
        <v>3075139561.0143013</v>
      </c>
      <c r="ART11">
        <v>3093589941.9290333</v>
      </c>
      <c r="ARU11">
        <v>3112040322.8437653</v>
      </c>
      <c r="ARV11">
        <v>3130490703.7584977</v>
      </c>
      <c r="ARW11">
        <v>3148941084.6732306</v>
      </c>
      <c r="ARX11">
        <v>3167391465.5879622</v>
      </c>
      <c r="ARY11">
        <v>3185841846.5026941</v>
      </c>
      <c r="ARZ11">
        <v>3204292227.4174271</v>
      </c>
      <c r="ASA11">
        <v>3222742608.3321586</v>
      </c>
      <c r="ASB11">
        <v>3241192989.2468915</v>
      </c>
      <c r="ASC11">
        <v>3259643370.161623</v>
      </c>
      <c r="ASD11">
        <v>3278093751.0763555</v>
      </c>
      <c r="ASE11">
        <v>3296544131.9910874</v>
      </c>
      <c r="ASF11">
        <v>3314994512.9058194</v>
      </c>
      <c r="ASG11">
        <v>3333444893.8205519</v>
      </c>
      <c r="ASH11">
        <v>3351895274.7352843</v>
      </c>
      <c r="ASI11">
        <v>3370345655.6500158</v>
      </c>
      <c r="ASJ11">
        <v>3388796036.5647488</v>
      </c>
      <c r="ASK11">
        <v>3407246417.4794812</v>
      </c>
      <c r="ASL11">
        <v>3425696798.3942127</v>
      </c>
      <c r="ASM11">
        <v>3444147179.3089452</v>
      </c>
      <c r="ASN11">
        <v>3462597560.2236781</v>
      </c>
      <c r="ASO11">
        <v>3481047941.1384096</v>
      </c>
      <c r="ASP11">
        <v>3499498322.0531416</v>
      </c>
      <c r="ASQ11">
        <v>3517948702.9678741</v>
      </c>
      <c r="ASR11">
        <v>3536399083.8826065</v>
      </c>
      <c r="ASS11">
        <v>3554849464.797338</v>
      </c>
      <c r="AST11">
        <v>3573299845.71207</v>
      </c>
      <c r="ASU11">
        <v>3591750226.6268034</v>
      </c>
      <c r="ASV11">
        <v>3610200607.5415349</v>
      </c>
      <c r="ASW11">
        <v>3628650988.4562669</v>
      </c>
      <c r="ASX11">
        <v>3647101369.3709998</v>
      </c>
      <c r="ASY11">
        <v>3665551750.2857318</v>
      </c>
      <c r="ASZ11">
        <v>3684002131.2004642</v>
      </c>
      <c r="ATA11">
        <v>3702452512.1151962</v>
      </c>
      <c r="ATB11">
        <v>3720902893.0299287</v>
      </c>
      <c r="ATC11">
        <v>3739353273.9446597</v>
      </c>
      <c r="ATD11">
        <v>3757803654.8593926</v>
      </c>
      <c r="ATE11">
        <v>3776254035.7741246</v>
      </c>
      <c r="ATF11">
        <v>3794704416.688858</v>
      </c>
      <c r="ATG11">
        <v>3813154797.6035891</v>
      </c>
      <c r="ATH11">
        <v>3831605178.5183215</v>
      </c>
      <c r="ATI11">
        <v>3850055559.4330535</v>
      </c>
      <c r="ATJ11">
        <v>3868505940.3477864</v>
      </c>
      <c r="ATK11">
        <v>3886956321.2625179</v>
      </c>
      <c r="ATL11">
        <v>3905406702.1772499</v>
      </c>
      <c r="ATM11">
        <v>3923857083.0919828</v>
      </c>
      <c r="ATN11">
        <v>3942307464.0067143</v>
      </c>
      <c r="ATO11">
        <v>3960757844.9214468</v>
      </c>
      <c r="ATP11">
        <v>3979208225.8361797</v>
      </c>
      <c r="ATQ11">
        <v>3997658606.7509117</v>
      </c>
      <c r="ATR11">
        <v>4016108987.6656437</v>
      </c>
      <c r="ATS11">
        <v>4034559368.5803752</v>
      </c>
      <c r="ATT11">
        <v>4053009749.4951081</v>
      </c>
      <c r="ATU11">
        <v>4071460130.4098406</v>
      </c>
      <c r="ATV11">
        <v>4089910511.3245726</v>
      </c>
      <c r="ATW11">
        <v>4108360892.239305</v>
      </c>
      <c r="ATX11">
        <v>4126811273.1540375</v>
      </c>
      <c r="ATY11">
        <v>4145261654.0687685</v>
      </c>
      <c r="ATZ11">
        <v>4163712034.9835014</v>
      </c>
      <c r="AUA11">
        <v>4182162415.8982334</v>
      </c>
      <c r="AUB11">
        <v>4200612796.8129649</v>
      </c>
      <c r="AUC11">
        <v>4219063177.7276974</v>
      </c>
      <c r="AUD11">
        <v>4237513558.6424303</v>
      </c>
      <c r="AUE11">
        <v>4255963939.5571623</v>
      </c>
      <c r="AUF11">
        <v>4274414320.4718947</v>
      </c>
      <c r="AUG11">
        <v>4292864701.3866262</v>
      </c>
      <c r="AUH11">
        <v>4311315082.3013592</v>
      </c>
      <c r="AUI11">
        <v>4329765463.2160912</v>
      </c>
      <c r="AUJ11">
        <v>4348215844.1308231</v>
      </c>
      <c r="AUK11">
        <v>4366666225.0455551</v>
      </c>
      <c r="AUL11">
        <v>4385116605.960288</v>
      </c>
      <c r="AUM11">
        <v>4403566986.87502</v>
      </c>
      <c r="AUN11">
        <v>4422017367.789752</v>
      </c>
      <c r="AUO11">
        <v>4440467748.7044849</v>
      </c>
      <c r="AUP11">
        <v>4458918129.6192169</v>
      </c>
      <c r="AUQ11">
        <v>4477368510.5339479</v>
      </c>
      <c r="AUR11">
        <v>4495818891.4486809</v>
      </c>
      <c r="AUS11">
        <v>4514269272.3634129</v>
      </c>
      <c r="AUT11">
        <v>4532719653.2781448</v>
      </c>
      <c r="AUU11">
        <v>4551170034.1928778</v>
      </c>
      <c r="AUV11">
        <v>4569620415.1076107</v>
      </c>
      <c r="AUW11">
        <v>4588070796.0223408</v>
      </c>
      <c r="AUX11">
        <v>4606521176.9370737</v>
      </c>
      <c r="AUY11">
        <v>4624971557.8518066</v>
      </c>
      <c r="AUZ11">
        <v>4643421938.7665386</v>
      </c>
      <c r="AVA11">
        <v>4661872319.6812706</v>
      </c>
      <c r="AVB11">
        <v>4680322700.5960026</v>
      </c>
      <c r="AVC11">
        <v>4698773081.5107355</v>
      </c>
      <c r="AVD11">
        <v>4717223462.4254665</v>
      </c>
      <c r="AVE11">
        <v>4735673843.3401995</v>
      </c>
      <c r="AVF11">
        <v>4754124224.2549324</v>
      </c>
      <c r="AVG11">
        <v>4772574605.1696644</v>
      </c>
      <c r="AVH11">
        <v>4791024986.0843954</v>
      </c>
      <c r="AVI11">
        <v>4809475366.9991274</v>
      </c>
      <c r="AVJ11">
        <v>4827925747.9138603</v>
      </c>
      <c r="AVK11">
        <v>4846376128.8285933</v>
      </c>
      <c r="AVL11">
        <v>4864826509.7433252</v>
      </c>
      <c r="AVM11">
        <v>4883276890.6580572</v>
      </c>
      <c r="AVN11">
        <v>4901727271.5727892</v>
      </c>
      <c r="AVO11">
        <v>4920177652.4875212</v>
      </c>
      <c r="AVP11">
        <v>4938628033.4022541</v>
      </c>
      <c r="AVQ11">
        <v>4957078414.3169851</v>
      </c>
      <c r="AVR11">
        <v>4975528795.2317181</v>
      </c>
      <c r="AVS11">
        <v>4993979176.1464491</v>
      </c>
      <c r="AVT11">
        <v>5012429557.061183</v>
      </c>
      <c r="AVU11">
        <v>5030879937.975914</v>
      </c>
      <c r="AVV11">
        <v>5049330318.890646</v>
      </c>
      <c r="AVW11">
        <v>5067780699.8053789</v>
      </c>
      <c r="AVX11">
        <v>5086231080.7201099</v>
      </c>
      <c r="AVY11">
        <v>5104681461.6348429</v>
      </c>
      <c r="AVZ11">
        <v>5123131842.5495749</v>
      </c>
      <c r="AWA11">
        <v>5141582223.4643068</v>
      </c>
      <c r="AWB11">
        <v>5160032604.3790407</v>
      </c>
      <c r="AWC11">
        <v>5178482985.2937727</v>
      </c>
      <c r="AWD11">
        <v>5196933366.2085037</v>
      </c>
      <c r="AWE11">
        <v>5215383747.1232357</v>
      </c>
      <c r="AWF11">
        <v>5233834128.0379686</v>
      </c>
      <c r="AWG11">
        <v>5252284508.9527006</v>
      </c>
      <c r="AWH11">
        <v>5270734889.8674326</v>
      </c>
      <c r="AWI11">
        <v>5289185270.7821655</v>
      </c>
      <c r="AWJ11">
        <v>5307635651.6968966</v>
      </c>
      <c r="AWK11">
        <v>5326086032.6116295</v>
      </c>
      <c r="AWL11">
        <v>5344536413.5263615</v>
      </c>
      <c r="AWM11">
        <v>5362986794.4410934</v>
      </c>
      <c r="AWN11">
        <v>5381437175.3558264</v>
      </c>
      <c r="AWO11">
        <v>5399887556.2705574</v>
      </c>
      <c r="AWP11">
        <v>5418337937.1852903</v>
      </c>
      <c r="AWQ11">
        <v>5436788318.1000233</v>
      </c>
      <c r="AWR11">
        <v>5455238699.0147562</v>
      </c>
      <c r="AWS11">
        <v>5473689079.9294872</v>
      </c>
      <c r="AWT11">
        <v>5492139460.8442202</v>
      </c>
      <c r="AWU11">
        <v>5510589841.7589512</v>
      </c>
      <c r="AWV11">
        <v>5529040222.6736832</v>
      </c>
      <c r="AWW11">
        <v>5547490603.5884161</v>
      </c>
      <c r="AWX11">
        <v>5565940984.5031481</v>
      </c>
      <c r="AWY11">
        <v>5584391365.417882</v>
      </c>
      <c r="AWZ11">
        <v>5602841746.332612</v>
      </c>
      <c r="AXA11">
        <v>5621292127.247344</v>
      </c>
      <c r="AXB11">
        <v>5639742508.162077</v>
      </c>
      <c r="AXC11">
        <v>5658192889.0768089</v>
      </c>
      <c r="AXD11">
        <v>5676643269.9915419</v>
      </c>
      <c r="AXE11">
        <v>5695093650.9062738</v>
      </c>
      <c r="AXF11">
        <v>5713544031.8210058</v>
      </c>
      <c r="AXG11">
        <v>5731994412.7357378</v>
      </c>
      <c r="AXH11">
        <v>5750444793.6504698</v>
      </c>
      <c r="AXI11">
        <v>5768895174.5652018</v>
      </c>
      <c r="AXJ11">
        <v>5787345555.4799347</v>
      </c>
      <c r="AXK11">
        <v>5805795936.3946667</v>
      </c>
      <c r="AXL11">
        <v>5824246317.3093996</v>
      </c>
      <c r="AXM11">
        <v>5842696698.2241316</v>
      </c>
      <c r="AXN11">
        <v>5861147079.1388636</v>
      </c>
      <c r="AXO11">
        <v>5879597460.0535955</v>
      </c>
      <c r="AXP11">
        <v>5898047840.9683285</v>
      </c>
      <c r="AXQ11">
        <v>5916498221.8830595</v>
      </c>
      <c r="AXR11">
        <v>5934948602.7977915</v>
      </c>
      <c r="AXS11">
        <v>5953398983.7125244</v>
      </c>
      <c r="AXT11">
        <v>5971849364.6272573</v>
      </c>
      <c r="AXU11">
        <v>5990299745.5419903</v>
      </c>
      <c r="AXV11">
        <v>6008750126.4567204</v>
      </c>
      <c r="AXW11">
        <v>6027200507.3714523</v>
      </c>
      <c r="AXX11">
        <v>6045650888.2861853</v>
      </c>
      <c r="AXY11">
        <v>6064101269.2009182</v>
      </c>
      <c r="AXZ11">
        <v>6082551650.1156502</v>
      </c>
      <c r="AYA11">
        <v>6101002031.0303831</v>
      </c>
      <c r="AYB11">
        <v>6119452411.9451151</v>
      </c>
      <c r="AYC11">
        <v>6137902792.8598452</v>
      </c>
      <c r="AYD11">
        <v>6156353173.7745781</v>
      </c>
      <c r="AYE11">
        <v>6174803554.689311</v>
      </c>
      <c r="AYF11">
        <v>6193253935.604044</v>
      </c>
      <c r="AYG11">
        <v>6211704316.5187759</v>
      </c>
      <c r="AYH11">
        <v>6230154697.433507</v>
      </c>
      <c r="AYI11">
        <v>6248605078.3482399</v>
      </c>
      <c r="AYJ11">
        <v>6267055459.2629709</v>
      </c>
      <c r="AYK11">
        <v>6285505840.1777039</v>
      </c>
      <c r="AYL11">
        <v>6303956221.0924368</v>
      </c>
      <c r="AYM11">
        <v>6322406602.0071697</v>
      </c>
      <c r="AYN11">
        <v>6340856982.9219007</v>
      </c>
      <c r="AYO11">
        <v>6359307363.8366327</v>
      </c>
      <c r="AYP11">
        <v>6377757744.7513657</v>
      </c>
      <c r="AYQ11">
        <v>6396208125.6660967</v>
      </c>
      <c r="AYR11">
        <v>6414658506.5808296</v>
      </c>
      <c r="AYS11">
        <v>6433108887.4955616</v>
      </c>
      <c r="AYT11">
        <v>6451559268.4102945</v>
      </c>
      <c r="AYU11">
        <v>6470009649.3250265</v>
      </c>
      <c r="AYV11">
        <v>6488460030.2397585</v>
      </c>
      <c r="AYW11">
        <v>6506910411.1544914</v>
      </c>
      <c r="AYX11">
        <v>6525360792.0692215</v>
      </c>
      <c r="AYY11">
        <v>6543811172.9839544</v>
      </c>
      <c r="AYZ11">
        <v>6562261553.8986864</v>
      </c>
      <c r="AZA11">
        <v>6580711934.8134203</v>
      </c>
      <c r="AZB11">
        <v>6599162315.7281532</v>
      </c>
      <c r="AZC11">
        <v>6617612696.6428852</v>
      </c>
      <c r="AZD11">
        <v>6636063077.5576162</v>
      </c>
      <c r="AZE11">
        <v>6654513458.4723473</v>
      </c>
      <c r="AZF11">
        <v>6672963839.3870802</v>
      </c>
      <c r="AZG11">
        <v>6691414220.3018131</v>
      </c>
      <c r="AZH11">
        <v>6709864601.2165461</v>
      </c>
      <c r="AZI11">
        <v>6728314982.1312771</v>
      </c>
      <c r="AZJ11">
        <v>6746765363.0460091</v>
      </c>
      <c r="AZK11">
        <v>6765215743.960742</v>
      </c>
      <c r="AZL11">
        <v>6783666124.875474</v>
      </c>
      <c r="AZM11">
        <v>6802116505.790205</v>
      </c>
      <c r="AZN11">
        <v>6820566886.7049379</v>
      </c>
      <c r="AZO11">
        <v>6839017267.619669</v>
      </c>
      <c r="AZP11">
        <v>6857467648.5344019</v>
      </c>
      <c r="AZQ11">
        <v>6875918029.4491348</v>
      </c>
      <c r="AZR11">
        <v>6894368410.3638678</v>
      </c>
      <c r="AZS11">
        <v>6912818791.2785997</v>
      </c>
      <c r="AZT11">
        <v>6931269172.1933317</v>
      </c>
      <c r="AZU11">
        <v>6949719553.1080627</v>
      </c>
      <c r="AZV11">
        <v>6956672888.5571394</v>
      </c>
      <c r="AZW11">
        <v>6959141685.6418896</v>
      </c>
      <c r="AZX11">
        <v>6961610482.7266426</v>
      </c>
      <c r="AZY11">
        <v>6963353727.3902721</v>
      </c>
      <c r="AZZ11">
        <v>6963353727.3902721</v>
      </c>
      <c r="BAA11">
        <v>6963353727.3902721</v>
      </c>
      <c r="BAB11">
        <v>6963353727.3902721</v>
      </c>
      <c r="BAC11">
        <v>6963353727.3902721</v>
      </c>
      <c r="BAD11">
        <v>6963353727.3902721</v>
      </c>
      <c r="BAE11">
        <v>6963353727.3902721</v>
      </c>
      <c r="BAF11">
        <v>6963353727.3902721</v>
      </c>
      <c r="BAG11">
        <v>6963353727.3902721</v>
      </c>
      <c r="BAH11">
        <v>6963353727.3902721</v>
      </c>
      <c r="BAI11">
        <v>6963353727.3902721</v>
      </c>
      <c r="BAJ11">
        <v>6963353727.3902721</v>
      </c>
      <c r="BAK11">
        <v>6963353727.3902721</v>
      </c>
      <c r="BAL11">
        <v>6963353727.3902721</v>
      </c>
      <c r="BAM11">
        <v>6963353727.3902721</v>
      </c>
      <c r="BAN11">
        <v>6963353727.3902721</v>
      </c>
      <c r="BAO11">
        <v>6963353727.3902721</v>
      </c>
      <c r="BAP11">
        <v>6963353727.3902721</v>
      </c>
      <c r="BAQ11">
        <v>6963353727.3902721</v>
      </c>
      <c r="BAR11">
        <v>6963353727.3902721</v>
      </c>
      <c r="BAS11">
        <v>6963353727.3902721</v>
      </c>
      <c r="BAT11">
        <v>6963353727.3902721</v>
      </c>
      <c r="BAU11">
        <v>6963353727.3902721</v>
      </c>
      <c r="BAV11">
        <v>6963353727.3902721</v>
      </c>
      <c r="BAW11">
        <v>6963353727.3902721</v>
      </c>
      <c r="BAX11">
        <v>6963353727.3902721</v>
      </c>
      <c r="BAY11">
        <v>6963353727.3902721</v>
      </c>
      <c r="BAZ11">
        <v>6963353727.3902721</v>
      </c>
      <c r="BBA11">
        <v>6963353727.3902721</v>
      </c>
      <c r="BBB11">
        <v>6963353727.3902721</v>
      </c>
      <c r="BBC11">
        <v>6963353727.3902721</v>
      </c>
      <c r="BBD11">
        <v>6963353727.3902721</v>
      </c>
      <c r="BBE11">
        <v>6963353727.3902721</v>
      </c>
      <c r="BBF11">
        <v>6963353727.3902721</v>
      </c>
      <c r="BBG11">
        <v>6963353727.3902721</v>
      </c>
      <c r="BBH11">
        <v>6963353727.3902721</v>
      </c>
      <c r="BBI11">
        <v>6963353727.3902721</v>
      </c>
      <c r="BBJ11">
        <v>6963353727.3902721</v>
      </c>
      <c r="BBK11">
        <v>6963353727.3902721</v>
      </c>
      <c r="BBL11">
        <v>6963353727.3902721</v>
      </c>
      <c r="BBM11">
        <v>6963353727.3902721</v>
      </c>
      <c r="BBN11">
        <v>6963353727.3902721</v>
      </c>
      <c r="BBO11">
        <v>6963353727.3902721</v>
      </c>
      <c r="BBP11">
        <v>6963353727.3902721</v>
      </c>
      <c r="BBQ11">
        <v>6963353727.3902721</v>
      </c>
      <c r="BBR11">
        <v>6963353727.3902721</v>
      </c>
      <c r="BBS11">
        <v>6963353727.3902721</v>
      </c>
      <c r="BBT11">
        <v>6963353727.3902721</v>
      </c>
      <c r="BBU11">
        <v>6963353727.3902721</v>
      </c>
      <c r="BBV11">
        <v>6963353727.3902721</v>
      </c>
      <c r="BBW11">
        <v>6963353727.3902721</v>
      </c>
      <c r="BBX11">
        <v>6963353727.3902721</v>
      </c>
      <c r="BBY11">
        <v>6963353727.3902721</v>
      </c>
      <c r="BBZ11">
        <v>6963353727.3902721</v>
      </c>
      <c r="BCA11">
        <v>6963353727.3902721</v>
      </c>
      <c r="BCB11">
        <v>6963353727.3902721</v>
      </c>
      <c r="BCC11">
        <v>6963353727.3902721</v>
      </c>
      <c r="BCD11">
        <v>6963353727.3902721</v>
      </c>
      <c r="BCE11">
        <v>6963353727.3902721</v>
      </c>
      <c r="BCF11">
        <v>6963353727.3902721</v>
      </c>
      <c r="BCG11">
        <v>6963353727.3902721</v>
      </c>
      <c r="BCH11">
        <v>6963353727.3902721</v>
      </c>
      <c r="BCI11">
        <v>6963353727.3902721</v>
      </c>
      <c r="BCJ11">
        <v>6963353727.3902721</v>
      </c>
      <c r="BCK11">
        <v>6963353727.3902721</v>
      </c>
      <c r="BCL11">
        <v>6963353727.3902721</v>
      </c>
      <c r="BCM11">
        <v>6963353727.3902721</v>
      </c>
      <c r="BCN11">
        <v>6963353727.3902721</v>
      </c>
      <c r="BCO11">
        <v>6963353727.3902721</v>
      </c>
      <c r="BCP11">
        <v>6963353727.3902721</v>
      </c>
      <c r="BCQ11">
        <v>6963353727.3902721</v>
      </c>
      <c r="BCR11">
        <v>6963353727.3902721</v>
      </c>
      <c r="BCS11">
        <v>6963353727.3902721</v>
      </c>
      <c r="BCT11">
        <v>6963353727.3902721</v>
      </c>
      <c r="BCU11">
        <v>6963353727.3902721</v>
      </c>
      <c r="BCV11">
        <v>6963353727.3902721</v>
      </c>
      <c r="BCW11">
        <v>6963353727.3902721</v>
      </c>
      <c r="BCX11">
        <v>6963353727.3902721</v>
      </c>
      <c r="BCY11">
        <v>6963353727.3902721</v>
      </c>
      <c r="BCZ11">
        <v>6963353727.3902721</v>
      </c>
      <c r="BDA11">
        <v>6963353727.3902721</v>
      </c>
      <c r="BDB11">
        <v>6963353727.3902721</v>
      </c>
      <c r="BDC11">
        <v>6963353727.3902721</v>
      </c>
      <c r="BDD11">
        <v>6963353727.3902721</v>
      </c>
      <c r="BDE11">
        <v>6963353727.3902721</v>
      </c>
      <c r="BDF11">
        <v>6963353727.3902721</v>
      </c>
      <c r="BDG11">
        <v>6963353727.3902721</v>
      </c>
      <c r="BDH11">
        <v>6963353727.3902721</v>
      </c>
      <c r="BDI11">
        <v>6963353727.3902721</v>
      </c>
      <c r="BDJ11">
        <v>6963353727.3902721</v>
      </c>
      <c r="BDK11">
        <v>6963353727.3902721</v>
      </c>
      <c r="BDL11">
        <v>6963353727.3902721</v>
      </c>
      <c r="BDM11">
        <v>6963353727.3902721</v>
      </c>
      <c r="BDN11">
        <v>6963353727.3902721</v>
      </c>
      <c r="BDO11">
        <v>6963353727.3902721</v>
      </c>
      <c r="BDP11">
        <v>6963353727.3902721</v>
      </c>
      <c r="BDQ11">
        <v>6963353727.3902721</v>
      </c>
      <c r="BDR11">
        <v>6963353727.3902721</v>
      </c>
      <c r="BDS11">
        <v>6963353727.3902721</v>
      </c>
      <c r="BDT11">
        <v>6963353727.3902721</v>
      </c>
      <c r="BDU11">
        <v>6963353727.3902721</v>
      </c>
      <c r="BDV11">
        <v>6963353727.3902721</v>
      </c>
      <c r="BDW11">
        <v>6963353727.3902721</v>
      </c>
      <c r="BDX11">
        <v>6963353727.3902721</v>
      </c>
      <c r="BDY11">
        <v>6963353727.3902721</v>
      </c>
      <c r="BDZ11">
        <v>6963353727.3902721</v>
      </c>
      <c r="BEA11">
        <v>6963353727.3902721</v>
      </c>
      <c r="BEB11">
        <v>6963353727.3902721</v>
      </c>
      <c r="BEC11">
        <v>6963353727.3902721</v>
      </c>
      <c r="BED11">
        <v>6963353727.3902721</v>
      </c>
      <c r="BEE11">
        <v>6963353727.3902721</v>
      </c>
      <c r="BEF11">
        <v>6963353727.3902721</v>
      </c>
      <c r="BEG11">
        <v>6963353727.3902721</v>
      </c>
      <c r="BEH11">
        <v>6963353727.3902721</v>
      </c>
      <c r="BEI11">
        <v>6963353727.3902721</v>
      </c>
      <c r="BEJ11">
        <v>6963353727.3902721</v>
      </c>
      <c r="BEK11">
        <v>6963353727.3902721</v>
      </c>
      <c r="BEL11">
        <v>6963353727.3902721</v>
      </c>
      <c r="BEM11">
        <v>6963353727.3902721</v>
      </c>
      <c r="BEN11">
        <v>6963353727.3902721</v>
      </c>
      <c r="BEO11">
        <v>6963353727.3902721</v>
      </c>
      <c r="BEP11">
        <v>6963353727.3902721</v>
      </c>
      <c r="BEQ11">
        <v>6963353727.3902721</v>
      </c>
      <c r="BER11">
        <v>6963353727.3902721</v>
      </c>
      <c r="BES11">
        <v>6963353727.3902721</v>
      </c>
      <c r="BET11">
        <v>6963353727.3902721</v>
      </c>
      <c r="BEU11">
        <v>6963353727.3902721</v>
      </c>
      <c r="BEV11">
        <v>6963353727.3902721</v>
      </c>
      <c r="BEW11">
        <v>6963353727.3902721</v>
      </c>
      <c r="BEX11">
        <v>6963353727.3902721</v>
      </c>
      <c r="BEY11">
        <v>6963353727.3902721</v>
      </c>
      <c r="BEZ11">
        <v>6963353727.3902721</v>
      </c>
      <c r="BFA11">
        <v>6963353727.3902721</v>
      </c>
      <c r="BFB11">
        <v>6963353727.3902721</v>
      </c>
      <c r="BFC11">
        <v>6963353727.3902721</v>
      </c>
      <c r="BFD11">
        <v>6963353727.3902721</v>
      </c>
      <c r="BFE11">
        <v>6963353727.3902721</v>
      </c>
      <c r="BFF11">
        <v>6963353727.3902721</v>
      </c>
      <c r="BFG11">
        <v>6963353727.3902721</v>
      </c>
      <c r="BFH11">
        <v>6963353727.3902721</v>
      </c>
      <c r="BFI11">
        <v>6963353727.3902721</v>
      </c>
      <c r="BFJ11">
        <v>6963353727.3902721</v>
      </c>
      <c r="BFK11">
        <v>6963353727.3902721</v>
      </c>
      <c r="BFL11">
        <v>6963353727.3902721</v>
      </c>
      <c r="BFM11">
        <v>6963353727.3902721</v>
      </c>
      <c r="BFN11">
        <v>6963353727.3902721</v>
      </c>
      <c r="BFO11">
        <v>6963353727.3902721</v>
      </c>
      <c r="BFP11">
        <v>6963353727.3902721</v>
      </c>
      <c r="BFQ11">
        <v>6963353727.3902721</v>
      </c>
      <c r="BFR11">
        <v>6963353727.3902721</v>
      </c>
      <c r="BFS11">
        <v>6963353727.3902721</v>
      </c>
      <c r="BFT11">
        <v>6963353727.3902721</v>
      </c>
      <c r="BFU11">
        <v>6963353727.3902721</v>
      </c>
      <c r="BFV11">
        <v>6963353727.3902721</v>
      </c>
      <c r="BFW11">
        <v>6963353727.3902721</v>
      </c>
      <c r="BFX11">
        <v>6963353727.3902721</v>
      </c>
      <c r="BFY11">
        <v>6963353727.3902721</v>
      </c>
      <c r="BFZ11">
        <v>6963353727.3902721</v>
      </c>
      <c r="BGA11">
        <v>6963353727.3902721</v>
      </c>
      <c r="BGB11">
        <v>6963353727.3902721</v>
      </c>
      <c r="BGC11">
        <v>6963353727.3902721</v>
      </c>
      <c r="BGD11">
        <v>6963353727.3902721</v>
      </c>
      <c r="BGE11">
        <v>6963353727.3902721</v>
      </c>
      <c r="BGF11">
        <v>6963353727.3902721</v>
      </c>
      <c r="BGG11">
        <v>6963353727.3902721</v>
      </c>
      <c r="BGH11">
        <v>6963353727.3902721</v>
      </c>
      <c r="BGI11">
        <v>6963353727.3902721</v>
      </c>
      <c r="BGJ11">
        <v>6963353727.3902721</v>
      </c>
      <c r="BGK11">
        <v>6963353727.3902721</v>
      </c>
      <c r="BGL11">
        <v>6963353727.3902721</v>
      </c>
      <c r="BGM11">
        <v>6963353727.3902721</v>
      </c>
      <c r="BGN11">
        <v>6963353727.3902721</v>
      </c>
      <c r="BGO11">
        <v>6963353727.3902721</v>
      </c>
      <c r="BGP11">
        <v>6963353727.3902721</v>
      </c>
      <c r="BGQ11">
        <v>6963353727.3902721</v>
      </c>
      <c r="BGR11">
        <v>6963353727.3902721</v>
      </c>
      <c r="BGS11">
        <v>6963353727.3902721</v>
      </c>
      <c r="BGT11">
        <v>6963353727.3902721</v>
      </c>
      <c r="BGU11">
        <v>6963353727.3902721</v>
      </c>
      <c r="BGV11">
        <v>6963353727.3902721</v>
      </c>
      <c r="BGW11">
        <v>6963353727.3902721</v>
      </c>
      <c r="BGX11">
        <v>6963353727.3902721</v>
      </c>
      <c r="BGY11">
        <v>6963353727.3902721</v>
      </c>
      <c r="BGZ11">
        <v>6963353727.3902721</v>
      </c>
      <c r="BHA11">
        <v>6963353727.3902721</v>
      </c>
      <c r="BHB11">
        <v>6963353727.3902721</v>
      </c>
      <c r="BHC11">
        <v>6963353727.3902721</v>
      </c>
      <c r="BHD11">
        <v>6963353727.3902721</v>
      </c>
      <c r="BHE11">
        <v>6963353727.3902721</v>
      </c>
      <c r="BHF11">
        <v>6963353727.3902721</v>
      </c>
      <c r="BHG11">
        <v>6963353727.3902721</v>
      </c>
      <c r="BHH11">
        <v>6963353727.3902721</v>
      </c>
      <c r="BHI11">
        <v>6963353727.3902721</v>
      </c>
      <c r="BHJ11">
        <v>6963353727.3902721</v>
      </c>
      <c r="BHK11">
        <v>6963353727.3902721</v>
      </c>
      <c r="BHL11">
        <v>6963353727.3902721</v>
      </c>
      <c r="BHM11">
        <v>6963353727.3902721</v>
      </c>
      <c r="BHN11">
        <v>6963353727.3902721</v>
      </c>
      <c r="BHO11">
        <v>6963353727.3902721</v>
      </c>
      <c r="BHP11">
        <v>6963353727.3902721</v>
      </c>
      <c r="BHQ11">
        <v>6963353727.3902721</v>
      </c>
      <c r="BHR11">
        <v>6963353727.3902721</v>
      </c>
      <c r="BHS11">
        <v>6963353727.3902721</v>
      </c>
      <c r="BHT11">
        <v>6963353727.3902721</v>
      </c>
      <c r="BHU11">
        <v>6963353727.3902721</v>
      </c>
      <c r="BHV11">
        <v>6963353727.3902721</v>
      </c>
      <c r="BHW11">
        <v>6963353727.3902721</v>
      </c>
      <c r="BHX11">
        <v>6963353727.3902721</v>
      </c>
      <c r="BHY11">
        <v>6963353727.3902721</v>
      </c>
      <c r="BHZ11">
        <v>6963353727.3902721</v>
      </c>
      <c r="BIA11">
        <v>6963353727.3902721</v>
      </c>
      <c r="BIB11">
        <v>6963353727.3902721</v>
      </c>
      <c r="BIC11">
        <v>6963353727.3902721</v>
      </c>
      <c r="BID11">
        <v>6963353727.3902721</v>
      </c>
      <c r="BIE11">
        <v>6963353727.3902721</v>
      </c>
      <c r="BIF11">
        <v>6963353727.3902721</v>
      </c>
      <c r="BIG11">
        <v>6963353727.3902721</v>
      </c>
      <c r="BIH11">
        <v>6963353727.3902721</v>
      </c>
      <c r="BII11">
        <v>6963353727.3902721</v>
      </c>
      <c r="BIJ11">
        <v>6963353727.3902721</v>
      </c>
      <c r="BIK11">
        <v>6963353727.3902721</v>
      </c>
      <c r="BIL11">
        <v>6963353727.3902721</v>
      </c>
      <c r="BIM11">
        <v>6963353727.3902721</v>
      </c>
      <c r="BIN11">
        <v>6963353727.3902721</v>
      </c>
      <c r="BIO11">
        <v>6963353727.3902721</v>
      </c>
      <c r="BIP11">
        <v>6963353727.3902721</v>
      </c>
      <c r="BIQ11">
        <v>6963353727.3902721</v>
      </c>
      <c r="BIR11">
        <v>6963353727.3902721</v>
      </c>
      <c r="BIS11">
        <v>6963353727.3902721</v>
      </c>
      <c r="BIT11">
        <v>6963353727.3902721</v>
      </c>
      <c r="BIU11">
        <v>6963353727.3902721</v>
      </c>
      <c r="BIV11">
        <v>6963353727.3902721</v>
      </c>
      <c r="BIW11">
        <v>6963353727.3902721</v>
      </c>
      <c r="BIX11">
        <v>6963353727.3902721</v>
      </c>
      <c r="BIY11">
        <v>6963353727.3902721</v>
      </c>
      <c r="BIZ11">
        <v>6963353727.3902721</v>
      </c>
      <c r="BJA11">
        <v>6963353727.3902721</v>
      </c>
      <c r="BJB11">
        <v>6963353727.3902721</v>
      </c>
      <c r="BJC11">
        <v>6963353727.3902721</v>
      </c>
      <c r="BJD11">
        <v>6963353727.3902721</v>
      </c>
      <c r="BJE11">
        <v>6963353727.3902721</v>
      </c>
      <c r="BJF11">
        <v>6963353727.3902721</v>
      </c>
      <c r="BJG11">
        <v>6963353727.3902721</v>
      </c>
      <c r="BJH11">
        <v>6963353727.3902721</v>
      </c>
      <c r="BJI11">
        <v>6963353727.3902721</v>
      </c>
      <c r="BJJ11">
        <v>6963353727.3902721</v>
      </c>
      <c r="BJK11">
        <v>6963353727.3902721</v>
      </c>
      <c r="BJL11">
        <v>6963353727.3902721</v>
      </c>
      <c r="BJM11">
        <v>6963353727.3902721</v>
      </c>
      <c r="BJN11">
        <v>6963353727.3902721</v>
      </c>
      <c r="BJO11">
        <v>6963353727.3902721</v>
      </c>
      <c r="BJP11">
        <v>6963353727.3902721</v>
      </c>
      <c r="BJQ11">
        <v>6963353727.3902721</v>
      </c>
      <c r="BJR11">
        <v>6963353727.3902721</v>
      </c>
      <c r="BJS11">
        <v>6963353727.3902721</v>
      </c>
      <c r="BJT11">
        <v>6963353727.3902721</v>
      </c>
      <c r="BJU11">
        <v>6963353727.3902721</v>
      </c>
      <c r="BJV11">
        <v>6963353727.3902721</v>
      </c>
      <c r="BJW11">
        <v>6963353727.3902721</v>
      </c>
      <c r="BJX11">
        <v>6963353727.3902721</v>
      </c>
      <c r="BJY11">
        <v>6963353727.3902721</v>
      </c>
      <c r="BJZ11">
        <v>6963353727.3902721</v>
      </c>
      <c r="BKA11">
        <v>6963353727.3902721</v>
      </c>
      <c r="BKB11">
        <v>6963353727.3902721</v>
      </c>
      <c r="BKC11">
        <v>6963353727.3902721</v>
      </c>
      <c r="BKD11">
        <v>6963353727.3902721</v>
      </c>
      <c r="BKE11">
        <v>6963353727.3902721</v>
      </c>
      <c r="BKF11">
        <v>6963353727.3902721</v>
      </c>
      <c r="BKG11">
        <v>6963353727.3902721</v>
      </c>
      <c r="BKH11">
        <v>6963353727.3902721</v>
      </c>
      <c r="BKI11">
        <v>6963353727.3902721</v>
      </c>
      <c r="BKJ11">
        <v>6963353727.3902721</v>
      </c>
      <c r="BKK11">
        <v>6963353727.3902721</v>
      </c>
      <c r="BKL11">
        <v>6963353727.3902721</v>
      </c>
      <c r="BKM11">
        <v>6963353727.3902721</v>
      </c>
      <c r="BKN11">
        <v>6963353727.3902721</v>
      </c>
      <c r="BKO11">
        <v>6963353727.3902721</v>
      </c>
      <c r="BKP11">
        <v>6963353727.3902721</v>
      </c>
      <c r="BKQ11">
        <v>6963353727.3902721</v>
      </c>
      <c r="BKR11">
        <v>6963353727.3902721</v>
      </c>
      <c r="BKS11">
        <v>6963353727.3902721</v>
      </c>
      <c r="BKT11">
        <v>6963353727.3902721</v>
      </c>
      <c r="BKU11">
        <v>6963353727.3902721</v>
      </c>
      <c r="BKV11">
        <v>6963353727.3902721</v>
      </c>
      <c r="BKW11">
        <v>6963353727.3902721</v>
      </c>
      <c r="BKX11">
        <v>6963353727.3902721</v>
      </c>
      <c r="BKY11">
        <v>6963353727.3902721</v>
      </c>
      <c r="BKZ11">
        <v>6963353727.3902721</v>
      </c>
      <c r="BLA11">
        <v>6963353727.3902721</v>
      </c>
      <c r="BLB11">
        <v>6963353727.3902721</v>
      </c>
      <c r="BLC11">
        <v>6963353727.3902721</v>
      </c>
      <c r="BLD11">
        <v>6963353727.3902721</v>
      </c>
      <c r="BLE11">
        <v>6963353727.3902721</v>
      </c>
      <c r="BLF11">
        <v>6963353727.3902721</v>
      </c>
      <c r="BLG11">
        <v>6963353727.3902721</v>
      </c>
      <c r="BLH11">
        <v>6963353727.3902721</v>
      </c>
      <c r="BLI11">
        <v>6963353727.3902721</v>
      </c>
      <c r="BLJ11">
        <v>6963353727.3902721</v>
      </c>
      <c r="BLK11">
        <v>6963353727.3902721</v>
      </c>
      <c r="BLL11">
        <v>6963353727.3902721</v>
      </c>
      <c r="BLM11">
        <v>6963353727.3902721</v>
      </c>
      <c r="BLN11">
        <v>6963353727.3902721</v>
      </c>
      <c r="BLO11">
        <v>6963353727.3902721</v>
      </c>
      <c r="BLP11">
        <v>6963353727.3902721</v>
      </c>
      <c r="BLQ11">
        <v>6963353727.3902721</v>
      </c>
      <c r="BLR11">
        <v>6963353727.3902721</v>
      </c>
      <c r="BLS11">
        <v>6963353727.3902721</v>
      </c>
      <c r="BLT11">
        <v>6963353727.3902721</v>
      </c>
      <c r="BLU11">
        <v>6963353727.3902721</v>
      </c>
      <c r="BLV11">
        <v>6963353727.3902721</v>
      </c>
      <c r="BLW11">
        <v>6963353727.3902721</v>
      </c>
      <c r="BLX11">
        <v>6963353727.3902721</v>
      </c>
      <c r="BLY11">
        <v>6963353727.3902721</v>
      </c>
      <c r="BLZ11">
        <v>6963353727.3902721</v>
      </c>
      <c r="BMA11">
        <v>6963353727.3902721</v>
      </c>
      <c r="BMB11">
        <v>6963353727.3902721</v>
      </c>
      <c r="BMC11">
        <v>6963353727.3902721</v>
      </c>
      <c r="BMD11">
        <v>6963353727.3902721</v>
      </c>
      <c r="BME11">
        <v>6963353727.3902721</v>
      </c>
      <c r="BMF11">
        <v>6963353727.3902721</v>
      </c>
      <c r="BMG11">
        <v>6963353727.3902721</v>
      </c>
      <c r="BMH11">
        <v>6963353727.3902721</v>
      </c>
      <c r="BMI11">
        <v>6963353727.3902721</v>
      </c>
      <c r="BMJ11">
        <v>6963353727.3902721</v>
      </c>
      <c r="BMK11">
        <v>6963353727.3902721</v>
      </c>
      <c r="BML11">
        <v>6963353727.3902721</v>
      </c>
      <c r="BMM11">
        <v>6963353727.3902721</v>
      </c>
      <c r="BMN11">
        <v>6963353727.3902721</v>
      </c>
      <c r="BMO11">
        <v>6963353727.3902721</v>
      </c>
      <c r="BMP11">
        <v>6963353727.3902721</v>
      </c>
      <c r="BMQ11">
        <v>6963353727.3902721</v>
      </c>
      <c r="BMR11">
        <v>6963353727.3902721</v>
      </c>
      <c r="BMS11">
        <v>6963353727.3902721</v>
      </c>
      <c r="BMT11">
        <v>6963353727.3902721</v>
      </c>
      <c r="BMU11">
        <v>6963353727.3902721</v>
      </c>
      <c r="BMV11">
        <v>6963353727.3902721</v>
      </c>
      <c r="BMW11">
        <v>6963353727.3902721</v>
      </c>
      <c r="BMX11">
        <v>6963353727.3902721</v>
      </c>
      <c r="BMY11">
        <v>6963353727.3902721</v>
      </c>
      <c r="BMZ11">
        <v>6963353727.3902721</v>
      </c>
      <c r="BNA11">
        <v>6963353727.3902721</v>
      </c>
      <c r="BNB11">
        <v>6963353727.3902721</v>
      </c>
      <c r="BNC11">
        <v>6963353727.3902721</v>
      </c>
      <c r="BND11">
        <v>6963353727.3902721</v>
      </c>
      <c r="BNE11">
        <v>6963353727.3902721</v>
      </c>
      <c r="BNF11">
        <v>6963353727.3902721</v>
      </c>
      <c r="BNG11">
        <v>6963353727.3902721</v>
      </c>
      <c r="BNH11">
        <v>6963353727.3902721</v>
      </c>
      <c r="BNI11">
        <v>6963353727.3902721</v>
      </c>
      <c r="BNJ11">
        <v>6963353727.3902721</v>
      </c>
      <c r="BNK11">
        <v>6963353727.3902721</v>
      </c>
      <c r="BNL11">
        <v>6963353727.3902721</v>
      </c>
      <c r="BNM11">
        <v>6963353727.3902721</v>
      </c>
      <c r="BNN11">
        <v>6963353727.3902721</v>
      </c>
      <c r="BNO11">
        <v>6963353727.3902721</v>
      </c>
      <c r="BNP11">
        <v>6963353727.3902721</v>
      </c>
      <c r="BNQ11">
        <v>6963353727.3902721</v>
      </c>
      <c r="BNR11">
        <v>6963353727.3902721</v>
      </c>
      <c r="BNS11">
        <v>6963353727.3902721</v>
      </c>
      <c r="BNT11">
        <v>6963353727.3902721</v>
      </c>
      <c r="BNU11">
        <v>6963353727.3902721</v>
      </c>
      <c r="BNV11">
        <v>6963353727.3902721</v>
      </c>
      <c r="BNW11">
        <v>6963353727.3902721</v>
      </c>
      <c r="BNX11">
        <v>6963353727.3902721</v>
      </c>
      <c r="BNY11">
        <v>6963353727.3902721</v>
      </c>
      <c r="BNZ11">
        <v>6963353727.3902721</v>
      </c>
      <c r="BOA11">
        <v>6963353727.3902721</v>
      </c>
      <c r="BOB11">
        <v>6963353727.3902721</v>
      </c>
      <c r="BOC11">
        <v>6963353727.3902721</v>
      </c>
      <c r="BOD11">
        <v>6963353727.3902721</v>
      </c>
      <c r="BOE11">
        <v>6963353727.3902721</v>
      </c>
      <c r="BOF11">
        <v>6963353727.3902721</v>
      </c>
      <c r="BOG11">
        <v>6963353727.3902721</v>
      </c>
      <c r="BOH11">
        <v>6963353727.3902721</v>
      </c>
      <c r="BOI11">
        <v>6963353727.3902721</v>
      </c>
      <c r="BOJ11">
        <v>6963353727.3902721</v>
      </c>
      <c r="BOK11">
        <v>6963353727.3902721</v>
      </c>
      <c r="BOL11">
        <v>6963353727.3902721</v>
      </c>
      <c r="BOM11">
        <v>6963353727.3902721</v>
      </c>
      <c r="BON11">
        <v>6963353727.3902721</v>
      </c>
      <c r="BOO11">
        <v>6963353727.3902721</v>
      </c>
      <c r="BOP11">
        <v>6963353727.3902721</v>
      </c>
      <c r="BOQ11">
        <v>6963353727.3902721</v>
      </c>
      <c r="BOR11">
        <v>6963353727.3902721</v>
      </c>
      <c r="BOS11">
        <v>6963353727.3902721</v>
      </c>
      <c r="BOT11">
        <v>6963353727.3902721</v>
      </c>
      <c r="BOU11">
        <v>6963353727.3902721</v>
      </c>
      <c r="BOV11">
        <v>6963353727.3902721</v>
      </c>
      <c r="BOW11">
        <v>6963353727.3902721</v>
      </c>
      <c r="BOX11">
        <v>6963353727.3902721</v>
      </c>
      <c r="BOY11">
        <v>6963353727.3902721</v>
      </c>
      <c r="BOZ11">
        <v>6963353727.3902721</v>
      </c>
      <c r="BPA11">
        <v>6963353727.3902721</v>
      </c>
      <c r="BPB11">
        <v>6963353727.3902721</v>
      </c>
      <c r="BPC11">
        <v>6963353727.3902721</v>
      </c>
      <c r="BPD11">
        <v>6963353727.3902721</v>
      </c>
      <c r="BPE11">
        <v>6963353727.3902721</v>
      </c>
      <c r="BPF11">
        <v>6963353727.3902721</v>
      </c>
      <c r="BPG11">
        <v>6963353727.3902721</v>
      </c>
      <c r="BPH11">
        <v>6963353727.3902721</v>
      </c>
      <c r="BPI11">
        <v>6963353727.3902721</v>
      </c>
      <c r="BPJ11">
        <v>6963353727.3902721</v>
      </c>
      <c r="BPK11">
        <v>6963353727.3902721</v>
      </c>
      <c r="BPL11">
        <v>6963353727.3902721</v>
      </c>
      <c r="BPM11">
        <v>6963353727.3902721</v>
      </c>
      <c r="BPN11">
        <v>6963353727.3902721</v>
      </c>
      <c r="BPO11">
        <v>6963353727.3902721</v>
      </c>
      <c r="BPP11">
        <v>6963353727.3902721</v>
      </c>
      <c r="BPQ11">
        <v>6963353727.3902721</v>
      </c>
      <c r="BPR11">
        <v>6963353727.3902721</v>
      </c>
      <c r="BPS11">
        <v>6963353727.3902721</v>
      </c>
      <c r="BPT11">
        <v>6963353727.3902721</v>
      </c>
      <c r="BPU11">
        <v>6963353727.3902721</v>
      </c>
      <c r="BPV11">
        <v>6963353727.3902721</v>
      </c>
      <c r="BPW11">
        <v>6963353727.3902721</v>
      </c>
      <c r="BPX11">
        <v>6963353727.3902721</v>
      </c>
      <c r="BPY11">
        <v>6963353727.3902721</v>
      </c>
      <c r="BPZ11">
        <v>6963353727.3902721</v>
      </c>
      <c r="BQA11">
        <v>6963353727.3902721</v>
      </c>
      <c r="BQB11">
        <v>6963353727.3902721</v>
      </c>
      <c r="BQC11">
        <v>6963353727.3902721</v>
      </c>
      <c r="BQD11">
        <v>6963353727.3902721</v>
      </c>
      <c r="BQE11">
        <v>6963353727.3902721</v>
      </c>
      <c r="BQF11">
        <v>6963353727.3902721</v>
      </c>
      <c r="BQG11">
        <v>6963353727.3902721</v>
      </c>
      <c r="BQH11">
        <v>6963353727.3902721</v>
      </c>
      <c r="BQI11">
        <v>6963353727.3902721</v>
      </c>
      <c r="BQJ11">
        <v>6963353727.3902721</v>
      </c>
      <c r="BQK11">
        <v>6963353727.3902721</v>
      </c>
      <c r="BQL11">
        <v>6963353727.3902721</v>
      </c>
      <c r="BQM11">
        <v>6963353727.3902721</v>
      </c>
      <c r="BQN11">
        <v>6963353727.3902721</v>
      </c>
      <c r="BQO11">
        <v>6963353727.3902721</v>
      </c>
      <c r="BQP11">
        <v>6963353727.3902721</v>
      </c>
      <c r="BQQ11">
        <v>6963353727.3902721</v>
      </c>
      <c r="BQR11">
        <v>6963353727.3902721</v>
      </c>
      <c r="BQS11">
        <v>6963353727.3902721</v>
      </c>
      <c r="BQT11">
        <v>6963353727.3902721</v>
      </c>
      <c r="BQU11">
        <v>6963353727.3902721</v>
      </c>
      <c r="BQV11">
        <v>6963353727.3902721</v>
      </c>
      <c r="BQW11">
        <v>6963353727.3902721</v>
      </c>
      <c r="BQX11">
        <v>6963353727.3902721</v>
      </c>
      <c r="BQY11">
        <v>6963353727.3902721</v>
      </c>
      <c r="BQZ11">
        <v>6963353727.3902721</v>
      </c>
      <c r="BRA11">
        <v>6963353727.3902721</v>
      </c>
      <c r="BRB11">
        <v>6963353727.3902721</v>
      </c>
      <c r="BRC11">
        <v>6963353727.3902721</v>
      </c>
      <c r="BRD11">
        <v>6963353727.3902721</v>
      </c>
      <c r="BRE11">
        <v>6963353727.3902721</v>
      </c>
      <c r="BRF11">
        <v>6963353727.3902721</v>
      </c>
      <c r="BRG11">
        <v>6963353727.3902721</v>
      </c>
      <c r="BRH11">
        <v>6963353727.3902721</v>
      </c>
      <c r="BRI11">
        <v>6963353727.3902721</v>
      </c>
      <c r="BRJ11">
        <v>6963353727.3902721</v>
      </c>
      <c r="BRK11">
        <v>6963353727.3902721</v>
      </c>
      <c r="BRL11">
        <v>6963353727.3902721</v>
      </c>
      <c r="BRM11">
        <v>6963353727.3902721</v>
      </c>
      <c r="BRN11">
        <v>6963353727.3902721</v>
      </c>
      <c r="BRO11">
        <v>6963353727.3902721</v>
      </c>
      <c r="BRP11">
        <v>6963353727.3902721</v>
      </c>
      <c r="BRQ11">
        <v>6963353727.3902721</v>
      </c>
      <c r="BRR11">
        <v>6963353727.3902721</v>
      </c>
      <c r="BRS11">
        <v>6963353727.3902721</v>
      </c>
      <c r="BRT11">
        <v>6963353727.3902721</v>
      </c>
      <c r="BRU11">
        <v>6963353727.3902721</v>
      </c>
      <c r="BRV11">
        <v>6963353727.3902721</v>
      </c>
      <c r="BRW11">
        <v>6963353727.3902721</v>
      </c>
      <c r="BRX11">
        <v>6963353727.3902721</v>
      </c>
      <c r="BRY11">
        <v>6963353727.3902721</v>
      </c>
      <c r="BRZ11">
        <v>6963353727.3902721</v>
      </c>
      <c r="BSA11">
        <v>6963353727.3902721</v>
      </c>
      <c r="BSB11">
        <v>6963353727.3902721</v>
      </c>
      <c r="BSC11">
        <v>6963353727.3902721</v>
      </c>
      <c r="BSD11">
        <v>6963353727.3902721</v>
      </c>
      <c r="BSE11">
        <v>6963353727.3902721</v>
      </c>
      <c r="BSF11">
        <v>6963353727.3902721</v>
      </c>
      <c r="BSG11">
        <v>6963353727.3902721</v>
      </c>
      <c r="BSH11">
        <v>6963353727.3902721</v>
      </c>
      <c r="BSI11">
        <v>6963353727.3902721</v>
      </c>
      <c r="BSJ11">
        <v>6963353727.3902721</v>
      </c>
      <c r="BSK11">
        <v>6963353727.3902721</v>
      </c>
      <c r="BSL11">
        <v>6963353727.3902721</v>
      </c>
      <c r="BSM11">
        <v>6963353727.3902721</v>
      </c>
      <c r="BSN11">
        <v>6963353727.3902721</v>
      </c>
      <c r="BSO11">
        <v>6963353727.3902721</v>
      </c>
      <c r="BSP11">
        <v>6963353727.3902721</v>
      </c>
      <c r="BSQ11">
        <v>6963353727.3902721</v>
      </c>
      <c r="BSR11">
        <v>6963353727.3902721</v>
      </c>
      <c r="BSS11">
        <v>6963353727.3902721</v>
      </c>
      <c r="BST11">
        <v>6963353727.3902721</v>
      </c>
      <c r="BSU11">
        <v>6963353727.3902721</v>
      </c>
      <c r="BSV11">
        <v>6963353727.3902721</v>
      </c>
      <c r="BSW11">
        <v>6963353727.3902721</v>
      </c>
      <c r="BSX11">
        <v>6963353727.3902721</v>
      </c>
      <c r="BSY11">
        <v>6963353727.3902721</v>
      </c>
      <c r="BSZ11">
        <v>6963353727.3902721</v>
      </c>
      <c r="BTA11">
        <v>6963353727.3902721</v>
      </c>
      <c r="BTB11">
        <v>6963353727.3902721</v>
      </c>
      <c r="BTC11">
        <v>6963353727.3902721</v>
      </c>
      <c r="BTD11">
        <v>6963353727.3902721</v>
      </c>
      <c r="BTE11">
        <v>6963353727.3902721</v>
      </c>
      <c r="BTF11">
        <v>6963353727.3902721</v>
      </c>
      <c r="BTG11">
        <v>6963353727.3902721</v>
      </c>
      <c r="BTH11">
        <v>6963353727.3902721</v>
      </c>
      <c r="BTI11">
        <v>6963353727.3902721</v>
      </c>
      <c r="BTJ11">
        <v>6963353727.3902721</v>
      </c>
      <c r="BTK11">
        <v>6963353727.3902721</v>
      </c>
      <c r="BTL11">
        <v>6963353727.3902721</v>
      </c>
      <c r="BTM11">
        <v>6963353727.3902721</v>
      </c>
      <c r="BTN11">
        <v>6963353727.3902721</v>
      </c>
      <c r="BTO11">
        <v>6963353727.3902721</v>
      </c>
      <c r="BTP11">
        <v>6963353727.3902721</v>
      </c>
      <c r="BTQ11">
        <v>6963353727.3902721</v>
      </c>
      <c r="BTR11">
        <v>6963353727.3902721</v>
      </c>
      <c r="BTS11">
        <v>6963353727.3902721</v>
      </c>
      <c r="BTT11">
        <v>6963353727.3902721</v>
      </c>
      <c r="BTU11">
        <v>6963353727.3902721</v>
      </c>
      <c r="BTV11">
        <v>6963353727.3902721</v>
      </c>
      <c r="BTW11">
        <v>6963353727.3902721</v>
      </c>
      <c r="BTX11">
        <v>6963353727.3902721</v>
      </c>
      <c r="BTY11">
        <v>6963353727.3902721</v>
      </c>
      <c r="BTZ11">
        <v>6963353727.3902721</v>
      </c>
      <c r="BUA11">
        <v>6963353727.3902721</v>
      </c>
      <c r="BUB11">
        <v>6963353727.3902721</v>
      </c>
      <c r="BUC11">
        <v>6963353727.3902721</v>
      </c>
      <c r="BUD11">
        <v>6963353727.3902721</v>
      </c>
      <c r="BUE11">
        <v>6963353727.3902721</v>
      </c>
      <c r="BUF11">
        <v>6963353727.3902721</v>
      </c>
      <c r="BUG11">
        <v>6963353727.3902721</v>
      </c>
      <c r="BUH11">
        <v>6963353727.3902721</v>
      </c>
      <c r="BUI11">
        <v>6963353727.3902721</v>
      </c>
      <c r="BUJ11">
        <v>6963353727.3902721</v>
      </c>
      <c r="BUK11">
        <v>6963353727.3902721</v>
      </c>
      <c r="BUL11">
        <v>6963353727.3902721</v>
      </c>
      <c r="BUM11">
        <v>6963353727.3902721</v>
      </c>
      <c r="BUN11">
        <v>6963353727.3902721</v>
      </c>
      <c r="BUO11">
        <v>6963353727.3902721</v>
      </c>
      <c r="BUP11">
        <v>6963353727.3902721</v>
      </c>
      <c r="BUQ11">
        <v>6963353727.3902721</v>
      </c>
      <c r="BUR11">
        <v>6963353727.3902721</v>
      </c>
      <c r="BUS11">
        <v>6963353727.3902721</v>
      </c>
      <c r="BUT11">
        <v>6963353727.3902721</v>
      </c>
      <c r="BUU11">
        <v>6963353727.3902721</v>
      </c>
      <c r="BUV11">
        <v>6963353727.3902721</v>
      </c>
      <c r="BUW11">
        <v>6963353727.3902721</v>
      </c>
      <c r="BUX11">
        <v>6963353727.3902721</v>
      </c>
      <c r="BUY11">
        <v>6963353727.3902721</v>
      </c>
      <c r="BUZ11">
        <v>6963353727.3902721</v>
      </c>
      <c r="BVA11">
        <v>6963353727.3902721</v>
      </c>
      <c r="BVB11">
        <v>6963353727.3902721</v>
      </c>
      <c r="BVC11">
        <v>6963353727.3902721</v>
      </c>
      <c r="BVD11">
        <v>6963353727.3902721</v>
      </c>
      <c r="BVE11">
        <v>6963353727.3902721</v>
      </c>
      <c r="BVF11">
        <v>6963353727.3902721</v>
      </c>
      <c r="BVG11">
        <v>6963353727.3902721</v>
      </c>
      <c r="BVH11">
        <v>6963353727.3902721</v>
      </c>
      <c r="BVI11">
        <v>6963353727.3902721</v>
      </c>
      <c r="BVJ11">
        <v>6963353727.3902721</v>
      </c>
      <c r="BVK11">
        <v>6963353727.3902721</v>
      </c>
      <c r="BVL11">
        <v>6963353727.3902721</v>
      </c>
      <c r="BVM11">
        <v>6963353727.3902721</v>
      </c>
      <c r="BVN11">
        <v>6963353727.3902721</v>
      </c>
      <c r="BVO11">
        <v>6963353727.3902721</v>
      </c>
      <c r="BVP11">
        <v>6963353727.3902721</v>
      </c>
      <c r="BVQ11">
        <v>6963353727.3902721</v>
      </c>
      <c r="BVR11">
        <v>6963353727.3902721</v>
      </c>
      <c r="BVS11">
        <v>6963353727.3902721</v>
      </c>
      <c r="BVT11">
        <v>6963353727.3902721</v>
      </c>
      <c r="BVU11">
        <v>6963353727.3902721</v>
      </c>
      <c r="BVV11">
        <v>6963353727.3902721</v>
      </c>
      <c r="BVW11">
        <v>6963353727.3902721</v>
      </c>
      <c r="BVX11">
        <v>6963353727.3902721</v>
      </c>
      <c r="BVY11">
        <v>6963353727.3902721</v>
      </c>
      <c r="BVZ11">
        <v>6963353727.3902721</v>
      </c>
      <c r="BWA11">
        <v>6963353727.3902721</v>
      </c>
      <c r="BWB11">
        <v>6963353727.3902721</v>
      </c>
      <c r="BWC11">
        <v>6963353727.3902721</v>
      </c>
      <c r="BWD11">
        <v>6963353727.3902721</v>
      </c>
      <c r="BWE11">
        <v>6963353727.3902721</v>
      </c>
      <c r="BWF11">
        <v>6963353727.3902721</v>
      </c>
      <c r="BWG11">
        <v>6963353727.3902721</v>
      </c>
      <c r="BWH11">
        <v>6963353727.3902721</v>
      </c>
      <c r="BWI11">
        <v>6963353727.3902721</v>
      </c>
      <c r="BWJ11">
        <v>6963353727.3902721</v>
      </c>
      <c r="BWK11">
        <v>6963353727.3902721</v>
      </c>
      <c r="BWL11">
        <v>6963353727.3902721</v>
      </c>
      <c r="BWM11">
        <v>6963353727.3902721</v>
      </c>
      <c r="BWN11">
        <v>6963353727.3902721</v>
      </c>
      <c r="BWO11">
        <v>6963353727.3902721</v>
      </c>
      <c r="BWP11">
        <v>6963353727.3902721</v>
      </c>
      <c r="BWQ11">
        <v>6963353727.3902721</v>
      </c>
      <c r="BWR11">
        <v>6963353727.3902721</v>
      </c>
      <c r="BWS11">
        <v>6963353727.3902721</v>
      </c>
      <c r="BWT11">
        <v>6963353727.3902721</v>
      </c>
      <c r="BWU11">
        <v>6963353727.3902721</v>
      </c>
      <c r="BWV11">
        <v>6963353727.3902721</v>
      </c>
      <c r="BWW11">
        <v>6963353727.3902721</v>
      </c>
      <c r="BWX11">
        <v>6963353727.3902721</v>
      </c>
      <c r="BWY11">
        <v>6963353727.3902721</v>
      </c>
      <c r="BWZ11">
        <v>6963353727.3902721</v>
      </c>
      <c r="BXA11">
        <v>6963353727.3902721</v>
      </c>
      <c r="BXB11">
        <v>6963353727.3902721</v>
      </c>
      <c r="BXC11">
        <v>6963353727.3902721</v>
      </c>
      <c r="BXD11">
        <v>6963353727.3902721</v>
      </c>
      <c r="BXE11">
        <v>6963353727.3902721</v>
      </c>
      <c r="BXF11">
        <v>6963353727.3902721</v>
      </c>
      <c r="BXG11">
        <v>6963353727.3902721</v>
      </c>
      <c r="BXH11">
        <v>6963353727.3902721</v>
      </c>
      <c r="BXI11">
        <v>6963353727.3902721</v>
      </c>
      <c r="BXJ11">
        <v>6963353727.3902721</v>
      </c>
      <c r="BXK11">
        <v>6963353727.3902721</v>
      </c>
      <c r="BXL11">
        <v>6963353727.3902721</v>
      </c>
      <c r="BXM11">
        <v>6963353727.3902721</v>
      </c>
      <c r="BXN11">
        <v>6963353727.3902721</v>
      </c>
      <c r="BXO11">
        <v>6963353727.3902721</v>
      </c>
      <c r="BXP11">
        <v>6963353727.3902721</v>
      </c>
      <c r="BXQ11">
        <v>6963353727.3902721</v>
      </c>
      <c r="BXR11">
        <v>6963353727.3902721</v>
      </c>
      <c r="BXS11">
        <v>6963353727.3902721</v>
      </c>
      <c r="BXT11">
        <v>6963353727.3902721</v>
      </c>
      <c r="BXU11">
        <v>6963353727.3902721</v>
      </c>
      <c r="BXV11">
        <v>6963353727.3902721</v>
      </c>
      <c r="BXW11">
        <v>6963353727.3902721</v>
      </c>
      <c r="BXX11">
        <v>6963353727.3902721</v>
      </c>
      <c r="BXY11">
        <v>6963353727.3902721</v>
      </c>
      <c r="BXZ11">
        <v>6963353727.3902721</v>
      </c>
      <c r="BYA11">
        <v>6963353727.3902721</v>
      </c>
      <c r="BYB11">
        <v>6963353727.3902721</v>
      </c>
      <c r="BYC11">
        <v>6963353727.3902721</v>
      </c>
      <c r="BYD11">
        <v>6963353727.3902721</v>
      </c>
      <c r="BYE11">
        <v>6963353727.3902721</v>
      </c>
      <c r="BYF11">
        <v>6963353727.3902721</v>
      </c>
      <c r="BYG11">
        <v>6963353727.3902721</v>
      </c>
      <c r="BYH11">
        <v>6963353727.3902721</v>
      </c>
      <c r="BYI11">
        <v>6963353727.3902721</v>
      </c>
      <c r="BYJ11">
        <v>6963353727.3902721</v>
      </c>
      <c r="BYK11">
        <v>6963353727.3902721</v>
      </c>
      <c r="BYL11">
        <v>6963353727.3902721</v>
      </c>
      <c r="BYM11">
        <v>6963353727.3902721</v>
      </c>
      <c r="BYN11">
        <v>6963353727.3902721</v>
      </c>
      <c r="BYO11">
        <v>6963353727.3902721</v>
      </c>
      <c r="BYP11">
        <v>6963353727.3902721</v>
      </c>
      <c r="BYQ11">
        <v>6963353727.3902721</v>
      </c>
      <c r="BYR11">
        <v>6963353727.3902721</v>
      </c>
      <c r="BYS11">
        <v>6963353727.3902721</v>
      </c>
      <c r="BYT11">
        <v>6963353727.3902721</v>
      </c>
      <c r="BYU11">
        <v>6963353727.3902721</v>
      </c>
      <c r="BYV11">
        <v>6963353727.3902721</v>
      </c>
      <c r="BYW11">
        <v>6963353727.3902721</v>
      </c>
      <c r="BYX11">
        <v>6963353727.3902721</v>
      </c>
      <c r="BYY11">
        <v>6963353727.3902721</v>
      </c>
      <c r="BYZ11">
        <v>6963353727.3902721</v>
      </c>
      <c r="BZA11">
        <v>6963353727.3902721</v>
      </c>
      <c r="BZB11">
        <v>6963353727.3902721</v>
      </c>
      <c r="BZC11">
        <v>6963353727.3902721</v>
      </c>
      <c r="BZD11">
        <v>6963353727.3902721</v>
      </c>
      <c r="BZE11">
        <v>6963353727.3902721</v>
      </c>
      <c r="BZF11">
        <v>6963353727.3902721</v>
      </c>
      <c r="BZG11">
        <v>6963353727.3902721</v>
      </c>
      <c r="BZH11">
        <v>6963353727.3902721</v>
      </c>
      <c r="BZI11">
        <v>6963353727.3902721</v>
      </c>
      <c r="BZJ11">
        <v>6963353727.3902721</v>
      </c>
      <c r="BZK11">
        <v>6963353727.3902721</v>
      </c>
      <c r="BZL11">
        <v>6963353727.3902721</v>
      </c>
      <c r="BZM11">
        <v>6963353727.3902721</v>
      </c>
      <c r="BZN11">
        <v>6963353727.3902721</v>
      </c>
      <c r="BZO11">
        <v>6963353727.3902721</v>
      </c>
      <c r="BZP11">
        <v>6963353727.3902721</v>
      </c>
      <c r="BZQ11">
        <v>6963353727.3902721</v>
      </c>
      <c r="BZR11">
        <v>6963353727.3902721</v>
      </c>
      <c r="BZS11">
        <v>6963353727.3902721</v>
      </c>
      <c r="BZT11">
        <v>6963353727.3902721</v>
      </c>
      <c r="BZU11">
        <v>6963353727.3902721</v>
      </c>
      <c r="BZV11">
        <v>6963353727.3902721</v>
      </c>
      <c r="BZW11">
        <v>6963353727.3902721</v>
      </c>
      <c r="BZX11">
        <v>6963353727.3902721</v>
      </c>
      <c r="BZY11">
        <v>6963353727.3902721</v>
      </c>
      <c r="BZZ11">
        <v>6963353727.3902721</v>
      </c>
      <c r="CAA11">
        <v>6963353727.3902721</v>
      </c>
      <c r="CAB11">
        <v>6963353727.3902721</v>
      </c>
      <c r="CAC11">
        <v>6963353727.3902721</v>
      </c>
      <c r="CAD11">
        <v>6963353727.3902721</v>
      </c>
      <c r="CAE11">
        <v>6963353727.3902721</v>
      </c>
      <c r="CAF11">
        <v>6963353727.3902721</v>
      </c>
      <c r="CAG11">
        <v>6963353727.3902721</v>
      </c>
      <c r="CAH11">
        <v>6963353727.3902721</v>
      </c>
      <c r="CAI11">
        <v>6963353727.3902721</v>
      </c>
      <c r="CAJ11">
        <v>6963353727.3902721</v>
      </c>
      <c r="CAK11">
        <v>6963353727.3902721</v>
      </c>
      <c r="CAL11">
        <v>6963353727.3902721</v>
      </c>
      <c r="CAM11">
        <v>6963353727.3902721</v>
      </c>
      <c r="CAN11">
        <v>6963353727.3902721</v>
      </c>
      <c r="CAO11">
        <v>6963353727.3902721</v>
      </c>
      <c r="CAP11">
        <v>6963353727.3902721</v>
      </c>
      <c r="CAQ11">
        <v>6963353727.3902721</v>
      </c>
      <c r="CAR11">
        <v>6963353727.3902721</v>
      </c>
      <c r="CAS11">
        <v>6963353727.3902721</v>
      </c>
      <c r="CAT11">
        <v>6963353727.3902721</v>
      </c>
      <c r="CAU11">
        <v>6963353727.3902721</v>
      </c>
      <c r="CAV11">
        <v>6963353727.3902721</v>
      </c>
      <c r="CAW11">
        <v>6963353727.3902721</v>
      </c>
      <c r="CAX11">
        <v>6963353727.3902721</v>
      </c>
      <c r="CAY11">
        <v>6963353727.3902721</v>
      </c>
      <c r="CAZ11">
        <v>6963353727.3902721</v>
      </c>
      <c r="CBA11">
        <v>6963353727.3902721</v>
      </c>
      <c r="CBB11">
        <v>6963353727.3902721</v>
      </c>
      <c r="CBC11">
        <v>6963353727.3902721</v>
      </c>
      <c r="CBD11">
        <v>6963353727.3902721</v>
      </c>
      <c r="CBE11">
        <v>6963353727.3902721</v>
      </c>
      <c r="CBF11">
        <v>6963353727.3902721</v>
      </c>
      <c r="CBG11">
        <v>6963353727.3902721</v>
      </c>
      <c r="CBH11">
        <v>6963353727.3902721</v>
      </c>
      <c r="CBI11">
        <v>6963353727.3902721</v>
      </c>
      <c r="CBJ11">
        <v>6963353727.3902721</v>
      </c>
      <c r="CBK11">
        <v>6963353727.3902721</v>
      </c>
      <c r="CBL11">
        <v>6963353727.3902721</v>
      </c>
      <c r="CBM11">
        <v>6963353727.3902721</v>
      </c>
      <c r="CBN11">
        <v>6963353727.3902721</v>
      </c>
      <c r="CBO11">
        <v>6963353727.3902721</v>
      </c>
      <c r="CBP11">
        <v>6963353727.3902721</v>
      </c>
      <c r="CBQ11">
        <v>6963353727.3902721</v>
      </c>
      <c r="CBR11">
        <v>6963353727.3902721</v>
      </c>
      <c r="CBS11">
        <v>6963353727.3902721</v>
      </c>
      <c r="CBT11">
        <v>6963353727.3902721</v>
      </c>
      <c r="CBU11">
        <v>6963353727.3902721</v>
      </c>
      <c r="CBV11">
        <v>6963353727.3902721</v>
      </c>
      <c r="CBW11">
        <v>6963353727.3902721</v>
      </c>
      <c r="CBX11">
        <v>6963353727.3902721</v>
      </c>
      <c r="CBY11">
        <v>6963353727.3902721</v>
      </c>
      <c r="CBZ11">
        <v>6963353727.3902721</v>
      </c>
      <c r="CCA11">
        <v>6963353727.3902721</v>
      </c>
      <c r="CCB11">
        <v>6963353727.3902721</v>
      </c>
      <c r="CCC11">
        <v>6963353727.3902721</v>
      </c>
      <c r="CCD11">
        <v>6963353727.3902721</v>
      </c>
      <c r="CCE11">
        <v>6963353727.3902721</v>
      </c>
      <c r="CCF11">
        <v>6963353727.3902721</v>
      </c>
      <c r="CCG11">
        <v>6963353727.3902721</v>
      </c>
      <c r="CCH11">
        <v>6963353727.3902721</v>
      </c>
      <c r="CCI11">
        <v>6963353727.3902721</v>
      </c>
      <c r="CCJ11">
        <v>6963353727.3902721</v>
      </c>
      <c r="CCK11">
        <v>6963353727.3902721</v>
      </c>
      <c r="CCL11">
        <v>6963353727.3902721</v>
      </c>
      <c r="CCM11">
        <v>6963353727.3902721</v>
      </c>
      <c r="CCN11">
        <v>6963353727.3902721</v>
      </c>
      <c r="CCO11">
        <v>6963353727.3902721</v>
      </c>
      <c r="CCP11">
        <v>6963353727.3902721</v>
      </c>
      <c r="CCQ11">
        <v>6963353727.3902721</v>
      </c>
      <c r="CCR11">
        <v>6963353727.3902721</v>
      </c>
      <c r="CCS11">
        <v>6963353727.3902721</v>
      </c>
      <c r="CCT11">
        <v>6963353727.3902721</v>
      </c>
      <c r="CCU11">
        <v>6963353727.3902721</v>
      </c>
      <c r="CCV11">
        <v>6963353727.3902721</v>
      </c>
      <c r="CCW11">
        <v>6963353727.3902721</v>
      </c>
      <c r="CCX11">
        <v>6963353727.3902721</v>
      </c>
      <c r="CCY11">
        <v>6963353727.3902721</v>
      </c>
      <c r="CCZ11">
        <v>6963353727.3902721</v>
      </c>
      <c r="CDA11">
        <v>6963353727.3902721</v>
      </c>
      <c r="CDB11">
        <v>6963353727.3902721</v>
      </c>
      <c r="CDC11">
        <v>6963353727.3902721</v>
      </c>
      <c r="CDD11">
        <v>6963353727.3902721</v>
      </c>
      <c r="CDE11">
        <v>6963353727.3902721</v>
      </c>
      <c r="CDF11">
        <v>6963353727.3902721</v>
      </c>
      <c r="CDG11">
        <v>6963353727.3902721</v>
      </c>
      <c r="CDH11">
        <v>6963353727.3902721</v>
      </c>
      <c r="CDI11">
        <v>6963353727.3902721</v>
      </c>
      <c r="CDJ11">
        <v>6963353727.3902721</v>
      </c>
      <c r="CDK11">
        <v>6963353727.3902721</v>
      </c>
      <c r="CDL11">
        <v>6963353727.3902721</v>
      </c>
      <c r="CDM11">
        <v>6963353727.3902721</v>
      </c>
      <c r="CDN11">
        <v>6963353727.3902721</v>
      </c>
      <c r="CDO11">
        <v>6963353727.3902721</v>
      </c>
      <c r="CDP11">
        <v>6963353727.3902721</v>
      </c>
      <c r="CDQ11">
        <v>6963353727.3902721</v>
      </c>
      <c r="CDR11">
        <v>6963353727.3902721</v>
      </c>
      <c r="CDS11">
        <v>6963353727.3902721</v>
      </c>
      <c r="CDT11">
        <v>6963353727.3902721</v>
      </c>
      <c r="CDU11">
        <v>6963353727.3902721</v>
      </c>
      <c r="CDV11">
        <v>6963353727.3902721</v>
      </c>
      <c r="CDW11">
        <v>6963353727.3902721</v>
      </c>
      <c r="CDX11">
        <v>6963353727.3902721</v>
      </c>
      <c r="CDY11">
        <v>6963353727.3902721</v>
      </c>
      <c r="CDZ11">
        <v>6963353727.3902721</v>
      </c>
      <c r="CEA11">
        <v>6963353727.3902721</v>
      </c>
      <c r="CEB11">
        <v>6963353727.3902721</v>
      </c>
      <c r="CEC11">
        <v>6963353727.3902721</v>
      </c>
      <c r="CED11">
        <v>6963353727.3902721</v>
      </c>
      <c r="CEE11">
        <v>6963353727.3902721</v>
      </c>
      <c r="CEF11">
        <v>6963353727.3902721</v>
      </c>
      <c r="CEG11">
        <v>6963353727.3902721</v>
      </c>
      <c r="CEH11">
        <v>6963353727.3902721</v>
      </c>
      <c r="CEI11">
        <v>6963353727.3902721</v>
      </c>
      <c r="CEJ11">
        <v>6963353727.3902721</v>
      </c>
      <c r="CEK11">
        <v>6963353727.3902721</v>
      </c>
      <c r="CEL11">
        <v>6963353727.3902721</v>
      </c>
      <c r="CEM11">
        <v>6963353727.3902721</v>
      </c>
      <c r="CEN11">
        <v>6963353727.3902721</v>
      </c>
      <c r="CEO11">
        <v>6963353727.3902721</v>
      </c>
      <c r="CEP11">
        <v>6963353727.3902721</v>
      </c>
      <c r="CEQ11">
        <v>6963353727.3902721</v>
      </c>
      <c r="CER11">
        <v>6963353727.3902721</v>
      </c>
      <c r="CES11">
        <v>6963353727.3902721</v>
      </c>
      <c r="CET11">
        <v>6963353727.3902721</v>
      </c>
      <c r="CEU11">
        <v>6963353727.3902721</v>
      </c>
      <c r="CEV11">
        <v>6963353727.3902721</v>
      </c>
      <c r="CEW11">
        <v>6963353727.3902721</v>
      </c>
      <c r="CEX11">
        <v>6963353727.3902721</v>
      </c>
      <c r="CEY11">
        <v>6963353727.3902721</v>
      </c>
      <c r="CEZ11">
        <v>6963353727.3902721</v>
      </c>
      <c r="CFA11">
        <v>6963353727.3902721</v>
      </c>
      <c r="CFB11">
        <v>6963353727.3902721</v>
      </c>
      <c r="CFC11">
        <v>6963353727.3902721</v>
      </c>
      <c r="CFD11">
        <v>6963353727.3902721</v>
      </c>
      <c r="CFE11">
        <v>6963353727.3902721</v>
      </c>
      <c r="CFF11">
        <v>6963353727.3902721</v>
      </c>
      <c r="CFG11">
        <v>6963353727.3902721</v>
      </c>
      <c r="CFH11">
        <v>6963353727.3902721</v>
      </c>
      <c r="CFI11">
        <v>6963353727.3902721</v>
      </c>
      <c r="CFJ11">
        <v>6963353727.3902721</v>
      </c>
      <c r="CFK11">
        <v>6963353727.3902721</v>
      </c>
      <c r="CFL11">
        <v>6963353727.3902721</v>
      </c>
      <c r="CFM11">
        <v>6963353727.3902721</v>
      </c>
      <c r="CFN11">
        <v>6963353727.3902721</v>
      </c>
      <c r="CFO11">
        <v>6963353727.3902721</v>
      </c>
      <c r="CFP11">
        <v>6963353727.3902721</v>
      </c>
      <c r="CFQ11">
        <v>6963353727.3902721</v>
      </c>
      <c r="CFR11">
        <v>6963353727.3902721</v>
      </c>
      <c r="CFS11">
        <v>6963353727.3902721</v>
      </c>
      <c r="CFT11">
        <v>6963353727.3902721</v>
      </c>
      <c r="CFU11">
        <v>6963353727.3902721</v>
      </c>
      <c r="CFV11">
        <v>6963353727.3902721</v>
      </c>
      <c r="CFW11">
        <v>6963353727.3902721</v>
      </c>
      <c r="CFX11">
        <v>6963353727.3902721</v>
      </c>
      <c r="CFY11">
        <v>6963353727.3902721</v>
      </c>
      <c r="CFZ11">
        <v>6963353727.3902721</v>
      </c>
      <c r="CGA11">
        <v>6963353727.3902721</v>
      </c>
      <c r="CGB11">
        <v>6963353727.3902721</v>
      </c>
      <c r="CGC11">
        <v>6963353727.3902721</v>
      </c>
      <c r="CGD11">
        <v>6963353727.3902721</v>
      </c>
      <c r="CGE11">
        <v>6963353727.3902721</v>
      </c>
      <c r="CGF11">
        <v>6963353727.3902721</v>
      </c>
      <c r="CGG11">
        <v>6963353727.3902721</v>
      </c>
      <c r="CGH11">
        <v>6963353727.3902721</v>
      </c>
      <c r="CGI11">
        <v>6963353727.3902721</v>
      </c>
      <c r="CGJ11">
        <v>6963353727.3902721</v>
      </c>
      <c r="CGK11">
        <v>6963353727.3902721</v>
      </c>
      <c r="CGL11">
        <v>6963353727.3902721</v>
      </c>
      <c r="CGM11">
        <v>6963353727.3902721</v>
      </c>
      <c r="CGN11">
        <v>6963353727.3902721</v>
      </c>
      <c r="CGO11">
        <v>6963353727.3902721</v>
      </c>
      <c r="CGP11">
        <v>6963353727.3902721</v>
      </c>
      <c r="CGQ11">
        <v>6963353727.3902721</v>
      </c>
      <c r="CGR11">
        <v>6963353727.3902721</v>
      </c>
      <c r="CGS11">
        <v>6963353727.3902721</v>
      </c>
      <c r="CGT11">
        <v>6963353727.3902721</v>
      </c>
      <c r="CGU11">
        <v>6963353727.3902721</v>
      </c>
      <c r="CGV11">
        <v>6963353727.3902721</v>
      </c>
      <c r="CGW11">
        <v>6963353727.3902721</v>
      </c>
      <c r="CGX11">
        <v>6963353727.3902721</v>
      </c>
      <c r="CGY11">
        <v>6963353727.3902721</v>
      </c>
      <c r="CGZ11">
        <v>6963353727.3902721</v>
      </c>
      <c r="CHA11">
        <v>6963353727.3902721</v>
      </c>
      <c r="CHB11">
        <v>6963353727.3902721</v>
      </c>
      <c r="CHC11">
        <v>6963353727.3902721</v>
      </c>
      <c r="CHD11">
        <v>6963353727.3902721</v>
      </c>
      <c r="CHE11">
        <v>6963353727.3902721</v>
      </c>
      <c r="CHF11">
        <v>6963353727.3902721</v>
      </c>
      <c r="CHG11">
        <v>6963353727.3902721</v>
      </c>
      <c r="CHH11">
        <v>6963353727.3902721</v>
      </c>
      <c r="CHI11">
        <v>6963353727.3902721</v>
      </c>
      <c r="CHJ11">
        <v>6963353727.3902721</v>
      </c>
      <c r="CHK11">
        <v>6963353727.3902721</v>
      </c>
      <c r="CHL11">
        <v>6963353727.3902721</v>
      </c>
      <c r="CHM11">
        <v>6963353727.3902721</v>
      </c>
      <c r="CHN11">
        <v>6963353727.3902721</v>
      </c>
      <c r="CHO11">
        <v>6963353727.3902721</v>
      </c>
      <c r="CHP11">
        <v>6963353727.3902721</v>
      </c>
      <c r="CHQ11">
        <v>6963353727.3902721</v>
      </c>
      <c r="CHR11">
        <v>6963353727.3902721</v>
      </c>
      <c r="CHS11">
        <v>6963353727.3902721</v>
      </c>
      <c r="CHT11">
        <v>6963353727.3902721</v>
      </c>
      <c r="CHU11">
        <v>6963353727.3902721</v>
      </c>
      <c r="CHV11">
        <v>6963353727.3902721</v>
      </c>
      <c r="CHW11">
        <v>6963353727.3902721</v>
      </c>
      <c r="CHX11">
        <v>6963353727.3902721</v>
      </c>
      <c r="CHY11">
        <v>6963353727.3902721</v>
      </c>
      <c r="CHZ11">
        <v>6963353727.3902721</v>
      </c>
      <c r="CIA11">
        <v>6963353727.3902721</v>
      </c>
      <c r="CIB11">
        <v>6963353727.3902721</v>
      </c>
      <c r="CIC11">
        <v>6963353727.3902721</v>
      </c>
      <c r="CID11">
        <v>6963353727.3902721</v>
      </c>
      <c r="CIE11">
        <v>6963353727.3902721</v>
      </c>
      <c r="CIF11">
        <v>6963353727.3902721</v>
      </c>
      <c r="CIG11">
        <v>6963353727.3902721</v>
      </c>
      <c r="CIH11">
        <v>6963353727.3902721</v>
      </c>
      <c r="CII11">
        <v>6963353727.3902721</v>
      </c>
      <c r="CIJ11">
        <v>6963353727.3902721</v>
      </c>
      <c r="CIK11">
        <v>6963353727.3902721</v>
      </c>
      <c r="CIL11">
        <v>6963353727.3902721</v>
      </c>
      <c r="CIM11">
        <v>6963353727.3902721</v>
      </c>
      <c r="CIN11">
        <v>6963353727.3902721</v>
      </c>
      <c r="CIO11">
        <v>6963353727.3902721</v>
      </c>
      <c r="CIP11">
        <v>6963353727.3902721</v>
      </c>
      <c r="CIQ11">
        <v>6963353727.3902721</v>
      </c>
      <c r="CIR11">
        <v>6963353727.3902721</v>
      </c>
      <c r="CIS11">
        <v>6963353727.3902721</v>
      </c>
      <c r="CIT11">
        <v>6963353727.3902721</v>
      </c>
      <c r="CIU11">
        <v>6963353727.3902721</v>
      </c>
      <c r="CIV11">
        <v>6963353727.3902721</v>
      </c>
      <c r="CIW11">
        <v>6963353727.3902721</v>
      </c>
      <c r="CIX11">
        <v>6963353727.3902721</v>
      </c>
      <c r="CIY11">
        <v>6963353727.3902721</v>
      </c>
      <c r="CIZ11">
        <v>6963353727.3902721</v>
      </c>
      <c r="CJA11">
        <v>6963353727.3902721</v>
      </c>
      <c r="CJB11">
        <v>6963353727.3902721</v>
      </c>
      <c r="CJC11">
        <v>6963353727.3902721</v>
      </c>
      <c r="CJD11">
        <v>6963353727.3902721</v>
      </c>
      <c r="CJE11">
        <v>6963353727.3902721</v>
      </c>
      <c r="CJF11">
        <v>6963353727.3902721</v>
      </c>
      <c r="CJG11">
        <v>6963353727.3902721</v>
      </c>
      <c r="CJH11">
        <v>6963353727.3902721</v>
      </c>
      <c r="CJI11">
        <v>6963353727.3902721</v>
      </c>
      <c r="CJJ11">
        <v>6963353727.3902721</v>
      </c>
      <c r="CJK11">
        <v>6963353727.3902721</v>
      </c>
      <c r="CJL11">
        <v>6963353727.3902721</v>
      </c>
      <c r="CJM11">
        <v>6963353727.3902721</v>
      </c>
      <c r="CJN11">
        <v>6963353727.3902721</v>
      </c>
      <c r="CJO11">
        <v>6963353727.3902721</v>
      </c>
      <c r="CJP11">
        <v>6963353727.3902721</v>
      </c>
      <c r="CJQ11">
        <v>6963353727.3902721</v>
      </c>
      <c r="CJR11">
        <v>6963353727.3902721</v>
      </c>
      <c r="CJS11">
        <v>6963353727.3902721</v>
      </c>
      <c r="CJT11">
        <v>6963353727.3902721</v>
      </c>
      <c r="CJU11">
        <v>6963353727.3902721</v>
      </c>
      <c r="CJV11">
        <v>6963353727.3902721</v>
      </c>
      <c r="CJW11">
        <v>6963353727.3902721</v>
      </c>
      <c r="CJX11">
        <v>6963353727.3902721</v>
      </c>
      <c r="CJY11">
        <v>6963353727.3902721</v>
      </c>
      <c r="CJZ11">
        <v>6963353727.3902721</v>
      </c>
      <c r="CKA11">
        <v>6963353727.3902721</v>
      </c>
      <c r="CKB11">
        <v>6963353727.3902721</v>
      </c>
      <c r="CKC11">
        <v>6963353727.3902721</v>
      </c>
      <c r="CKD11">
        <v>6963353727.3902721</v>
      </c>
      <c r="CKE11">
        <v>6963353727.3902721</v>
      </c>
      <c r="CKF11">
        <v>6963353727.3902721</v>
      </c>
      <c r="CKG11">
        <v>6963353727.3902721</v>
      </c>
      <c r="CKH11">
        <v>6963353727.3902721</v>
      </c>
      <c r="CKI11">
        <v>6963353727.3902721</v>
      </c>
      <c r="CKJ11">
        <v>6963353727.3902721</v>
      </c>
      <c r="CKK11">
        <v>6963353727.3902721</v>
      </c>
      <c r="CKL11">
        <v>6963353727.3902721</v>
      </c>
      <c r="CKM11">
        <v>6963353727.3902721</v>
      </c>
      <c r="CKN11">
        <v>6963353727.3902721</v>
      </c>
      <c r="CKO11">
        <v>6963353727.3902721</v>
      </c>
      <c r="CKP11">
        <v>6963353727.3902721</v>
      </c>
      <c r="CKQ11">
        <v>6963353727.3902721</v>
      </c>
      <c r="CKR11">
        <v>6963353727.3902721</v>
      </c>
      <c r="CKS11">
        <v>6963353727.3902721</v>
      </c>
      <c r="CKT11">
        <v>6963353727.3902721</v>
      </c>
      <c r="CKU11">
        <v>6963353727.3902721</v>
      </c>
      <c r="CKV11">
        <v>6963353727.3902721</v>
      </c>
      <c r="CKW11">
        <v>6963353727.3902721</v>
      </c>
      <c r="CKX11">
        <v>6963353727.3902721</v>
      </c>
      <c r="CKY11">
        <v>6963353727.3902721</v>
      </c>
      <c r="CKZ11">
        <v>6963353727.3902721</v>
      </c>
      <c r="CLA11">
        <v>6963353727.3902721</v>
      </c>
      <c r="CLB11">
        <v>6963353727.3902721</v>
      </c>
      <c r="CLC11">
        <v>6963353727.3902721</v>
      </c>
      <c r="CLD11">
        <v>6963353727.3902721</v>
      </c>
      <c r="CLE11">
        <v>6963353727.3902721</v>
      </c>
      <c r="CLF11">
        <v>6963353727.3902721</v>
      </c>
      <c r="CLG11">
        <v>6963353727.3902721</v>
      </c>
      <c r="CLH11">
        <v>6963353727.3902721</v>
      </c>
      <c r="CLI11">
        <v>6963353727.3902721</v>
      </c>
      <c r="CLJ11">
        <v>6963353727.3902721</v>
      </c>
      <c r="CLK11">
        <v>6963353727.3902721</v>
      </c>
      <c r="CLL11">
        <v>6963353727.3902721</v>
      </c>
      <c r="CLM11">
        <v>6963353727.3902721</v>
      </c>
      <c r="CLN11">
        <v>6963353727.3902721</v>
      </c>
      <c r="CLO11">
        <v>6963353727.3902721</v>
      </c>
      <c r="CLP11">
        <v>6963353727.3902721</v>
      </c>
      <c r="CLQ11">
        <v>6963353727.3902721</v>
      </c>
      <c r="CLR11">
        <v>6963353727.3902721</v>
      </c>
      <c r="CLS11">
        <v>6963353727.3902721</v>
      </c>
      <c r="CLT11">
        <v>6963353727.3902721</v>
      </c>
      <c r="CLU11">
        <v>6963353727.3902721</v>
      </c>
      <c r="CLV11">
        <v>6963353727.3902721</v>
      </c>
      <c r="CLW11">
        <v>6963353727.3902721</v>
      </c>
      <c r="CLX11">
        <v>6963353727.3902721</v>
      </c>
      <c r="CLY11">
        <v>6963353727.3902721</v>
      </c>
      <c r="CLZ11">
        <v>6963353727.3902721</v>
      </c>
      <c r="CMA11">
        <v>6963353727.3902721</v>
      </c>
      <c r="CMB11">
        <v>6963353727.3902721</v>
      </c>
      <c r="CMC11">
        <v>6963353727.3902721</v>
      </c>
      <c r="CMD11">
        <v>6963353727.3902721</v>
      </c>
      <c r="CME11">
        <v>6963353727.3902721</v>
      </c>
      <c r="CMF11">
        <v>6963353727.3902721</v>
      </c>
      <c r="CMG11">
        <v>6963353727.3902721</v>
      </c>
      <c r="CMH11">
        <v>6963353727.3902721</v>
      </c>
      <c r="CMI11">
        <v>6963353727.3902721</v>
      </c>
      <c r="CMJ11">
        <v>6963353727.3902721</v>
      </c>
      <c r="CMK11">
        <v>6963353727.3902721</v>
      </c>
      <c r="CML11">
        <v>6963353727.3902721</v>
      </c>
      <c r="CMM11">
        <v>6963353727.3902721</v>
      </c>
      <c r="CMN11">
        <v>6963353727.3902721</v>
      </c>
      <c r="CMO11">
        <v>6963353727.3902721</v>
      </c>
      <c r="CMP11">
        <v>6963353727.3902721</v>
      </c>
      <c r="CMQ11">
        <v>6963353727.3902721</v>
      </c>
      <c r="CMR11">
        <v>6963353727.3902721</v>
      </c>
      <c r="CMS11">
        <v>6963353727.3902721</v>
      </c>
      <c r="CMT11">
        <v>6963353727.3902721</v>
      </c>
      <c r="CMU11">
        <v>6963353727.3902721</v>
      </c>
      <c r="CMV11">
        <v>6963353727.3902721</v>
      </c>
      <c r="CMW11">
        <v>6963353727.3902721</v>
      </c>
      <c r="CMX11">
        <v>6963353727.3902721</v>
      </c>
      <c r="CMY11">
        <v>6963353727.3902721</v>
      </c>
      <c r="CMZ11">
        <v>6963353727.3902721</v>
      </c>
      <c r="CNA11">
        <v>6963353727.3902721</v>
      </c>
      <c r="CNB11">
        <v>6963353727.3902721</v>
      </c>
      <c r="CNC11">
        <v>6963353727.3902721</v>
      </c>
      <c r="CND11">
        <v>6963353727.3902721</v>
      </c>
      <c r="CNE11">
        <v>6963353727.3902721</v>
      </c>
      <c r="CNF11">
        <v>6963353727.3902721</v>
      </c>
      <c r="CNG11">
        <v>6963353727.3902721</v>
      </c>
      <c r="CNH11">
        <v>6963353727.3902721</v>
      </c>
      <c r="CNI11">
        <v>6963353727.3902721</v>
      </c>
      <c r="CNJ11">
        <v>6963353727.3902721</v>
      </c>
      <c r="CNK11">
        <v>6963353727.3902721</v>
      </c>
      <c r="CNL11">
        <v>6963353727.3902721</v>
      </c>
      <c r="CNM11">
        <v>6963353727.3902721</v>
      </c>
      <c r="CNN11">
        <v>6963353727.3902721</v>
      </c>
      <c r="CNO11">
        <v>6963353727.3902721</v>
      </c>
      <c r="CNP11">
        <v>6963353727.3902721</v>
      </c>
      <c r="CNQ11">
        <v>6963353727.3902721</v>
      </c>
      <c r="CNR11">
        <v>6963353727.3902721</v>
      </c>
      <c r="CNS11">
        <v>6963353727.3902721</v>
      </c>
      <c r="CNT11">
        <v>6963353727.3902721</v>
      </c>
      <c r="CNU11">
        <v>6963353727.3902721</v>
      </c>
      <c r="CNV11">
        <v>6963353727.3902721</v>
      </c>
      <c r="CNW11">
        <v>6963353727.3902721</v>
      </c>
      <c r="CNX11">
        <v>6963353727.3902721</v>
      </c>
      <c r="CNY11">
        <v>6963353727.3902721</v>
      </c>
      <c r="CNZ11">
        <v>6963353727.3902721</v>
      </c>
      <c r="COA11">
        <v>6963353727.3902721</v>
      </c>
      <c r="COB11">
        <v>6963353727.3902721</v>
      </c>
      <c r="COC11">
        <v>6963353727.3902721</v>
      </c>
      <c r="COD11">
        <v>6963353727.3902721</v>
      </c>
      <c r="COE11">
        <v>6963353727.3902721</v>
      </c>
      <c r="COF11">
        <v>6963353727.3902721</v>
      </c>
      <c r="COG11">
        <v>6963353727.3902721</v>
      </c>
      <c r="COH11">
        <v>6963353727.3902721</v>
      </c>
      <c r="COI11">
        <v>6963353727.3902721</v>
      </c>
      <c r="COJ11">
        <v>6963353727.3902721</v>
      </c>
      <c r="COK11">
        <v>6963353727.3902721</v>
      </c>
      <c r="COL11">
        <v>6963353727.3902721</v>
      </c>
      <c r="COM11">
        <v>6963353727.3902721</v>
      </c>
      <c r="CON11">
        <v>6963353727.3902721</v>
      </c>
      <c r="COO11">
        <v>6963353727.3902721</v>
      </c>
      <c r="COP11">
        <v>6963353727.3902721</v>
      </c>
      <c r="COQ11">
        <v>6963353727.3902721</v>
      </c>
      <c r="COR11">
        <v>6963353727.3902721</v>
      </c>
      <c r="COS11">
        <v>6963353727.3902721</v>
      </c>
      <c r="COT11">
        <v>6963353727.3902721</v>
      </c>
      <c r="COU11">
        <v>6963353727.3902721</v>
      </c>
      <c r="COV11">
        <v>6963353727.3902721</v>
      </c>
      <c r="COW11">
        <v>6963353727.3902721</v>
      </c>
      <c r="COX11">
        <v>6963353727.3902721</v>
      </c>
      <c r="COY11">
        <v>6963353727.3902721</v>
      </c>
      <c r="COZ11">
        <v>6963353727.3902721</v>
      </c>
      <c r="CPA11">
        <v>6963353727.3902721</v>
      </c>
      <c r="CPB11">
        <v>6963353727.3902721</v>
      </c>
      <c r="CPC11">
        <v>6963353727.3902721</v>
      </c>
      <c r="CPD11">
        <v>6963353727.3902721</v>
      </c>
      <c r="CPE11">
        <v>6963353727.3902721</v>
      </c>
      <c r="CPF11">
        <v>6963353727.3902721</v>
      </c>
      <c r="CPG11">
        <v>6963353727.3902721</v>
      </c>
      <c r="CPH11">
        <v>6963353727.3902721</v>
      </c>
      <c r="CPI11">
        <v>6963353727.3902721</v>
      </c>
      <c r="CPJ11">
        <v>6963353727.3902721</v>
      </c>
      <c r="CPK11">
        <v>6963353727.3902721</v>
      </c>
      <c r="CPL11">
        <v>6963353727.3902721</v>
      </c>
      <c r="CPM11">
        <v>6963353727.3902721</v>
      </c>
      <c r="CPN11">
        <v>6963353727.3902721</v>
      </c>
      <c r="CPO11">
        <v>6963353727.3902721</v>
      </c>
      <c r="CPP11">
        <v>6963353727.3902721</v>
      </c>
      <c r="CPQ11">
        <v>6963353727.3902721</v>
      </c>
      <c r="CPR11">
        <v>6963353727.3902721</v>
      </c>
      <c r="CPS11">
        <v>6963353727.3902721</v>
      </c>
      <c r="CPT11">
        <v>6963353727.3902721</v>
      </c>
      <c r="CPU11">
        <v>6963353727.3902721</v>
      </c>
      <c r="CPV11">
        <v>6963353727.3902721</v>
      </c>
      <c r="CPW11">
        <v>6963353727.3902721</v>
      </c>
      <c r="CPX11">
        <v>6963353727.3902721</v>
      </c>
      <c r="CPY11">
        <v>6963353727.3902721</v>
      </c>
      <c r="CPZ11">
        <v>6963353727.3902721</v>
      </c>
      <c r="CQA11">
        <v>6963353727.3902721</v>
      </c>
      <c r="CQB11">
        <v>6963353727.3902721</v>
      </c>
      <c r="CQC11">
        <v>6963353727.3902721</v>
      </c>
      <c r="CQD11">
        <v>6963353727.3902721</v>
      </c>
      <c r="CQE11">
        <v>6963353727.3902721</v>
      </c>
      <c r="CQF11">
        <v>6963353727.3902721</v>
      </c>
      <c r="CQG11">
        <v>6963353727.3902721</v>
      </c>
      <c r="CQH11">
        <v>6963353727.3902721</v>
      </c>
      <c r="CQI11">
        <v>6963353727.3902721</v>
      </c>
      <c r="CQJ11">
        <v>6963353727.3902721</v>
      </c>
      <c r="CQK11">
        <v>6963353727.3902721</v>
      </c>
      <c r="CQL11">
        <v>6963353727.3902721</v>
      </c>
      <c r="CQM11">
        <v>6963353727.3902721</v>
      </c>
      <c r="CQN11">
        <v>6963353727.3902721</v>
      </c>
      <c r="CQO11">
        <v>6963353727.3902721</v>
      </c>
      <c r="CQP11">
        <v>6963353727.3902721</v>
      </c>
      <c r="CQQ11">
        <v>6963353727.3902721</v>
      </c>
      <c r="CQR11">
        <v>6963353727.3902721</v>
      </c>
      <c r="CQS11">
        <v>6963353727.3902721</v>
      </c>
      <c r="CQT11">
        <v>6963353727.3902721</v>
      </c>
      <c r="CQU11">
        <v>6963353727.3902721</v>
      </c>
      <c r="CQV11">
        <v>6963353727.3902721</v>
      </c>
      <c r="CQW11">
        <v>6963353727.3902721</v>
      </c>
      <c r="CQX11">
        <v>6963353727.3902721</v>
      </c>
      <c r="CQY11">
        <v>6963353727.3902721</v>
      </c>
      <c r="CQZ11">
        <v>6963353727.3902721</v>
      </c>
      <c r="CRA11">
        <v>6963353727.3902721</v>
      </c>
      <c r="CRB11">
        <v>6963353727.3902721</v>
      </c>
      <c r="CRC11">
        <v>6963353727.3902721</v>
      </c>
      <c r="CRD11">
        <v>6963353727.3902721</v>
      </c>
      <c r="CRE11">
        <v>6963353727.3902721</v>
      </c>
      <c r="CRF11">
        <v>6963353727.3902721</v>
      </c>
      <c r="CRG11">
        <v>6963353727.3902721</v>
      </c>
      <c r="CRH11">
        <v>6963353727.3902721</v>
      </c>
      <c r="CRI11">
        <v>6963353727.3902721</v>
      </c>
      <c r="CRJ11">
        <v>6963353727.3902721</v>
      </c>
      <c r="CRK11">
        <v>6963353727.3902721</v>
      </c>
      <c r="CRL11">
        <v>6963353727.3902721</v>
      </c>
      <c r="CRM11">
        <v>6963353727.3902721</v>
      </c>
      <c r="CRN11">
        <v>6963353727.3902721</v>
      </c>
      <c r="CRO11">
        <v>6963353727.3902721</v>
      </c>
      <c r="CRP11">
        <v>6963353727.3902721</v>
      </c>
      <c r="CRQ11">
        <v>6963353727.3902721</v>
      </c>
      <c r="CRR11">
        <v>6963353727.3902721</v>
      </c>
      <c r="CRS11">
        <v>6963353727.3902721</v>
      </c>
      <c r="CRT11">
        <v>6963353727.3902721</v>
      </c>
      <c r="CRU11">
        <v>6963353727.3902721</v>
      </c>
      <c r="CRV11">
        <v>6963353727.3902721</v>
      </c>
      <c r="CRW11">
        <v>6963353727.3902721</v>
      </c>
      <c r="CRX11">
        <v>6963353727.3902721</v>
      </c>
      <c r="CRY11">
        <v>6963353727.3902721</v>
      </c>
      <c r="CRZ11">
        <v>6963353727.3902721</v>
      </c>
      <c r="CSA11">
        <v>6963353727.3902721</v>
      </c>
      <c r="CSB11">
        <v>6963353727.3902721</v>
      </c>
      <c r="CSC11">
        <v>6963353727.3902721</v>
      </c>
      <c r="CSD11">
        <v>6963353727.3902721</v>
      </c>
      <c r="CSE11">
        <v>6963353727.3902721</v>
      </c>
      <c r="CSF11">
        <v>6963353727.3902721</v>
      </c>
      <c r="CSG11">
        <v>6963353727.3902721</v>
      </c>
      <c r="CSH11">
        <v>6963353727.3902721</v>
      </c>
      <c r="CSI11">
        <v>6963353727.3902721</v>
      </c>
      <c r="CSJ11">
        <v>6963353727.3902721</v>
      </c>
      <c r="CSK11">
        <v>6963353727.3902721</v>
      </c>
      <c r="CSL11">
        <v>6963353727.3902721</v>
      </c>
      <c r="CSM11">
        <v>6963353727.3902721</v>
      </c>
      <c r="CSN11">
        <v>6963353727.3902721</v>
      </c>
      <c r="CSO11">
        <v>6963353727.3902721</v>
      </c>
      <c r="CSP11">
        <v>6963353727.3902721</v>
      </c>
      <c r="CSQ11">
        <v>6963353727.3902721</v>
      </c>
      <c r="CSR11">
        <v>6963353727.3902721</v>
      </c>
      <c r="CSS11">
        <v>6963353727.3902721</v>
      </c>
      <c r="CST11">
        <v>6963353727.3902721</v>
      </c>
      <c r="CSU11">
        <v>6963353727.3902721</v>
      </c>
      <c r="CSV11">
        <v>6963353727.3902721</v>
      </c>
      <c r="CSW11">
        <v>6963353727.3902721</v>
      </c>
      <c r="CSX11">
        <v>6963353727.3902721</v>
      </c>
      <c r="CSY11">
        <v>6963353727.3902721</v>
      </c>
      <c r="CSZ11">
        <v>6963353727.3902721</v>
      </c>
      <c r="CTA11">
        <v>6963353727.3902721</v>
      </c>
      <c r="CTB11">
        <v>6963353727.3902721</v>
      </c>
      <c r="CTC11">
        <v>6963353727.3902721</v>
      </c>
      <c r="CTD11">
        <v>6963353727.3902721</v>
      </c>
      <c r="CTE11">
        <v>6963353727.3902721</v>
      </c>
      <c r="CTF11">
        <v>6963353727.3902721</v>
      </c>
      <c r="CTG11">
        <v>6963353727.3902721</v>
      </c>
      <c r="CTH11">
        <v>6963353727.3902721</v>
      </c>
      <c r="CTI11">
        <v>6963353727.3902721</v>
      </c>
      <c r="CTJ11">
        <v>6963353727.3902721</v>
      </c>
      <c r="CTK11">
        <v>6963353727.3902721</v>
      </c>
      <c r="CTL11">
        <v>6963353727.3902721</v>
      </c>
      <c r="CTM11">
        <v>6963353727.3902721</v>
      </c>
      <c r="CTN11">
        <v>6963353727.3902721</v>
      </c>
      <c r="CTO11">
        <v>6963353727.3902721</v>
      </c>
      <c r="CTP11">
        <v>6963353727.3902721</v>
      </c>
      <c r="CTQ11">
        <v>6963353727.3902721</v>
      </c>
      <c r="CTR11">
        <v>6963353727.3902721</v>
      </c>
      <c r="CTS11">
        <v>6963353727.3902721</v>
      </c>
      <c r="CTT11">
        <v>6963353727.3902721</v>
      </c>
      <c r="CTU11">
        <v>6963353727.3902721</v>
      </c>
      <c r="CTV11">
        <v>6963353727.3902721</v>
      </c>
      <c r="CTW11">
        <v>6963353727.3902721</v>
      </c>
      <c r="CTX11">
        <v>6963353727.3902721</v>
      </c>
      <c r="CTY11">
        <v>6963353727.3902721</v>
      </c>
      <c r="CTZ11">
        <v>6963353727.3902721</v>
      </c>
      <c r="CUA11">
        <v>6963353727.3902721</v>
      </c>
      <c r="CUB11">
        <v>6963353727.3902721</v>
      </c>
      <c r="CUC11">
        <v>6963353727.3902721</v>
      </c>
      <c r="CUD11">
        <v>6963353727.3902721</v>
      </c>
      <c r="CUE11">
        <v>6963353727.3902721</v>
      </c>
      <c r="CUF11">
        <v>6963353727.3902721</v>
      </c>
      <c r="CUG11">
        <v>6963353727.3902721</v>
      </c>
      <c r="CUH11">
        <v>6963353727.3902721</v>
      </c>
      <c r="CUI11">
        <v>6963353727.3902721</v>
      </c>
      <c r="CUJ11">
        <v>6963353727.3902721</v>
      </c>
      <c r="CUK11">
        <v>6963353727.3902721</v>
      </c>
      <c r="CUL11">
        <v>6963353727.3902721</v>
      </c>
      <c r="CUM11">
        <v>6963353727.3902721</v>
      </c>
      <c r="CUN11">
        <v>6963353727.3902721</v>
      </c>
      <c r="CUO11">
        <v>6963353727.3902721</v>
      </c>
      <c r="CUP11">
        <v>6963353727.3902721</v>
      </c>
      <c r="CUQ11">
        <v>6963353727.3902721</v>
      </c>
      <c r="CUR11">
        <v>6963353727.3902721</v>
      </c>
      <c r="CUS11">
        <v>6963353727.3902721</v>
      </c>
      <c r="CUT11">
        <v>6963353727.3902721</v>
      </c>
      <c r="CUU11">
        <v>6963353727.3902721</v>
      </c>
      <c r="CUV11">
        <v>6963353727.3902721</v>
      </c>
      <c r="CUW11">
        <v>6963353727.3902721</v>
      </c>
      <c r="CUX11">
        <v>6963353727.3902721</v>
      </c>
      <c r="CUY11">
        <v>6963353727.3902721</v>
      </c>
      <c r="CUZ11">
        <v>6963353727.3902721</v>
      </c>
      <c r="CVA11">
        <v>6963353727.3902721</v>
      </c>
      <c r="CVB11">
        <v>6963353727.3902721</v>
      </c>
      <c r="CVC11">
        <v>6963353727.3902721</v>
      </c>
      <c r="CVD11">
        <v>6963353727.3902721</v>
      </c>
      <c r="CVE11">
        <v>6963353727.3902721</v>
      </c>
      <c r="CVF11">
        <v>6963353727.3902721</v>
      </c>
      <c r="CVG11">
        <v>6963353727.3902721</v>
      </c>
      <c r="CVH11">
        <v>6963353727.3902721</v>
      </c>
      <c r="CVI11">
        <v>6963353727.3902721</v>
      </c>
      <c r="CVJ11">
        <v>6963353727.3902721</v>
      </c>
      <c r="CVK11">
        <v>6963353727.3902721</v>
      </c>
      <c r="CVL11">
        <v>6963353727.3902721</v>
      </c>
      <c r="CVM11">
        <v>6963353727.3902721</v>
      </c>
      <c r="CVN11">
        <v>6963353727.3902721</v>
      </c>
      <c r="CVO11">
        <v>6963353727.3902721</v>
      </c>
      <c r="CVP11">
        <v>6963353727.3902721</v>
      </c>
      <c r="CVQ11">
        <v>6963353727.3902721</v>
      </c>
      <c r="CVR11">
        <v>6963353727.3902721</v>
      </c>
      <c r="CVS11">
        <v>6963353727.3902721</v>
      </c>
      <c r="CVT11">
        <v>6963353727.3902721</v>
      </c>
      <c r="CVU11">
        <v>6963353727.3902721</v>
      </c>
      <c r="CVV11">
        <v>6963353727.3902721</v>
      </c>
      <c r="CVW11">
        <v>6963353727.3902721</v>
      </c>
      <c r="CVX11">
        <v>6963353727.3902721</v>
      </c>
      <c r="CVY11">
        <v>6963353727.3902721</v>
      </c>
      <c r="CVZ11">
        <v>6963353727.3902721</v>
      </c>
      <c r="CWA11">
        <v>6963353727.3902721</v>
      </c>
      <c r="CWB11">
        <v>6963353727.3902721</v>
      </c>
      <c r="CWC11">
        <v>6963353727.3902721</v>
      </c>
      <c r="CWD11">
        <v>6963353727.3902721</v>
      </c>
      <c r="CWE11">
        <v>6963353727.3902721</v>
      </c>
      <c r="CWF11">
        <v>6963353727.3902721</v>
      </c>
      <c r="CWG11">
        <v>6963353727.3902721</v>
      </c>
      <c r="CWH11">
        <v>6963353727.3902721</v>
      </c>
      <c r="CWI11">
        <v>6963353727.3902721</v>
      </c>
      <c r="CWJ11">
        <v>6963353727.3902721</v>
      </c>
      <c r="CWK11">
        <v>6963353727.3902721</v>
      </c>
      <c r="CWL11">
        <v>6963353727.3902721</v>
      </c>
      <c r="CWM11">
        <v>6963353727.3902721</v>
      </c>
      <c r="CWN11">
        <v>6963353727.3902721</v>
      </c>
      <c r="CWO11">
        <v>6963353727.3902721</v>
      </c>
      <c r="CWP11">
        <v>6963353727.3902721</v>
      </c>
      <c r="CWQ11">
        <v>6963353727.3902721</v>
      </c>
      <c r="CWR11">
        <v>6963353727.3902721</v>
      </c>
      <c r="CWS11">
        <v>6963353727.3902721</v>
      </c>
      <c r="CWT11">
        <v>6963353727.3902721</v>
      </c>
      <c r="CWU11">
        <v>6963353727.3902721</v>
      </c>
      <c r="CWV11">
        <v>6963353727.3902721</v>
      </c>
      <c r="CWW11">
        <v>6963353727.3902721</v>
      </c>
      <c r="CWX11">
        <v>6963353727.3902721</v>
      </c>
      <c r="CWY11">
        <v>6963353727.3902721</v>
      </c>
      <c r="CWZ11">
        <v>6963353727.3902721</v>
      </c>
      <c r="CXA11">
        <v>6963353727.3902721</v>
      </c>
      <c r="CXB11">
        <v>6963353727.3902721</v>
      </c>
      <c r="CXC11">
        <v>6963353727.3902721</v>
      </c>
      <c r="CXD11">
        <v>6963353727.3902721</v>
      </c>
      <c r="CXE11">
        <v>6963353727.3902721</v>
      </c>
      <c r="CXF11">
        <v>6963353727.3902721</v>
      </c>
      <c r="CXG11">
        <v>6963353727.3902721</v>
      </c>
      <c r="CXH11">
        <v>6963353727.3902721</v>
      </c>
      <c r="CXI11">
        <v>6963353727.3902721</v>
      </c>
      <c r="CXJ11">
        <v>6963353727.3902721</v>
      </c>
      <c r="CXK11">
        <v>6963353727.3902721</v>
      </c>
      <c r="CXL11">
        <v>6963353727.3902721</v>
      </c>
      <c r="CXM11">
        <v>6963353727.3902721</v>
      </c>
      <c r="CXN11">
        <v>6963353727.3902721</v>
      </c>
      <c r="CXO11">
        <v>6963353727.3902721</v>
      </c>
      <c r="CXP11">
        <v>6963353727.3902721</v>
      </c>
      <c r="CXQ11">
        <v>6963353727.3902721</v>
      </c>
      <c r="CXR11">
        <v>6963353727.3902721</v>
      </c>
      <c r="CXS11">
        <v>6963353727.3902721</v>
      </c>
      <c r="CXT11">
        <v>6963353727.3902721</v>
      </c>
      <c r="CXU11">
        <v>6963353727.3902721</v>
      </c>
      <c r="CXV11">
        <v>6963353727.3902721</v>
      </c>
      <c r="CXW11">
        <v>6963353727.3902721</v>
      </c>
      <c r="CXX11">
        <v>6963353727.3902721</v>
      </c>
      <c r="CXY11">
        <v>6963353727.3902721</v>
      </c>
      <c r="CXZ11">
        <v>6963353727.3902721</v>
      </c>
      <c r="CYA11">
        <v>6963353727.3902721</v>
      </c>
      <c r="CYB11">
        <v>6963353727.3902721</v>
      </c>
      <c r="CYC11">
        <v>6963353727.3902721</v>
      </c>
      <c r="CYD11">
        <v>6963353727.3902721</v>
      </c>
      <c r="CYE11">
        <v>6963353727.3902721</v>
      </c>
      <c r="CYF11">
        <v>6963353727.3902721</v>
      </c>
      <c r="CYG11">
        <v>6963353727.3902721</v>
      </c>
      <c r="CYH11">
        <v>6963353727.3902721</v>
      </c>
      <c r="CYI11">
        <v>6963353727.3902721</v>
      </c>
      <c r="CYJ11">
        <v>6963353727.3902721</v>
      </c>
      <c r="CYK11">
        <v>6963353727.3902721</v>
      </c>
      <c r="CYL11">
        <v>6963353727.3902721</v>
      </c>
      <c r="CYM11">
        <v>6963353727.3902721</v>
      </c>
      <c r="CYN11">
        <v>6963353727.3902721</v>
      </c>
      <c r="CYO11">
        <v>6963353727.3902721</v>
      </c>
      <c r="CYP11">
        <v>6963353727.3902721</v>
      </c>
      <c r="CYQ11">
        <v>6963353727.3902721</v>
      </c>
      <c r="CYR11">
        <v>6963353727.3902721</v>
      </c>
      <c r="CYS11">
        <v>6963353727.3902721</v>
      </c>
      <c r="CYT11">
        <v>6963353727.3902721</v>
      </c>
      <c r="CYU11">
        <v>6963353727.3902721</v>
      </c>
      <c r="CYV11">
        <v>6963353727.3902721</v>
      </c>
      <c r="CYW11">
        <v>6963353727.3902721</v>
      </c>
      <c r="CYX11">
        <v>6963353727.3902721</v>
      </c>
      <c r="CYY11">
        <v>6963353727.3902721</v>
      </c>
      <c r="CYZ11">
        <v>6963353727.3902721</v>
      </c>
      <c r="CZA11">
        <v>6963353727.3902721</v>
      </c>
      <c r="CZB11">
        <v>6963353727.3902721</v>
      </c>
      <c r="CZC11">
        <v>6963353727.3902721</v>
      </c>
      <c r="CZD11">
        <v>6963353727.3902721</v>
      </c>
      <c r="CZE11">
        <v>6963353727.3902721</v>
      </c>
      <c r="CZF11">
        <v>6963353727.3902721</v>
      </c>
      <c r="CZG11">
        <v>6963353727.3902721</v>
      </c>
      <c r="CZH11">
        <v>6963353727.3902721</v>
      </c>
      <c r="CZI11">
        <v>6963353727.3902721</v>
      </c>
      <c r="CZJ11">
        <v>6963353727.3902721</v>
      </c>
      <c r="CZK11">
        <v>6963353727.3902721</v>
      </c>
      <c r="CZL11">
        <v>6963353727.3902721</v>
      </c>
      <c r="CZM11">
        <v>6963353727.3902721</v>
      </c>
      <c r="CZN11">
        <v>6963353727.3902721</v>
      </c>
      <c r="CZO11">
        <v>6963353727.3902721</v>
      </c>
      <c r="CZP11">
        <v>6963353727.3902721</v>
      </c>
      <c r="CZQ11">
        <v>6963353727.3902721</v>
      </c>
      <c r="CZR11">
        <v>6963353727.3902721</v>
      </c>
      <c r="CZS11">
        <v>6963353727.3902721</v>
      </c>
      <c r="CZT11">
        <v>6963353727.3902721</v>
      </c>
      <c r="CZU11">
        <v>6963353727.3902721</v>
      </c>
      <c r="CZV11">
        <v>6963353727.3902721</v>
      </c>
      <c r="CZW11">
        <v>6963353727.3902721</v>
      </c>
      <c r="CZX11">
        <v>6963353727.3902721</v>
      </c>
      <c r="CZY11">
        <v>6963353727.3902721</v>
      </c>
      <c r="CZZ11">
        <v>6963353727.3902721</v>
      </c>
      <c r="DAA11">
        <v>6963353727.3902721</v>
      </c>
      <c r="DAB11">
        <v>6963353727.3902721</v>
      </c>
      <c r="DAC11">
        <v>6963353727.3902721</v>
      </c>
      <c r="DAD11">
        <v>6963353727.3902721</v>
      </c>
      <c r="DAE11">
        <v>6963353727.3902721</v>
      </c>
      <c r="DAF11">
        <v>6963353727.3902721</v>
      </c>
      <c r="DAG11">
        <v>6963353727.3902721</v>
      </c>
      <c r="DAH11">
        <v>6963353727.3902721</v>
      </c>
      <c r="DAI11">
        <v>6963353727.3902721</v>
      </c>
      <c r="DAJ11">
        <v>6963353727.3902721</v>
      </c>
      <c r="DAK11">
        <v>6963353727.3902721</v>
      </c>
      <c r="DAL11">
        <v>6963353727.3902721</v>
      </c>
      <c r="DAM11">
        <v>6963353727.3902721</v>
      </c>
      <c r="DAN11">
        <v>6963353727.3902721</v>
      </c>
      <c r="DAO11">
        <v>6963353727.3902721</v>
      </c>
      <c r="DAP11">
        <v>6963353727.3902721</v>
      </c>
      <c r="DAQ11">
        <v>6963353727.3902721</v>
      </c>
      <c r="DAR11">
        <v>6963353727.3902721</v>
      </c>
      <c r="DAS11">
        <v>6963353727.3902721</v>
      </c>
      <c r="DAT11">
        <v>6963353727.3902721</v>
      </c>
      <c r="DAU11">
        <v>6963353727.3902721</v>
      </c>
      <c r="DAV11">
        <v>6963353727.3902721</v>
      </c>
      <c r="DAW11">
        <v>6963353727.3902721</v>
      </c>
      <c r="DAX11">
        <v>6963353727.3902721</v>
      </c>
      <c r="DAY11">
        <v>6963353727.3902721</v>
      </c>
      <c r="DAZ11">
        <v>6963353727.3902721</v>
      </c>
      <c r="DBA11">
        <v>6963353727.3902721</v>
      </c>
      <c r="DBB11">
        <v>6963353727.3902721</v>
      </c>
      <c r="DBC11">
        <v>6963353727.3902721</v>
      </c>
      <c r="DBD11">
        <v>6963353727.3902721</v>
      </c>
      <c r="DBE11">
        <v>6963353727.3902721</v>
      </c>
      <c r="DBF11">
        <v>6963353727.3902721</v>
      </c>
      <c r="DBG11">
        <v>6963353727.3902721</v>
      </c>
      <c r="DBH11">
        <v>6963353727.3902721</v>
      </c>
      <c r="DBI11">
        <v>6963353727.3902721</v>
      </c>
      <c r="DBJ11">
        <v>6963353727.3902721</v>
      </c>
      <c r="DBK11">
        <v>6963353727.3902721</v>
      </c>
      <c r="DBL11">
        <v>6963353727.3902721</v>
      </c>
      <c r="DBM11">
        <v>6963353727.3902721</v>
      </c>
      <c r="DBN11">
        <v>6963353727.3902721</v>
      </c>
      <c r="DBO11">
        <v>6963353727.3902721</v>
      </c>
      <c r="DBP11">
        <v>6963353727.3902721</v>
      </c>
      <c r="DBQ11">
        <v>6963353727.3902721</v>
      </c>
      <c r="DBR11">
        <v>6963353727.3902721</v>
      </c>
      <c r="DBS11">
        <v>6963353727.3902721</v>
      </c>
      <c r="DBT11">
        <v>6963353727.3902721</v>
      </c>
      <c r="DBU11">
        <v>6963353727.3902721</v>
      </c>
      <c r="DBV11">
        <v>6963353727.3902721</v>
      </c>
      <c r="DBW11">
        <v>6963353727.3902721</v>
      </c>
      <c r="DBX11">
        <v>6963353727.3902721</v>
      </c>
      <c r="DBY11">
        <v>6963353727.3902721</v>
      </c>
      <c r="DBZ11">
        <v>6963353727.3902721</v>
      </c>
      <c r="DCA11">
        <v>6963353727.3902721</v>
      </c>
      <c r="DCB11">
        <v>6963353727.3902721</v>
      </c>
      <c r="DCC11">
        <v>6963353727.3902721</v>
      </c>
      <c r="DCD11">
        <v>6963353727.3902721</v>
      </c>
      <c r="DCE11">
        <v>6963353727.3902721</v>
      </c>
      <c r="DCF11">
        <v>6963353727.3902721</v>
      </c>
      <c r="DCG11">
        <v>6963353727.3902721</v>
      </c>
      <c r="DCH11">
        <v>6963353727.3902721</v>
      </c>
      <c r="DCI11">
        <v>6963353727.3902721</v>
      </c>
      <c r="DCJ11">
        <v>6963353727.3902721</v>
      </c>
      <c r="DCK11">
        <v>6963353727.3902721</v>
      </c>
      <c r="DCL11">
        <v>6963353727.3902721</v>
      </c>
      <c r="DCM11">
        <v>6963353727.3902721</v>
      </c>
      <c r="DCN11">
        <v>6963353727.3902721</v>
      </c>
      <c r="DCO11">
        <v>6963353727.3902721</v>
      </c>
      <c r="DCP11">
        <v>6963353727.3902721</v>
      </c>
      <c r="DCQ11">
        <v>6963353727.3902721</v>
      </c>
      <c r="DCR11">
        <v>6963353727.3902721</v>
      </c>
      <c r="DCS11">
        <v>6963353727.3902721</v>
      </c>
      <c r="DCT11">
        <v>6963353727.3902721</v>
      </c>
      <c r="DCU11">
        <v>6963353727.3902721</v>
      </c>
      <c r="DCV11">
        <v>6963353727.3902721</v>
      </c>
      <c r="DCW11">
        <v>6963353727.3902721</v>
      </c>
      <c r="DCX11">
        <v>6963353727.3902721</v>
      </c>
      <c r="DCY11">
        <v>6963353727.3902721</v>
      </c>
      <c r="DCZ11">
        <v>6963353727.3902721</v>
      </c>
      <c r="DDA11">
        <v>6963353727.3902721</v>
      </c>
      <c r="DDB11">
        <v>6963353727.3902721</v>
      </c>
      <c r="DDC11">
        <v>6963353727.3902721</v>
      </c>
      <c r="DDD11">
        <v>6963353727.3902721</v>
      </c>
      <c r="DDE11">
        <v>6963353727.3902721</v>
      </c>
      <c r="DDF11">
        <v>6963353727.3902721</v>
      </c>
      <c r="DDG11">
        <v>6963353727.3902721</v>
      </c>
      <c r="DDH11">
        <v>6963353727.3902721</v>
      </c>
      <c r="DDI11">
        <v>6963353727.3902721</v>
      </c>
      <c r="DDJ11">
        <v>6963353727.3902721</v>
      </c>
      <c r="DDK11">
        <v>6963353727.3902721</v>
      </c>
      <c r="DDL11">
        <v>6963353727.3902721</v>
      </c>
      <c r="DDM11">
        <v>6963353727.3902721</v>
      </c>
      <c r="DDN11">
        <v>6963353727.3902721</v>
      </c>
      <c r="DDO11">
        <v>6963353727.3902721</v>
      </c>
      <c r="DDP11">
        <v>6963353727.3902721</v>
      </c>
      <c r="DDQ11">
        <v>6963353727.3902721</v>
      </c>
      <c r="DDR11">
        <v>6963353727.3902721</v>
      </c>
      <c r="DDS11">
        <v>6963353727.3902721</v>
      </c>
      <c r="DDT11">
        <v>6963353727.3902721</v>
      </c>
      <c r="DDU11">
        <v>6963353727.3902721</v>
      </c>
      <c r="DDV11">
        <v>6963353727.3902721</v>
      </c>
      <c r="DDW11">
        <v>6963353727.3902721</v>
      </c>
      <c r="DDX11">
        <v>6963353727.3902721</v>
      </c>
      <c r="DDY11">
        <v>6963353727.3902721</v>
      </c>
      <c r="DDZ11">
        <v>6963353727.3902721</v>
      </c>
      <c r="DEA11">
        <v>6963353727.3902721</v>
      </c>
      <c r="DEB11">
        <v>6963353727.3902721</v>
      </c>
      <c r="DEC11">
        <v>6963353727.3902721</v>
      </c>
      <c r="DED11">
        <v>6963353727.3902721</v>
      </c>
      <c r="DEE11">
        <v>6963353727.3902721</v>
      </c>
      <c r="DEF11">
        <v>6963353727.3902721</v>
      </c>
      <c r="DEG11">
        <v>6963353727.3902721</v>
      </c>
      <c r="DEH11">
        <v>6963353727.3902721</v>
      </c>
      <c r="DEI11">
        <v>6963353727.3902721</v>
      </c>
      <c r="DEJ11">
        <v>6963353727.3902721</v>
      </c>
      <c r="DEK11">
        <v>6963353727.3902721</v>
      </c>
      <c r="DEL11">
        <v>6963353727.3902721</v>
      </c>
      <c r="DEM11">
        <v>6963353727.3902721</v>
      </c>
      <c r="DEN11">
        <v>6963353727.3902721</v>
      </c>
      <c r="DEO11">
        <v>6963353727.3902721</v>
      </c>
      <c r="DEP11">
        <v>6963353727.3902721</v>
      </c>
      <c r="DEQ11">
        <v>6963353727.3902721</v>
      </c>
      <c r="DER11">
        <v>6963353727.3902721</v>
      </c>
      <c r="DES11">
        <v>6963353727.3902721</v>
      </c>
      <c r="DET11">
        <v>6963353727.3902721</v>
      </c>
      <c r="DEU11">
        <v>6963353727.3902721</v>
      </c>
      <c r="DEV11">
        <v>6963353727.3902721</v>
      </c>
      <c r="DEW11">
        <v>6963353727.3902721</v>
      </c>
      <c r="DEX11">
        <v>6963353727.3902721</v>
      </c>
      <c r="DEY11">
        <v>6963353727.3902721</v>
      </c>
      <c r="DEZ11">
        <v>6963353727.3902721</v>
      </c>
      <c r="DFA11">
        <v>6963353727.3902721</v>
      </c>
      <c r="DFB11">
        <v>6963353727.3902721</v>
      </c>
      <c r="DFC11">
        <v>6963353727.3902721</v>
      </c>
      <c r="DFD11">
        <v>6963353727.3902721</v>
      </c>
      <c r="DFE11">
        <v>6963353727.3902721</v>
      </c>
      <c r="DFF11">
        <v>6963353727.3902721</v>
      </c>
      <c r="DFG11">
        <v>6963353727.3902721</v>
      </c>
      <c r="DFH11">
        <v>6963353727.3902721</v>
      </c>
      <c r="DFI11">
        <v>6963353727.3902721</v>
      </c>
      <c r="DFJ11">
        <v>6963353727.3902721</v>
      </c>
      <c r="DFK11">
        <v>6963353727.3902721</v>
      </c>
      <c r="DFL11">
        <v>6963353727.3902721</v>
      </c>
      <c r="DFM11">
        <v>6963353727.3902721</v>
      </c>
      <c r="DFN11">
        <v>6963353727.3902721</v>
      </c>
      <c r="DFO11">
        <v>6963353727.3902721</v>
      </c>
      <c r="DFP11">
        <v>6963353727.3902721</v>
      </c>
      <c r="DFQ11">
        <v>6963353727.3902721</v>
      </c>
      <c r="DFR11">
        <v>6963353727.3902721</v>
      </c>
      <c r="DFS11">
        <v>6963353727.3902721</v>
      </c>
      <c r="DFT11">
        <v>6963353727.3902721</v>
      </c>
      <c r="DFU11">
        <v>6963353727.3902721</v>
      </c>
      <c r="DFV11">
        <v>6963353727.3902721</v>
      </c>
      <c r="DFW11">
        <v>6963353727.3902721</v>
      </c>
      <c r="DFX11">
        <v>6963353727.3902721</v>
      </c>
      <c r="DFY11">
        <v>6963353727.3902721</v>
      </c>
      <c r="DFZ11">
        <v>6963353727.3902721</v>
      </c>
      <c r="DGA11">
        <v>6963353727.3902721</v>
      </c>
      <c r="DGB11">
        <v>6963353727.3902721</v>
      </c>
      <c r="DGC11">
        <v>6963353727.3902721</v>
      </c>
      <c r="DGD11">
        <v>6963353727.3902721</v>
      </c>
      <c r="DGE11">
        <v>6963353727.3902721</v>
      </c>
      <c r="DGF11">
        <v>6963353727.3902721</v>
      </c>
      <c r="DGG11">
        <v>6963353727.3902721</v>
      </c>
      <c r="DGH11">
        <v>6963353727.3902721</v>
      </c>
      <c r="DGI11">
        <v>6963353727.3902721</v>
      </c>
      <c r="DGJ11">
        <v>6963353727.3902721</v>
      </c>
      <c r="DGK11">
        <v>6963353727.3902721</v>
      </c>
      <c r="DGL11">
        <v>6963353727.3902721</v>
      </c>
      <c r="DGM11">
        <v>6963353727.3902721</v>
      </c>
      <c r="DGN11">
        <v>6963353727.3902721</v>
      </c>
      <c r="DGO11">
        <v>6963353727.3902721</v>
      </c>
      <c r="DGP11">
        <v>6963353727.3902721</v>
      </c>
      <c r="DGQ11">
        <v>6963353727.3902721</v>
      </c>
      <c r="DGR11">
        <v>6963353727.3902721</v>
      </c>
      <c r="DGS11">
        <v>6963353727.3902721</v>
      </c>
      <c r="DGT11">
        <v>6963353727.3902721</v>
      </c>
      <c r="DGU11">
        <v>6963353727.3902721</v>
      </c>
      <c r="DGV11">
        <v>6963353727.3902721</v>
      </c>
      <c r="DGW11">
        <v>6963353727.3902721</v>
      </c>
      <c r="DGX11">
        <v>6963353727.3902721</v>
      </c>
      <c r="DGY11">
        <v>6963353727.3902721</v>
      </c>
      <c r="DGZ11">
        <v>6963353727.3902721</v>
      </c>
      <c r="DHA11">
        <v>6963353727.3902721</v>
      </c>
      <c r="DHB11">
        <v>6963353727.3902721</v>
      </c>
      <c r="DHC11">
        <v>6963353727.3902721</v>
      </c>
      <c r="DHD11">
        <v>6963353727.3902721</v>
      </c>
      <c r="DHE11">
        <v>6963353727.3902721</v>
      </c>
      <c r="DHF11">
        <v>6963353727.3902721</v>
      </c>
      <c r="DHG11">
        <v>6963353727.3902721</v>
      </c>
      <c r="DHH11">
        <v>6963353727.3902721</v>
      </c>
      <c r="DHI11">
        <v>6963353727.3902721</v>
      </c>
      <c r="DHJ11">
        <v>6963353727.3902721</v>
      </c>
      <c r="DHK11">
        <v>6963353727.3902721</v>
      </c>
      <c r="DHL11">
        <v>6963353727.3902721</v>
      </c>
      <c r="DHM11">
        <v>6963353727.3902721</v>
      </c>
      <c r="DHN11">
        <v>6963353727.3902721</v>
      </c>
      <c r="DHO11">
        <v>6963353727.3902721</v>
      </c>
      <c r="DHP11">
        <v>6963353727.3902721</v>
      </c>
      <c r="DHQ11">
        <v>6963353727.3902721</v>
      </c>
      <c r="DHR11">
        <v>6963353727.3902721</v>
      </c>
      <c r="DHS11">
        <v>6963353727.3902721</v>
      </c>
      <c r="DHT11">
        <v>6963353727.3902721</v>
      </c>
      <c r="DHU11">
        <v>6963353727.3902721</v>
      </c>
      <c r="DHV11">
        <v>6963353727.3902721</v>
      </c>
      <c r="DHW11">
        <v>6963353727.3902721</v>
      </c>
      <c r="DHX11">
        <v>6963353727.3902721</v>
      </c>
      <c r="DHY11">
        <v>6963353727.3902721</v>
      </c>
      <c r="DHZ11">
        <v>6963353727.3902721</v>
      </c>
      <c r="DIA11">
        <v>6963353727.3902721</v>
      </c>
      <c r="DIB11">
        <v>6963353727.3902721</v>
      </c>
      <c r="DIC11">
        <v>6963353727.3902721</v>
      </c>
      <c r="DID11">
        <v>6963353727.3902721</v>
      </c>
      <c r="DIE11">
        <v>6963353727.3902721</v>
      </c>
      <c r="DIF11">
        <v>6963353727.3902721</v>
      </c>
      <c r="DIG11">
        <v>6963353727.3902721</v>
      </c>
      <c r="DIH11">
        <v>6963353727.3902721</v>
      </c>
      <c r="DII11">
        <v>6963353727.3902721</v>
      </c>
      <c r="DIJ11">
        <v>6963353727.3902721</v>
      </c>
      <c r="DIK11">
        <v>6963353727.3902721</v>
      </c>
      <c r="DIL11">
        <v>6963353727.3902721</v>
      </c>
      <c r="DIM11">
        <v>6963353727.3902721</v>
      </c>
      <c r="DIN11">
        <v>6963353727.3902721</v>
      </c>
      <c r="DIO11">
        <v>6963353727.3902721</v>
      </c>
      <c r="DIP11">
        <v>6963353727.3902721</v>
      </c>
      <c r="DIQ11">
        <v>6963353727.3902721</v>
      </c>
      <c r="DIR11">
        <v>6963353727.3902721</v>
      </c>
      <c r="DIS11">
        <v>6963353727.3902721</v>
      </c>
      <c r="DIT11">
        <v>6963353727.3902721</v>
      </c>
      <c r="DIU11">
        <v>6963353727.3902721</v>
      </c>
      <c r="DIV11">
        <v>6963353727.3902721</v>
      </c>
      <c r="DIW11">
        <v>6963353727.3902721</v>
      </c>
      <c r="DIX11">
        <v>6963353727.3902721</v>
      </c>
      <c r="DIY11">
        <v>6963353727.3902721</v>
      </c>
      <c r="DIZ11">
        <v>6963353727.3902721</v>
      </c>
      <c r="DJA11">
        <v>6963353727.3902721</v>
      </c>
      <c r="DJB11">
        <v>6963353727.3902721</v>
      </c>
      <c r="DJC11">
        <v>6963353727.3902721</v>
      </c>
      <c r="DJD11">
        <v>6963353727.3902721</v>
      </c>
      <c r="DJE11">
        <v>6963353727.3902721</v>
      </c>
      <c r="DJF11">
        <v>6963353727.3902721</v>
      </c>
      <c r="DJG11">
        <v>6963353727.3902721</v>
      </c>
      <c r="DJH11">
        <v>6963353727.3902721</v>
      </c>
      <c r="DJI11">
        <v>6963353727.3902721</v>
      </c>
      <c r="DJJ11">
        <v>6963353727.3902721</v>
      </c>
      <c r="DJK11">
        <v>6963353727.3902721</v>
      </c>
      <c r="DJL11">
        <v>6963353727.3902721</v>
      </c>
      <c r="DJM11">
        <v>6963353727.3902721</v>
      </c>
      <c r="DJN11">
        <v>6963353727.3902721</v>
      </c>
      <c r="DJO11">
        <v>6963353727.3902721</v>
      </c>
      <c r="DJP11">
        <v>6963353727.3902721</v>
      </c>
      <c r="DJQ11">
        <v>6963353727.3902721</v>
      </c>
      <c r="DJR11">
        <v>6963353727.3902721</v>
      </c>
      <c r="DJS11">
        <v>6963353727.3902721</v>
      </c>
      <c r="DJT11">
        <v>6963353727.3902721</v>
      </c>
      <c r="DJU11">
        <v>6963353727.3902721</v>
      </c>
      <c r="DJV11">
        <v>6963353727.3902721</v>
      </c>
      <c r="DJW11">
        <v>6963353727.3902721</v>
      </c>
      <c r="DJX11">
        <v>6963353727.3902721</v>
      </c>
      <c r="DJY11">
        <v>6963353727.3902721</v>
      </c>
      <c r="DJZ11">
        <v>6963353727.3902721</v>
      </c>
      <c r="DKA11">
        <v>6963353727.3902721</v>
      </c>
      <c r="DKB11">
        <v>6963353727.3902721</v>
      </c>
      <c r="DKC11">
        <v>6963353727.3902721</v>
      </c>
      <c r="DKD11">
        <v>6963353727.3902721</v>
      </c>
      <c r="DKE11">
        <v>6963353727.3902721</v>
      </c>
      <c r="DKF11">
        <v>6963353727.3902721</v>
      </c>
      <c r="DKG11">
        <v>6963353727.3902721</v>
      </c>
      <c r="DKH11">
        <v>6963353727.3902721</v>
      </c>
      <c r="DKI11">
        <v>6963353727.3902721</v>
      </c>
      <c r="DKJ11">
        <v>6963353727.3902721</v>
      </c>
      <c r="DKK11">
        <v>6963353727.3902721</v>
      </c>
      <c r="DKL11">
        <v>6963353727.3902721</v>
      </c>
      <c r="DKM11">
        <v>6963353727.3902721</v>
      </c>
      <c r="DKN11">
        <v>6963353727.3902721</v>
      </c>
      <c r="DKO11">
        <v>6963353727.3902721</v>
      </c>
      <c r="DKP11">
        <v>6963353727.3902721</v>
      </c>
      <c r="DKQ11">
        <v>6963353727.3902721</v>
      </c>
      <c r="DKR11">
        <v>6963353727.3902721</v>
      </c>
      <c r="DKS11">
        <v>6963353727.3902721</v>
      </c>
      <c r="DKT11">
        <v>6963353727.3902721</v>
      </c>
      <c r="DKU11">
        <v>6963353727.3902721</v>
      </c>
      <c r="DKV11">
        <v>6963353727.3902721</v>
      </c>
      <c r="DKW11">
        <v>6963353727.3902721</v>
      </c>
      <c r="DKX11">
        <v>6963353727.3902721</v>
      </c>
      <c r="DKY11">
        <v>6963353727.3902721</v>
      </c>
      <c r="DKZ11">
        <v>6963353727.3902721</v>
      </c>
      <c r="DLA11">
        <v>6963353727.3902721</v>
      </c>
      <c r="DLB11">
        <v>6963353727.3902721</v>
      </c>
      <c r="DLC11">
        <v>6963353727.3902721</v>
      </c>
      <c r="DLD11">
        <v>6963353727.3902721</v>
      </c>
      <c r="DLE11">
        <v>6963353727.3902721</v>
      </c>
      <c r="DLF11">
        <v>6963353727.3902721</v>
      </c>
      <c r="DLG11">
        <v>6963353727.3902721</v>
      </c>
      <c r="DLH11">
        <v>6963353727.3902721</v>
      </c>
      <c r="DLI11">
        <v>6963353727.3902721</v>
      </c>
      <c r="DLJ11">
        <v>6963353727.3902721</v>
      </c>
      <c r="DLK11">
        <v>6963353727.3902721</v>
      </c>
      <c r="DLL11">
        <v>6963353727.3902721</v>
      </c>
      <c r="DLM11">
        <v>6963353727.3902721</v>
      </c>
      <c r="DLN11">
        <v>6963353727.3902721</v>
      </c>
      <c r="DLO11">
        <v>6963353727.3902721</v>
      </c>
      <c r="DLP11">
        <v>6963353727.3902721</v>
      </c>
      <c r="DLQ11">
        <v>6963353727.3902721</v>
      </c>
      <c r="DLR11">
        <v>6963353727.3902721</v>
      </c>
      <c r="DLS11">
        <v>6963353727.3902721</v>
      </c>
      <c r="DLT11">
        <v>6963353727.3902721</v>
      </c>
      <c r="DLU11">
        <v>6963353727.3902721</v>
      </c>
      <c r="DLV11">
        <v>6963353727.3902721</v>
      </c>
      <c r="DLW11">
        <v>6963353727.3902721</v>
      </c>
      <c r="DLX11">
        <v>6963353727.3902721</v>
      </c>
      <c r="DLY11">
        <v>6963353727.3902721</v>
      </c>
      <c r="DLZ11">
        <v>6963353727.3902721</v>
      </c>
      <c r="DMA11">
        <v>6963353727.3902721</v>
      </c>
      <c r="DMB11">
        <v>6963353727.3902721</v>
      </c>
      <c r="DMC11">
        <v>6963353727.3902721</v>
      </c>
      <c r="DMD11">
        <v>6963353727.3902721</v>
      </c>
      <c r="DME11">
        <v>6963353727.3902721</v>
      </c>
      <c r="DMF11">
        <v>6963353727.3902721</v>
      </c>
      <c r="DMG11">
        <v>6963353727.3902721</v>
      </c>
      <c r="DMH11">
        <v>6963353727.3902721</v>
      </c>
      <c r="DMI11">
        <v>6963353727.3902721</v>
      </c>
      <c r="DMJ11">
        <v>6963353727.3902721</v>
      </c>
      <c r="DMK11">
        <v>6963353727.3902721</v>
      </c>
      <c r="DML11">
        <v>6963353727.3902721</v>
      </c>
      <c r="DMM11">
        <v>6963353727.3902721</v>
      </c>
      <c r="DMN11">
        <v>6963353727.3902721</v>
      </c>
      <c r="DMO11">
        <v>6963353727.3902721</v>
      </c>
      <c r="DMP11">
        <v>6963353727.3902721</v>
      </c>
      <c r="DMQ11">
        <v>6963353727.3902721</v>
      </c>
      <c r="DMR11">
        <v>6963353727.3902721</v>
      </c>
      <c r="DMS11">
        <v>6963353727.3902721</v>
      </c>
      <c r="DMT11">
        <v>6963353727.3902721</v>
      </c>
      <c r="DMU11">
        <v>6963353727.3902721</v>
      </c>
      <c r="DMV11">
        <v>6963353727.3902721</v>
      </c>
      <c r="DMW11">
        <v>6963353727.3902721</v>
      </c>
      <c r="DMX11">
        <v>6963353727.3902721</v>
      </c>
      <c r="DMY11">
        <v>6963353727.3902721</v>
      </c>
      <c r="DMZ11">
        <v>6963353727.3902721</v>
      </c>
      <c r="DNA11">
        <v>6963353727.3902721</v>
      </c>
      <c r="DNB11">
        <v>6963353727.3902721</v>
      </c>
      <c r="DNC11">
        <v>6963353727.3902721</v>
      </c>
      <c r="DND11">
        <v>6963353727.3902721</v>
      </c>
      <c r="DNE11">
        <v>6963353727.3902721</v>
      </c>
      <c r="DNF11">
        <v>6963353727.3902721</v>
      </c>
      <c r="DNG11">
        <v>6963353727.3902721</v>
      </c>
      <c r="DNH11">
        <v>6963353727.3902721</v>
      </c>
      <c r="DNI11">
        <v>6963353727.3902721</v>
      </c>
      <c r="DNJ11">
        <v>6963353727.3902721</v>
      </c>
      <c r="DNK11">
        <v>6963353727.3902721</v>
      </c>
      <c r="DNL11">
        <v>6963353727.3902721</v>
      </c>
      <c r="DNM11">
        <v>6963353727.3902721</v>
      </c>
      <c r="DNN11">
        <v>6963353727.3902721</v>
      </c>
      <c r="DNO11">
        <v>6963353727.3902721</v>
      </c>
      <c r="DNP11">
        <v>6963353727.3902721</v>
      </c>
      <c r="DNQ11">
        <v>6963353727.3902721</v>
      </c>
      <c r="DNR11">
        <v>6963353727.3902721</v>
      </c>
      <c r="DNS11">
        <v>6963353727.3902721</v>
      </c>
      <c r="DNT11">
        <v>6963353727.3902721</v>
      </c>
      <c r="DNU11">
        <v>6963353727.3902721</v>
      </c>
      <c r="DNV11">
        <v>6963353727.3902721</v>
      </c>
      <c r="DNW11">
        <v>6963353727.3902721</v>
      </c>
      <c r="DNX11">
        <v>6963353727.3902721</v>
      </c>
      <c r="DNY11">
        <v>6963353727.3902721</v>
      </c>
      <c r="DNZ11">
        <v>6963353727.3902721</v>
      </c>
      <c r="DOA11">
        <v>6963353727.3902721</v>
      </c>
      <c r="DOB11">
        <v>6963353727.3902721</v>
      </c>
      <c r="DOC11">
        <v>6963353727.3902721</v>
      </c>
      <c r="DOD11">
        <v>6963353727.3902721</v>
      </c>
      <c r="DOE11">
        <v>6963353727.3902721</v>
      </c>
      <c r="DOF11">
        <v>6963353727.3902721</v>
      </c>
      <c r="DOG11">
        <v>6963353727.3902721</v>
      </c>
      <c r="DOH11">
        <v>6963353727.3902721</v>
      </c>
      <c r="DOI11">
        <v>6963353727.3902721</v>
      </c>
      <c r="DOJ11">
        <v>6963353727.3902721</v>
      </c>
      <c r="DOK11">
        <v>6963353727.3902721</v>
      </c>
      <c r="DOL11">
        <v>6963353727.3902721</v>
      </c>
      <c r="DOM11">
        <v>6963353727.3902721</v>
      </c>
      <c r="DON11">
        <v>6963353727.3902721</v>
      </c>
      <c r="DOO11">
        <v>6963353727.3902721</v>
      </c>
      <c r="DOP11">
        <v>6963353727.3902721</v>
      </c>
      <c r="DOQ11">
        <v>6963353727.3902721</v>
      </c>
      <c r="DOR11">
        <v>6963353727.3902721</v>
      </c>
      <c r="DOS11">
        <v>6963353727.3902721</v>
      </c>
      <c r="DOT11">
        <v>6963353727.3902721</v>
      </c>
      <c r="DOU11">
        <v>6963353727.3902721</v>
      </c>
      <c r="DOV11">
        <v>6963353727.3902721</v>
      </c>
      <c r="DOW11">
        <v>6963353727.3902721</v>
      </c>
      <c r="DOX11">
        <v>6963353727.3902721</v>
      </c>
      <c r="DOY11">
        <v>6963353727.3902721</v>
      </c>
      <c r="DOZ11">
        <v>6963353727.3902721</v>
      </c>
      <c r="DPA11">
        <v>6963353727.3902721</v>
      </c>
      <c r="DPB11">
        <v>6963353727.3902721</v>
      </c>
      <c r="DPC11">
        <v>6963353727.3902721</v>
      </c>
      <c r="DPD11">
        <v>6963353727.3902721</v>
      </c>
      <c r="DPE11">
        <v>6963353727.3902721</v>
      </c>
      <c r="DPF11">
        <v>6963353727.3902721</v>
      </c>
      <c r="DPG11">
        <v>6963353727.3902721</v>
      </c>
      <c r="DPH11">
        <v>6963353727.3902721</v>
      </c>
      <c r="DPI11">
        <v>6963353727.3902721</v>
      </c>
      <c r="DPJ11">
        <v>6963353727.3902721</v>
      </c>
      <c r="DPK11">
        <v>6963353727.3902721</v>
      </c>
      <c r="DPL11">
        <v>6963353727.3902721</v>
      </c>
      <c r="DPM11">
        <v>6963353727.3902721</v>
      </c>
      <c r="DPN11">
        <v>6963353727.3902721</v>
      </c>
      <c r="DPO11">
        <v>6963353727.3902721</v>
      </c>
      <c r="DPP11">
        <v>6963353727.3902721</v>
      </c>
      <c r="DPQ11">
        <v>6963353727.3902721</v>
      </c>
      <c r="DPR11">
        <v>6963353727.3902721</v>
      </c>
      <c r="DPS11">
        <v>6963353727.3902721</v>
      </c>
      <c r="DPT11">
        <v>6963353727.3902721</v>
      </c>
      <c r="DPU11">
        <v>6963353727.3902721</v>
      </c>
      <c r="DPV11">
        <v>6963353727.3902721</v>
      </c>
      <c r="DPW11">
        <v>6963353727.3902721</v>
      </c>
      <c r="DPX11">
        <v>6963353727.3902721</v>
      </c>
      <c r="DPY11">
        <v>6963353727.3902721</v>
      </c>
      <c r="DPZ11">
        <v>6963353727.3902721</v>
      </c>
      <c r="DQA11">
        <v>6963353727.3902721</v>
      </c>
      <c r="DQB11">
        <v>6963353727.3902721</v>
      </c>
      <c r="DQC11">
        <v>6963353727.3902721</v>
      </c>
      <c r="DQD11">
        <v>6963353727.3902721</v>
      </c>
      <c r="DQE11">
        <v>6963353727.3902721</v>
      </c>
      <c r="DQF11">
        <v>6963353727.3902721</v>
      </c>
      <c r="DQG11">
        <v>6963353727.3902721</v>
      </c>
      <c r="DQH11">
        <v>6963353727.3902721</v>
      </c>
      <c r="DQI11">
        <v>6963353727.3902721</v>
      </c>
      <c r="DQJ11">
        <v>6963353727.3902721</v>
      </c>
      <c r="DQK11">
        <v>6963353727.3902721</v>
      </c>
      <c r="DQL11">
        <v>6963353727.3902721</v>
      </c>
      <c r="DQM11">
        <v>6963353727.3902721</v>
      </c>
      <c r="DQN11">
        <v>6963353727.3902721</v>
      </c>
      <c r="DQO11">
        <v>6963353727.3902721</v>
      </c>
      <c r="DQP11">
        <v>6963353727.3902721</v>
      </c>
      <c r="DQQ11">
        <v>6963353727.3902721</v>
      </c>
      <c r="DQR11">
        <v>6963353727.3902721</v>
      </c>
      <c r="DQS11">
        <v>6963353727.3902721</v>
      </c>
      <c r="DQT11">
        <v>6963353727.3902721</v>
      </c>
      <c r="DQU11">
        <v>6963353727.3902721</v>
      </c>
      <c r="DQV11">
        <v>6963353727.3902721</v>
      </c>
      <c r="DQW11">
        <v>6963353727.3902721</v>
      </c>
      <c r="DQX11">
        <v>6963353727.3902721</v>
      </c>
      <c r="DQY11">
        <v>6963353727.3902721</v>
      </c>
      <c r="DQZ11">
        <v>6963353727.3902721</v>
      </c>
      <c r="DRA11">
        <v>6963353727.3902721</v>
      </c>
      <c r="DRB11">
        <v>6963353727.3902721</v>
      </c>
      <c r="DRC11">
        <v>6963353727.3902721</v>
      </c>
      <c r="DRD11">
        <v>6963353727.3902721</v>
      </c>
      <c r="DRE11">
        <v>6963353727.3902721</v>
      </c>
      <c r="DRF11">
        <v>6963353727.3902721</v>
      </c>
    </row>
    <row r="12" spans="1:3240">
      <c r="A12" s="1" t="s">
        <v>1</v>
      </c>
      <c r="ARY12">
        <v>981729.18448757892</v>
      </c>
      <c r="ARZ12" s="2">
        <v>10036374.428393962</v>
      </c>
      <c r="ASA12">
        <v>19091019.672300342</v>
      </c>
      <c r="ASB12">
        <v>28145664.916206725</v>
      </c>
      <c r="ASC12">
        <v>37200310.160113104</v>
      </c>
      <c r="ASD12">
        <v>46254955.404019497</v>
      </c>
      <c r="ASE12">
        <v>55309600.647925876</v>
      </c>
      <c r="ASF12">
        <v>64364245.891832247</v>
      </c>
      <c r="ASG12">
        <v>73418891.135738641</v>
      </c>
      <c r="ASH12">
        <v>82473536.37964502</v>
      </c>
      <c r="ASI12">
        <v>91528181.623551428</v>
      </c>
      <c r="ASJ12">
        <v>100582826.86745779</v>
      </c>
      <c r="ASK12">
        <v>109637472.11136419</v>
      </c>
      <c r="ASL12">
        <v>118692117.35527053</v>
      </c>
      <c r="ASM12">
        <v>127746762.59917693</v>
      </c>
      <c r="ASN12">
        <v>136801407.84308332</v>
      </c>
      <c r="ASO12">
        <v>145856053.0869897</v>
      </c>
      <c r="ASP12">
        <v>146241473.48662016</v>
      </c>
      <c r="ASQ12">
        <v>146241473.48662016</v>
      </c>
      <c r="ASR12">
        <v>146241473.48662016</v>
      </c>
      <c r="ASS12">
        <v>146241473.48662016</v>
      </c>
      <c r="AST12">
        <v>146241473.48662016</v>
      </c>
      <c r="ASU12">
        <v>146241473.48662016</v>
      </c>
      <c r="ASV12">
        <v>146241473.48662016</v>
      </c>
      <c r="ASW12">
        <v>146241473.48662016</v>
      </c>
      <c r="ASX12">
        <v>146241473.48662016</v>
      </c>
      <c r="ASY12">
        <v>146241473.48662016</v>
      </c>
      <c r="ASZ12">
        <v>146241473.48662016</v>
      </c>
      <c r="ATA12">
        <v>146241473.48662016</v>
      </c>
      <c r="ATB12">
        <v>146241473.48662016</v>
      </c>
      <c r="ATC12">
        <v>146241473.48662016</v>
      </c>
      <c r="ATD12">
        <v>146241473.48662016</v>
      </c>
      <c r="ATE12">
        <v>146241473.48662016</v>
      </c>
      <c r="ATF12">
        <v>146241473.48662016</v>
      </c>
      <c r="ATG12">
        <v>146241473.48662016</v>
      </c>
      <c r="ATH12">
        <v>146241473.48662016</v>
      </c>
      <c r="ATI12">
        <v>146241473.48662016</v>
      </c>
      <c r="ATJ12">
        <v>146241473.48662016</v>
      </c>
      <c r="ATK12">
        <v>146241473.48662016</v>
      </c>
      <c r="ATL12">
        <v>146241473.48662016</v>
      </c>
      <c r="ATM12">
        <v>146241473.48662016</v>
      </c>
      <c r="ATN12">
        <v>146241473.48662016</v>
      </c>
      <c r="ATO12">
        <v>146241473.48662016</v>
      </c>
      <c r="ATP12">
        <v>146241473.48662016</v>
      </c>
      <c r="ATQ12">
        <v>146241473.48662016</v>
      </c>
      <c r="ATR12">
        <v>146241473.48662016</v>
      </c>
      <c r="ATS12">
        <v>146241473.48662016</v>
      </c>
      <c r="ATT12">
        <v>146241473.48662016</v>
      </c>
      <c r="ATU12">
        <v>146241473.48662016</v>
      </c>
      <c r="ATV12">
        <v>146241473.48662016</v>
      </c>
      <c r="ATW12">
        <v>146241473.48662016</v>
      </c>
      <c r="ATX12">
        <v>146241473.48662016</v>
      </c>
      <c r="ATY12">
        <v>146241473.48662016</v>
      </c>
      <c r="ATZ12">
        <v>146241473.48662016</v>
      </c>
      <c r="AUA12">
        <v>146241473.48662016</v>
      </c>
      <c r="AUB12">
        <v>146241473.48662016</v>
      </c>
      <c r="AUC12">
        <v>146241473.48662016</v>
      </c>
      <c r="AUD12">
        <v>146241473.48662016</v>
      </c>
      <c r="AUE12">
        <v>146241473.48662016</v>
      </c>
      <c r="AUF12">
        <v>146241473.48662016</v>
      </c>
      <c r="AUG12">
        <v>146241473.48662016</v>
      </c>
      <c r="AUH12">
        <v>146241473.48662016</v>
      </c>
      <c r="AUI12">
        <v>146241473.48662016</v>
      </c>
      <c r="AUJ12">
        <v>146241473.48662016</v>
      </c>
      <c r="AUK12">
        <v>146241473.48662016</v>
      </c>
      <c r="AUL12">
        <v>146241473.48662016</v>
      </c>
      <c r="AUM12">
        <v>146241473.48662016</v>
      </c>
      <c r="AUN12">
        <v>146241473.48662016</v>
      </c>
      <c r="AUO12">
        <v>146241473.48662016</v>
      </c>
      <c r="AUP12">
        <v>146241473.48662016</v>
      </c>
      <c r="AUQ12">
        <v>146241473.48662016</v>
      </c>
      <c r="AUR12">
        <v>146241473.48662016</v>
      </c>
      <c r="AUS12">
        <v>146241473.48662016</v>
      </c>
      <c r="AUT12">
        <v>146241473.48662016</v>
      </c>
      <c r="AUU12">
        <v>146241473.48662016</v>
      </c>
      <c r="AUV12">
        <v>146241473.48662016</v>
      </c>
      <c r="AUW12">
        <v>146241473.48662016</v>
      </c>
      <c r="AUX12">
        <v>146241473.48662016</v>
      </c>
      <c r="AUY12">
        <v>146241473.48662016</v>
      </c>
      <c r="AUZ12">
        <v>146241473.48662016</v>
      </c>
      <c r="AVA12">
        <v>146241473.48662016</v>
      </c>
      <c r="AVB12">
        <v>146241473.48662016</v>
      </c>
      <c r="AVC12">
        <v>146241473.48662016</v>
      </c>
      <c r="AVD12">
        <v>146241473.48662016</v>
      </c>
      <c r="AVE12">
        <v>146241473.48662016</v>
      </c>
      <c r="AVF12">
        <v>146241473.48662016</v>
      </c>
      <c r="AVG12">
        <v>146241473.48662016</v>
      </c>
      <c r="AVH12">
        <v>146241473.48662016</v>
      </c>
      <c r="AVI12">
        <v>146241473.48662016</v>
      </c>
      <c r="AVJ12">
        <v>146241473.48662016</v>
      </c>
      <c r="AVK12">
        <v>146241473.48662016</v>
      </c>
      <c r="AVL12">
        <v>146241473.48662016</v>
      </c>
      <c r="AVM12">
        <v>146241473.48662016</v>
      </c>
      <c r="AVN12">
        <v>146241473.48662016</v>
      </c>
      <c r="AVO12">
        <v>146241473.48662016</v>
      </c>
      <c r="AVP12">
        <v>146241473.48662016</v>
      </c>
      <c r="AVQ12">
        <v>146241473.48662016</v>
      </c>
      <c r="AVR12">
        <v>146241473.48662016</v>
      </c>
      <c r="AVS12">
        <v>146241473.48662016</v>
      </c>
      <c r="AVT12">
        <v>146241473.48662016</v>
      </c>
      <c r="AVU12">
        <v>146241473.48662016</v>
      </c>
      <c r="AVV12">
        <v>146241473.48662016</v>
      </c>
      <c r="AVW12">
        <v>146241473.48662016</v>
      </c>
      <c r="AVX12">
        <v>146241473.48662016</v>
      </c>
      <c r="AVY12">
        <v>146241473.48662016</v>
      </c>
      <c r="AVZ12">
        <v>146241473.48662016</v>
      </c>
      <c r="AWA12">
        <v>146241473.48662016</v>
      </c>
      <c r="AWB12">
        <v>146241473.48662016</v>
      </c>
      <c r="AWC12">
        <v>146241473.48662016</v>
      </c>
      <c r="AWD12">
        <v>146241473.48662016</v>
      </c>
      <c r="AWE12">
        <v>146241473.48662016</v>
      </c>
      <c r="AWF12">
        <v>146241473.48662016</v>
      </c>
      <c r="AWG12">
        <v>146241473.48662016</v>
      </c>
      <c r="AWH12">
        <v>146241473.48662016</v>
      </c>
      <c r="AWI12">
        <v>146241473.48662016</v>
      </c>
      <c r="AWJ12">
        <v>146241473.48662016</v>
      </c>
      <c r="AWK12">
        <v>146241473.48662016</v>
      </c>
      <c r="AWL12">
        <v>146241473.48662016</v>
      </c>
      <c r="AWM12">
        <v>146241473.48662016</v>
      </c>
      <c r="AWN12">
        <v>146241473.48662016</v>
      </c>
      <c r="AWO12">
        <v>146241473.48662016</v>
      </c>
      <c r="AWP12">
        <v>146241473.48662016</v>
      </c>
      <c r="AWQ12">
        <v>146241473.48662016</v>
      </c>
      <c r="AWR12">
        <v>146241473.48662016</v>
      </c>
      <c r="AWS12">
        <v>146241473.48662016</v>
      </c>
      <c r="AWT12">
        <v>146241473.48662016</v>
      </c>
      <c r="AWU12">
        <v>146241473.48662016</v>
      </c>
      <c r="AWV12">
        <v>146241473.48662016</v>
      </c>
      <c r="AWW12">
        <v>146241473.48662016</v>
      </c>
      <c r="AWX12">
        <v>146241473.48662016</v>
      </c>
      <c r="AWY12">
        <v>146241473.48662016</v>
      </c>
      <c r="AWZ12">
        <v>146241473.48662016</v>
      </c>
      <c r="AXA12">
        <v>146241473.48662016</v>
      </c>
      <c r="AXB12">
        <v>146241473.48662016</v>
      </c>
      <c r="AXC12">
        <v>146241473.48662016</v>
      </c>
      <c r="AXD12">
        <v>146241473.48662016</v>
      </c>
      <c r="AXE12">
        <v>146241473.48662016</v>
      </c>
      <c r="AXF12">
        <v>146241473.48662016</v>
      </c>
      <c r="AXG12">
        <v>146241473.48662016</v>
      </c>
      <c r="AXH12">
        <v>146241473.48662016</v>
      </c>
      <c r="AXI12">
        <v>146241473.48662016</v>
      </c>
      <c r="AXJ12">
        <v>146241473.48662016</v>
      </c>
      <c r="AXK12">
        <v>146241473.48662016</v>
      </c>
      <c r="AXL12">
        <v>146241473.48662016</v>
      </c>
      <c r="AXM12">
        <v>146241473.48662016</v>
      </c>
      <c r="AXN12">
        <v>146241473.48662016</v>
      </c>
      <c r="AXO12">
        <v>146241473.48662016</v>
      </c>
      <c r="AXP12">
        <v>146241473.48662016</v>
      </c>
      <c r="AXQ12">
        <v>146241473.48662016</v>
      </c>
      <c r="AXR12">
        <v>146241473.48662016</v>
      </c>
      <c r="AXS12">
        <v>146241473.48662016</v>
      </c>
      <c r="AXT12">
        <v>146241473.48662016</v>
      </c>
      <c r="AXU12">
        <v>146241473.48662016</v>
      </c>
      <c r="AXV12">
        <v>146241473.48662016</v>
      </c>
      <c r="AXW12">
        <v>146241473.48662016</v>
      </c>
      <c r="AXX12">
        <v>146241473.48662016</v>
      </c>
      <c r="AXY12">
        <v>146241473.48662016</v>
      </c>
      <c r="AXZ12">
        <v>146241473.48662016</v>
      </c>
      <c r="AYA12">
        <v>146241473.48662016</v>
      </c>
      <c r="AYB12">
        <v>146241473.48662016</v>
      </c>
      <c r="AYC12">
        <v>146241473.48662016</v>
      </c>
      <c r="AYD12">
        <v>146241473.48662016</v>
      </c>
      <c r="AYE12">
        <v>146241473.48662016</v>
      </c>
      <c r="AYF12">
        <v>146241473.48662016</v>
      </c>
      <c r="AYG12">
        <v>146241473.48662016</v>
      </c>
      <c r="AYH12">
        <v>146241473.48662016</v>
      </c>
      <c r="AYI12">
        <v>146241473.48662016</v>
      </c>
      <c r="AYJ12">
        <v>146241473.48662016</v>
      </c>
      <c r="AYK12">
        <v>146241473.48662016</v>
      </c>
      <c r="AYL12">
        <v>146241473.48662016</v>
      </c>
      <c r="AYM12">
        <v>146241473.48662016</v>
      </c>
      <c r="AYN12">
        <v>146241473.48662016</v>
      </c>
      <c r="AYO12">
        <v>146241473.48662016</v>
      </c>
      <c r="AYP12">
        <v>146241473.48662016</v>
      </c>
      <c r="AYQ12">
        <v>146241473.48662016</v>
      </c>
      <c r="AYR12">
        <v>146241473.48662016</v>
      </c>
      <c r="AYS12">
        <v>146241473.48662016</v>
      </c>
      <c r="AYT12">
        <v>146241473.48662016</v>
      </c>
      <c r="AYU12">
        <v>146241473.48662016</v>
      </c>
      <c r="AYV12">
        <v>146241473.48662016</v>
      </c>
      <c r="AYW12">
        <v>146241473.48662016</v>
      </c>
      <c r="AYX12">
        <v>146241473.48662016</v>
      </c>
      <c r="AYY12">
        <v>146241473.48662016</v>
      </c>
      <c r="AYZ12">
        <v>146241473.48662016</v>
      </c>
      <c r="AZA12">
        <v>146241473.48662016</v>
      </c>
      <c r="AZB12">
        <v>146241473.48662016</v>
      </c>
      <c r="AZC12">
        <v>146241473.48662016</v>
      </c>
      <c r="AZD12">
        <v>146241473.48662016</v>
      </c>
      <c r="AZE12">
        <v>146241473.48662016</v>
      </c>
      <c r="AZF12">
        <v>146241473.48662016</v>
      </c>
      <c r="AZG12">
        <v>146241473.48662016</v>
      </c>
      <c r="AZH12">
        <v>146241473.48662016</v>
      </c>
      <c r="AZI12">
        <v>146241473.48662016</v>
      </c>
      <c r="AZJ12">
        <v>146241473.48662016</v>
      </c>
      <c r="AZK12">
        <v>146241473.48662016</v>
      </c>
      <c r="AZL12">
        <v>146241473.48662016</v>
      </c>
      <c r="AZM12">
        <v>146241473.48662016</v>
      </c>
      <c r="AZN12">
        <v>146241473.48662016</v>
      </c>
      <c r="AZO12">
        <v>146241473.48662016</v>
      </c>
      <c r="AZP12">
        <v>146241473.48662016</v>
      </c>
      <c r="AZQ12">
        <v>146241473.48662016</v>
      </c>
      <c r="AZR12">
        <v>146241473.48662016</v>
      </c>
      <c r="AZS12">
        <v>146241473.48662016</v>
      </c>
      <c r="AZT12">
        <v>146241473.48662016</v>
      </c>
      <c r="AZU12">
        <v>146241473.48662016</v>
      </c>
      <c r="AZV12">
        <v>146241473.48662016</v>
      </c>
      <c r="AZW12">
        <v>146241473.48662016</v>
      </c>
      <c r="AZX12">
        <v>146241473.48662016</v>
      </c>
      <c r="AZY12">
        <v>146241473.48662016</v>
      </c>
      <c r="AZZ12">
        <v>146241473.48662016</v>
      </c>
      <c r="BAA12">
        <v>146241473.48662016</v>
      </c>
      <c r="BAB12">
        <v>146241473.48662016</v>
      </c>
      <c r="BAC12">
        <v>146241473.48662016</v>
      </c>
      <c r="BAD12">
        <v>146241473.48662016</v>
      </c>
      <c r="BAE12">
        <v>146241473.48662016</v>
      </c>
      <c r="BAF12">
        <v>146241473.48662016</v>
      </c>
      <c r="BAG12">
        <v>146241473.48662016</v>
      </c>
      <c r="BAH12">
        <v>146241473.48662016</v>
      </c>
      <c r="BAI12">
        <v>146241473.48662016</v>
      </c>
      <c r="BAJ12">
        <v>146241473.48662016</v>
      </c>
      <c r="BAK12">
        <v>146241473.48662016</v>
      </c>
      <c r="BAL12">
        <v>146241473.48662016</v>
      </c>
      <c r="BAM12">
        <v>146241473.48662016</v>
      </c>
      <c r="BAN12">
        <v>146241473.48662016</v>
      </c>
      <c r="BAO12">
        <v>146241473.48662016</v>
      </c>
      <c r="BAP12">
        <v>146241473.48662016</v>
      </c>
      <c r="BAQ12">
        <v>146241473.48662016</v>
      </c>
      <c r="BAR12">
        <v>146241473.48662016</v>
      </c>
      <c r="BAS12">
        <v>146241473.48662016</v>
      </c>
      <c r="BAT12">
        <v>146241473.48662016</v>
      </c>
      <c r="BAU12">
        <v>146241473.48662016</v>
      </c>
      <c r="BAV12">
        <v>146241473.48662016</v>
      </c>
      <c r="BAW12">
        <v>146241473.48662016</v>
      </c>
      <c r="BAX12">
        <v>146241473.48662016</v>
      </c>
      <c r="BAY12">
        <v>146241473.48662016</v>
      </c>
      <c r="BAZ12">
        <v>146241473.48662016</v>
      </c>
      <c r="BBA12">
        <v>146241473.48662016</v>
      </c>
      <c r="BBB12">
        <v>146241473.48662016</v>
      </c>
      <c r="BBC12">
        <v>146241473.48662016</v>
      </c>
      <c r="BBD12">
        <v>146241473.48662016</v>
      </c>
      <c r="BBE12">
        <v>146241473.48662016</v>
      </c>
      <c r="BBF12">
        <v>146241473.48662016</v>
      </c>
      <c r="BBG12">
        <v>146241473.48662016</v>
      </c>
      <c r="BBH12">
        <v>146241473.48662016</v>
      </c>
      <c r="BBI12">
        <v>146241473.48662016</v>
      </c>
      <c r="BBJ12">
        <v>146241473.48662016</v>
      </c>
      <c r="BBK12">
        <v>146241473.48662016</v>
      </c>
      <c r="BBL12">
        <v>146241473.48662016</v>
      </c>
      <c r="BBM12">
        <v>146241473.48662016</v>
      </c>
      <c r="BBN12">
        <v>146241473.48662016</v>
      </c>
      <c r="BBO12">
        <v>146241473.48662016</v>
      </c>
      <c r="BBP12">
        <v>146241473.48662016</v>
      </c>
      <c r="BBQ12">
        <v>146241473.48662016</v>
      </c>
      <c r="BBR12">
        <v>146241473.48662016</v>
      </c>
      <c r="BBS12">
        <v>146241473.48662016</v>
      </c>
      <c r="BBT12">
        <v>146241473.48662016</v>
      </c>
      <c r="BBU12">
        <v>146241473.48662016</v>
      </c>
      <c r="BBV12">
        <v>146241473.48662016</v>
      </c>
      <c r="BBW12">
        <v>146241473.48662016</v>
      </c>
      <c r="BBX12">
        <v>146241473.48662016</v>
      </c>
      <c r="BBY12">
        <v>146241473.48662016</v>
      </c>
      <c r="BBZ12">
        <v>146241473.48662016</v>
      </c>
      <c r="BCA12">
        <v>146241473.48662016</v>
      </c>
      <c r="BCB12">
        <v>146241473.48662016</v>
      </c>
      <c r="BCC12">
        <v>146241473.48662016</v>
      </c>
      <c r="BCD12">
        <v>146241473.48662016</v>
      </c>
      <c r="BCE12">
        <v>146241473.48662016</v>
      </c>
      <c r="BCF12">
        <v>146241473.48662016</v>
      </c>
      <c r="BCG12">
        <v>146241473.48662016</v>
      </c>
      <c r="BCH12">
        <v>146241473.48662016</v>
      </c>
      <c r="BCI12">
        <v>146241473.48662016</v>
      </c>
      <c r="BCJ12">
        <v>146241473.48662016</v>
      </c>
      <c r="BCK12">
        <v>146241473.48662016</v>
      </c>
      <c r="BCL12">
        <v>146241473.48662016</v>
      </c>
      <c r="BCM12">
        <v>146241473.48662016</v>
      </c>
      <c r="BCN12">
        <v>146241473.48662016</v>
      </c>
      <c r="BCO12">
        <v>146241473.48662016</v>
      </c>
      <c r="BCP12">
        <v>146241473.48662016</v>
      </c>
      <c r="BCQ12">
        <v>146241473.48662016</v>
      </c>
      <c r="BCR12">
        <v>146241473.48662016</v>
      </c>
      <c r="BCS12">
        <v>146241473.48662016</v>
      </c>
      <c r="BCT12">
        <v>146241473.48662016</v>
      </c>
      <c r="BCU12">
        <v>146241473.48662016</v>
      </c>
      <c r="BCV12">
        <v>146241473.48662016</v>
      </c>
      <c r="BCW12">
        <v>146241473.48662016</v>
      </c>
      <c r="BCX12">
        <v>146241473.48662016</v>
      </c>
      <c r="BCY12">
        <v>146241473.48662016</v>
      </c>
      <c r="BCZ12">
        <v>146241473.48662016</v>
      </c>
      <c r="BDA12">
        <v>146241473.48662016</v>
      </c>
      <c r="BDB12">
        <v>146241473.48662016</v>
      </c>
      <c r="BDC12">
        <v>146241473.48662016</v>
      </c>
      <c r="BDD12">
        <v>146241473.48662016</v>
      </c>
      <c r="BDE12">
        <v>146241473.48662016</v>
      </c>
      <c r="BDF12">
        <v>146241473.48662016</v>
      </c>
      <c r="BDG12">
        <v>146241473.48662016</v>
      </c>
      <c r="BDH12">
        <v>146241473.48662016</v>
      </c>
      <c r="BDI12">
        <v>146241473.48662016</v>
      </c>
      <c r="BDJ12">
        <v>146241473.48662016</v>
      </c>
      <c r="BDK12">
        <v>146241473.48662016</v>
      </c>
      <c r="BDL12">
        <v>146241473.48662016</v>
      </c>
      <c r="BDM12">
        <v>146241473.48662016</v>
      </c>
      <c r="BDN12">
        <v>146241473.48662016</v>
      </c>
      <c r="BDO12">
        <v>146241473.48662016</v>
      </c>
      <c r="BDP12">
        <v>146241473.48662016</v>
      </c>
      <c r="BDQ12">
        <v>146241473.48662016</v>
      </c>
      <c r="BDR12">
        <v>146241473.48662016</v>
      </c>
      <c r="BDS12">
        <v>146241473.48662016</v>
      </c>
      <c r="BDT12">
        <v>146241473.48662016</v>
      </c>
      <c r="BDU12">
        <v>146241473.48662016</v>
      </c>
      <c r="BDV12">
        <v>146241473.48662016</v>
      </c>
      <c r="BDW12">
        <v>146241473.48662016</v>
      </c>
      <c r="BDX12">
        <v>146241473.48662016</v>
      </c>
      <c r="BDY12">
        <v>146241473.48662016</v>
      </c>
      <c r="BDZ12">
        <v>146241473.48662016</v>
      </c>
      <c r="BEA12">
        <v>146241473.48662016</v>
      </c>
      <c r="BEB12">
        <v>146241473.48662016</v>
      </c>
      <c r="BEC12">
        <v>146241473.48662016</v>
      </c>
      <c r="BED12">
        <v>146241473.48662016</v>
      </c>
      <c r="BEE12">
        <v>146241473.48662016</v>
      </c>
      <c r="BEF12">
        <v>146241473.48662016</v>
      </c>
      <c r="BEG12">
        <v>146241473.48662016</v>
      </c>
      <c r="BEH12">
        <v>146241473.48662016</v>
      </c>
      <c r="BEI12">
        <v>146241473.48662016</v>
      </c>
      <c r="BEJ12">
        <v>146241473.48662016</v>
      </c>
      <c r="BEK12">
        <v>146241473.48662016</v>
      </c>
      <c r="BEL12">
        <v>146241473.48662016</v>
      </c>
      <c r="BEM12">
        <v>146241473.48662016</v>
      </c>
      <c r="BEN12">
        <v>146241473.48662016</v>
      </c>
      <c r="BEO12">
        <v>146241473.48662016</v>
      </c>
      <c r="BEP12">
        <v>146241473.48662016</v>
      </c>
      <c r="BEQ12">
        <v>146241473.48662016</v>
      </c>
      <c r="BER12">
        <v>146241473.48662016</v>
      </c>
      <c r="BES12">
        <v>146241473.48662016</v>
      </c>
      <c r="BET12">
        <v>146241473.48662016</v>
      </c>
      <c r="BEU12">
        <v>146241473.48662016</v>
      </c>
      <c r="BEV12">
        <v>146241473.48662016</v>
      </c>
      <c r="BEW12">
        <v>146241473.48662016</v>
      </c>
      <c r="BEX12">
        <v>146241473.48662016</v>
      </c>
      <c r="BEY12">
        <v>146241473.48662016</v>
      </c>
      <c r="BEZ12">
        <v>146241473.48662016</v>
      </c>
      <c r="BFA12">
        <v>146241473.48662016</v>
      </c>
      <c r="BFB12">
        <v>146241473.48662016</v>
      </c>
      <c r="BFC12">
        <v>146241473.48662016</v>
      </c>
      <c r="BFD12">
        <v>146241473.48662016</v>
      </c>
      <c r="BFE12">
        <v>146241473.48662016</v>
      </c>
      <c r="BFF12">
        <v>146241473.48662016</v>
      </c>
      <c r="BFG12">
        <v>146241473.48662016</v>
      </c>
      <c r="BFH12">
        <v>146241473.48662016</v>
      </c>
      <c r="BFI12">
        <v>146241473.48662016</v>
      </c>
      <c r="BFJ12">
        <v>146241473.48662016</v>
      </c>
      <c r="BFK12">
        <v>146241473.48662016</v>
      </c>
      <c r="BFL12">
        <v>146241473.48662016</v>
      </c>
      <c r="BFM12">
        <v>146241473.48662016</v>
      </c>
      <c r="BFN12">
        <v>146241473.48662016</v>
      </c>
      <c r="BFO12">
        <v>146241473.48662016</v>
      </c>
      <c r="BFP12">
        <v>146241473.48662016</v>
      </c>
      <c r="BFQ12">
        <v>146241473.48662016</v>
      </c>
      <c r="BFR12">
        <v>146241473.48662016</v>
      </c>
      <c r="BFS12">
        <v>146241473.48662016</v>
      </c>
      <c r="BFT12">
        <v>146241473.48662016</v>
      </c>
      <c r="BFU12">
        <v>146241473.48662016</v>
      </c>
      <c r="BFV12">
        <v>146241473.48662016</v>
      </c>
      <c r="BFW12">
        <v>146241473.48662016</v>
      </c>
      <c r="BFX12">
        <v>146241473.48662016</v>
      </c>
      <c r="BFY12">
        <v>146241473.48662016</v>
      </c>
      <c r="BFZ12">
        <v>146241473.48662016</v>
      </c>
      <c r="BGA12">
        <v>146241473.48662016</v>
      </c>
      <c r="BGB12">
        <v>146241473.48662016</v>
      </c>
      <c r="BGC12">
        <v>146241473.48662016</v>
      </c>
      <c r="BGD12">
        <v>146241473.48662016</v>
      </c>
      <c r="BGE12">
        <v>146241473.48662016</v>
      </c>
      <c r="BGF12">
        <v>146241473.48662016</v>
      </c>
      <c r="BGG12">
        <v>146241473.48662016</v>
      </c>
      <c r="BGH12">
        <v>146241473.48662016</v>
      </c>
      <c r="BGI12">
        <v>146241473.48662016</v>
      </c>
      <c r="BGJ12">
        <v>146241473.48662016</v>
      </c>
      <c r="BGK12">
        <v>146241473.48662016</v>
      </c>
      <c r="BGL12">
        <v>146241473.48662016</v>
      </c>
      <c r="BGM12">
        <v>146241473.48662016</v>
      </c>
      <c r="BGN12">
        <v>146241473.48662016</v>
      </c>
      <c r="BGO12">
        <v>146241473.48662016</v>
      </c>
      <c r="BGP12">
        <v>146241473.48662016</v>
      </c>
      <c r="BGQ12">
        <v>146241473.48662016</v>
      </c>
      <c r="BGR12">
        <v>146241473.48662016</v>
      </c>
      <c r="BGS12">
        <v>146241473.48662016</v>
      </c>
      <c r="BGT12">
        <v>146241473.48662016</v>
      </c>
      <c r="BGU12">
        <v>146241473.48662016</v>
      </c>
      <c r="BGV12">
        <v>146241473.48662016</v>
      </c>
      <c r="BGW12">
        <v>146241473.48662016</v>
      </c>
      <c r="BGX12">
        <v>146241473.48662016</v>
      </c>
      <c r="BGY12">
        <v>146241473.48662016</v>
      </c>
      <c r="BGZ12">
        <v>146241473.48662016</v>
      </c>
      <c r="BHA12">
        <v>146241473.48662016</v>
      </c>
      <c r="BHB12">
        <v>146241473.48662016</v>
      </c>
      <c r="BHC12">
        <v>146241473.48662016</v>
      </c>
      <c r="BHD12">
        <v>146241473.48662016</v>
      </c>
      <c r="BHE12">
        <v>146241473.48662016</v>
      </c>
      <c r="BHF12">
        <v>146241473.48662016</v>
      </c>
      <c r="BHG12">
        <v>146241473.48662016</v>
      </c>
      <c r="BHH12">
        <v>146241473.48662016</v>
      </c>
      <c r="BHI12">
        <v>146241473.48662016</v>
      </c>
      <c r="BHJ12">
        <v>146241473.48662016</v>
      </c>
      <c r="BHK12">
        <v>146241473.48662016</v>
      </c>
      <c r="BHL12">
        <v>146241473.48662016</v>
      </c>
      <c r="BHM12">
        <v>146241473.48662016</v>
      </c>
      <c r="BHN12">
        <v>146241473.48662016</v>
      </c>
      <c r="BHO12">
        <v>146241473.48662016</v>
      </c>
      <c r="BHP12">
        <v>146241473.48662016</v>
      </c>
      <c r="BHQ12">
        <v>146241473.48662016</v>
      </c>
      <c r="BHR12">
        <v>146241473.48662016</v>
      </c>
      <c r="BHS12">
        <v>146241473.48662016</v>
      </c>
      <c r="BHT12">
        <v>146241473.48662016</v>
      </c>
      <c r="BHU12">
        <v>146241473.48662016</v>
      </c>
      <c r="BHV12">
        <v>146241473.48662016</v>
      </c>
      <c r="BHW12">
        <v>146241473.48662016</v>
      </c>
      <c r="BHX12">
        <v>146241473.48662016</v>
      </c>
      <c r="BHY12">
        <v>146241473.48662016</v>
      </c>
      <c r="BHZ12">
        <v>146241473.48662016</v>
      </c>
      <c r="BIA12">
        <v>146241473.48662016</v>
      </c>
      <c r="BIB12">
        <v>146241473.48662016</v>
      </c>
      <c r="BIC12">
        <v>146241473.48662016</v>
      </c>
      <c r="BID12">
        <v>146241473.48662016</v>
      </c>
      <c r="BIE12">
        <v>146241473.48662016</v>
      </c>
      <c r="BIF12">
        <v>146241473.48662016</v>
      </c>
      <c r="BIG12">
        <v>146241473.48662016</v>
      </c>
      <c r="BIH12">
        <v>146241473.48662016</v>
      </c>
      <c r="BII12">
        <v>146241473.48662016</v>
      </c>
      <c r="BIJ12">
        <v>146241473.48662016</v>
      </c>
      <c r="BIK12">
        <v>146241473.48662016</v>
      </c>
      <c r="BIL12">
        <v>146241473.48662016</v>
      </c>
      <c r="BIM12">
        <v>146241473.48662016</v>
      </c>
      <c r="BIN12">
        <v>146241473.48662016</v>
      </c>
      <c r="BIO12">
        <v>146241473.48662016</v>
      </c>
      <c r="BIP12">
        <v>146241473.48662016</v>
      </c>
      <c r="BIQ12">
        <v>146241473.48662016</v>
      </c>
      <c r="BIR12">
        <v>146241473.48662016</v>
      </c>
      <c r="BIS12">
        <v>146241473.48662016</v>
      </c>
      <c r="BIT12">
        <v>146241473.48662016</v>
      </c>
      <c r="BIU12">
        <v>146241473.48662016</v>
      </c>
      <c r="BIV12">
        <v>146241473.48662016</v>
      </c>
      <c r="BIW12">
        <v>146241473.48662016</v>
      </c>
      <c r="BIX12">
        <v>146241473.48662016</v>
      </c>
      <c r="BIY12">
        <v>146241473.48662016</v>
      </c>
      <c r="BIZ12">
        <v>146241473.48662016</v>
      </c>
      <c r="BJA12">
        <v>146241473.48662016</v>
      </c>
      <c r="BJB12">
        <v>146241473.48662016</v>
      </c>
      <c r="BJC12">
        <v>146241473.48662016</v>
      </c>
      <c r="BJD12">
        <v>146241473.48662016</v>
      </c>
      <c r="BJE12">
        <v>146241473.48662016</v>
      </c>
      <c r="BJF12">
        <v>146241473.48662016</v>
      </c>
      <c r="BJG12">
        <v>146241473.48662016</v>
      </c>
      <c r="BJH12">
        <v>146241473.48662016</v>
      </c>
      <c r="BJI12">
        <v>146241473.48662016</v>
      </c>
      <c r="BJJ12">
        <v>146241473.48662016</v>
      </c>
      <c r="BJK12">
        <v>146241473.48662016</v>
      </c>
      <c r="BJL12">
        <v>146241473.48662016</v>
      </c>
      <c r="BJM12">
        <v>146241473.48662016</v>
      </c>
      <c r="BJN12">
        <v>146241473.48662016</v>
      </c>
      <c r="BJO12">
        <v>146241473.48662016</v>
      </c>
      <c r="BJP12">
        <v>146241473.48662016</v>
      </c>
      <c r="BJQ12">
        <v>146241473.48662016</v>
      </c>
      <c r="BJR12">
        <v>146241473.48662016</v>
      </c>
      <c r="BJS12">
        <v>146241473.48662016</v>
      </c>
      <c r="BJT12">
        <v>146241473.48662016</v>
      </c>
      <c r="BJU12">
        <v>146241473.48662016</v>
      </c>
      <c r="BJV12">
        <v>146241473.48662016</v>
      </c>
      <c r="BJW12">
        <v>146241473.48662016</v>
      </c>
      <c r="BJX12">
        <v>146241473.48662016</v>
      </c>
      <c r="BJY12">
        <v>146241473.48662016</v>
      </c>
      <c r="BJZ12">
        <v>146241473.48662016</v>
      </c>
      <c r="BKA12">
        <v>146241473.48662016</v>
      </c>
      <c r="BKB12">
        <v>146241473.48662016</v>
      </c>
      <c r="BKC12">
        <v>146241473.48662016</v>
      </c>
      <c r="BKD12">
        <v>146241473.48662016</v>
      </c>
      <c r="BKE12">
        <v>146241473.48662016</v>
      </c>
      <c r="BKF12">
        <v>146241473.48662016</v>
      </c>
      <c r="BKG12">
        <v>146241473.48662016</v>
      </c>
      <c r="BKH12">
        <v>146241473.48662016</v>
      </c>
      <c r="BKI12">
        <v>146241473.48662016</v>
      </c>
      <c r="BKJ12">
        <v>146241473.48662016</v>
      </c>
      <c r="BKK12">
        <v>146241473.48662016</v>
      </c>
      <c r="BKL12">
        <v>146241473.48662016</v>
      </c>
      <c r="BKM12">
        <v>146241473.48662016</v>
      </c>
      <c r="BKN12">
        <v>146241473.48662016</v>
      </c>
      <c r="BKO12">
        <v>146241473.48662016</v>
      </c>
      <c r="BKP12">
        <v>146241473.48662016</v>
      </c>
      <c r="BKQ12">
        <v>146241473.48662016</v>
      </c>
      <c r="BKR12">
        <v>146241473.48662016</v>
      </c>
      <c r="BKS12">
        <v>146241473.48662016</v>
      </c>
      <c r="BKT12">
        <v>146241473.48662016</v>
      </c>
      <c r="BKU12">
        <v>146241473.48662016</v>
      </c>
      <c r="BKV12">
        <v>146241473.48662016</v>
      </c>
      <c r="BKW12">
        <v>146241473.48662016</v>
      </c>
      <c r="BKX12">
        <v>146241473.48662016</v>
      </c>
      <c r="BKY12">
        <v>146241473.48662016</v>
      </c>
      <c r="BKZ12">
        <v>146241473.48662016</v>
      </c>
      <c r="BLA12">
        <v>146241473.48662016</v>
      </c>
      <c r="BLB12">
        <v>146241473.48662016</v>
      </c>
      <c r="BLC12">
        <v>146241473.48662016</v>
      </c>
      <c r="BLD12">
        <v>146241473.48662016</v>
      </c>
      <c r="BLE12">
        <v>146241473.48662016</v>
      </c>
      <c r="BLF12">
        <v>146241473.48662016</v>
      </c>
      <c r="BLG12">
        <v>146241473.48662016</v>
      </c>
      <c r="BLH12">
        <v>146241473.48662016</v>
      </c>
      <c r="BLI12">
        <v>146241473.48662016</v>
      </c>
      <c r="BLJ12">
        <v>146241473.48662016</v>
      </c>
      <c r="BLK12">
        <v>146241473.48662016</v>
      </c>
      <c r="BLL12">
        <v>146241473.48662016</v>
      </c>
      <c r="BLM12">
        <v>146241473.48662016</v>
      </c>
      <c r="BLN12">
        <v>146241473.48662016</v>
      </c>
      <c r="BLO12">
        <v>146241473.48662016</v>
      </c>
      <c r="BLP12">
        <v>146241473.48662016</v>
      </c>
      <c r="BLQ12">
        <v>146241473.48662016</v>
      </c>
      <c r="BLR12">
        <v>146241473.48662016</v>
      </c>
      <c r="BLS12">
        <v>146241473.48662016</v>
      </c>
      <c r="BLT12">
        <v>146241473.48662016</v>
      </c>
      <c r="BLU12">
        <v>146241473.48662016</v>
      </c>
      <c r="BLV12">
        <v>146241473.48662016</v>
      </c>
      <c r="BLW12">
        <v>146241473.48662016</v>
      </c>
      <c r="BLX12">
        <v>146241473.48662016</v>
      </c>
      <c r="BLY12">
        <v>146241473.48662016</v>
      </c>
      <c r="BLZ12">
        <v>146241473.48662016</v>
      </c>
      <c r="BMA12">
        <v>146241473.48662016</v>
      </c>
      <c r="BMB12">
        <v>146241473.48662016</v>
      </c>
      <c r="BMC12">
        <v>146241473.48662016</v>
      </c>
      <c r="BMD12">
        <v>146241473.48662016</v>
      </c>
      <c r="BME12">
        <v>146241473.48662016</v>
      </c>
      <c r="BMF12">
        <v>146241473.48662016</v>
      </c>
      <c r="BMG12">
        <v>146241473.48662016</v>
      </c>
      <c r="BMH12">
        <v>146241473.48662016</v>
      </c>
      <c r="BMI12">
        <v>146241473.48662016</v>
      </c>
      <c r="BMJ12">
        <v>146241473.48662016</v>
      </c>
      <c r="BMK12">
        <v>146241473.48662016</v>
      </c>
      <c r="BML12">
        <v>146241473.48662016</v>
      </c>
      <c r="BMM12">
        <v>146241473.48662016</v>
      </c>
      <c r="BMN12">
        <v>146241473.48662016</v>
      </c>
      <c r="BMO12">
        <v>146241473.48662016</v>
      </c>
      <c r="BMP12">
        <v>146241473.48662016</v>
      </c>
      <c r="BMQ12">
        <v>146241473.48662016</v>
      </c>
      <c r="BMR12">
        <v>146241473.48662016</v>
      </c>
      <c r="BMS12">
        <v>146241473.48662016</v>
      </c>
      <c r="BMT12">
        <v>146241473.48662016</v>
      </c>
      <c r="BMU12">
        <v>146241473.48662016</v>
      </c>
      <c r="BMV12">
        <v>146241473.48662016</v>
      </c>
      <c r="BMW12">
        <v>146241473.48662016</v>
      </c>
      <c r="BMX12">
        <v>146241473.48662016</v>
      </c>
      <c r="BMY12">
        <v>146241473.48662016</v>
      </c>
      <c r="BMZ12">
        <v>146241473.48662016</v>
      </c>
      <c r="BNA12">
        <v>146241473.48662016</v>
      </c>
      <c r="BNB12">
        <v>146241473.48662016</v>
      </c>
      <c r="BNC12">
        <v>146241473.48662016</v>
      </c>
      <c r="BND12">
        <v>146241473.48662016</v>
      </c>
      <c r="BNE12">
        <v>146241473.48662016</v>
      </c>
      <c r="BNF12">
        <v>146241473.48662016</v>
      </c>
      <c r="BNG12">
        <v>146241473.48662016</v>
      </c>
      <c r="BNH12">
        <v>146241473.48662016</v>
      </c>
      <c r="BNI12">
        <v>146241473.48662016</v>
      </c>
      <c r="BNJ12">
        <v>146241473.48662016</v>
      </c>
      <c r="BNK12">
        <v>146241473.48662016</v>
      </c>
      <c r="BNL12">
        <v>146241473.48662016</v>
      </c>
      <c r="BNM12">
        <v>146241473.48662016</v>
      </c>
      <c r="BNN12">
        <v>146241473.48662016</v>
      </c>
      <c r="BNO12">
        <v>146241473.48662016</v>
      </c>
      <c r="BNP12">
        <v>146241473.48662016</v>
      </c>
      <c r="BNQ12">
        <v>146241473.48662016</v>
      </c>
      <c r="BNR12">
        <v>146241473.48662016</v>
      </c>
      <c r="BNS12">
        <v>146241473.48662016</v>
      </c>
      <c r="BNT12">
        <v>146241473.48662016</v>
      </c>
      <c r="BNU12">
        <v>146241473.48662016</v>
      </c>
      <c r="BNV12">
        <v>146241473.48662016</v>
      </c>
      <c r="BNW12">
        <v>146241473.48662016</v>
      </c>
      <c r="BNX12">
        <v>146241473.48662016</v>
      </c>
      <c r="BNY12">
        <v>146241473.48662016</v>
      </c>
      <c r="BNZ12">
        <v>146241473.48662016</v>
      </c>
      <c r="BOA12">
        <v>146241473.48662016</v>
      </c>
      <c r="BOB12">
        <v>146241473.48662016</v>
      </c>
      <c r="BOC12">
        <v>146241473.48662016</v>
      </c>
      <c r="BOD12">
        <v>146241473.48662016</v>
      </c>
      <c r="BOE12">
        <v>146241473.48662016</v>
      </c>
      <c r="BOF12">
        <v>146241473.48662016</v>
      </c>
      <c r="BOG12">
        <v>146241473.48662016</v>
      </c>
      <c r="BOH12">
        <v>146241473.48662016</v>
      </c>
      <c r="BOI12">
        <v>146241473.48662016</v>
      </c>
      <c r="BOJ12">
        <v>146241473.48662016</v>
      </c>
      <c r="BOK12">
        <v>146241473.48662016</v>
      </c>
      <c r="BOL12">
        <v>146241473.48662016</v>
      </c>
      <c r="BOM12">
        <v>146241473.48662016</v>
      </c>
      <c r="BON12">
        <v>146241473.48662016</v>
      </c>
      <c r="BOO12">
        <v>146241473.48662016</v>
      </c>
      <c r="BOP12">
        <v>146241473.48662016</v>
      </c>
      <c r="BOQ12">
        <v>146241473.48662016</v>
      </c>
      <c r="BOR12">
        <v>146241473.48662016</v>
      </c>
      <c r="BOS12">
        <v>146241473.48662016</v>
      </c>
      <c r="BOT12">
        <v>146241473.48662016</v>
      </c>
      <c r="BOU12">
        <v>146241473.48662016</v>
      </c>
      <c r="BOV12">
        <v>146241473.48662016</v>
      </c>
      <c r="BOW12">
        <v>146241473.48662016</v>
      </c>
      <c r="BOX12">
        <v>146241473.48662016</v>
      </c>
      <c r="BOY12">
        <v>146241473.48662016</v>
      </c>
      <c r="BOZ12">
        <v>146241473.48662016</v>
      </c>
      <c r="BPA12">
        <v>146241473.48662016</v>
      </c>
      <c r="BPB12">
        <v>146241473.48662016</v>
      </c>
      <c r="BPC12">
        <v>146241473.48662016</v>
      </c>
      <c r="BPD12">
        <v>146241473.48662016</v>
      </c>
      <c r="BPE12">
        <v>146241473.48662016</v>
      </c>
      <c r="BPF12">
        <v>146241473.48662016</v>
      </c>
      <c r="BPG12">
        <v>146241473.48662016</v>
      </c>
      <c r="BPH12">
        <v>146241473.48662016</v>
      </c>
      <c r="BPI12">
        <v>146241473.48662016</v>
      </c>
      <c r="BPJ12">
        <v>146241473.48662016</v>
      </c>
      <c r="BPK12">
        <v>146241473.48662016</v>
      </c>
      <c r="BPL12">
        <v>146241473.48662016</v>
      </c>
      <c r="BPM12">
        <v>146241473.48662016</v>
      </c>
      <c r="BPN12">
        <v>146241473.48662016</v>
      </c>
      <c r="BPO12">
        <v>146241473.48662016</v>
      </c>
      <c r="BPP12">
        <v>146241473.48662016</v>
      </c>
      <c r="BPQ12">
        <v>146241473.48662016</v>
      </c>
      <c r="BPR12">
        <v>146241473.48662016</v>
      </c>
      <c r="BPS12">
        <v>146241473.48662016</v>
      </c>
      <c r="BPT12">
        <v>146241473.48662016</v>
      </c>
      <c r="BPU12">
        <v>146241473.48662016</v>
      </c>
      <c r="BPV12">
        <v>146241473.48662016</v>
      </c>
      <c r="BPW12">
        <v>146241473.48662016</v>
      </c>
      <c r="BPX12">
        <v>146241473.48662016</v>
      </c>
      <c r="BPY12">
        <v>146241473.48662016</v>
      </c>
      <c r="BPZ12">
        <v>146241473.48662016</v>
      </c>
      <c r="BQA12">
        <v>146241473.48662016</v>
      </c>
      <c r="BQB12">
        <v>146241473.48662016</v>
      </c>
      <c r="BQC12">
        <v>146241473.48662016</v>
      </c>
      <c r="BQD12">
        <v>146241473.48662016</v>
      </c>
      <c r="BQE12">
        <v>146241473.48662016</v>
      </c>
      <c r="BQF12">
        <v>146241473.48662016</v>
      </c>
      <c r="BQG12">
        <v>146241473.48662016</v>
      </c>
      <c r="BQH12">
        <v>146241473.48662016</v>
      </c>
      <c r="BQI12">
        <v>146241473.48662016</v>
      </c>
      <c r="BQJ12">
        <v>146241473.48662016</v>
      </c>
      <c r="BQK12">
        <v>146241473.48662016</v>
      </c>
      <c r="BQL12">
        <v>146241473.48662016</v>
      </c>
      <c r="BQM12">
        <v>146241473.48662016</v>
      </c>
      <c r="BQN12">
        <v>146241473.48662016</v>
      </c>
      <c r="BQO12">
        <v>146241473.48662016</v>
      </c>
      <c r="BQP12">
        <v>146241473.48662016</v>
      </c>
      <c r="BQQ12">
        <v>146241473.48662016</v>
      </c>
      <c r="BQR12">
        <v>146241473.48662016</v>
      </c>
      <c r="BQS12">
        <v>146241473.48662016</v>
      </c>
      <c r="BQT12">
        <v>146241473.48662016</v>
      </c>
      <c r="BQU12">
        <v>146241473.48662016</v>
      </c>
      <c r="BQV12">
        <v>146241473.48662016</v>
      </c>
      <c r="BQW12">
        <v>146241473.48662016</v>
      </c>
      <c r="BQX12">
        <v>146241473.48662016</v>
      </c>
      <c r="BQY12">
        <v>146241473.48662016</v>
      </c>
      <c r="BQZ12">
        <v>146241473.48662016</v>
      </c>
      <c r="BRA12">
        <v>146241473.48662016</v>
      </c>
      <c r="BRB12">
        <v>146241473.48662016</v>
      </c>
      <c r="BRC12">
        <v>146241473.48662016</v>
      </c>
      <c r="BRD12">
        <v>146241473.48662016</v>
      </c>
      <c r="BRE12">
        <v>146241473.48662016</v>
      </c>
      <c r="BRF12">
        <v>146241473.48662016</v>
      </c>
      <c r="BRG12">
        <v>146241473.48662016</v>
      </c>
      <c r="BRH12">
        <v>146241473.48662016</v>
      </c>
      <c r="BRI12">
        <v>146241473.48662016</v>
      </c>
      <c r="BRJ12">
        <v>146241473.48662016</v>
      </c>
      <c r="BRK12">
        <v>146241473.48662016</v>
      </c>
      <c r="BRL12">
        <v>146241473.48662016</v>
      </c>
      <c r="BRM12">
        <v>146241473.48662016</v>
      </c>
      <c r="BRN12">
        <v>146241473.48662016</v>
      </c>
      <c r="BRO12">
        <v>146241473.48662016</v>
      </c>
      <c r="BRP12">
        <v>146241473.48662016</v>
      </c>
      <c r="BRQ12">
        <v>146241473.48662016</v>
      </c>
      <c r="BRR12">
        <v>146241473.48662016</v>
      </c>
      <c r="BRS12">
        <v>146241473.48662016</v>
      </c>
      <c r="BRT12">
        <v>146241473.48662016</v>
      </c>
      <c r="BRU12">
        <v>146241473.48662016</v>
      </c>
      <c r="BRV12">
        <v>146241473.48662016</v>
      </c>
      <c r="BRW12">
        <v>146241473.48662016</v>
      </c>
      <c r="BRX12">
        <v>146241473.48662016</v>
      </c>
      <c r="BRY12">
        <v>146241473.48662016</v>
      </c>
      <c r="BRZ12">
        <v>146241473.48662016</v>
      </c>
      <c r="BSA12">
        <v>146241473.48662016</v>
      </c>
      <c r="BSB12">
        <v>146241473.48662016</v>
      </c>
      <c r="BSC12">
        <v>146241473.48662016</v>
      </c>
      <c r="BSD12">
        <v>146241473.48662016</v>
      </c>
      <c r="BSE12">
        <v>146241473.48662016</v>
      </c>
      <c r="BSF12">
        <v>146241473.48662016</v>
      </c>
      <c r="BSG12">
        <v>146241473.48662016</v>
      </c>
      <c r="BSH12">
        <v>146241473.48662016</v>
      </c>
      <c r="BSI12">
        <v>146241473.48662016</v>
      </c>
      <c r="BSJ12">
        <v>146241473.48662016</v>
      </c>
      <c r="BSK12">
        <v>146241473.48662016</v>
      </c>
      <c r="BSL12">
        <v>146241473.48662016</v>
      </c>
      <c r="BSM12">
        <v>146241473.48662016</v>
      </c>
      <c r="BSN12">
        <v>146241473.48662016</v>
      </c>
      <c r="BSO12">
        <v>146241473.48662016</v>
      </c>
      <c r="BSP12">
        <v>146241473.48662016</v>
      </c>
      <c r="BSQ12">
        <v>146241473.48662016</v>
      </c>
      <c r="BSR12">
        <v>146241473.48662016</v>
      </c>
      <c r="BSS12">
        <v>146241473.48662016</v>
      </c>
      <c r="BST12">
        <v>146241473.48662016</v>
      </c>
      <c r="BSU12">
        <v>146241473.48662016</v>
      </c>
      <c r="BSV12">
        <v>146241473.48662016</v>
      </c>
      <c r="BSW12">
        <v>146241473.48662016</v>
      </c>
      <c r="BSX12">
        <v>146241473.48662016</v>
      </c>
      <c r="BSY12">
        <v>146241473.48662016</v>
      </c>
      <c r="BSZ12">
        <v>146241473.48662016</v>
      </c>
      <c r="BTA12">
        <v>146241473.48662016</v>
      </c>
      <c r="BTB12">
        <v>146241473.48662016</v>
      </c>
      <c r="BTC12">
        <v>146241473.48662016</v>
      </c>
      <c r="BTD12">
        <v>146241473.48662016</v>
      </c>
      <c r="BTE12">
        <v>146241473.48662016</v>
      </c>
      <c r="BTF12">
        <v>146241473.48662016</v>
      </c>
      <c r="BTG12">
        <v>146241473.48662016</v>
      </c>
      <c r="BTH12">
        <v>146241473.48662016</v>
      </c>
      <c r="BTI12">
        <v>146241473.48662016</v>
      </c>
      <c r="BTJ12">
        <v>146241473.48662016</v>
      </c>
      <c r="BTK12">
        <v>146241473.48662016</v>
      </c>
      <c r="BTL12">
        <v>146241473.48662016</v>
      </c>
      <c r="BTM12">
        <v>146241473.48662016</v>
      </c>
      <c r="BTN12">
        <v>146241473.48662016</v>
      </c>
      <c r="BTO12">
        <v>146241473.48662016</v>
      </c>
      <c r="BTP12">
        <v>146241473.48662016</v>
      </c>
      <c r="BTQ12">
        <v>146241473.48662016</v>
      </c>
      <c r="BTR12">
        <v>146241473.48662016</v>
      </c>
      <c r="BTS12">
        <v>146241473.48662016</v>
      </c>
      <c r="BTT12">
        <v>146241473.48662016</v>
      </c>
      <c r="BTU12">
        <v>146241473.48662016</v>
      </c>
      <c r="BTV12">
        <v>146241473.48662016</v>
      </c>
      <c r="BTW12">
        <v>146241473.48662016</v>
      </c>
      <c r="BTX12">
        <v>146241473.48662016</v>
      </c>
      <c r="BTY12">
        <v>146241473.48662016</v>
      </c>
      <c r="BTZ12">
        <v>146241473.48662016</v>
      </c>
      <c r="BUA12">
        <v>146241473.48662016</v>
      </c>
      <c r="BUB12">
        <v>146241473.48662016</v>
      </c>
      <c r="BUC12">
        <v>146241473.48662016</v>
      </c>
      <c r="BUD12">
        <v>146241473.48662016</v>
      </c>
      <c r="BUE12">
        <v>146241473.48662016</v>
      </c>
      <c r="BUF12">
        <v>146241473.48662016</v>
      </c>
      <c r="BUG12">
        <v>146241473.48662016</v>
      </c>
      <c r="BUH12">
        <v>146241473.48662016</v>
      </c>
      <c r="BUI12">
        <v>146241473.48662016</v>
      </c>
      <c r="BUJ12">
        <v>146241473.48662016</v>
      </c>
      <c r="BUK12">
        <v>146241473.48662016</v>
      </c>
      <c r="BUL12">
        <v>146241473.48662016</v>
      </c>
      <c r="BUM12">
        <v>146241473.48662016</v>
      </c>
      <c r="BUN12">
        <v>146241473.48662016</v>
      </c>
      <c r="BUO12">
        <v>146241473.48662016</v>
      </c>
      <c r="BUP12">
        <v>146241473.48662016</v>
      </c>
      <c r="BUQ12">
        <v>146241473.48662016</v>
      </c>
      <c r="BUR12">
        <v>146241473.48662016</v>
      </c>
      <c r="BUS12">
        <v>146241473.48662016</v>
      </c>
      <c r="BUT12">
        <v>146241473.48662016</v>
      </c>
      <c r="BUU12">
        <v>146241473.48662016</v>
      </c>
      <c r="BUV12">
        <v>146241473.48662016</v>
      </c>
      <c r="BUW12">
        <v>146241473.48662016</v>
      </c>
      <c r="BUX12">
        <v>146241473.48662016</v>
      </c>
      <c r="BUY12">
        <v>146241473.48662016</v>
      </c>
      <c r="BUZ12">
        <v>146241473.48662016</v>
      </c>
      <c r="BVA12">
        <v>146241473.48662016</v>
      </c>
      <c r="BVB12">
        <v>146241473.48662016</v>
      </c>
      <c r="BVC12">
        <v>146241473.48662016</v>
      </c>
      <c r="BVD12">
        <v>146241473.48662016</v>
      </c>
      <c r="BVE12">
        <v>146241473.48662016</v>
      </c>
      <c r="BVF12">
        <v>146241473.48662016</v>
      </c>
      <c r="BVG12">
        <v>146241473.48662016</v>
      </c>
      <c r="BVH12">
        <v>146241473.48662016</v>
      </c>
      <c r="BVI12">
        <v>146241473.48662016</v>
      </c>
      <c r="BVJ12">
        <v>146241473.48662016</v>
      </c>
      <c r="BVK12">
        <v>146241473.48662016</v>
      </c>
      <c r="BVL12">
        <v>146241473.48662016</v>
      </c>
      <c r="BVM12">
        <v>146241473.48662016</v>
      </c>
      <c r="BVN12">
        <v>146241473.48662016</v>
      </c>
      <c r="BVO12">
        <v>146241473.48662016</v>
      </c>
      <c r="BVP12">
        <v>146241473.48662016</v>
      </c>
      <c r="BVQ12">
        <v>146241473.48662016</v>
      </c>
      <c r="BVR12">
        <v>146241473.48662016</v>
      </c>
      <c r="BVS12">
        <v>146241473.48662016</v>
      </c>
      <c r="BVT12">
        <v>146241473.48662016</v>
      </c>
      <c r="BVU12">
        <v>146241473.48662016</v>
      </c>
      <c r="BVV12">
        <v>146241473.48662016</v>
      </c>
      <c r="BVW12">
        <v>146241473.48662016</v>
      </c>
      <c r="BVX12">
        <v>146241473.48662016</v>
      </c>
      <c r="BVY12">
        <v>146241473.48662016</v>
      </c>
      <c r="BVZ12">
        <v>146241473.48662016</v>
      </c>
      <c r="BWA12">
        <v>146241473.48662016</v>
      </c>
      <c r="BWB12">
        <v>146241473.48662016</v>
      </c>
      <c r="BWC12">
        <v>146241473.48662016</v>
      </c>
      <c r="BWD12">
        <v>146241473.48662016</v>
      </c>
      <c r="BWE12">
        <v>146241473.48662016</v>
      </c>
      <c r="BWF12">
        <v>146241473.48662016</v>
      </c>
      <c r="BWG12">
        <v>146241473.48662016</v>
      </c>
      <c r="BWH12">
        <v>146241473.48662016</v>
      </c>
      <c r="BWI12">
        <v>146241473.48662016</v>
      </c>
      <c r="BWJ12">
        <v>146241473.48662016</v>
      </c>
      <c r="BWK12">
        <v>146241473.48662016</v>
      </c>
      <c r="BWL12">
        <v>146241473.48662016</v>
      </c>
      <c r="BWM12">
        <v>146241473.48662016</v>
      </c>
      <c r="BWN12">
        <v>146241473.48662016</v>
      </c>
      <c r="BWO12">
        <v>146241473.48662016</v>
      </c>
      <c r="BWP12">
        <v>146241473.48662016</v>
      </c>
      <c r="BWQ12">
        <v>146241473.48662016</v>
      </c>
      <c r="BWR12">
        <v>146241473.48662016</v>
      </c>
      <c r="BWS12">
        <v>146241473.48662016</v>
      </c>
      <c r="BWT12">
        <v>146241473.48662016</v>
      </c>
      <c r="BWU12">
        <v>146241473.48662016</v>
      </c>
      <c r="BWV12">
        <v>146241473.48662016</v>
      </c>
      <c r="BWW12">
        <v>146241473.48662016</v>
      </c>
      <c r="BWX12">
        <v>146241473.48662016</v>
      </c>
      <c r="BWY12">
        <v>146241473.48662016</v>
      </c>
      <c r="BWZ12">
        <v>146241473.48662016</v>
      </c>
      <c r="BXA12">
        <v>146241473.48662016</v>
      </c>
      <c r="BXB12">
        <v>146241473.48662016</v>
      </c>
      <c r="BXC12">
        <v>146241473.48662016</v>
      </c>
      <c r="BXD12">
        <v>146241473.48662016</v>
      </c>
      <c r="BXE12">
        <v>146241473.48662016</v>
      </c>
      <c r="BXF12">
        <v>146241473.48662016</v>
      </c>
      <c r="BXG12">
        <v>146241473.48662016</v>
      </c>
      <c r="BXH12">
        <v>146241473.48662016</v>
      </c>
      <c r="BXI12">
        <v>146241473.48662016</v>
      </c>
      <c r="BXJ12">
        <v>146241473.48662016</v>
      </c>
      <c r="BXK12">
        <v>146241473.48662016</v>
      </c>
      <c r="BXL12">
        <v>146241473.48662016</v>
      </c>
      <c r="BXM12">
        <v>146241473.48662016</v>
      </c>
      <c r="BXN12">
        <v>146241473.48662016</v>
      </c>
      <c r="BXO12">
        <v>146241473.48662016</v>
      </c>
      <c r="BXP12">
        <v>146241473.48662016</v>
      </c>
      <c r="BXQ12">
        <v>146241473.48662016</v>
      </c>
      <c r="BXR12">
        <v>146241473.48662016</v>
      </c>
      <c r="BXS12">
        <v>146241473.48662016</v>
      </c>
      <c r="BXT12">
        <v>146241473.48662016</v>
      </c>
      <c r="BXU12">
        <v>146241473.48662016</v>
      </c>
      <c r="BXV12">
        <v>146241473.48662016</v>
      </c>
      <c r="BXW12">
        <v>146241473.48662016</v>
      </c>
      <c r="BXX12">
        <v>146241473.48662016</v>
      </c>
      <c r="BXY12">
        <v>146241473.48662016</v>
      </c>
      <c r="BXZ12">
        <v>146241473.48662016</v>
      </c>
      <c r="BYA12">
        <v>146241473.48662016</v>
      </c>
      <c r="BYB12">
        <v>146241473.48662016</v>
      </c>
      <c r="BYC12">
        <v>146241473.48662016</v>
      </c>
      <c r="BYD12">
        <v>146241473.48662016</v>
      </c>
      <c r="BYE12">
        <v>146241473.48662016</v>
      </c>
      <c r="BYF12">
        <v>146241473.48662016</v>
      </c>
      <c r="BYG12">
        <v>146241473.48662016</v>
      </c>
      <c r="BYH12">
        <v>146241473.48662016</v>
      </c>
      <c r="BYI12">
        <v>146241473.48662016</v>
      </c>
      <c r="BYJ12">
        <v>146241473.48662016</v>
      </c>
      <c r="BYK12">
        <v>146241473.48662016</v>
      </c>
      <c r="BYL12">
        <v>146241473.48662016</v>
      </c>
      <c r="BYM12">
        <v>146241473.48662016</v>
      </c>
      <c r="BYN12">
        <v>146241473.48662016</v>
      </c>
      <c r="BYO12">
        <v>146241473.48662016</v>
      </c>
      <c r="BYP12">
        <v>146241473.48662016</v>
      </c>
      <c r="BYQ12">
        <v>146241473.48662016</v>
      </c>
      <c r="BYR12">
        <v>146241473.48662016</v>
      </c>
      <c r="BYS12">
        <v>146241473.48662016</v>
      </c>
      <c r="BYT12">
        <v>146241473.48662016</v>
      </c>
      <c r="BYU12">
        <v>146241473.48662016</v>
      </c>
      <c r="BYV12">
        <v>146241473.48662016</v>
      </c>
      <c r="BYW12">
        <v>146241473.48662016</v>
      </c>
      <c r="BYX12">
        <v>146241473.48662016</v>
      </c>
      <c r="BYY12">
        <v>146241473.48662016</v>
      </c>
      <c r="BYZ12">
        <v>146241473.48662016</v>
      </c>
      <c r="BZA12">
        <v>146241473.48662016</v>
      </c>
      <c r="BZB12">
        <v>146241473.48662016</v>
      </c>
      <c r="BZC12">
        <v>146241473.48662016</v>
      </c>
      <c r="BZD12">
        <v>146241473.48662016</v>
      </c>
      <c r="BZE12">
        <v>146241473.48662016</v>
      </c>
      <c r="BZF12">
        <v>146241473.48662016</v>
      </c>
      <c r="BZG12">
        <v>146241473.48662016</v>
      </c>
      <c r="BZH12">
        <v>146241473.48662016</v>
      </c>
      <c r="BZI12">
        <v>146241473.48662016</v>
      </c>
      <c r="BZJ12">
        <v>146241473.48662016</v>
      </c>
      <c r="BZK12">
        <v>146241473.48662016</v>
      </c>
      <c r="BZL12">
        <v>146241473.48662016</v>
      </c>
      <c r="BZM12">
        <v>146241473.48662016</v>
      </c>
      <c r="BZN12">
        <v>146241473.48662016</v>
      </c>
      <c r="BZO12">
        <v>146241473.48662016</v>
      </c>
      <c r="BZP12">
        <v>146241473.48662016</v>
      </c>
      <c r="BZQ12">
        <v>146241473.48662016</v>
      </c>
      <c r="BZR12">
        <v>146241473.48662016</v>
      </c>
      <c r="BZS12">
        <v>146241473.48662016</v>
      </c>
      <c r="BZT12">
        <v>146241473.48662016</v>
      </c>
      <c r="BZU12">
        <v>146241473.48662016</v>
      </c>
      <c r="BZV12">
        <v>146241473.48662016</v>
      </c>
      <c r="BZW12">
        <v>146241473.48662016</v>
      </c>
      <c r="BZX12">
        <v>146241473.48662016</v>
      </c>
      <c r="BZY12">
        <v>146241473.48662016</v>
      </c>
      <c r="BZZ12">
        <v>146241473.48662016</v>
      </c>
      <c r="CAA12">
        <v>146241473.48662016</v>
      </c>
      <c r="CAB12">
        <v>146241473.48662016</v>
      </c>
      <c r="CAC12">
        <v>146241473.48662016</v>
      </c>
      <c r="CAD12">
        <v>146241473.48662016</v>
      </c>
      <c r="CAE12">
        <v>146241473.48662016</v>
      </c>
      <c r="CAF12">
        <v>146241473.48662016</v>
      </c>
      <c r="CAG12">
        <v>146241473.48662016</v>
      </c>
      <c r="CAH12">
        <v>146241473.48662016</v>
      </c>
      <c r="CAI12">
        <v>146241473.48662016</v>
      </c>
      <c r="CAJ12">
        <v>146241473.48662016</v>
      </c>
      <c r="CAK12">
        <v>146241473.48662016</v>
      </c>
      <c r="CAL12">
        <v>146241473.48662016</v>
      </c>
      <c r="CAM12">
        <v>146241473.48662016</v>
      </c>
      <c r="CAN12">
        <v>146241473.48662016</v>
      </c>
      <c r="CAO12">
        <v>146241473.48662016</v>
      </c>
      <c r="CAP12">
        <v>146241473.48662016</v>
      </c>
      <c r="CAQ12">
        <v>146241473.48662016</v>
      </c>
      <c r="CAR12">
        <v>146241473.48662016</v>
      </c>
      <c r="CAS12">
        <v>146241473.48662016</v>
      </c>
      <c r="CAT12">
        <v>146241473.48662016</v>
      </c>
      <c r="CAU12">
        <v>146241473.48662016</v>
      </c>
      <c r="CAV12">
        <v>146241473.48662016</v>
      </c>
      <c r="CAW12">
        <v>146241473.48662016</v>
      </c>
      <c r="CAX12">
        <v>146241473.48662016</v>
      </c>
      <c r="CAY12">
        <v>146241473.48662016</v>
      </c>
      <c r="CAZ12">
        <v>146241473.48662016</v>
      </c>
      <c r="CBA12">
        <v>146241473.48662016</v>
      </c>
      <c r="CBB12">
        <v>146241473.48662016</v>
      </c>
      <c r="CBC12">
        <v>146241473.48662016</v>
      </c>
      <c r="CBD12">
        <v>146241473.48662016</v>
      </c>
      <c r="CBE12">
        <v>146241473.48662016</v>
      </c>
      <c r="CBF12">
        <v>146241473.48662016</v>
      </c>
      <c r="CBG12">
        <v>146241473.48662016</v>
      </c>
      <c r="CBH12">
        <v>146241473.48662016</v>
      </c>
      <c r="CBI12">
        <v>146241473.48662016</v>
      </c>
      <c r="CBJ12">
        <v>146241473.48662016</v>
      </c>
      <c r="CBK12">
        <v>146241473.48662016</v>
      </c>
      <c r="CBL12">
        <v>146241473.48662016</v>
      </c>
      <c r="CBM12">
        <v>146241473.48662016</v>
      </c>
      <c r="CBN12">
        <v>146241473.48662016</v>
      </c>
      <c r="CBO12">
        <v>146241473.48662016</v>
      </c>
      <c r="CBP12">
        <v>146241473.48662016</v>
      </c>
      <c r="CBQ12">
        <v>146241473.48662016</v>
      </c>
      <c r="CBR12">
        <v>146241473.48662016</v>
      </c>
      <c r="CBS12">
        <v>146241473.48662016</v>
      </c>
      <c r="CBT12">
        <v>146241473.48662016</v>
      </c>
      <c r="CBU12">
        <v>146241473.48662016</v>
      </c>
      <c r="CBV12">
        <v>146241473.48662016</v>
      </c>
      <c r="CBW12">
        <v>146241473.48662016</v>
      </c>
      <c r="CBX12">
        <v>146241473.48662016</v>
      </c>
      <c r="CBY12">
        <v>146241473.48662016</v>
      </c>
      <c r="CBZ12">
        <v>146241473.48662016</v>
      </c>
      <c r="CCA12">
        <v>146241473.48662016</v>
      </c>
      <c r="CCB12">
        <v>146241473.48662016</v>
      </c>
      <c r="CCC12">
        <v>146241473.48662016</v>
      </c>
      <c r="CCD12">
        <v>146241473.48662016</v>
      </c>
      <c r="CCE12">
        <v>146241473.48662016</v>
      </c>
      <c r="CCF12">
        <v>146241473.48662016</v>
      </c>
      <c r="CCG12">
        <v>146241473.48662016</v>
      </c>
      <c r="CCH12">
        <v>146241473.48662016</v>
      </c>
      <c r="CCI12">
        <v>146241473.48662016</v>
      </c>
      <c r="CCJ12">
        <v>146241473.48662016</v>
      </c>
      <c r="CCK12">
        <v>146241473.48662016</v>
      </c>
      <c r="CCL12">
        <v>146241473.48662016</v>
      </c>
      <c r="CCM12">
        <v>146241473.48662016</v>
      </c>
      <c r="CCN12">
        <v>146241473.48662016</v>
      </c>
      <c r="CCO12">
        <v>146241473.48662016</v>
      </c>
      <c r="CCP12">
        <v>146241473.48662016</v>
      </c>
      <c r="CCQ12">
        <v>146241473.48662016</v>
      </c>
      <c r="CCR12">
        <v>146241473.48662016</v>
      </c>
      <c r="CCS12">
        <v>146241473.48662016</v>
      </c>
      <c r="CCT12">
        <v>146241473.48662016</v>
      </c>
      <c r="CCU12">
        <v>146241473.48662016</v>
      </c>
      <c r="CCV12">
        <v>146241473.48662016</v>
      </c>
      <c r="CCW12">
        <v>146241473.48662016</v>
      </c>
      <c r="CCX12">
        <v>146241473.48662016</v>
      </c>
      <c r="CCY12">
        <v>146241473.48662016</v>
      </c>
      <c r="CCZ12">
        <v>146241473.48662016</v>
      </c>
      <c r="CDA12">
        <v>146241473.48662016</v>
      </c>
      <c r="CDB12">
        <v>146241473.48662016</v>
      </c>
      <c r="CDC12">
        <v>146241473.48662016</v>
      </c>
      <c r="CDD12">
        <v>146241473.48662016</v>
      </c>
      <c r="CDE12">
        <v>146241473.48662016</v>
      </c>
      <c r="CDF12">
        <v>146241473.48662016</v>
      </c>
      <c r="CDG12">
        <v>146241473.48662016</v>
      </c>
      <c r="CDH12">
        <v>146241473.48662016</v>
      </c>
      <c r="CDI12">
        <v>146241473.48662016</v>
      </c>
      <c r="CDJ12">
        <v>146241473.48662016</v>
      </c>
      <c r="CDK12">
        <v>146241473.48662016</v>
      </c>
      <c r="CDL12">
        <v>146241473.48662016</v>
      </c>
      <c r="CDM12">
        <v>146241473.48662016</v>
      </c>
      <c r="CDN12">
        <v>146241473.48662016</v>
      </c>
      <c r="CDO12">
        <v>146241473.48662016</v>
      </c>
      <c r="CDP12">
        <v>146241473.48662016</v>
      </c>
      <c r="CDQ12">
        <v>146241473.48662016</v>
      </c>
      <c r="CDR12">
        <v>146241473.48662016</v>
      </c>
      <c r="CDS12">
        <v>146241473.48662016</v>
      </c>
      <c r="CDT12">
        <v>146241473.48662016</v>
      </c>
      <c r="CDU12">
        <v>146241473.48662016</v>
      </c>
      <c r="CDV12">
        <v>146241473.48662016</v>
      </c>
      <c r="CDW12">
        <v>146241473.48662016</v>
      </c>
      <c r="CDX12">
        <v>146241473.48662016</v>
      </c>
      <c r="CDY12">
        <v>146241473.48662016</v>
      </c>
      <c r="CDZ12">
        <v>146241473.48662016</v>
      </c>
      <c r="CEA12">
        <v>146241473.48662016</v>
      </c>
      <c r="CEB12">
        <v>146241473.48662016</v>
      </c>
      <c r="CEC12">
        <v>146241473.48662016</v>
      </c>
      <c r="CED12">
        <v>146241473.48662016</v>
      </c>
      <c r="CEE12">
        <v>146241473.48662016</v>
      </c>
      <c r="CEF12">
        <v>146241473.48662016</v>
      </c>
      <c r="CEG12">
        <v>146241473.48662016</v>
      </c>
      <c r="CEH12">
        <v>146241473.48662016</v>
      </c>
      <c r="CEI12">
        <v>146241473.48662016</v>
      </c>
      <c r="CEJ12">
        <v>146241473.48662016</v>
      </c>
      <c r="CEK12">
        <v>146241473.48662016</v>
      </c>
      <c r="CEL12">
        <v>146241473.48662016</v>
      </c>
      <c r="CEM12">
        <v>146241473.48662016</v>
      </c>
      <c r="CEN12">
        <v>146241473.48662016</v>
      </c>
      <c r="CEO12">
        <v>146241473.48662016</v>
      </c>
      <c r="CEP12">
        <v>146241473.48662016</v>
      </c>
      <c r="CEQ12">
        <v>146241473.48662016</v>
      </c>
      <c r="CER12">
        <v>146241473.48662016</v>
      </c>
      <c r="CES12">
        <v>146241473.48662016</v>
      </c>
      <c r="CET12">
        <v>146241473.48662016</v>
      </c>
      <c r="CEU12">
        <v>146241473.48662016</v>
      </c>
      <c r="CEV12">
        <v>146241473.48662016</v>
      </c>
      <c r="CEW12">
        <v>146241473.48662016</v>
      </c>
      <c r="CEX12">
        <v>146241473.48662016</v>
      </c>
      <c r="CEY12">
        <v>146241473.48662016</v>
      </c>
      <c r="CEZ12">
        <v>146241473.48662016</v>
      </c>
      <c r="CFA12">
        <v>146241473.48662016</v>
      </c>
      <c r="CFB12">
        <v>146241473.48662016</v>
      </c>
      <c r="CFC12">
        <v>146241473.48662016</v>
      </c>
      <c r="CFD12">
        <v>146241473.48662016</v>
      </c>
      <c r="CFE12">
        <v>146241473.48662016</v>
      </c>
      <c r="CFF12">
        <v>146241473.48662016</v>
      </c>
      <c r="CFG12">
        <v>146241473.48662016</v>
      </c>
      <c r="CFH12">
        <v>146241473.48662016</v>
      </c>
      <c r="CFI12">
        <v>146241473.48662016</v>
      </c>
      <c r="CFJ12">
        <v>146241473.48662016</v>
      </c>
      <c r="CFK12">
        <v>146241473.48662016</v>
      </c>
      <c r="CFL12">
        <v>146241473.48662016</v>
      </c>
      <c r="CFM12">
        <v>146241473.48662016</v>
      </c>
      <c r="CFN12">
        <v>146241473.48662016</v>
      </c>
      <c r="CFO12">
        <v>146241473.48662016</v>
      </c>
      <c r="CFP12">
        <v>146241473.48662016</v>
      </c>
      <c r="CFQ12">
        <v>146241473.48662016</v>
      </c>
      <c r="CFR12">
        <v>146241473.48662016</v>
      </c>
      <c r="CFS12">
        <v>146241473.48662016</v>
      </c>
      <c r="CFT12">
        <v>146241473.48662016</v>
      </c>
      <c r="CFU12">
        <v>146241473.48662016</v>
      </c>
      <c r="CFV12">
        <v>146241473.48662016</v>
      </c>
      <c r="CFW12">
        <v>146241473.48662016</v>
      </c>
      <c r="CFX12">
        <v>146241473.48662016</v>
      </c>
      <c r="CFY12">
        <v>146241473.48662016</v>
      </c>
      <c r="CFZ12">
        <v>146241473.48662016</v>
      </c>
      <c r="CGA12">
        <v>146241473.48662016</v>
      </c>
      <c r="CGB12">
        <v>146241473.48662016</v>
      </c>
      <c r="CGC12">
        <v>146241473.48662016</v>
      </c>
      <c r="CGD12">
        <v>146241473.48662016</v>
      </c>
      <c r="CGE12">
        <v>146241473.48662016</v>
      </c>
      <c r="CGF12">
        <v>146241473.48662016</v>
      </c>
      <c r="CGG12">
        <v>146241473.48662016</v>
      </c>
      <c r="CGH12">
        <v>146241473.48662016</v>
      </c>
      <c r="CGI12">
        <v>146241473.48662016</v>
      </c>
      <c r="CGJ12">
        <v>146241473.48662016</v>
      </c>
      <c r="CGK12">
        <v>146241473.48662016</v>
      </c>
      <c r="CGL12">
        <v>146241473.48662016</v>
      </c>
      <c r="CGM12">
        <v>146241473.48662016</v>
      </c>
      <c r="CGN12">
        <v>146241473.48662016</v>
      </c>
      <c r="CGO12">
        <v>146241473.48662016</v>
      </c>
      <c r="CGP12">
        <v>146241473.48662016</v>
      </c>
      <c r="CGQ12">
        <v>146241473.48662016</v>
      </c>
      <c r="CGR12">
        <v>146241473.48662016</v>
      </c>
      <c r="CGS12">
        <v>146241473.48662016</v>
      </c>
      <c r="CGT12">
        <v>146241473.48662016</v>
      </c>
      <c r="CGU12">
        <v>146241473.48662016</v>
      </c>
      <c r="CGV12">
        <v>146241473.48662016</v>
      </c>
      <c r="CGW12">
        <v>146241473.48662016</v>
      </c>
      <c r="CGX12">
        <v>146241473.48662016</v>
      </c>
      <c r="CGY12">
        <v>146241473.48662016</v>
      </c>
      <c r="CGZ12">
        <v>146241473.48662016</v>
      </c>
      <c r="CHA12">
        <v>146241473.48662016</v>
      </c>
      <c r="CHB12">
        <v>146241473.48662016</v>
      </c>
      <c r="CHC12">
        <v>146241473.48662016</v>
      </c>
      <c r="CHD12">
        <v>146241473.48662016</v>
      </c>
      <c r="CHE12">
        <v>146241473.48662016</v>
      </c>
      <c r="CHF12">
        <v>146241473.48662016</v>
      </c>
      <c r="CHG12">
        <v>146241473.48662016</v>
      </c>
      <c r="CHH12">
        <v>146241473.48662016</v>
      </c>
      <c r="CHI12">
        <v>146241473.48662016</v>
      </c>
      <c r="CHJ12">
        <v>146241473.48662016</v>
      </c>
      <c r="CHK12">
        <v>146241473.48662016</v>
      </c>
      <c r="CHL12">
        <v>146241473.48662016</v>
      </c>
      <c r="CHM12">
        <v>146241473.48662016</v>
      </c>
      <c r="CHN12">
        <v>146241473.48662016</v>
      </c>
      <c r="CHO12">
        <v>146241473.48662016</v>
      </c>
      <c r="CHP12">
        <v>146241473.48662016</v>
      </c>
      <c r="CHQ12">
        <v>146241473.48662016</v>
      </c>
      <c r="CHR12">
        <v>146241473.48662016</v>
      </c>
      <c r="CHS12">
        <v>146241473.48662016</v>
      </c>
      <c r="CHT12">
        <v>146241473.48662016</v>
      </c>
      <c r="CHU12">
        <v>146241473.48662016</v>
      </c>
      <c r="CHV12">
        <v>146241473.48662016</v>
      </c>
      <c r="CHW12">
        <v>146241473.48662016</v>
      </c>
      <c r="CHX12">
        <v>146241473.48662016</v>
      </c>
      <c r="CHY12">
        <v>146241473.48662016</v>
      </c>
      <c r="CHZ12">
        <v>146241473.48662016</v>
      </c>
      <c r="CIA12">
        <v>146241473.48662016</v>
      </c>
      <c r="CIB12">
        <v>146241473.48662016</v>
      </c>
      <c r="CIC12">
        <v>146241473.48662016</v>
      </c>
      <c r="CID12">
        <v>146241473.48662016</v>
      </c>
      <c r="CIE12">
        <v>146241473.48662016</v>
      </c>
      <c r="CIF12">
        <v>146241473.48662016</v>
      </c>
      <c r="CIG12">
        <v>146241473.48662016</v>
      </c>
      <c r="CIH12">
        <v>146241473.48662016</v>
      </c>
      <c r="CII12">
        <v>146241473.48662016</v>
      </c>
      <c r="CIJ12">
        <v>146241473.48662016</v>
      </c>
      <c r="CIK12">
        <v>146241473.48662016</v>
      </c>
      <c r="CIL12">
        <v>146241473.48662016</v>
      </c>
      <c r="CIM12">
        <v>146241473.48662016</v>
      </c>
      <c r="CIN12">
        <v>146241473.48662016</v>
      </c>
      <c r="CIO12">
        <v>146241473.48662016</v>
      </c>
      <c r="CIP12">
        <v>146241473.48662016</v>
      </c>
      <c r="CIQ12">
        <v>146241473.48662016</v>
      </c>
      <c r="CIR12">
        <v>146241473.48662016</v>
      </c>
      <c r="CIS12">
        <v>146241473.48662016</v>
      </c>
      <c r="CIT12">
        <v>146241473.48662016</v>
      </c>
      <c r="CIU12">
        <v>146241473.48662016</v>
      </c>
      <c r="CIV12">
        <v>146241473.48662016</v>
      </c>
      <c r="CIW12">
        <v>146241473.48662016</v>
      </c>
      <c r="CIX12">
        <v>146241473.48662016</v>
      </c>
      <c r="CIY12">
        <v>146241473.48662016</v>
      </c>
      <c r="CIZ12">
        <v>146241473.48662016</v>
      </c>
      <c r="CJA12">
        <v>146241473.48662016</v>
      </c>
      <c r="CJB12">
        <v>146241473.48662016</v>
      </c>
      <c r="CJC12">
        <v>146241473.48662016</v>
      </c>
      <c r="CJD12">
        <v>146241473.48662016</v>
      </c>
      <c r="CJE12">
        <v>146241473.48662016</v>
      </c>
      <c r="CJF12">
        <v>146241473.48662016</v>
      </c>
      <c r="CJG12">
        <v>146241473.48662016</v>
      </c>
      <c r="CJH12">
        <v>146241473.48662016</v>
      </c>
      <c r="CJI12">
        <v>146241473.48662016</v>
      </c>
      <c r="CJJ12">
        <v>146241473.48662016</v>
      </c>
      <c r="CJK12">
        <v>146241473.48662016</v>
      </c>
      <c r="CJL12">
        <v>146241473.48662016</v>
      </c>
      <c r="CJM12">
        <v>146241473.48662016</v>
      </c>
      <c r="CJN12">
        <v>146241473.48662016</v>
      </c>
      <c r="CJO12">
        <v>146241473.48662016</v>
      </c>
      <c r="CJP12">
        <v>146241473.48662016</v>
      </c>
      <c r="CJQ12">
        <v>146241473.48662016</v>
      </c>
      <c r="CJR12">
        <v>146241473.48662016</v>
      </c>
      <c r="CJS12">
        <v>146241473.48662016</v>
      </c>
      <c r="CJT12">
        <v>146241473.48662016</v>
      </c>
      <c r="CJU12">
        <v>146241473.48662016</v>
      </c>
      <c r="CJV12">
        <v>146241473.48662016</v>
      </c>
      <c r="CJW12">
        <v>146241473.48662016</v>
      </c>
      <c r="CJX12">
        <v>146241473.48662016</v>
      </c>
      <c r="CJY12">
        <v>146241473.48662016</v>
      </c>
      <c r="CJZ12">
        <v>146241473.48662016</v>
      </c>
      <c r="CKA12">
        <v>146241473.48662016</v>
      </c>
      <c r="CKB12">
        <v>146241473.48662016</v>
      </c>
      <c r="CKC12">
        <v>146241473.48662016</v>
      </c>
      <c r="CKD12">
        <v>146241473.48662016</v>
      </c>
      <c r="CKE12">
        <v>146241473.48662016</v>
      </c>
      <c r="CKF12">
        <v>146241473.48662016</v>
      </c>
      <c r="CKG12">
        <v>146241473.48662016</v>
      </c>
      <c r="CKH12">
        <v>146241473.48662016</v>
      </c>
      <c r="CKI12">
        <v>146241473.48662016</v>
      </c>
      <c r="CKJ12">
        <v>146241473.48662016</v>
      </c>
      <c r="CKK12">
        <v>146241473.48662016</v>
      </c>
      <c r="CKL12">
        <v>146241473.48662016</v>
      </c>
      <c r="CKM12">
        <v>146241473.48662016</v>
      </c>
      <c r="CKN12">
        <v>146241473.48662016</v>
      </c>
      <c r="CKO12">
        <v>146241473.48662016</v>
      </c>
      <c r="CKP12">
        <v>146241473.48662016</v>
      </c>
      <c r="CKQ12">
        <v>146241473.48662016</v>
      </c>
      <c r="CKR12">
        <v>146241473.48662016</v>
      </c>
      <c r="CKS12">
        <v>146241473.48662016</v>
      </c>
      <c r="CKT12">
        <v>146241473.48662016</v>
      </c>
      <c r="CKU12">
        <v>146241473.48662016</v>
      </c>
      <c r="CKV12">
        <v>146241473.48662016</v>
      </c>
      <c r="CKW12">
        <v>146241473.48662016</v>
      </c>
      <c r="CKX12">
        <v>146241473.48662016</v>
      </c>
      <c r="CKY12">
        <v>146241473.48662016</v>
      </c>
      <c r="CKZ12">
        <v>146241473.48662016</v>
      </c>
      <c r="CLA12">
        <v>146241473.48662016</v>
      </c>
      <c r="CLB12">
        <v>146241473.48662016</v>
      </c>
      <c r="CLC12">
        <v>146241473.48662016</v>
      </c>
      <c r="CLD12">
        <v>146241473.48662016</v>
      </c>
      <c r="CLE12">
        <v>146241473.48662016</v>
      </c>
      <c r="CLF12">
        <v>146241473.48662016</v>
      </c>
      <c r="CLG12">
        <v>146241473.48662016</v>
      </c>
      <c r="CLH12">
        <v>146241473.48662016</v>
      </c>
      <c r="CLI12">
        <v>146241473.48662016</v>
      </c>
      <c r="CLJ12">
        <v>146241473.48662016</v>
      </c>
      <c r="CLK12">
        <v>146241473.48662016</v>
      </c>
      <c r="CLL12">
        <v>146241473.48662016</v>
      </c>
      <c r="CLM12">
        <v>146241473.48662016</v>
      </c>
      <c r="CLN12">
        <v>146241473.48662016</v>
      </c>
      <c r="CLO12">
        <v>146241473.48662016</v>
      </c>
      <c r="CLP12">
        <v>146241473.48662016</v>
      </c>
      <c r="CLQ12">
        <v>146241473.48662016</v>
      </c>
      <c r="CLR12">
        <v>146241473.48662016</v>
      </c>
      <c r="CLS12">
        <v>146241473.48662016</v>
      </c>
      <c r="CLT12">
        <v>146241473.48662016</v>
      </c>
      <c r="CLU12">
        <v>146241473.48662016</v>
      </c>
      <c r="CLV12">
        <v>146241473.48662016</v>
      </c>
      <c r="CLW12">
        <v>146241473.48662016</v>
      </c>
      <c r="CLX12">
        <v>146241473.48662016</v>
      </c>
      <c r="CLY12">
        <v>146241473.48662016</v>
      </c>
      <c r="CLZ12">
        <v>146241473.48662016</v>
      </c>
      <c r="CMA12">
        <v>146241473.48662016</v>
      </c>
      <c r="CMB12">
        <v>146241473.48662016</v>
      </c>
      <c r="CMC12">
        <v>146241473.48662016</v>
      </c>
      <c r="CMD12">
        <v>146241473.48662016</v>
      </c>
      <c r="CME12">
        <v>146241473.48662016</v>
      </c>
      <c r="CMF12">
        <v>146241473.48662016</v>
      </c>
      <c r="CMG12">
        <v>146241473.48662016</v>
      </c>
      <c r="CMH12">
        <v>146241473.48662016</v>
      </c>
      <c r="CMI12">
        <v>146241473.48662016</v>
      </c>
      <c r="CMJ12">
        <v>146241473.48662016</v>
      </c>
      <c r="CMK12">
        <v>146241473.48662016</v>
      </c>
      <c r="CML12">
        <v>146241473.48662016</v>
      </c>
      <c r="CMM12">
        <v>146241473.48662016</v>
      </c>
      <c r="CMN12">
        <v>146241473.48662016</v>
      </c>
      <c r="CMO12">
        <v>146241473.48662016</v>
      </c>
      <c r="CMP12">
        <v>146241473.48662016</v>
      </c>
      <c r="CMQ12">
        <v>146241473.48662016</v>
      </c>
      <c r="CMR12">
        <v>146241473.48662016</v>
      </c>
      <c r="CMS12">
        <v>146241473.48662016</v>
      </c>
      <c r="CMT12">
        <v>146241473.48662016</v>
      </c>
      <c r="CMU12">
        <v>146241473.48662016</v>
      </c>
      <c r="CMV12">
        <v>146241473.48662016</v>
      </c>
      <c r="CMW12">
        <v>146241473.48662016</v>
      </c>
      <c r="CMX12">
        <v>146241473.48662016</v>
      </c>
      <c r="CMY12">
        <v>146241473.48662016</v>
      </c>
      <c r="CMZ12">
        <v>146241473.48662016</v>
      </c>
      <c r="CNA12">
        <v>146241473.48662016</v>
      </c>
      <c r="CNB12">
        <v>146241473.48662016</v>
      </c>
      <c r="CNC12">
        <v>146241473.48662016</v>
      </c>
      <c r="CND12">
        <v>146241473.48662016</v>
      </c>
      <c r="CNE12">
        <v>146241473.48662016</v>
      </c>
      <c r="CNF12">
        <v>146241473.48662016</v>
      </c>
      <c r="CNG12">
        <v>146241473.48662016</v>
      </c>
      <c r="CNH12">
        <v>146241473.48662016</v>
      </c>
      <c r="CNI12">
        <v>146241473.48662016</v>
      </c>
      <c r="CNJ12">
        <v>146241473.48662016</v>
      </c>
      <c r="CNK12">
        <v>146241473.48662016</v>
      </c>
      <c r="CNL12">
        <v>146241473.48662016</v>
      </c>
      <c r="CNM12">
        <v>146241473.48662016</v>
      </c>
      <c r="CNN12">
        <v>146241473.48662016</v>
      </c>
      <c r="CNO12">
        <v>146241473.48662016</v>
      </c>
      <c r="CNP12">
        <v>146241473.48662016</v>
      </c>
      <c r="CNQ12">
        <v>146241473.48662016</v>
      </c>
      <c r="CNR12">
        <v>146241473.48662016</v>
      </c>
      <c r="CNS12">
        <v>146241473.48662016</v>
      </c>
      <c r="CNT12">
        <v>146241473.48662016</v>
      </c>
      <c r="CNU12">
        <v>146241473.48662016</v>
      </c>
      <c r="CNV12">
        <v>146241473.48662016</v>
      </c>
      <c r="CNW12">
        <v>146241473.48662016</v>
      </c>
      <c r="CNX12">
        <v>146241473.48662016</v>
      </c>
      <c r="CNY12">
        <v>146241473.48662016</v>
      </c>
      <c r="CNZ12">
        <v>146241473.48662016</v>
      </c>
      <c r="COA12">
        <v>146241473.48662016</v>
      </c>
      <c r="COB12">
        <v>146241473.48662016</v>
      </c>
      <c r="COC12">
        <v>146241473.48662016</v>
      </c>
      <c r="COD12">
        <v>146241473.48662016</v>
      </c>
      <c r="COE12">
        <v>146241473.48662016</v>
      </c>
      <c r="COF12">
        <v>146241473.48662016</v>
      </c>
      <c r="COG12">
        <v>146241473.48662016</v>
      </c>
      <c r="COH12">
        <v>146241473.48662016</v>
      </c>
      <c r="COI12">
        <v>146241473.48662016</v>
      </c>
      <c r="COJ12">
        <v>146241473.48662016</v>
      </c>
      <c r="COK12">
        <v>146241473.48662016</v>
      </c>
      <c r="COL12">
        <v>146241473.48662016</v>
      </c>
      <c r="COM12">
        <v>146241473.48662016</v>
      </c>
      <c r="CON12">
        <v>146241473.48662016</v>
      </c>
      <c r="COO12">
        <v>146241473.48662016</v>
      </c>
      <c r="COP12">
        <v>146241473.48662016</v>
      </c>
      <c r="COQ12">
        <v>146241473.48662016</v>
      </c>
      <c r="COR12">
        <v>146241473.48662016</v>
      </c>
      <c r="COS12">
        <v>146241473.48662016</v>
      </c>
      <c r="COT12">
        <v>146241473.48662016</v>
      </c>
      <c r="COU12">
        <v>146241473.48662016</v>
      </c>
      <c r="COV12">
        <v>146241473.48662016</v>
      </c>
      <c r="COW12">
        <v>146241473.48662016</v>
      </c>
      <c r="COX12">
        <v>146241473.48662016</v>
      </c>
      <c r="COY12">
        <v>146241473.48662016</v>
      </c>
      <c r="COZ12">
        <v>146241473.48662016</v>
      </c>
      <c r="CPA12">
        <v>146241473.48662016</v>
      </c>
      <c r="CPB12">
        <v>146241473.48662016</v>
      </c>
      <c r="CPC12">
        <v>146241473.48662016</v>
      </c>
      <c r="CPD12">
        <v>146241473.48662016</v>
      </c>
      <c r="CPE12">
        <v>146241473.48662016</v>
      </c>
      <c r="CPF12">
        <v>146241473.48662016</v>
      </c>
      <c r="CPG12">
        <v>146241473.48662016</v>
      </c>
      <c r="CPH12">
        <v>146241473.48662016</v>
      </c>
      <c r="CPI12">
        <v>146241473.48662016</v>
      </c>
      <c r="CPJ12">
        <v>146241473.48662016</v>
      </c>
      <c r="CPK12">
        <v>146241473.48662016</v>
      </c>
      <c r="CPL12">
        <v>146241473.48662016</v>
      </c>
      <c r="CPM12">
        <v>146241473.48662016</v>
      </c>
      <c r="CPN12">
        <v>146241473.48662016</v>
      </c>
      <c r="CPO12">
        <v>146241473.48662016</v>
      </c>
      <c r="CPP12">
        <v>146241473.48662016</v>
      </c>
      <c r="CPQ12">
        <v>146241473.48662016</v>
      </c>
      <c r="CPR12">
        <v>146241473.48662016</v>
      </c>
      <c r="CPS12">
        <v>146241473.48662016</v>
      </c>
      <c r="CPT12">
        <v>146241473.48662016</v>
      </c>
      <c r="CPU12">
        <v>146241473.48662016</v>
      </c>
      <c r="CPV12">
        <v>146241473.48662016</v>
      </c>
      <c r="CPW12">
        <v>146241473.48662016</v>
      </c>
      <c r="CPX12">
        <v>146241473.48662016</v>
      </c>
      <c r="CPY12">
        <v>146241473.48662016</v>
      </c>
      <c r="CPZ12">
        <v>146241473.48662016</v>
      </c>
      <c r="CQA12">
        <v>146241473.48662016</v>
      </c>
      <c r="CQB12">
        <v>146241473.48662016</v>
      </c>
      <c r="CQC12">
        <v>146241473.48662016</v>
      </c>
      <c r="CQD12">
        <v>146241473.48662016</v>
      </c>
      <c r="CQE12">
        <v>146241473.48662016</v>
      </c>
      <c r="CQF12">
        <v>146241473.48662016</v>
      </c>
      <c r="CQG12">
        <v>146241473.48662016</v>
      </c>
      <c r="CQH12">
        <v>146241473.48662016</v>
      </c>
      <c r="CQI12">
        <v>146241473.48662016</v>
      </c>
      <c r="CQJ12">
        <v>146241473.48662016</v>
      </c>
      <c r="CQK12">
        <v>146241473.48662016</v>
      </c>
      <c r="CQL12">
        <v>146241473.48662016</v>
      </c>
      <c r="CQM12">
        <v>146241473.48662016</v>
      </c>
      <c r="CQN12">
        <v>146241473.48662016</v>
      </c>
      <c r="CQO12">
        <v>146241473.48662016</v>
      </c>
      <c r="CQP12">
        <v>146241473.48662016</v>
      </c>
      <c r="CQQ12">
        <v>146241473.48662016</v>
      </c>
      <c r="CQR12">
        <v>146241473.48662016</v>
      </c>
      <c r="CQS12">
        <v>146241473.48662016</v>
      </c>
      <c r="CQT12">
        <v>146241473.48662016</v>
      </c>
      <c r="CQU12">
        <v>146241473.48662016</v>
      </c>
      <c r="CQV12">
        <v>146241473.48662016</v>
      </c>
      <c r="CQW12">
        <v>146241473.48662016</v>
      </c>
      <c r="CQX12">
        <v>146241473.48662016</v>
      </c>
      <c r="CQY12">
        <v>146241473.48662016</v>
      </c>
      <c r="CQZ12">
        <v>146241473.48662016</v>
      </c>
      <c r="CRA12">
        <v>146241473.48662016</v>
      </c>
      <c r="CRB12">
        <v>146241473.48662016</v>
      </c>
      <c r="CRC12">
        <v>146241473.48662016</v>
      </c>
      <c r="CRD12">
        <v>146241473.48662016</v>
      </c>
      <c r="CRE12">
        <v>146241473.48662016</v>
      </c>
      <c r="CRF12">
        <v>146241473.48662016</v>
      </c>
      <c r="CRG12">
        <v>146241473.48662016</v>
      </c>
      <c r="CRH12">
        <v>146241473.48662016</v>
      </c>
      <c r="CRI12">
        <v>146241473.48662016</v>
      </c>
      <c r="CRJ12">
        <v>146241473.48662016</v>
      </c>
      <c r="CRK12">
        <v>146241473.48662016</v>
      </c>
      <c r="CRL12">
        <v>146241473.48662016</v>
      </c>
      <c r="CRM12">
        <v>146241473.48662016</v>
      </c>
      <c r="CRN12">
        <v>146241473.48662016</v>
      </c>
      <c r="CRO12">
        <v>146241473.48662016</v>
      </c>
      <c r="CRP12">
        <v>146241473.48662016</v>
      </c>
      <c r="CRQ12">
        <v>146241473.48662016</v>
      </c>
      <c r="CRR12">
        <v>146241473.48662016</v>
      </c>
      <c r="CRS12">
        <v>146241473.48662016</v>
      </c>
      <c r="CRT12">
        <v>146241473.48662016</v>
      </c>
      <c r="CRU12">
        <v>146241473.48662016</v>
      </c>
      <c r="CRV12">
        <v>146241473.48662016</v>
      </c>
      <c r="CRW12">
        <v>146241473.48662016</v>
      </c>
      <c r="CRX12">
        <v>146241473.48662016</v>
      </c>
      <c r="CRY12">
        <v>146241473.48662016</v>
      </c>
      <c r="CRZ12">
        <v>146241473.48662016</v>
      </c>
      <c r="CSA12">
        <v>146241473.48662016</v>
      </c>
      <c r="CSB12">
        <v>146241473.48662016</v>
      </c>
      <c r="CSC12">
        <v>146241473.48662016</v>
      </c>
      <c r="CSD12">
        <v>146241473.48662016</v>
      </c>
      <c r="CSE12">
        <v>146241473.48662016</v>
      </c>
      <c r="CSF12">
        <v>146241473.48662016</v>
      </c>
      <c r="CSG12">
        <v>146241473.48662016</v>
      </c>
      <c r="CSH12">
        <v>146241473.48662016</v>
      </c>
      <c r="CSI12">
        <v>146241473.48662016</v>
      </c>
      <c r="CSJ12">
        <v>146241473.48662016</v>
      </c>
      <c r="CSK12">
        <v>146241473.48662016</v>
      </c>
      <c r="CSL12">
        <v>146241473.48662016</v>
      </c>
      <c r="CSM12">
        <v>146241473.48662016</v>
      </c>
      <c r="CSN12">
        <v>146241473.48662016</v>
      </c>
      <c r="CSO12">
        <v>146241473.48662016</v>
      </c>
      <c r="CSP12">
        <v>146241473.48662016</v>
      </c>
      <c r="CSQ12">
        <v>146241473.48662016</v>
      </c>
      <c r="CSR12">
        <v>146241473.48662016</v>
      </c>
      <c r="CSS12">
        <v>146241473.48662016</v>
      </c>
      <c r="CST12">
        <v>146241473.48662016</v>
      </c>
      <c r="CSU12">
        <v>146241473.48662016</v>
      </c>
      <c r="CSV12">
        <v>146241473.48662016</v>
      </c>
      <c r="CSW12">
        <v>146241473.48662016</v>
      </c>
      <c r="CSX12">
        <v>146241473.48662016</v>
      </c>
      <c r="CSY12">
        <v>146241473.48662016</v>
      </c>
      <c r="CSZ12">
        <v>146241473.48662016</v>
      </c>
      <c r="CTA12">
        <v>146241473.48662016</v>
      </c>
      <c r="CTB12">
        <v>146241473.48662016</v>
      </c>
      <c r="CTC12">
        <v>146241473.48662016</v>
      </c>
      <c r="CTD12">
        <v>146241473.48662016</v>
      </c>
      <c r="CTE12">
        <v>146241473.48662016</v>
      </c>
      <c r="CTF12">
        <v>146241473.48662016</v>
      </c>
      <c r="CTG12">
        <v>146241473.48662016</v>
      </c>
      <c r="CTH12">
        <v>146241473.48662016</v>
      </c>
      <c r="CTI12">
        <v>146241473.48662016</v>
      </c>
      <c r="CTJ12">
        <v>146241473.48662016</v>
      </c>
      <c r="CTK12">
        <v>146241473.48662016</v>
      </c>
      <c r="CTL12">
        <v>146241473.48662016</v>
      </c>
      <c r="CTM12">
        <v>146241473.48662016</v>
      </c>
      <c r="CTN12">
        <v>146241473.48662016</v>
      </c>
      <c r="CTO12">
        <v>146241473.48662016</v>
      </c>
      <c r="CTP12">
        <v>146241473.48662016</v>
      </c>
      <c r="CTQ12">
        <v>146241473.48662016</v>
      </c>
      <c r="CTR12">
        <v>146241473.48662016</v>
      </c>
      <c r="CTS12">
        <v>146241473.48662016</v>
      </c>
      <c r="CTT12">
        <v>146241473.48662016</v>
      </c>
      <c r="CTU12">
        <v>146241473.48662016</v>
      </c>
      <c r="CTV12">
        <v>146241473.48662016</v>
      </c>
      <c r="CTW12">
        <v>146241473.48662016</v>
      </c>
      <c r="CTX12">
        <v>146241473.48662016</v>
      </c>
      <c r="CTY12">
        <v>146241473.48662016</v>
      </c>
      <c r="CTZ12">
        <v>146241473.48662016</v>
      </c>
      <c r="CUA12">
        <v>146241473.48662016</v>
      </c>
      <c r="CUB12">
        <v>146241473.48662016</v>
      </c>
      <c r="CUC12">
        <v>146241473.48662016</v>
      </c>
      <c r="CUD12">
        <v>146241473.48662016</v>
      </c>
      <c r="CUE12">
        <v>146241473.48662016</v>
      </c>
      <c r="CUF12">
        <v>146241473.48662016</v>
      </c>
      <c r="CUG12">
        <v>146241473.48662016</v>
      </c>
      <c r="CUH12">
        <v>146241473.48662016</v>
      </c>
      <c r="CUI12">
        <v>146241473.48662016</v>
      </c>
      <c r="CUJ12">
        <v>146241473.48662016</v>
      </c>
      <c r="CUK12">
        <v>146241473.48662016</v>
      </c>
      <c r="CUL12">
        <v>146241473.48662016</v>
      </c>
      <c r="CUM12">
        <v>146241473.48662016</v>
      </c>
      <c r="CUN12">
        <v>146241473.48662016</v>
      </c>
      <c r="CUO12">
        <v>146241473.48662016</v>
      </c>
      <c r="CUP12">
        <v>146241473.48662016</v>
      </c>
      <c r="CUQ12">
        <v>146241473.48662016</v>
      </c>
      <c r="CUR12">
        <v>146241473.48662016</v>
      </c>
      <c r="CUS12">
        <v>146241473.48662016</v>
      </c>
      <c r="CUT12">
        <v>146241473.48662016</v>
      </c>
      <c r="CUU12">
        <v>146241473.48662016</v>
      </c>
      <c r="CUV12">
        <v>146241473.48662016</v>
      </c>
      <c r="CUW12">
        <v>146241473.48662016</v>
      </c>
      <c r="CUX12">
        <v>146241473.48662016</v>
      </c>
      <c r="CUY12">
        <v>146241473.48662016</v>
      </c>
      <c r="CUZ12">
        <v>146241473.48662016</v>
      </c>
      <c r="CVA12">
        <v>146241473.48662016</v>
      </c>
      <c r="CVB12">
        <v>146241473.48662016</v>
      </c>
      <c r="CVC12">
        <v>146241473.48662016</v>
      </c>
      <c r="CVD12">
        <v>146241473.48662016</v>
      </c>
      <c r="CVE12">
        <v>146241473.48662016</v>
      </c>
      <c r="CVF12">
        <v>146241473.48662016</v>
      </c>
      <c r="CVG12">
        <v>146241473.48662016</v>
      </c>
      <c r="CVH12">
        <v>146241473.48662016</v>
      </c>
      <c r="CVI12">
        <v>146241473.48662016</v>
      </c>
      <c r="CVJ12">
        <v>146241473.48662016</v>
      </c>
      <c r="CVK12">
        <v>146241473.48662016</v>
      </c>
      <c r="CVL12">
        <v>146241473.48662016</v>
      </c>
      <c r="CVM12">
        <v>146241473.48662016</v>
      </c>
      <c r="CVN12">
        <v>146241473.48662016</v>
      </c>
      <c r="CVO12">
        <v>146241473.48662016</v>
      </c>
      <c r="CVP12">
        <v>146241473.48662016</v>
      </c>
      <c r="CVQ12">
        <v>146241473.48662016</v>
      </c>
      <c r="CVR12">
        <v>146241473.48662016</v>
      </c>
      <c r="CVS12">
        <v>146241473.48662016</v>
      </c>
      <c r="CVT12">
        <v>146241473.48662016</v>
      </c>
      <c r="CVU12">
        <v>146241473.48662016</v>
      </c>
      <c r="CVV12">
        <v>146241473.48662016</v>
      </c>
      <c r="CVW12">
        <v>146241473.48662016</v>
      </c>
      <c r="CVX12">
        <v>146241473.48662016</v>
      </c>
      <c r="CVY12">
        <v>146241473.48662016</v>
      </c>
      <c r="CVZ12">
        <v>146241473.48662016</v>
      </c>
      <c r="CWA12">
        <v>146241473.48662016</v>
      </c>
      <c r="CWB12">
        <v>146241473.48662016</v>
      </c>
      <c r="CWC12">
        <v>146241473.48662016</v>
      </c>
      <c r="CWD12">
        <v>146241473.48662016</v>
      </c>
      <c r="CWE12">
        <v>146241473.48662016</v>
      </c>
      <c r="CWF12">
        <v>146241473.48662016</v>
      </c>
      <c r="CWG12">
        <v>146241473.48662016</v>
      </c>
      <c r="CWH12">
        <v>146241473.48662016</v>
      </c>
      <c r="CWI12">
        <v>146241473.48662016</v>
      </c>
      <c r="CWJ12">
        <v>146241473.48662016</v>
      </c>
      <c r="CWK12">
        <v>146241473.48662016</v>
      </c>
      <c r="CWL12">
        <v>146241473.48662016</v>
      </c>
      <c r="CWM12">
        <v>146241473.48662016</v>
      </c>
      <c r="CWN12">
        <v>146241473.48662016</v>
      </c>
      <c r="CWO12">
        <v>146241473.48662016</v>
      </c>
      <c r="CWP12">
        <v>146241473.48662016</v>
      </c>
      <c r="CWQ12">
        <v>146241473.48662016</v>
      </c>
      <c r="CWR12">
        <v>146241473.48662016</v>
      </c>
      <c r="CWS12">
        <v>146241473.48662016</v>
      </c>
      <c r="CWT12">
        <v>146241473.48662016</v>
      </c>
      <c r="CWU12">
        <v>146241473.48662016</v>
      </c>
      <c r="CWV12">
        <v>146241473.48662016</v>
      </c>
      <c r="CWW12">
        <v>146241473.48662016</v>
      </c>
      <c r="CWX12">
        <v>146241473.48662016</v>
      </c>
      <c r="CWY12">
        <v>146241473.48662016</v>
      </c>
      <c r="CWZ12">
        <v>146241473.48662016</v>
      </c>
      <c r="CXA12">
        <v>146241473.48662016</v>
      </c>
      <c r="CXB12">
        <v>146241473.48662016</v>
      </c>
      <c r="CXC12">
        <v>146241473.48662016</v>
      </c>
      <c r="CXD12">
        <v>146241473.48662016</v>
      </c>
      <c r="CXE12">
        <v>146241473.48662016</v>
      </c>
      <c r="CXF12">
        <v>146241473.48662016</v>
      </c>
      <c r="CXG12">
        <v>146241473.48662016</v>
      </c>
      <c r="CXH12">
        <v>146241473.48662016</v>
      </c>
      <c r="CXI12">
        <v>146241473.48662016</v>
      </c>
      <c r="CXJ12">
        <v>146241473.48662016</v>
      </c>
      <c r="CXK12">
        <v>146241473.48662016</v>
      </c>
      <c r="CXL12">
        <v>146241473.48662016</v>
      </c>
      <c r="CXM12">
        <v>146241473.48662016</v>
      </c>
      <c r="CXN12">
        <v>146241473.48662016</v>
      </c>
      <c r="CXO12">
        <v>146241473.48662016</v>
      </c>
      <c r="CXP12">
        <v>146241473.48662016</v>
      </c>
      <c r="CXQ12">
        <v>146241473.48662016</v>
      </c>
      <c r="CXR12">
        <v>146241473.48662016</v>
      </c>
      <c r="CXS12">
        <v>146241473.48662016</v>
      </c>
      <c r="CXT12">
        <v>146241473.48662016</v>
      </c>
      <c r="CXU12">
        <v>146241473.48662016</v>
      </c>
      <c r="CXV12">
        <v>146241473.48662016</v>
      </c>
      <c r="CXW12">
        <v>146241473.48662016</v>
      </c>
      <c r="CXX12">
        <v>146241473.48662016</v>
      </c>
      <c r="CXY12">
        <v>146241473.48662016</v>
      </c>
      <c r="CXZ12">
        <v>146241473.48662016</v>
      </c>
      <c r="CYA12">
        <v>146241473.48662016</v>
      </c>
      <c r="CYB12">
        <v>146241473.48662016</v>
      </c>
      <c r="CYC12">
        <v>146241473.48662016</v>
      </c>
      <c r="CYD12">
        <v>146241473.48662016</v>
      </c>
      <c r="CYE12">
        <v>146241473.48662016</v>
      </c>
      <c r="CYF12">
        <v>146241473.48662016</v>
      </c>
      <c r="CYG12">
        <v>146241473.48662016</v>
      </c>
      <c r="CYH12">
        <v>146241473.48662016</v>
      </c>
      <c r="CYI12">
        <v>146241473.48662016</v>
      </c>
      <c r="CYJ12">
        <v>146241473.48662016</v>
      </c>
      <c r="CYK12">
        <v>146241473.48662016</v>
      </c>
      <c r="CYL12">
        <v>146241473.48662016</v>
      </c>
      <c r="CYM12">
        <v>146241473.48662016</v>
      </c>
      <c r="CYN12">
        <v>146241473.48662016</v>
      </c>
      <c r="CYO12">
        <v>146241473.48662016</v>
      </c>
      <c r="CYP12">
        <v>146241473.48662016</v>
      </c>
      <c r="CYQ12">
        <v>146241473.48662016</v>
      </c>
      <c r="CYR12">
        <v>146241473.48662016</v>
      </c>
      <c r="CYS12">
        <v>146241473.48662016</v>
      </c>
      <c r="CYT12">
        <v>146241473.48662016</v>
      </c>
      <c r="CYU12">
        <v>146241473.48662016</v>
      </c>
      <c r="CYV12">
        <v>146241473.48662016</v>
      </c>
      <c r="CYW12">
        <v>146241473.48662016</v>
      </c>
      <c r="CYX12">
        <v>146241473.48662016</v>
      </c>
      <c r="CYY12">
        <v>146241473.48662016</v>
      </c>
      <c r="CYZ12">
        <v>146241473.48662016</v>
      </c>
      <c r="CZA12">
        <v>146241473.48662016</v>
      </c>
      <c r="CZB12">
        <v>146241473.48662016</v>
      </c>
      <c r="CZC12">
        <v>146241473.48662016</v>
      </c>
      <c r="CZD12">
        <v>146241473.48662016</v>
      </c>
      <c r="CZE12">
        <v>146241473.48662016</v>
      </c>
      <c r="CZF12">
        <v>146241473.48662016</v>
      </c>
      <c r="CZG12">
        <v>146241473.48662016</v>
      </c>
      <c r="CZH12">
        <v>146241473.48662016</v>
      </c>
      <c r="CZI12">
        <v>146241473.48662016</v>
      </c>
      <c r="CZJ12">
        <v>146241473.48662016</v>
      </c>
      <c r="CZK12">
        <v>146241473.48662016</v>
      </c>
      <c r="CZL12">
        <v>146241473.48662016</v>
      </c>
      <c r="CZM12">
        <v>146241473.48662016</v>
      </c>
      <c r="CZN12">
        <v>146241473.48662016</v>
      </c>
      <c r="CZO12">
        <v>146241473.48662016</v>
      </c>
      <c r="CZP12">
        <v>146241473.48662016</v>
      </c>
      <c r="CZQ12">
        <v>146241473.48662016</v>
      </c>
      <c r="CZR12">
        <v>146241473.48662016</v>
      </c>
      <c r="CZS12">
        <v>146241473.48662016</v>
      </c>
      <c r="CZT12">
        <v>146241473.48662016</v>
      </c>
      <c r="CZU12">
        <v>146241473.48662016</v>
      </c>
      <c r="CZV12">
        <v>146241473.48662016</v>
      </c>
      <c r="CZW12">
        <v>146241473.48662016</v>
      </c>
      <c r="CZX12">
        <v>146241473.48662016</v>
      </c>
      <c r="CZY12">
        <v>146241473.48662016</v>
      </c>
      <c r="CZZ12">
        <v>146241473.48662016</v>
      </c>
      <c r="DAA12">
        <v>146241473.48662016</v>
      </c>
      <c r="DAB12">
        <v>146241473.48662016</v>
      </c>
      <c r="DAC12">
        <v>146241473.48662016</v>
      </c>
      <c r="DAD12">
        <v>146241473.48662016</v>
      </c>
      <c r="DAE12">
        <v>146241473.48662016</v>
      </c>
      <c r="DAF12">
        <v>146241473.48662016</v>
      </c>
      <c r="DAG12">
        <v>146241473.48662016</v>
      </c>
      <c r="DAH12">
        <v>146241473.48662016</v>
      </c>
      <c r="DAI12">
        <v>146241473.48662016</v>
      </c>
      <c r="DAJ12">
        <v>146241473.48662016</v>
      </c>
      <c r="DAK12">
        <v>146241473.48662016</v>
      </c>
      <c r="DAL12">
        <v>146241473.48662016</v>
      </c>
      <c r="DAM12">
        <v>146241473.48662016</v>
      </c>
      <c r="DAN12">
        <v>146241473.48662016</v>
      </c>
      <c r="DAO12">
        <v>146241473.48662016</v>
      </c>
      <c r="DAP12">
        <v>146241473.48662016</v>
      </c>
      <c r="DAQ12">
        <v>146241473.48662016</v>
      </c>
      <c r="DAR12">
        <v>146241473.48662016</v>
      </c>
      <c r="DAS12">
        <v>146241473.48662016</v>
      </c>
      <c r="DAT12">
        <v>146241473.48662016</v>
      </c>
      <c r="DAU12">
        <v>146241473.48662016</v>
      </c>
      <c r="DAV12">
        <v>146241473.48662016</v>
      </c>
      <c r="DAW12">
        <v>146241473.48662016</v>
      </c>
      <c r="DAX12">
        <v>146241473.48662016</v>
      </c>
      <c r="DAY12">
        <v>146241473.48662016</v>
      </c>
      <c r="DAZ12">
        <v>146241473.48662016</v>
      </c>
      <c r="DBA12">
        <v>146241473.48662016</v>
      </c>
      <c r="DBB12">
        <v>146241473.48662016</v>
      </c>
      <c r="DBC12">
        <v>146241473.48662016</v>
      </c>
      <c r="DBD12">
        <v>146241473.48662016</v>
      </c>
      <c r="DBE12">
        <v>146241473.48662016</v>
      </c>
      <c r="DBF12">
        <v>146241473.48662016</v>
      </c>
      <c r="DBG12">
        <v>146241473.48662016</v>
      </c>
      <c r="DBH12">
        <v>146241473.48662016</v>
      </c>
      <c r="DBI12">
        <v>146241473.48662016</v>
      </c>
      <c r="DBJ12">
        <v>146241473.48662016</v>
      </c>
      <c r="DBK12">
        <v>146241473.48662016</v>
      </c>
      <c r="DBL12">
        <v>146241473.48662016</v>
      </c>
      <c r="DBM12">
        <v>146241473.48662016</v>
      </c>
      <c r="DBN12">
        <v>146241473.48662016</v>
      </c>
      <c r="DBO12">
        <v>146241473.48662016</v>
      </c>
      <c r="DBP12">
        <v>146241473.48662016</v>
      </c>
      <c r="DBQ12">
        <v>146241473.48662016</v>
      </c>
      <c r="DBR12">
        <v>146241473.48662016</v>
      </c>
      <c r="DBS12">
        <v>146241473.48662016</v>
      </c>
      <c r="DBT12">
        <v>146241473.48662016</v>
      </c>
      <c r="DBU12">
        <v>146241473.48662016</v>
      </c>
      <c r="DBV12">
        <v>146241473.48662016</v>
      </c>
      <c r="DBW12">
        <v>146241473.48662016</v>
      </c>
      <c r="DBX12">
        <v>146241473.48662016</v>
      </c>
      <c r="DBY12">
        <v>146241473.48662016</v>
      </c>
      <c r="DBZ12">
        <v>146241473.48662016</v>
      </c>
      <c r="DCA12">
        <v>146241473.48662016</v>
      </c>
      <c r="DCB12">
        <v>146241473.48662016</v>
      </c>
      <c r="DCC12">
        <v>146241473.48662016</v>
      </c>
      <c r="DCD12">
        <v>146241473.48662016</v>
      </c>
      <c r="DCE12">
        <v>146241473.48662016</v>
      </c>
      <c r="DCF12">
        <v>146241473.48662016</v>
      </c>
      <c r="DCG12">
        <v>146241473.48662016</v>
      </c>
      <c r="DCH12">
        <v>146241473.48662016</v>
      </c>
      <c r="DCI12">
        <v>146241473.48662016</v>
      </c>
      <c r="DCJ12">
        <v>146241473.48662016</v>
      </c>
      <c r="DCK12">
        <v>146241473.48662016</v>
      </c>
      <c r="DCL12">
        <v>146241473.48662016</v>
      </c>
      <c r="DCM12">
        <v>146241473.48662016</v>
      </c>
      <c r="DCN12">
        <v>146241473.48662016</v>
      </c>
      <c r="DCO12">
        <v>146241473.48662016</v>
      </c>
      <c r="DCP12">
        <v>146241473.48662016</v>
      </c>
      <c r="DCQ12">
        <v>146241473.48662016</v>
      </c>
      <c r="DCR12">
        <v>146241473.48662016</v>
      </c>
      <c r="DCS12">
        <v>146241473.48662016</v>
      </c>
      <c r="DCT12">
        <v>146241473.48662016</v>
      </c>
      <c r="DCU12">
        <v>146241473.48662016</v>
      </c>
      <c r="DCV12">
        <v>146241473.48662016</v>
      </c>
      <c r="DCW12">
        <v>146241473.48662016</v>
      </c>
      <c r="DCX12">
        <v>146241473.48662016</v>
      </c>
      <c r="DCY12">
        <v>146241473.48662016</v>
      </c>
      <c r="DCZ12">
        <v>146241473.48662016</v>
      </c>
      <c r="DDA12">
        <v>146241473.48662016</v>
      </c>
      <c r="DDB12">
        <v>146241473.48662016</v>
      </c>
      <c r="DDC12">
        <v>146241473.48662016</v>
      </c>
      <c r="DDD12">
        <v>146241473.48662016</v>
      </c>
      <c r="DDE12">
        <v>146241473.48662016</v>
      </c>
      <c r="DDF12">
        <v>146241473.48662016</v>
      </c>
      <c r="DDG12">
        <v>146241473.48662016</v>
      </c>
      <c r="DDH12">
        <v>146241473.48662016</v>
      </c>
      <c r="DDI12">
        <v>146241473.48662016</v>
      </c>
      <c r="DDJ12">
        <v>146241473.48662016</v>
      </c>
      <c r="DDK12">
        <v>146241473.48662016</v>
      </c>
      <c r="DDL12">
        <v>146241473.48662016</v>
      </c>
      <c r="DDM12">
        <v>146241473.48662016</v>
      </c>
      <c r="DDN12">
        <v>146241473.48662016</v>
      </c>
      <c r="DDO12">
        <v>146241473.48662016</v>
      </c>
      <c r="DDP12">
        <v>146241473.48662016</v>
      </c>
      <c r="DDQ12">
        <v>146241473.48662016</v>
      </c>
      <c r="DDR12">
        <v>146241473.48662016</v>
      </c>
      <c r="DDS12">
        <v>146241473.48662016</v>
      </c>
      <c r="DDT12">
        <v>146241473.48662016</v>
      </c>
      <c r="DDU12">
        <v>146241473.48662016</v>
      </c>
      <c r="DDV12">
        <v>146241473.48662016</v>
      </c>
      <c r="DDW12">
        <v>146241473.48662016</v>
      </c>
      <c r="DDX12">
        <v>146241473.48662016</v>
      </c>
      <c r="DDY12">
        <v>146241473.48662016</v>
      </c>
      <c r="DDZ12">
        <v>146241473.48662016</v>
      </c>
      <c r="DEA12">
        <v>146241473.48662016</v>
      </c>
      <c r="DEB12">
        <v>146241473.48662016</v>
      </c>
      <c r="DEC12">
        <v>146241473.48662016</v>
      </c>
      <c r="DED12">
        <v>146241473.48662016</v>
      </c>
      <c r="DEE12">
        <v>146241473.48662016</v>
      </c>
      <c r="DEF12">
        <v>146241473.48662016</v>
      </c>
      <c r="DEG12">
        <v>146241473.48662016</v>
      </c>
      <c r="DEH12">
        <v>146241473.48662016</v>
      </c>
      <c r="DEI12">
        <v>146241473.48662016</v>
      </c>
      <c r="DEJ12">
        <v>146241473.48662016</v>
      </c>
      <c r="DEK12">
        <v>146241473.48662016</v>
      </c>
      <c r="DEL12">
        <v>146241473.48662016</v>
      </c>
      <c r="DEM12">
        <v>146241473.48662016</v>
      </c>
      <c r="DEN12">
        <v>146241473.48662016</v>
      </c>
      <c r="DEO12">
        <v>146241473.48662016</v>
      </c>
      <c r="DEP12">
        <v>146241473.48662016</v>
      </c>
      <c r="DEQ12">
        <v>146241473.48662016</v>
      </c>
      <c r="DER12">
        <v>146241473.48662016</v>
      </c>
      <c r="DES12">
        <v>146241473.48662016</v>
      </c>
      <c r="DET12">
        <v>146241473.48662016</v>
      </c>
      <c r="DEU12">
        <v>146241473.48662016</v>
      </c>
      <c r="DEV12">
        <v>146241473.48662016</v>
      </c>
      <c r="DEW12">
        <v>146241473.48662016</v>
      </c>
      <c r="DEX12">
        <v>146241473.48662016</v>
      </c>
      <c r="DEY12">
        <v>146241473.48662016</v>
      </c>
      <c r="DEZ12">
        <v>146241473.48662016</v>
      </c>
      <c r="DFA12">
        <v>146241473.48662016</v>
      </c>
      <c r="DFB12">
        <v>146241473.48662016</v>
      </c>
      <c r="DFC12">
        <v>146241473.48662016</v>
      </c>
      <c r="DFD12">
        <v>146241473.48662016</v>
      </c>
      <c r="DFE12">
        <v>146241473.48662016</v>
      </c>
      <c r="DFF12">
        <v>146241473.48662016</v>
      </c>
      <c r="DFG12">
        <v>146241473.48662016</v>
      </c>
      <c r="DFH12">
        <v>146241473.48662016</v>
      </c>
      <c r="DFI12">
        <v>146241473.48662016</v>
      </c>
      <c r="DFJ12">
        <v>146241473.48662016</v>
      </c>
      <c r="DFK12">
        <v>146241473.48662016</v>
      </c>
      <c r="DFL12">
        <v>146241473.48662016</v>
      </c>
      <c r="DFM12">
        <v>146241473.48662016</v>
      </c>
      <c r="DFN12">
        <v>146241473.48662016</v>
      </c>
      <c r="DFO12">
        <v>146241473.48662016</v>
      </c>
      <c r="DFP12">
        <v>146241473.48662016</v>
      </c>
      <c r="DFQ12">
        <v>146241473.48662016</v>
      </c>
      <c r="DFR12">
        <v>146241473.48662016</v>
      </c>
      <c r="DFS12">
        <v>146241473.48662016</v>
      </c>
      <c r="DFT12">
        <v>146241473.48662016</v>
      </c>
      <c r="DFU12">
        <v>146241473.48662016</v>
      </c>
      <c r="DFV12">
        <v>146241473.48662016</v>
      </c>
      <c r="DFW12">
        <v>146241473.48662016</v>
      </c>
      <c r="DFX12">
        <v>146241473.48662016</v>
      </c>
      <c r="DFY12">
        <v>146241473.48662016</v>
      </c>
      <c r="DFZ12">
        <v>146241473.48662016</v>
      </c>
      <c r="DGA12">
        <v>146241473.48662016</v>
      </c>
      <c r="DGB12">
        <v>146241473.48662016</v>
      </c>
      <c r="DGC12">
        <v>146241473.48662016</v>
      </c>
      <c r="DGD12">
        <v>146241473.48662016</v>
      </c>
      <c r="DGE12">
        <v>146241473.48662016</v>
      </c>
      <c r="DGF12">
        <v>146241473.48662016</v>
      </c>
      <c r="DGG12">
        <v>146241473.48662016</v>
      </c>
      <c r="DGH12">
        <v>146241473.48662016</v>
      </c>
      <c r="DGI12">
        <v>146241473.48662016</v>
      </c>
      <c r="DGJ12">
        <v>146241473.48662016</v>
      </c>
      <c r="DGK12">
        <v>146241473.48662016</v>
      </c>
      <c r="DGL12">
        <v>146241473.48662016</v>
      </c>
      <c r="DGM12">
        <v>146241473.48662016</v>
      </c>
      <c r="DGN12">
        <v>146241473.48662016</v>
      </c>
      <c r="DGO12">
        <v>146241473.48662016</v>
      </c>
      <c r="DGP12">
        <v>146241473.48662016</v>
      </c>
      <c r="DGQ12">
        <v>146241473.48662016</v>
      </c>
      <c r="DGR12">
        <v>146241473.48662016</v>
      </c>
      <c r="DGS12">
        <v>146241473.48662016</v>
      </c>
      <c r="DGT12">
        <v>146241473.48662016</v>
      </c>
      <c r="DGU12">
        <v>146241473.48662016</v>
      </c>
      <c r="DGV12">
        <v>146241473.48662016</v>
      </c>
      <c r="DGW12">
        <v>146241473.48662016</v>
      </c>
      <c r="DGX12">
        <v>146241473.48662016</v>
      </c>
      <c r="DGY12">
        <v>146241473.48662016</v>
      </c>
      <c r="DGZ12">
        <v>146241473.48662016</v>
      </c>
      <c r="DHA12">
        <v>146241473.48662016</v>
      </c>
      <c r="DHB12">
        <v>146241473.48662016</v>
      </c>
      <c r="DHC12">
        <v>146241473.48662016</v>
      </c>
      <c r="DHD12">
        <v>146241473.48662016</v>
      </c>
      <c r="DHE12">
        <v>146241473.48662016</v>
      </c>
      <c r="DHF12">
        <v>146241473.48662016</v>
      </c>
      <c r="DHG12">
        <v>146241473.48662016</v>
      </c>
      <c r="DHH12">
        <v>146241473.48662016</v>
      </c>
      <c r="DHI12">
        <v>146241473.48662016</v>
      </c>
      <c r="DHJ12">
        <v>146241473.48662016</v>
      </c>
      <c r="DHK12">
        <v>146241473.48662016</v>
      </c>
      <c r="DHL12">
        <v>146241473.48662016</v>
      </c>
      <c r="DHM12">
        <v>146241473.48662016</v>
      </c>
      <c r="DHN12">
        <v>146241473.48662016</v>
      </c>
      <c r="DHO12">
        <v>146241473.48662016</v>
      </c>
      <c r="DHP12">
        <v>146241473.48662016</v>
      </c>
      <c r="DHQ12">
        <v>146241473.48662016</v>
      </c>
      <c r="DHR12">
        <v>146241473.48662016</v>
      </c>
      <c r="DHS12">
        <v>146241473.48662016</v>
      </c>
      <c r="DHT12">
        <v>146241473.48662016</v>
      </c>
      <c r="DHU12">
        <v>146241473.48662016</v>
      </c>
      <c r="DHV12">
        <v>146241473.48662016</v>
      </c>
      <c r="DHW12">
        <v>146241473.48662016</v>
      </c>
      <c r="DHX12">
        <v>146241473.48662016</v>
      </c>
      <c r="DHY12">
        <v>146241473.48662016</v>
      </c>
      <c r="DHZ12">
        <v>146241473.48662016</v>
      </c>
      <c r="DIA12">
        <v>146241473.48662016</v>
      </c>
      <c r="DIB12">
        <v>146241473.48662016</v>
      </c>
      <c r="DIC12">
        <v>146241473.48662016</v>
      </c>
      <c r="DID12">
        <v>146241473.48662016</v>
      </c>
      <c r="DIE12">
        <v>146241473.48662016</v>
      </c>
      <c r="DIF12">
        <v>146241473.48662016</v>
      </c>
      <c r="DIG12">
        <v>146241473.48662016</v>
      </c>
      <c r="DIH12">
        <v>146241473.48662016</v>
      </c>
      <c r="DII12">
        <v>146241473.48662016</v>
      </c>
      <c r="DIJ12">
        <v>146241473.48662016</v>
      </c>
      <c r="DIK12">
        <v>146241473.48662016</v>
      </c>
      <c r="DIL12">
        <v>146241473.48662016</v>
      </c>
      <c r="DIM12">
        <v>146241473.48662016</v>
      </c>
      <c r="DIN12">
        <v>146241473.48662016</v>
      </c>
      <c r="DIO12">
        <v>146241473.48662016</v>
      </c>
      <c r="DIP12">
        <v>146241473.48662016</v>
      </c>
      <c r="DIQ12">
        <v>146241473.48662016</v>
      </c>
      <c r="DIR12">
        <v>146241473.48662016</v>
      </c>
      <c r="DIS12">
        <v>146241473.48662016</v>
      </c>
      <c r="DIT12">
        <v>146241473.48662016</v>
      </c>
      <c r="DIU12">
        <v>146241473.48662016</v>
      </c>
      <c r="DIV12">
        <v>146241473.48662016</v>
      </c>
      <c r="DIW12">
        <v>146241473.48662016</v>
      </c>
      <c r="DIX12">
        <v>146241473.48662016</v>
      </c>
      <c r="DIY12">
        <v>146241473.48662016</v>
      </c>
      <c r="DIZ12">
        <v>146241473.48662016</v>
      </c>
      <c r="DJA12">
        <v>146241473.48662016</v>
      </c>
      <c r="DJB12">
        <v>146241473.48662016</v>
      </c>
      <c r="DJC12">
        <v>146241473.48662016</v>
      </c>
      <c r="DJD12">
        <v>146241473.48662016</v>
      </c>
      <c r="DJE12">
        <v>146241473.48662016</v>
      </c>
      <c r="DJF12">
        <v>146241473.48662016</v>
      </c>
      <c r="DJG12">
        <v>146241473.48662016</v>
      </c>
      <c r="DJH12">
        <v>146241473.48662016</v>
      </c>
      <c r="DJI12">
        <v>146241473.48662016</v>
      </c>
      <c r="DJJ12">
        <v>146241473.48662016</v>
      </c>
      <c r="DJK12">
        <v>146241473.48662016</v>
      </c>
      <c r="DJL12">
        <v>146241473.48662016</v>
      </c>
      <c r="DJM12">
        <v>146241473.48662016</v>
      </c>
      <c r="DJN12">
        <v>146241473.48662016</v>
      </c>
      <c r="DJO12">
        <v>146241473.48662016</v>
      </c>
      <c r="DJP12">
        <v>146241473.48662016</v>
      </c>
      <c r="DJQ12">
        <v>146241473.48662016</v>
      </c>
      <c r="DJR12">
        <v>146241473.48662016</v>
      </c>
      <c r="DJS12">
        <v>146241473.48662016</v>
      </c>
      <c r="DJT12">
        <v>146241473.48662016</v>
      </c>
      <c r="DJU12">
        <v>146241473.48662016</v>
      </c>
      <c r="DJV12">
        <v>146241473.48662016</v>
      </c>
      <c r="DJW12">
        <v>146241473.48662016</v>
      </c>
      <c r="DJX12">
        <v>146241473.48662016</v>
      </c>
      <c r="DJY12">
        <v>146241473.48662016</v>
      </c>
      <c r="DJZ12">
        <v>146241473.48662016</v>
      </c>
      <c r="DKA12">
        <v>146241473.48662016</v>
      </c>
      <c r="DKB12">
        <v>146241473.48662016</v>
      </c>
      <c r="DKC12">
        <v>146241473.48662016</v>
      </c>
      <c r="DKD12">
        <v>146241473.48662016</v>
      </c>
      <c r="DKE12">
        <v>146241473.48662016</v>
      </c>
      <c r="DKF12">
        <v>146241473.48662016</v>
      </c>
      <c r="DKG12">
        <v>146241473.48662016</v>
      </c>
      <c r="DKH12">
        <v>146241473.48662016</v>
      </c>
      <c r="DKI12">
        <v>146241473.48662016</v>
      </c>
      <c r="DKJ12">
        <v>146241473.48662016</v>
      </c>
      <c r="DKK12">
        <v>146241473.48662016</v>
      </c>
      <c r="DKL12">
        <v>146241473.48662016</v>
      </c>
      <c r="DKM12">
        <v>146241473.48662016</v>
      </c>
      <c r="DKN12">
        <v>146241473.48662016</v>
      </c>
      <c r="DKO12">
        <v>146241473.48662016</v>
      </c>
      <c r="DKP12">
        <v>146241473.48662016</v>
      </c>
      <c r="DKQ12">
        <v>146241473.48662016</v>
      </c>
      <c r="DKR12">
        <v>146241473.48662016</v>
      </c>
      <c r="DKS12">
        <v>146241473.48662016</v>
      </c>
      <c r="DKT12">
        <v>146241473.48662016</v>
      </c>
      <c r="DKU12">
        <v>146241473.48662016</v>
      </c>
      <c r="DKV12">
        <v>146241473.48662016</v>
      </c>
      <c r="DKW12">
        <v>146241473.48662016</v>
      </c>
      <c r="DKX12">
        <v>146241473.48662016</v>
      </c>
      <c r="DKY12">
        <v>146241473.48662016</v>
      </c>
      <c r="DKZ12">
        <v>146241473.48662016</v>
      </c>
      <c r="DLA12">
        <v>146241473.48662016</v>
      </c>
      <c r="DLB12">
        <v>146241473.48662016</v>
      </c>
      <c r="DLC12">
        <v>146241473.48662016</v>
      </c>
      <c r="DLD12">
        <v>146241473.48662016</v>
      </c>
      <c r="DLE12">
        <v>146241473.48662016</v>
      </c>
      <c r="DLF12">
        <v>146241473.48662016</v>
      </c>
      <c r="DLG12">
        <v>146241473.48662016</v>
      </c>
      <c r="DLH12">
        <v>146241473.48662016</v>
      </c>
      <c r="DLI12">
        <v>146241473.48662016</v>
      </c>
      <c r="DLJ12">
        <v>146241473.48662016</v>
      </c>
      <c r="DLK12">
        <v>146241473.48662016</v>
      </c>
      <c r="DLL12">
        <v>146241473.48662016</v>
      </c>
      <c r="DLM12">
        <v>146241473.48662016</v>
      </c>
      <c r="DLN12">
        <v>146241473.48662016</v>
      </c>
      <c r="DLO12">
        <v>146241473.48662016</v>
      </c>
      <c r="DLP12">
        <v>146241473.48662016</v>
      </c>
      <c r="DLQ12">
        <v>146241473.48662016</v>
      </c>
      <c r="DLR12">
        <v>146241473.48662016</v>
      </c>
      <c r="DLS12">
        <v>146241473.48662016</v>
      </c>
      <c r="DLT12">
        <v>146241473.48662016</v>
      </c>
      <c r="DLU12">
        <v>146241473.48662016</v>
      </c>
      <c r="DLV12">
        <v>146241473.48662016</v>
      </c>
      <c r="DLW12">
        <v>146241473.48662016</v>
      </c>
      <c r="DLX12">
        <v>146241473.48662016</v>
      </c>
      <c r="DLY12">
        <v>146241473.48662016</v>
      </c>
      <c r="DLZ12">
        <v>146241473.48662016</v>
      </c>
      <c r="DMA12">
        <v>146241473.48662016</v>
      </c>
      <c r="DMB12">
        <v>146241473.48662016</v>
      </c>
      <c r="DMC12">
        <v>146241473.48662016</v>
      </c>
      <c r="DMD12">
        <v>146241473.48662016</v>
      </c>
      <c r="DME12">
        <v>146241473.48662016</v>
      </c>
      <c r="DMF12">
        <v>146241473.48662016</v>
      </c>
      <c r="DMG12">
        <v>146241473.48662016</v>
      </c>
      <c r="DMH12">
        <v>146241473.48662016</v>
      </c>
      <c r="DMI12">
        <v>146241473.48662016</v>
      </c>
      <c r="DMJ12">
        <v>146241473.48662016</v>
      </c>
      <c r="DMK12">
        <v>146241473.48662016</v>
      </c>
      <c r="DML12">
        <v>146241473.48662016</v>
      </c>
      <c r="DMM12">
        <v>146241473.48662016</v>
      </c>
      <c r="DMN12">
        <v>146241473.48662016</v>
      </c>
      <c r="DMO12">
        <v>146241473.48662016</v>
      </c>
      <c r="DMP12">
        <v>146241473.48662016</v>
      </c>
      <c r="DMQ12">
        <v>146241473.48662016</v>
      </c>
      <c r="DMR12">
        <v>146241473.48662016</v>
      </c>
      <c r="DMS12">
        <v>146241473.48662016</v>
      </c>
      <c r="DMT12">
        <v>146241473.48662016</v>
      </c>
      <c r="DMU12">
        <v>146241473.48662016</v>
      </c>
      <c r="DMV12">
        <v>146241473.48662016</v>
      </c>
      <c r="DMW12">
        <v>146241473.48662016</v>
      </c>
      <c r="DMX12">
        <v>146241473.48662016</v>
      </c>
      <c r="DMY12">
        <v>146241473.48662016</v>
      </c>
      <c r="DMZ12">
        <v>146241473.48662016</v>
      </c>
      <c r="DNA12">
        <v>146241473.48662016</v>
      </c>
      <c r="DNB12">
        <v>146241473.48662016</v>
      </c>
      <c r="DNC12">
        <v>146241473.48662016</v>
      </c>
      <c r="DND12">
        <v>146241473.48662016</v>
      </c>
      <c r="DNE12">
        <v>146241473.48662016</v>
      </c>
      <c r="DNF12">
        <v>146241473.48662016</v>
      </c>
      <c r="DNG12">
        <v>146241473.48662016</v>
      </c>
      <c r="DNH12">
        <v>146241473.48662016</v>
      </c>
      <c r="DNI12">
        <v>146241473.48662016</v>
      </c>
      <c r="DNJ12">
        <v>146241473.48662016</v>
      </c>
      <c r="DNK12">
        <v>146241473.48662016</v>
      </c>
      <c r="DNL12">
        <v>146241473.48662016</v>
      </c>
      <c r="DNM12">
        <v>146241473.48662016</v>
      </c>
      <c r="DNN12">
        <v>146241473.48662016</v>
      </c>
      <c r="DNO12">
        <v>146241473.48662016</v>
      </c>
      <c r="DNP12">
        <v>146241473.48662016</v>
      </c>
      <c r="DNQ12">
        <v>146241473.48662016</v>
      </c>
      <c r="DNR12">
        <v>146241473.48662016</v>
      </c>
      <c r="DNS12">
        <v>146241473.48662016</v>
      </c>
      <c r="DNT12">
        <v>146241473.48662016</v>
      </c>
      <c r="DNU12">
        <v>146241473.48662016</v>
      </c>
      <c r="DNV12">
        <v>146241473.48662016</v>
      </c>
      <c r="DNW12">
        <v>146241473.48662016</v>
      </c>
      <c r="DNX12">
        <v>146241473.48662016</v>
      </c>
      <c r="DNY12">
        <v>146241473.48662016</v>
      </c>
      <c r="DNZ12">
        <v>146241473.48662016</v>
      </c>
      <c r="DOA12">
        <v>146241473.48662016</v>
      </c>
      <c r="DOB12">
        <v>146241473.48662016</v>
      </c>
      <c r="DOC12">
        <v>146241473.48662016</v>
      </c>
      <c r="DOD12">
        <v>146241473.48662016</v>
      </c>
      <c r="DOE12">
        <v>146241473.48662016</v>
      </c>
      <c r="DOF12">
        <v>146241473.48662016</v>
      </c>
      <c r="DOG12">
        <v>146241473.48662016</v>
      </c>
      <c r="DOH12">
        <v>146241473.48662016</v>
      </c>
      <c r="DOI12">
        <v>146241473.48662016</v>
      </c>
      <c r="DOJ12">
        <v>146241473.48662016</v>
      </c>
      <c r="DOK12">
        <v>146241473.48662016</v>
      </c>
      <c r="DOL12">
        <v>146241473.48662016</v>
      </c>
      <c r="DOM12">
        <v>146241473.48662016</v>
      </c>
      <c r="DON12">
        <v>146241473.48662016</v>
      </c>
      <c r="DOO12">
        <v>146241473.48662016</v>
      </c>
      <c r="DOP12">
        <v>146241473.48662016</v>
      </c>
      <c r="DOQ12">
        <v>146241473.48662016</v>
      </c>
      <c r="DOR12">
        <v>146241473.48662016</v>
      </c>
      <c r="DOS12">
        <v>146241473.48662016</v>
      </c>
      <c r="DOT12">
        <v>146241473.48662016</v>
      </c>
      <c r="DOU12">
        <v>146241473.48662016</v>
      </c>
      <c r="DOV12">
        <v>146241473.48662016</v>
      </c>
      <c r="DOW12">
        <v>146241473.48662016</v>
      </c>
      <c r="DOX12">
        <v>146241473.48662016</v>
      </c>
      <c r="DOY12">
        <v>146241473.48662016</v>
      </c>
      <c r="DOZ12">
        <v>146241473.48662016</v>
      </c>
      <c r="DPA12">
        <v>146241473.48662016</v>
      </c>
      <c r="DPB12">
        <v>146241473.48662016</v>
      </c>
      <c r="DPC12">
        <v>146241473.48662016</v>
      </c>
      <c r="DPD12">
        <v>146241473.48662016</v>
      </c>
      <c r="DPE12">
        <v>146241473.48662016</v>
      </c>
      <c r="DPF12">
        <v>146241473.48662016</v>
      </c>
      <c r="DPG12">
        <v>146241473.48662016</v>
      </c>
      <c r="DPH12">
        <v>146241473.48662016</v>
      </c>
      <c r="DPI12">
        <v>146241473.48662016</v>
      </c>
      <c r="DPJ12">
        <v>146241473.48662016</v>
      </c>
      <c r="DPK12">
        <v>146241473.48662016</v>
      </c>
      <c r="DPL12">
        <v>146241473.48662016</v>
      </c>
      <c r="DPM12">
        <v>146241473.48662016</v>
      </c>
      <c r="DPN12">
        <v>146241473.48662016</v>
      </c>
      <c r="DPO12">
        <v>146241473.48662016</v>
      </c>
      <c r="DPP12">
        <v>146241473.48662016</v>
      </c>
      <c r="DPQ12">
        <v>146241473.48662016</v>
      </c>
      <c r="DPR12">
        <v>146241473.48662016</v>
      </c>
      <c r="DPS12">
        <v>146241473.48662016</v>
      </c>
      <c r="DPT12">
        <v>146241473.48662016</v>
      </c>
      <c r="DPU12">
        <v>146241473.48662016</v>
      </c>
      <c r="DPV12">
        <v>146241473.48662016</v>
      </c>
      <c r="DPW12">
        <v>146241473.48662016</v>
      </c>
      <c r="DPX12">
        <v>146241473.48662016</v>
      </c>
      <c r="DPY12">
        <v>146241473.48662016</v>
      </c>
      <c r="DPZ12">
        <v>146241473.48662016</v>
      </c>
      <c r="DQA12">
        <v>146241473.48662016</v>
      </c>
      <c r="DQB12">
        <v>146241473.48662016</v>
      </c>
      <c r="DQC12">
        <v>146241473.48662016</v>
      </c>
      <c r="DQD12">
        <v>146241473.48662016</v>
      </c>
      <c r="DQE12">
        <v>146241473.48662016</v>
      </c>
      <c r="DQF12">
        <v>146241473.48662016</v>
      </c>
      <c r="DQG12">
        <v>146241473.48662016</v>
      </c>
      <c r="DQH12">
        <v>146241473.48662016</v>
      </c>
      <c r="DQI12">
        <v>146241473.48662016</v>
      </c>
      <c r="DQJ12">
        <v>146241473.48662016</v>
      </c>
      <c r="DQK12">
        <v>146241473.48662016</v>
      </c>
      <c r="DQL12">
        <v>146241473.48662016</v>
      </c>
      <c r="DQM12">
        <v>146241473.48662016</v>
      </c>
      <c r="DQN12">
        <v>146241473.48662016</v>
      </c>
      <c r="DQO12">
        <v>146241473.48662016</v>
      </c>
      <c r="DQP12">
        <v>146241473.48662016</v>
      </c>
      <c r="DQQ12">
        <v>146241473.48662016</v>
      </c>
      <c r="DQR12">
        <v>146241473.48662016</v>
      </c>
      <c r="DQS12">
        <v>146241473.48662016</v>
      </c>
      <c r="DQT12">
        <v>146241473.48662016</v>
      </c>
      <c r="DQU12">
        <v>146241473.48662016</v>
      </c>
      <c r="DQV12">
        <v>146241473.48662016</v>
      </c>
      <c r="DQW12">
        <v>146241473.48662016</v>
      </c>
      <c r="DQX12">
        <v>146241473.48662016</v>
      </c>
      <c r="DQY12">
        <v>146241473.48662016</v>
      </c>
      <c r="DQZ12">
        <v>146241473.48662016</v>
      </c>
      <c r="DRA12">
        <v>146241473.48662016</v>
      </c>
      <c r="DRB12">
        <v>146241473.48662016</v>
      </c>
      <c r="DRC12">
        <v>146241473.48662016</v>
      </c>
      <c r="DRD12">
        <v>146241473.48662016</v>
      </c>
      <c r="DRE12">
        <v>146241473.48662016</v>
      </c>
      <c r="DRF12">
        <v>146241473.48662016</v>
      </c>
    </row>
    <row r="13" spans="1:3240">
      <c r="A13" s="1" t="s">
        <v>2</v>
      </c>
      <c r="PN13">
        <v>7573234.3746626591</v>
      </c>
      <c r="PO13">
        <v>23453961.23495429</v>
      </c>
      <c r="PP13">
        <v>39334688.095245928</v>
      </c>
      <c r="PQ13">
        <v>55215414.955537558</v>
      </c>
      <c r="PR13">
        <v>71096141.815829188</v>
      </c>
      <c r="PS13">
        <v>86976868.676120818</v>
      </c>
      <c r="PT13">
        <v>102857595.53641245</v>
      </c>
      <c r="PU13">
        <v>118738322.39670411</v>
      </c>
      <c r="PV13">
        <v>134619049.25699571</v>
      </c>
      <c r="PW13">
        <v>150499776.11728737</v>
      </c>
      <c r="PX13">
        <v>166380502.977579</v>
      </c>
      <c r="PY13">
        <v>182261229.83787063</v>
      </c>
      <c r="PZ13">
        <v>198141956.69816223</v>
      </c>
      <c r="QA13">
        <v>214022683.55845392</v>
      </c>
      <c r="QB13">
        <v>229903410.41874552</v>
      </c>
      <c r="QC13">
        <v>245784137.27903718</v>
      </c>
      <c r="QD13">
        <v>261664864.13932878</v>
      </c>
      <c r="QE13">
        <v>277545590.99962044</v>
      </c>
      <c r="QF13">
        <v>293426317.85991204</v>
      </c>
      <c r="QG13">
        <v>309307044.7202037</v>
      </c>
      <c r="QH13">
        <v>325187771.58049536</v>
      </c>
      <c r="QI13">
        <v>341068498.44078696</v>
      </c>
      <c r="QJ13">
        <v>356949225.30107856</v>
      </c>
      <c r="QK13">
        <v>372829952.16137022</v>
      </c>
      <c r="QL13">
        <v>388710679.02166188</v>
      </c>
      <c r="QM13">
        <v>404591405.88195342</v>
      </c>
      <c r="QN13">
        <v>420472132.74224508</v>
      </c>
      <c r="QO13">
        <v>436352859.6025368</v>
      </c>
      <c r="QP13">
        <v>452233586.4628284</v>
      </c>
      <c r="QQ13">
        <v>468114313.32311988</v>
      </c>
      <c r="QR13">
        <v>483995040.1834116</v>
      </c>
      <c r="QS13">
        <v>499875767.04370332</v>
      </c>
      <c r="QT13">
        <v>515756493.90399492</v>
      </c>
      <c r="QU13">
        <v>531637220.76428652</v>
      </c>
      <c r="QV13">
        <v>547517947.62457824</v>
      </c>
      <c r="QW13">
        <v>563398674.48486984</v>
      </c>
      <c r="QX13">
        <v>579279401.34516144</v>
      </c>
      <c r="QY13">
        <v>595160128.20545292</v>
      </c>
      <c r="QZ13">
        <v>611040855.06574464</v>
      </c>
      <c r="RA13">
        <v>626921581.92603636</v>
      </c>
      <c r="RB13">
        <v>642802308.78632796</v>
      </c>
      <c r="RC13">
        <v>658683035.64661956</v>
      </c>
      <c r="RD13">
        <v>674563762.50691116</v>
      </c>
      <c r="RE13">
        <v>690444489.36720288</v>
      </c>
      <c r="RF13">
        <v>706325216.2274946</v>
      </c>
      <c r="RG13">
        <v>722205943.0877862</v>
      </c>
      <c r="RH13">
        <v>738086669.94807792</v>
      </c>
      <c r="RI13">
        <v>753967396.80836928</v>
      </c>
      <c r="RJ13">
        <v>769848123.66866088</v>
      </c>
      <c r="RK13">
        <v>785728850.52895272</v>
      </c>
      <c r="RL13">
        <v>801609577.38924432</v>
      </c>
      <c r="RM13">
        <v>817490304.24953604</v>
      </c>
      <c r="RN13">
        <v>833371031.10982752</v>
      </c>
      <c r="RO13">
        <v>849251757.97011924</v>
      </c>
      <c r="RP13">
        <v>865132484.83041096</v>
      </c>
      <c r="RQ13">
        <v>881013211.69070244</v>
      </c>
      <c r="RR13">
        <v>896893938.55099416</v>
      </c>
      <c r="RS13">
        <v>912774665.41128564</v>
      </c>
      <c r="RT13">
        <v>928655392.27157736</v>
      </c>
      <c r="RU13">
        <v>944536119.13186896</v>
      </c>
      <c r="RV13">
        <v>960416845.99216056</v>
      </c>
      <c r="RW13">
        <v>976297572.8524524</v>
      </c>
      <c r="RX13">
        <v>992178299.712744</v>
      </c>
      <c r="RY13">
        <v>1008059026.5730356</v>
      </c>
      <c r="RZ13">
        <v>1023939753.4333271</v>
      </c>
      <c r="SA13">
        <v>1039820480.2936188</v>
      </c>
      <c r="SB13">
        <v>1055701207.1539104</v>
      </c>
      <c r="SC13">
        <v>1071581934.0142021</v>
      </c>
      <c r="SD13">
        <v>1087462660.8744936</v>
      </c>
      <c r="SE13">
        <v>1103343387.7347856</v>
      </c>
      <c r="SF13">
        <v>1119224114.595077</v>
      </c>
      <c r="SG13">
        <v>1135104841.4553685</v>
      </c>
      <c r="SH13">
        <v>1150985568.3156602</v>
      </c>
      <c r="SI13">
        <v>1166866295.175952</v>
      </c>
      <c r="SJ13">
        <v>1182747022.0362434</v>
      </c>
      <c r="SK13">
        <v>1198627748.8965352</v>
      </c>
      <c r="SL13">
        <v>1214508475.7568269</v>
      </c>
      <c r="SM13">
        <v>1230389202.6171184</v>
      </c>
      <c r="SN13">
        <v>1246269929.4774101</v>
      </c>
      <c r="SO13">
        <v>1262150656.3377016</v>
      </c>
      <c r="SP13">
        <v>1278031383.1979933</v>
      </c>
      <c r="SQ13">
        <v>1293912110.0582848</v>
      </c>
      <c r="SR13">
        <v>1309792836.9185765</v>
      </c>
      <c r="SS13">
        <v>1325673563.7788682</v>
      </c>
      <c r="ST13">
        <v>1341554290.6391599</v>
      </c>
      <c r="SU13">
        <v>1357435017.4994512</v>
      </c>
      <c r="SV13">
        <v>1373315744.3597431</v>
      </c>
      <c r="SW13">
        <v>1389196471.2200348</v>
      </c>
      <c r="SX13">
        <v>1405077198.0803263</v>
      </c>
      <c r="SY13">
        <v>1420957924.940618</v>
      </c>
      <c r="SZ13">
        <v>1436838651.8009095</v>
      </c>
      <c r="TA13">
        <v>1452719378.6612012</v>
      </c>
      <c r="TB13">
        <v>1468600105.521493</v>
      </c>
      <c r="TC13">
        <v>1484480832.3817844</v>
      </c>
      <c r="TD13">
        <v>1500361559.2420762</v>
      </c>
      <c r="TE13">
        <v>1516242286.1023679</v>
      </c>
      <c r="TF13">
        <v>1532123012.9626594</v>
      </c>
      <c r="TG13">
        <v>1548003739.8229511</v>
      </c>
      <c r="TH13">
        <v>1563884466.6832428</v>
      </c>
      <c r="TI13">
        <v>1579765193.5435343</v>
      </c>
      <c r="TJ13">
        <v>1595645920.403826</v>
      </c>
      <c r="TK13">
        <v>1611526647.2641177</v>
      </c>
      <c r="TL13">
        <v>1627407374.1244094</v>
      </c>
      <c r="TM13">
        <v>1643288100.9847004</v>
      </c>
      <c r="TN13">
        <v>1659168827.8449926</v>
      </c>
      <c r="TO13">
        <v>1675049554.7052841</v>
      </c>
      <c r="TP13">
        <v>1690930281.5655758</v>
      </c>
      <c r="TQ13">
        <v>1706811008.4258676</v>
      </c>
      <c r="TR13">
        <v>1722691735.286159</v>
      </c>
      <c r="TS13">
        <v>1738572462.1464503</v>
      </c>
      <c r="TT13">
        <v>1754453189.0067425</v>
      </c>
      <c r="TU13">
        <v>1770333915.867034</v>
      </c>
      <c r="TV13">
        <v>1786214642.7273254</v>
      </c>
      <c r="TW13">
        <v>1802095369.5876172</v>
      </c>
      <c r="TX13">
        <v>1817976096.4479084</v>
      </c>
      <c r="TY13">
        <v>1833856823.3082004</v>
      </c>
      <c r="TZ13">
        <v>1849737550.1684923</v>
      </c>
      <c r="UA13">
        <v>1865618277.0287838</v>
      </c>
      <c r="UB13">
        <v>1881499003.8890755</v>
      </c>
      <c r="UC13">
        <v>1897379730.7493668</v>
      </c>
      <c r="UD13">
        <v>1913260457.6096585</v>
      </c>
      <c r="UE13">
        <v>1929141184.4699502</v>
      </c>
      <c r="UF13">
        <v>1945021911.3302417</v>
      </c>
      <c r="UG13">
        <v>1960902638.1905336</v>
      </c>
      <c r="UH13">
        <v>1976783365.0508251</v>
      </c>
      <c r="UI13">
        <v>1992664091.9111166</v>
      </c>
      <c r="UJ13">
        <v>2008544818.7714081</v>
      </c>
      <c r="UK13">
        <v>2024425545.6317</v>
      </c>
      <c r="UL13">
        <v>2040306272.4919915</v>
      </c>
      <c r="UM13">
        <v>2056186999.3522835</v>
      </c>
      <c r="UN13">
        <v>2072067726.212575</v>
      </c>
      <c r="UO13">
        <v>2087948453.0728664</v>
      </c>
      <c r="UP13">
        <v>2103829179.9331584</v>
      </c>
      <c r="UQ13">
        <v>2119709906.7934499</v>
      </c>
      <c r="UR13">
        <v>2135590633.6537414</v>
      </c>
      <c r="US13">
        <v>2151471360.5140333</v>
      </c>
      <c r="UT13">
        <v>2167352087.3743248</v>
      </c>
      <c r="UU13">
        <v>2183232814.2346158</v>
      </c>
      <c r="UV13">
        <v>2199113541.0949078</v>
      </c>
      <c r="UW13">
        <v>2214994267.9551997</v>
      </c>
      <c r="UX13">
        <v>2230874994.8154912</v>
      </c>
      <c r="UY13">
        <v>2246755721.6757827</v>
      </c>
      <c r="UZ13">
        <v>2262636448.5360742</v>
      </c>
      <c r="VA13">
        <v>2278517175.3963661</v>
      </c>
      <c r="VB13">
        <v>2294397902.2566581</v>
      </c>
      <c r="VC13">
        <v>2310278629.1169496</v>
      </c>
      <c r="VD13">
        <v>2326159355.977241</v>
      </c>
      <c r="VE13">
        <v>2342040082.8375325</v>
      </c>
      <c r="VF13">
        <v>2357920809.6978245</v>
      </c>
      <c r="VG13">
        <v>2373801536.5581164</v>
      </c>
      <c r="VH13">
        <v>2389682263.4184079</v>
      </c>
      <c r="VI13">
        <v>2405562990.2786994</v>
      </c>
      <c r="VJ13">
        <v>2421443717.1389909</v>
      </c>
      <c r="VK13">
        <v>2437324443.9992824</v>
      </c>
      <c r="VL13">
        <v>2453205170.8595743</v>
      </c>
      <c r="VM13">
        <v>2469085897.7198658</v>
      </c>
      <c r="VN13">
        <v>2484966624.5801573</v>
      </c>
      <c r="VO13">
        <v>2500847351.4404497</v>
      </c>
      <c r="VP13">
        <v>2516728078.3007402</v>
      </c>
      <c r="VQ13">
        <v>2532608805.1610317</v>
      </c>
      <c r="VR13">
        <v>2548489532.0213237</v>
      </c>
      <c r="VS13">
        <v>2564370258.8816156</v>
      </c>
      <c r="VT13">
        <v>2580250985.7419071</v>
      </c>
      <c r="VU13">
        <v>2596131712.6021991</v>
      </c>
      <c r="VV13">
        <v>2612012439.4624901</v>
      </c>
      <c r="VW13">
        <v>2627893166.322782</v>
      </c>
      <c r="VX13">
        <v>2643773893.183074</v>
      </c>
      <c r="VY13">
        <v>2659654620.043365</v>
      </c>
      <c r="VZ13">
        <v>2675535346.9036574</v>
      </c>
      <c r="WA13">
        <v>2691416073.7639484</v>
      </c>
      <c r="WB13">
        <v>2707296800.6242399</v>
      </c>
      <c r="WC13">
        <v>2723177527.4845319</v>
      </c>
      <c r="WD13">
        <v>2739058254.3448238</v>
      </c>
      <c r="WE13">
        <v>2754938981.2051153</v>
      </c>
      <c r="WF13">
        <v>2770819708.0654068</v>
      </c>
      <c r="WG13">
        <v>2786700434.9256978</v>
      </c>
      <c r="WH13">
        <v>2802581161.7859898</v>
      </c>
      <c r="WI13">
        <v>2818461888.6462817</v>
      </c>
      <c r="WJ13">
        <v>2834342615.5065732</v>
      </c>
      <c r="WK13">
        <v>2850223342.3668647</v>
      </c>
      <c r="WL13">
        <v>2866104069.2271566</v>
      </c>
      <c r="WM13">
        <v>2881984796.0874476</v>
      </c>
      <c r="WN13">
        <v>2897865522.9477401</v>
      </c>
      <c r="WO13">
        <v>2913746249.8080316</v>
      </c>
      <c r="WP13">
        <v>2929626976.668323</v>
      </c>
      <c r="WQ13">
        <v>2945507703.5286145</v>
      </c>
      <c r="WR13">
        <v>2961388430.3889065</v>
      </c>
      <c r="WS13">
        <v>2977269157.249198</v>
      </c>
      <c r="WT13">
        <v>2993149884.1094899</v>
      </c>
      <c r="WU13">
        <v>3009030610.9697809</v>
      </c>
      <c r="WV13">
        <v>3024911337.8300729</v>
      </c>
      <c r="WW13">
        <v>3040792064.6903644</v>
      </c>
      <c r="WX13">
        <v>3056672791.5506558</v>
      </c>
      <c r="WY13">
        <v>3072553518.4109478</v>
      </c>
      <c r="WZ13">
        <v>3088434245.2712398</v>
      </c>
      <c r="XA13">
        <v>3104314972.1315317</v>
      </c>
      <c r="XB13">
        <v>3120195698.9918222</v>
      </c>
      <c r="XC13">
        <v>3136076425.8521142</v>
      </c>
      <c r="XD13">
        <v>3151957152.7124062</v>
      </c>
      <c r="XE13">
        <v>3167837879.5726976</v>
      </c>
      <c r="XF13">
        <v>3183718606.4329891</v>
      </c>
      <c r="XG13">
        <v>3199599333.2932806</v>
      </c>
      <c r="XH13">
        <v>3215480060.1535726</v>
      </c>
      <c r="XI13">
        <v>3231360787.013864</v>
      </c>
      <c r="XJ13">
        <v>3247241513.874156</v>
      </c>
      <c r="XK13">
        <v>3263122240.7344475</v>
      </c>
      <c r="XL13">
        <v>3279002967.594739</v>
      </c>
      <c r="XM13">
        <v>3294883694.4550309</v>
      </c>
      <c r="XN13">
        <v>3310764421.3153224</v>
      </c>
      <c r="XO13">
        <v>3326645148.1756144</v>
      </c>
      <c r="XP13">
        <v>3342525875.0359054</v>
      </c>
      <c r="XQ13">
        <v>3358406601.8961973</v>
      </c>
      <c r="XR13">
        <v>3374287328.7564893</v>
      </c>
      <c r="XS13">
        <v>3390168055.6167803</v>
      </c>
      <c r="XT13">
        <v>3406048782.4770718</v>
      </c>
      <c r="XU13">
        <v>3421929509.3373637</v>
      </c>
      <c r="XV13">
        <v>3437810236.1976552</v>
      </c>
      <c r="XW13">
        <v>3453690963.0579476</v>
      </c>
      <c r="XX13">
        <v>3469571689.9182382</v>
      </c>
      <c r="XY13">
        <v>3485452416.7785301</v>
      </c>
      <c r="XZ13">
        <v>3501333143.6388221</v>
      </c>
      <c r="YA13">
        <v>3517213870.499114</v>
      </c>
      <c r="YB13">
        <v>3533094597.359405</v>
      </c>
      <c r="YC13">
        <v>3548975324.219696</v>
      </c>
      <c r="YD13">
        <v>3564856051.0799885</v>
      </c>
      <c r="YE13">
        <v>3580736777.9402804</v>
      </c>
      <c r="YF13">
        <v>3596617504.8005719</v>
      </c>
      <c r="YG13">
        <v>3612498231.6608629</v>
      </c>
      <c r="YH13">
        <v>3628378958.5211549</v>
      </c>
      <c r="YI13">
        <v>3644259685.3814468</v>
      </c>
      <c r="YJ13">
        <v>3660140412.2417383</v>
      </c>
      <c r="YK13">
        <v>3676021139.1020298</v>
      </c>
      <c r="YL13">
        <v>3691901865.9623213</v>
      </c>
      <c r="YM13">
        <v>3707782592.8226128</v>
      </c>
      <c r="YN13">
        <v>3723663319.6829052</v>
      </c>
      <c r="YO13">
        <v>3739544046.5431967</v>
      </c>
      <c r="YP13">
        <v>3755424773.4034886</v>
      </c>
      <c r="YQ13">
        <v>3771305500.2637796</v>
      </c>
      <c r="YR13">
        <v>3787186227.1240706</v>
      </c>
      <c r="YS13">
        <v>3803066953.9843636</v>
      </c>
      <c r="YT13">
        <v>3818947680.844655</v>
      </c>
      <c r="YU13">
        <v>3834828407.7049465</v>
      </c>
      <c r="YV13">
        <v>3850709134.565238</v>
      </c>
      <c r="YW13">
        <v>3866589861.42553</v>
      </c>
      <c r="YX13">
        <v>3882470588.285821</v>
      </c>
      <c r="YY13">
        <v>3898351315.1461124</v>
      </c>
      <c r="YZ13">
        <v>3914232042.0064044</v>
      </c>
      <c r="ZA13">
        <v>3930112768.8666959</v>
      </c>
      <c r="ZB13">
        <v>3945993495.7269878</v>
      </c>
      <c r="ZC13">
        <v>3961874222.5872798</v>
      </c>
      <c r="ZD13">
        <v>3977754949.4475703</v>
      </c>
      <c r="ZE13">
        <v>3993635676.3078623</v>
      </c>
      <c r="ZF13">
        <v>4009516403.1681538</v>
      </c>
      <c r="ZG13">
        <v>4025397130.0284462</v>
      </c>
      <c r="ZH13">
        <v>4041277856.8887377</v>
      </c>
      <c r="ZI13">
        <v>4057158583.7490292</v>
      </c>
      <c r="ZJ13">
        <v>4073039310.6093206</v>
      </c>
      <c r="ZK13">
        <v>4088920037.4696121</v>
      </c>
      <c r="ZL13">
        <v>4104800764.3299046</v>
      </c>
      <c r="ZM13">
        <v>4120681491.1901956</v>
      </c>
      <c r="ZN13">
        <v>4136562218.050487</v>
      </c>
      <c r="ZO13">
        <v>4152442944.910779</v>
      </c>
      <c r="ZP13">
        <v>4168323671.7710705</v>
      </c>
      <c r="ZQ13">
        <v>4184204398.631362</v>
      </c>
      <c r="ZR13">
        <v>4200085125.4916534</v>
      </c>
      <c r="ZS13">
        <v>4215965852.3519459</v>
      </c>
      <c r="ZT13">
        <v>4231846579.2122374</v>
      </c>
      <c r="ZU13">
        <v>4247727306.0725288</v>
      </c>
      <c r="ZV13">
        <v>4263608032.9328203</v>
      </c>
      <c r="ZW13">
        <v>4279488759.7931118</v>
      </c>
      <c r="ZX13">
        <v>4295369486.6534042</v>
      </c>
      <c r="ZY13">
        <v>4311250213.5136957</v>
      </c>
      <c r="ZZ13">
        <v>4327130940.3739862</v>
      </c>
      <c r="AAA13">
        <v>4343011667.2342777</v>
      </c>
      <c r="AAB13">
        <v>4358892394.0945702</v>
      </c>
      <c r="AAC13">
        <v>4374773120.9548616</v>
      </c>
      <c r="AAD13">
        <v>4390653847.8151531</v>
      </c>
      <c r="AAE13">
        <v>4406534574.6754446</v>
      </c>
      <c r="AAF13">
        <v>4422415301.535737</v>
      </c>
      <c r="AAG13">
        <v>4438296028.3960276</v>
      </c>
      <c r="AAH13">
        <v>4454176755.25632</v>
      </c>
      <c r="AAI13">
        <v>4470057482.1166124</v>
      </c>
      <c r="AAJ13">
        <v>4485938208.976903</v>
      </c>
      <c r="AAK13">
        <v>4501818935.8371944</v>
      </c>
      <c r="AAL13">
        <v>4517699662.6974869</v>
      </c>
      <c r="AAM13">
        <v>4533580389.5577784</v>
      </c>
      <c r="AAN13">
        <v>4549461116.4180698</v>
      </c>
      <c r="AAO13">
        <v>4565341843.2783623</v>
      </c>
      <c r="AAP13">
        <v>4581222570.1386528</v>
      </c>
      <c r="AAQ13">
        <v>4597103296.9989443</v>
      </c>
      <c r="AAR13">
        <v>4612984023.8592367</v>
      </c>
      <c r="AAS13">
        <v>4628864750.7195272</v>
      </c>
      <c r="AAT13">
        <v>4644745477.5798197</v>
      </c>
      <c r="AAU13">
        <v>4660626204.4401112</v>
      </c>
      <c r="AAV13">
        <v>4676506931.3004017</v>
      </c>
      <c r="AAW13">
        <v>4692387658.1606951</v>
      </c>
      <c r="AAX13">
        <v>4708268385.0209856</v>
      </c>
      <c r="AAY13">
        <v>4724149111.8812771</v>
      </c>
      <c r="AAZ13">
        <v>4740029838.7415695</v>
      </c>
      <c r="ABA13">
        <v>4755910565.601861</v>
      </c>
      <c r="ABB13">
        <v>4771791292.4621525</v>
      </c>
      <c r="ABC13">
        <v>4787672019.322443</v>
      </c>
      <c r="ABD13">
        <v>4803552746.1827364</v>
      </c>
      <c r="ABE13">
        <v>4819433473.0430269</v>
      </c>
      <c r="ABF13">
        <v>4835314199.9033194</v>
      </c>
      <c r="ABG13">
        <v>4851194926.7636108</v>
      </c>
      <c r="ABH13">
        <v>4867075653.6239023</v>
      </c>
      <c r="ABI13">
        <v>4882956380.4841938</v>
      </c>
      <c r="ABJ13">
        <v>4898837107.3444853</v>
      </c>
      <c r="ABK13">
        <v>4914717834.2047787</v>
      </c>
      <c r="ABL13">
        <v>4930598561.0650682</v>
      </c>
      <c r="ABM13">
        <v>4946479287.9253607</v>
      </c>
      <c r="ABN13">
        <v>4962360014.7856522</v>
      </c>
      <c r="ABO13">
        <v>4978240741.6459436</v>
      </c>
      <c r="ABP13">
        <v>4994121468.5062351</v>
      </c>
      <c r="ABQ13">
        <v>5010002195.3665276</v>
      </c>
      <c r="ABR13">
        <v>5025882922.226819</v>
      </c>
      <c r="ABS13">
        <v>5041763649.0871105</v>
      </c>
      <c r="ABT13">
        <v>5057644375.947402</v>
      </c>
      <c r="ABU13">
        <v>5073525102.8076935</v>
      </c>
      <c r="ABV13">
        <v>5089405829.6679859</v>
      </c>
      <c r="ABW13">
        <v>5105286556.5282764</v>
      </c>
      <c r="ABX13">
        <v>5121167283.3885689</v>
      </c>
      <c r="ABY13">
        <v>5137048010.2488604</v>
      </c>
      <c r="ABZ13">
        <v>5152928737.1091528</v>
      </c>
      <c r="ACA13">
        <v>5168809463.9694443</v>
      </c>
      <c r="ACB13">
        <v>5184690190.8297358</v>
      </c>
      <c r="ACC13">
        <v>5200570917.6900272</v>
      </c>
      <c r="ACD13">
        <v>5216451644.5503187</v>
      </c>
      <c r="ACE13">
        <v>5232332371.4106102</v>
      </c>
      <c r="ACF13">
        <v>5248213098.2709026</v>
      </c>
      <c r="ACG13">
        <v>5264093825.1311941</v>
      </c>
      <c r="ACH13">
        <v>5279974551.9914856</v>
      </c>
      <c r="ACI13">
        <v>5295855278.8517771</v>
      </c>
      <c r="ACJ13">
        <v>5311736005.7120686</v>
      </c>
      <c r="ACK13">
        <v>5327616732.572361</v>
      </c>
      <c r="ACL13">
        <v>5343497459.4326525</v>
      </c>
      <c r="ACM13">
        <v>5359378186.292944</v>
      </c>
      <c r="ACN13">
        <v>5375258913.1532345</v>
      </c>
      <c r="ACO13">
        <v>5391139640.0135269</v>
      </c>
      <c r="ACP13">
        <v>5407020366.8738194</v>
      </c>
      <c r="ACQ13">
        <v>5422901093.7341099</v>
      </c>
      <c r="ACR13">
        <v>5438781820.5944014</v>
      </c>
      <c r="ACS13">
        <v>5454662547.4546928</v>
      </c>
      <c r="ACT13">
        <v>5470543274.3149843</v>
      </c>
      <c r="ACU13">
        <v>5486424001.1752777</v>
      </c>
      <c r="ACV13">
        <v>5502304728.0355682</v>
      </c>
      <c r="ACW13">
        <v>5518185454.8958597</v>
      </c>
      <c r="ACX13">
        <v>5534066181.7561512</v>
      </c>
      <c r="ACY13">
        <v>5549946908.6164436</v>
      </c>
      <c r="ACZ13">
        <v>5565827635.4767342</v>
      </c>
      <c r="ADA13">
        <v>5581708362.3370266</v>
      </c>
      <c r="ADB13">
        <v>5597589089.1973181</v>
      </c>
      <c r="ADC13">
        <v>5613469816.0576096</v>
      </c>
      <c r="ADD13">
        <v>5629350542.917902</v>
      </c>
      <c r="ADE13">
        <v>5645231269.7781925</v>
      </c>
      <c r="ADF13">
        <v>5661111996.638485</v>
      </c>
      <c r="ADG13">
        <v>5676992723.4987755</v>
      </c>
      <c r="ADH13">
        <v>5692873450.3590679</v>
      </c>
      <c r="ADI13">
        <v>5708754177.2193604</v>
      </c>
      <c r="ADJ13">
        <v>5724634904.0796509</v>
      </c>
      <c r="ADK13">
        <v>5740515630.9399433</v>
      </c>
      <c r="ADL13">
        <v>5756396357.8002338</v>
      </c>
      <c r="ADM13">
        <v>5772277084.6605263</v>
      </c>
      <c r="ADN13">
        <v>5788157811.5208178</v>
      </c>
      <c r="ADO13">
        <v>5804038538.3811092</v>
      </c>
      <c r="ADP13">
        <v>5819919265.2414017</v>
      </c>
      <c r="ADQ13">
        <v>5835799992.1016922</v>
      </c>
      <c r="ADR13">
        <v>5851680718.9619846</v>
      </c>
      <c r="ADS13">
        <v>5867561445.8222752</v>
      </c>
      <c r="ADT13">
        <v>5883442172.6825676</v>
      </c>
      <c r="ADU13">
        <v>5899322899.54286</v>
      </c>
      <c r="ADV13">
        <v>5915203626.4031496</v>
      </c>
      <c r="ADW13">
        <v>5931084353.263442</v>
      </c>
      <c r="ADX13">
        <v>5946965080.1237345</v>
      </c>
      <c r="ADY13">
        <v>5962845806.9840269</v>
      </c>
      <c r="ADZ13">
        <v>5978726533.8443165</v>
      </c>
      <c r="AEA13">
        <v>5994607260.7046089</v>
      </c>
      <c r="AEB13">
        <v>6010487987.5649004</v>
      </c>
      <c r="AEC13">
        <v>6026368714.4251919</v>
      </c>
      <c r="AED13">
        <v>6042249441.2854843</v>
      </c>
      <c r="AEE13">
        <v>6058130168.1457758</v>
      </c>
      <c r="AEF13">
        <v>6074010895.0060673</v>
      </c>
      <c r="AEG13">
        <v>6089891621.8663588</v>
      </c>
      <c r="AEH13">
        <v>6105772348.7266502</v>
      </c>
      <c r="AEI13">
        <v>6121653075.5869417</v>
      </c>
      <c r="AEJ13">
        <v>6137533802.4472332</v>
      </c>
      <c r="AEK13">
        <v>6153414529.3075247</v>
      </c>
      <c r="AEL13">
        <v>6169295256.1678171</v>
      </c>
      <c r="AEM13">
        <v>6185175983.0281086</v>
      </c>
      <c r="AEN13">
        <v>6201056709.8883991</v>
      </c>
      <c r="AEO13">
        <v>6216937436.7486916</v>
      </c>
      <c r="AEP13">
        <v>6232818163.608984</v>
      </c>
      <c r="AEQ13">
        <v>6248698890.4692736</v>
      </c>
      <c r="AER13">
        <v>6264579617.329567</v>
      </c>
      <c r="AES13">
        <v>6280460344.1898594</v>
      </c>
      <c r="AET13">
        <v>6296341071.0501499</v>
      </c>
      <c r="AEU13">
        <v>6312221797.9104414</v>
      </c>
      <c r="AEV13">
        <v>6328102524.7707319</v>
      </c>
      <c r="AEW13">
        <v>6343983251.6310253</v>
      </c>
      <c r="AEX13">
        <v>6359863978.4913158</v>
      </c>
      <c r="AEY13">
        <v>6375744705.3516083</v>
      </c>
      <c r="AEZ13">
        <v>6391625432.2119007</v>
      </c>
      <c r="AFA13">
        <v>6407506159.0721922</v>
      </c>
      <c r="AFB13">
        <v>6423386885.9324837</v>
      </c>
      <c r="AFC13">
        <v>6439267612.7927752</v>
      </c>
      <c r="AFD13">
        <v>6455148339.6530676</v>
      </c>
      <c r="AFE13">
        <v>6471029066.5133581</v>
      </c>
      <c r="AFF13">
        <v>6486909793.3736486</v>
      </c>
      <c r="AFG13">
        <v>6502790520.2339411</v>
      </c>
      <c r="AFH13">
        <v>6518671247.0942326</v>
      </c>
      <c r="AFI13">
        <v>6534551973.954524</v>
      </c>
      <c r="AFJ13">
        <v>6550432700.8148165</v>
      </c>
      <c r="AFK13">
        <v>6566313427.675108</v>
      </c>
      <c r="AFL13">
        <v>6582194154.5354004</v>
      </c>
      <c r="AFM13">
        <v>6598074881.3956909</v>
      </c>
      <c r="AFN13">
        <v>6613955608.2559843</v>
      </c>
      <c r="AFO13">
        <v>6629836335.1162739</v>
      </c>
      <c r="AFP13">
        <v>6645717061.9765663</v>
      </c>
      <c r="AFQ13">
        <v>6661597788.8368587</v>
      </c>
      <c r="AFR13">
        <v>6677478515.6971493</v>
      </c>
      <c r="AFS13">
        <v>6693359242.5574417</v>
      </c>
      <c r="AFT13">
        <v>6709239969.4177322</v>
      </c>
      <c r="AFU13">
        <v>6725120696.2780247</v>
      </c>
      <c r="AFV13">
        <v>6741001423.1383152</v>
      </c>
      <c r="AFW13">
        <v>6756882149.9986076</v>
      </c>
      <c r="AFX13">
        <v>6772762876.8588982</v>
      </c>
      <c r="AFY13">
        <v>6788643603.7191906</v>
      </c>
      <c r="AFZ13">
        <v>6804524330.5794821</v>
      </c>
      <c r="AGA13">
        <v>6820405057.4397736</v>
      </c>
      <c r="AGB13">
        <v>6836285784.300066</v>
      </c>
      <c r="AGC13">
        <v>6852166511.1603575</v>
      </c>
      <c r="AGD13">
        <v>6868047238.0206499</v>
      </c>
      <c r="AGE13">
        <v>6883927964.8809414</v>
      </c>
      <c r="AGF13">
        <v>6899808691.7412329</v>
      </c>
      <c r="AGG13">
        <v>6915689418.6015244</v>
      </c>
      <c r="AGH13">
        <v>6931570145.4618149</v>
      </c>
      <c r="AGI13">
        <v>6947450872.3221064</v>
      </c>
      <c r="AGJ13">
        <v>6963331599.1823988</v>
      </c>
      <c r="AGK13">
        <v>6979212326.0426893</v>
      </c>
      <c r="AGL13">
        <v>6995093052.9029827</v>
      </c>
      <c r="AGM13">
        <v>7010973779.7632732</v>
      </c>
      <c r="AGN13">
        <v>7026854506.6235657</v>
      </c>
      <c r="AGO13">
        <v>7042735233.4838581</v>
      </c>
      <c r="AGP13">
        <v>7058615960.3441477</v>
      </c>
      <c r="AGQ13">
        <v>7074496687.2044411</v>
      </c>
      <c r="AGR13">
        <v>7090377414.0647326</v>
      </c>
      <c r="AGS13">
        <v>7106258140.925025</v>
      </c>
      <c r="AGT13">
        <v>7122138867.7853146</v>
      </c>
      <c r="AGU13">
        <v>7138019594.6456051</v>
      </c>
      <c r="AGV13">
        <v>7153900321.5058994</v>
      </c>
      <c r="AGW13">
        <v>7169781048.36619</v>
      </c>
      <c r="AGX13">
        <v>7185661775.2264795</v>
      </c>
      <c r="AGY13">
        <v>7201542502.0867729</v>
      </c>
      <c r="AGZ13">
        <v>7217423228.9470644</v>
      </c>
      <c r="AHA13">
        <v>7233303955.807354</v>
      </c>
      <c r="AHB13">
        <v>7249184682.6676483</v>
      </c>
      <c r="AHC13">
        <v>7265065409.5279408</v>
      </c>
      <c r="AHD13">
        <v>7280946136.3882303</v>
      </c>
      <c r="AHE13">
        <v>7296826863.2485237</v>
      </c>
      <c r="AHF13">
        <v>7312707590.1088161</v>
      </c>
      <c r="AHG13">
        <v>7328588316.9691057</v>
      </c>
      <c r="AHH13">
        <v>7344469043.8293982</v>
      </c>
      <c r="AHI13">
        <v>7360349770.6896896</v>
      </c>
      <c r="AHJ13">
        <v>7376230497.5499783</v>
      </c>
      <c r="AHK13">
        <v>7392111224.4102716</v>
      </c>
      <c r="AHL13">
        <v>7407991951.270565</v>
      </c>
      <c r="AHM13">
        <v>7423872678.1308556</v>
      </c>
      <c r="AHN13">
        <v>7439753404.991148</v>
      </c>
      <c r="AHO13">
        <v>7455634131.8514385</v>
      </c>
      <c r="AHP13">
        <v>7471514858.711731</v>
      </c>
      <c r="AHQ13">
        <v>7487395585.5720215</v>
      </c>
      <c r="AHR13">
        <v>7503276312.4323149</v>
      </c>
      <c r="AHS13">
        <v>7519157039.2926073</v>
      </c>
      <c r="AHT13">
        <v>7535037766.1528988</v>
      </c>
      <c r="AHU13">
        <v>7550918493.0131903</v>
      </c>
      <c r="AHV13">
        <v>7566799219.8734818</v>
      </c>
      <c r="AHW13">
        <v>7582679946.7337742</v>
      </c>
      <c r="AHX13">
        <v>7598560673.5940628</v>
      </c>
      <c r="AHY13">
        <v>7614441400.4543552</v>
      </c>
      <c r="AHZ13">
        <v>7630322127.3146477</v>
      </c>
      <c r="AIA13">
        <v>7646202854.1749363</v>
      </c>
      <c r="AIB13">
        <v>7662083581.0352306</v>
      </c>
      <c r="AIC13">
        <v>7677964307.8955231</v>
      </c>
      <c r="AID13">
        <v>7693845034.7558136</v>
      </c>
      <c r="AIE13">
        <v>7709725761.6161051</v>
      </c>
      <c r="AIF13">
        <v>7725606488.4763985</v>
      </c>
      <c r="AIG13">
        <v>7741487215.336689</v>
      </c>
      <c r="AIH13">
        <v>7757367942.1969805</v>
      </c>
      <c r="AII13">
        <v>7773248669.057272</v>
      </c>
      <c r="AIJ13">
        <v>7789129395.9175644</v>
      </c>
      <c r="AIK13">
        <v>7805010122.7778568</v>
      </c>
      <c r="AIL13">
        <v>7820890849.6381474</v>
      </c>
      <c r="AIM13">
        <v>7836771576.4984369</v>
      </c>
      <c r="AIN13">
        <v>7852652303.3587303</v>
      </c>
      <c r="AIO13">
        <v>7868533030.2190208</v>
      </c>
      <c r="AIP13">
        <v>7884413757.0793133</v>
      </c>
      <c r="AIQ13">
        <v>7900294483.9396057</v>
      </c>
      <c r="AIR13">
        <v>7916175210.7998962</v>
      </c>
      <c r="AIS13">
        <v>7932055937.6601868</v>
      </c>
      <c r="AIT13">
        <v>7947936664.5204802</v>
      </c>
      <c r="AIU13">
        <v>7963817391.3807726</v>
      </c>
      <c r="AIV13">
        <v>7979698118.2410622</v>
      </c>
      <c r="AIW13">
        <v>7995578845.1013556</v>
      </c>
      <c r="AIX13">
        <v>8011459571.9616489</v>
      </c>
      <c r="AIY13">
        <v>8027340298.8219376</v>
      </c>
      <c r="AIZ13">
        <v>8043221025.68223</v>
      </c>
      <c r="AJA13">
        <v>8059101752.5425205</v>
      </c>
      <c r="AJB13">
        <v>8074982479.4028111</v>
      </c>
      <c r="AJC13">
        <v>8090863206.2631054</v>
      </c>
      <c r="AJD13">
        <v>8106743933.1233959</v>
      </c>
      <c r="AJE13">
        <v>8122624659.9836884</v>
      </c>
      <c r="AJF13">
        <v>8138505386.8439798</v>
      </c>
      <c r="AJG13">
        <v>8154386113.7042704</v>
      </c>
      <c r="AJH13">
        <v>8170266840.5645638</v>
      </c>
      <c r="AJI13">
        <v>8186147567.4248543</v>
      </c>
      <c r="AJJ13">
        <v>8202028294.2851467</v>
      </c>
      <c r="AJK13">
        <v>8217909021.1454391</v>
      </c>
      <c r="AJL13">
        <v>8233789748.0057316</v>
      </c>
      <c r="AJM13">
        <v>8249670474.8660202</v>
      </c>
      <c r="AJN13">
        <v>8265551201.7263126</v>
      </c>
      <c r="AJO13">
        <v>8281431928.5866051</v>
      </c>
      <c r="AJP13">
        <v>8297312655.4468937</v>
      </c>
      <c r="AJQ13">
        <v>8313193382.307188</v>
      </c>
      <c r="AJR13">
        <v>8329074109.1674805</v>
      </c>
      <c r="AJS13">
        <v>8344954836.027771</v>
      </c>
      <c r="AJT13">
        <v>8360835562.8880615</v>
      </c>
      <c r="AJU13">
        <v>8376716289.7483559</v>
      </c>
      <c r="AJV13">
        <v>8392597016.6086464</v>
      </c>
      <c r="AJW13">
        <v>8408477743.4689379</v>
      </c>
      <c r="AJX13">
        <v>8424358470.3292294</v>
      </c>
      <c r="AJY13">
        <v>8440239197.1895208</v>
      </c>
      <c r="AJZ13">
        <v>8456119924.0498142</v>
      </c>
      <c r="AKA13">
        <v>8472000650.9101048</v>
      </c>
      <c r="AKB13">
        <v>8487881377.7703943</v>
      </c>
      <c r="AKC13">
        <v>8503762104.6306877</v>
      </c>
      <c r="AKD13">
        <v>8519642831.4909782</v>
      </c>
      <c r="AKE13">
        <v>8535523558.3512707</v>
      </c>
      <c r="AKF13">
        <v>8551404285.2115631</v>
      </c>
      <c r="AKG13">
        <v>8567285012.0718527</v>
      </c>
      <c r="AKH13">
        <v>8583165738.9321451</v>
      </c>
      <c r="AKI13">
        <v>8599046465.7924385</v>
      </c>
      <c r="AKJ13">
        <v>8614927192.6527271</v>
      </c>
      <c r="AKK13">
        <v>8630807919.5130196</v>
      </c>
      <c r="AKL13">
        <v>8646688646.3733139</v>
      </c>
      <c r="AKM13">
        <v>8662569373.2336044</v>
      </c>
      <c r="AKN13">
        <v>8678450100.093895</v>
      </c>
      <c r="AKO13">
        <v>8694330826.9541893</v>
      </c>
      <c r="AKP13">
        <v>8710211553.8144779</v>
      </c>
      <c r="AKQ13">
        <v>8726092280.6747684</v>
      </c>
      <c r="AKR13">
        <v>8741973007.5350628</v>
      </c>
      <c r="AKS13">
        <v>8757853734.3953533</v>
      </c>
      <c r="AKT13">
        <v>8773734461.2556458</v>
      </c>
      <c r="AKU13">
        <v>8789615188.1159363</v>
      </c>
      <c r="AKV13">
        <v>8805495914.9762268</v>
      </c>
      <c r="AKW13">
        <v>8821376641.8365211</v>
      </c>
      <c r="AKX13">
        <v>8837257368.6968117</v>
      </c>
      <c r="AKY13">
        <v>8853138095.5571022</v>
      </c>
      <c r="AKZ13">
        <v>8869018822.4173946</v>
      </c>
      <c r="ALA13">
        <v>8884899549.2776871</v>
      </c>
      <c r="ALB13">
        <v>8900780276.1379795</v>
      </c>
      <c r="ALC13">
        <v>8916661002.99827</v>
      </c>
      <c r="ALD13">
        <v>8932541729.8585625</v>
      </c>
      <c r="ALE13">
        <v>8948422456.7188511</v>
      </c>
      <c r="ALF13">
        <v>8964303183.5791435</v>
      </c>
      <c r="ALG13">
        <v>8980183910.439436</v>
      </c>
      <c r="ALH13">
        <v>8996064637.2997284</v>
      </c>
      <c r="ALI13">
        <v>9011945364.1600189</v>
      </c>
      <c r="ALJ13">
        <v>9027826091.0203114</v>
      </c>
      <c r="ALK13">
        <v>9043706817.8806019</v>
      </c>
      <c r="ALL13">
        <v>9059587544.7408943</v>
      </c>
      <c r="ALM13">
        <v>9075468271.6011868</v>
      </c>
      <c r="ALN13">
        <v>9091348998.4614792</v>
      </c>
      <c r="ALO13">
        <v>9107229725.3217697</v>
      </c>
      <c r="ALP13">
        <v>9123110452.1820602</v>
      </c>
      <c r="ALQ13">
        <v>9138991179.0423508</v>
      </c>
      <c r="ALR13">
        <v>9154871905.9026432</v>
      </c>
      <c r="ALS13">
        <v>9170752632.7629356</v>
      </c>
      <c r="ALT13">
        <v>9186633359.6232262</v>
      </c>
      <c r="ALU13">
        <v>9202514086.4835205</v>
      </c>
      <c r="ALV13">
        <v>9218394813.343811</v>
      </c>
      <c r="ALW13">
        <v>9234275540.2041016</v>
      </c>
      <c r="ALX13">
        <v>9250156267.0643959</v>
      </c>
      <c r="ALY13">
        <v>9266036993.9246845</v>
      </c>
      <c r="ALZ13">
        <v>9281917720.784977</v>
      </c>
      <c r="AMA13">
        <v>9297798447.6452713</v>
      </c>
      <c r="AMB13">
        <v>9313679174.5055599</v>
      </c>
      <c r="AMC13">
        <v>9329559901.3658524</v>
      </c>
      <c r="AMD13">
        <v>9345440628.2261467</v>
      </c>
      <c r="AME13">
        <v>9361321355.0864353</v>
      </c>
      <c r="AMF13">
        <v>9377202081.9467258</v>
      </c>
      <c r="AMG13">
        <v>9393082808.8070183</v>
      </c>
      <c r="AMH13">
        <v>9408963535.6673107</v>
      </c>
      <c r="AMI13">
        <v>9424844262.5276012</v>
      </c>
      <c r="AMJ13">
        <v>9440724989.3878937</v>
      </c>
      <c r="AMK13">
        <v>9456605716.2481842</v>
      </c>
      <c r="AML13">
        <v>9472486443.1084785</v>
      </c>
      <c r="AMM13">
        <v>9488367169.9687691</v>
      </c>
      <c r="AMN13">
        <v>9504247896.8290596</v>
      </c>
      <c r="AMO13">
        <v>9520128623.689352</v>
      </c>
      <c r="AMP13">
        <v>9536009350.5496445</v>
      </c>
      <c r="AMQ13">
        <v>9551890077.4099369</v>
      </c>
      <c r="AMR13">
        <v>9567770804.2702274</v>
      </c>
      <c r="AMS13">
        <v>9583651531.130518</v>
      </c>
      <c r="AMT13">
        <v>9599532257.9908104</v>
      </c>
      <c r="AMU13">
        <v>9615412984.8511009</v>
      </c>
      <c r="AMV13">
        <v>9631293711.7113934</v>
      </c>
      <c r="AMW13">
        <v>9647174438.5716858</v>
      </c>
      <c r="AMX13">
        <v>9663055165.4319763</v>
      </c>
      <c r="AMY13">
        <v>9678935892.2922688</v>
      </c>
      <c r="AMZ13">
        <v>9694816619.1525593</v>
      </c>
      <c r="ANA13">
        <v>9710697346.0128517</v>
      </c>
      <c r="ANB13">
        <v>9726578072.8731422</v>
      </c>
      <c r="ANC13">
        <v>9742458799.7334347</v>
      </c>
      <c r="AND13">
        <v>9758339526.5937271</v>
      </c>
      <c r="ANE13">
        <v>9774220253.4540176</v>
      </c>
      <c r="ANF13">
        <v>9790100980.314312</v>
      </c>
      <c r="ANG13">
        <v>9805981707.1745987</v>
      </c>
      <c r="ANH13">
        <v>9821862434.0348911</v>
      </c>
      <c r="ANI13">
        <v>9837743160.8951836</v>
      </c>
      <c r="ANJ13">
        <v>9853623887.7554741</v>
      </c>
      <c r="ANK13" s="2">
        <v>9869504614.6157665</v>
      </c>
      <c r="ANL13">
        <v>9885385341.476059</v>
      </c>
      <c r="ANM13">
        <v>9901266068.3363514</v>
      </c>
      <c r="ANN13">
        <v>9917146795.1966419</v>
      </c>
      <c r="ANO13">
        <v>9933027522.0569344</v>
      </c>
      <c r="ANP13">
        <v>9948908248.9172268</v>
      </c>
      <c r="ANQ13">
        <v>9964788975.7775173</v>
      </c>
      <c r="ANR13">
        <v>9980669702.6378098</v>
      </c>
      <c r="ANS13">
        <v>9996550429.4981022</v>
      </c>
      <c r="ANT13">
        <v>10012431156.358393</v>
      </c>
      <c r="ANU13">
        <v>10028311883.218685</v>
      </c>
      <c r="ANV13">
        <v>10044192610.078976</v>
      </c>
      <c r="ANW13">
        <v>10060073336.939268</v>
      </c>
      <c r="ANX13">
        <v>10075954063.799559</v>
      </c>
      <c r="ANY13">
        <v>10091834790.659851</v>
      </c>
      <c r="ANZ13">
        <v>10107715517.520142</v>
      </c>
      <c r="AOA13">
        <v>10123596244.380434</v>
      </c>
      <c r="AOB13">
        <v>10139476971.240726</v>
      </c>
      <c r="AOC13">
        <v>10155357698.101017</v>
      </c>
      <c r="AOD13">
        <v>10171238424.961309</v>
      </c>
      <c r="AOE13">
        <v>10187119151.8216</v>
      </c>
      <c r="AOF13">
        <v>10202999878.681892</v>
      </c>
      <c r="AOG13">
        <v>10218880605.542185</v>
      </c>
      <c r="AOH13">
        <v>10234761332.402473</v>
      </c>
      <c r="AOI13">
        <v>10250642059.262766</v>
      </c>
      <c r="AOJ13">
        <v>10266522786.123058</v>
      </c>
      <c r="AOK13">
        <v>10282403512.983349</v>
      </c>
      <c r="AOL13">
        <v>10298284239.843641</v>
      </c>
      <c r="AOM13">
        <v>10314164966.703934</v>
      </c>
      <c r="AON13">
        <v>10330045693.564226</v>
      </c>
      <c r="AOO13">
        <v>10345926420.424517</v>
      </c>
      <c r="AOP13">
        <v>10361807147.284807</v>
      </c>
      <c r="AOQ13">
        <v>10377687874.145102</v>
      </c>
      <c r="AOR13">
        <v>10393568601.00539</v>
      </c>
      <c r="AOS13">
        <v>10409449327.865683</v>
      </c>
      <c r="AOT13">
        <v>10425330054.725975</v>
      </c>
      <c r="AOU13">
        <v>10441210781.586267</v>
      </c>
      <c r="AOV13">
        <v>10457091508.446558</v>
      </c>
      <c r="AOW13">
        <v>10472972235.30685</v>
      </c>
      <c r="AOX13">
        <v>10488852962.167143</v>
      </c>
      <c r="AOY13">
        <v>10504733689.027431</v>
      </c>
      <c r="AOZ13">
        <v>10520614415.887726</v>
      </c>
      <c r="APA13">
        <v>10536495142.748016</v>
      </c>
      <c r="APB13">
        <v>10552375869.608307</v>
      </c>
      <c r="APC13">
        <v>10568256596.468599</v>
      </c>
      <c r="APD13">
        <v>10584137323.328892</v>
      </c>
      <c r="APE13">
        <v>10600018050.189182</v>
      </c>
      <c r="APF13">
        <v>10615898777.049473</v>
      </c>
      <c r="APG13">
        <v>10631779503.909767</v>
      </c>
      <c r="APH13">
        <v>10647660230.770058</v>
      </c>
      <c r="API13">
        <v>10663540957.63035</v>
      </c>
      <c r="APJ13">
        <v>10679421684.490643</v>
      </c>
      <c r="APK13">
        <v>10695302411.350931</v>
      </c>
      <c r="APL13">
        <v>10711183138.211224</v>
      </c>
      <c r="APM13">
        <v>10727063865.071514</v>
      </c>
      <c r="APN13">
        <v>10742944591.931808</v>
      </c>
      <c r="APO13">
        <v>10758825318.792099</v>
      </c>
      <c r="APP13">
        <v>10774706045.65239</v>
      </c>
      <c r="APQ13">
        <v>10790586772.512682</v>
      </c>
      <c r="APR13">
        <v>10806467499.372976</v>
      </c>
      <c r="APS13">
        <v>10822348226.233265</v>
      </c>
      <c r="APT13">
        <v>10838228953.093557</v>
      </c>
      <c r="APU13">
        <v>10854109679.95385</v>
      </c>
      <c r="APV13">
        <v>10869990406.81414</v>
      </c>
      <c r="APW13">
        <v>10885871133.674433</v>
      </c>
      <c r="APX13">
        <v>10901751860.534725</v>
      </c>
      <c r="APY13">
        <v>10917632587.395016</v>
      </c>
      <c r="APZ13">
        <v>10933513314.255306</v>
      </c>
      <c r="AQA13">
        <v>10949394041.115599</v>
      </c>
      <c r="AQB13">
        <v>10965274767.975891</v>
      </c>
      <c r="AQC13">
        <v>10981155494.836182</v>
      </c>
      <c r="AQD13">
        <v>10997036221.696474</v>
      </c>
      <c r="AQE13">
        <v>11012916948.556765</v>
      </c>
      <c r="AQF13">
        <v>11028797675.417057</v>
      </c>
      <c r="AQG13">
        <v>11044678402.277348</v>
      </c>
      <c r="AQH13">
        <v>11060559129.13764</v>
      </c>
      <c r="AQI13">
        <v>11076439855.997932</v>
      </c>
      <c r="AQJ13">
        <v>11092320582.858223</v>
      </c>
      <c r="AQK13">
        <v>11108201309.718515</v>
      </c>
      <c r="AQL13">
        <v>11124082036.578808</v>
      </c>
      <c r="AQM13">
        <v>11139962763.4391</v>
      </c>
      <c r="AQN13">
        <v>11155843490.299389</v>
      </c>
      <c r="AQO13">
        <v>11171724217.159681</v>
      </c>
      <c r="AQP13">
        <v>11187604944.019974</v>
      </c>
      <c r="AQQ13">
        <v>11203485670.880264</v>
      </c>
      <c r="AQR13">
        <v>11219366397.740557</v>
      </c>
      <c r="AQS13">
        <v>11235247124.600849</v>
      </c>
      <c r="AQT13">
        <v>11251127851.46114</v>
      </c>
      <c r="AQU13">
        <v>11267008578.321432</v>
      </c>
      <c r="AQV13">
        <v>11282889305.181723</v>
      </c>
      <c r="AQW13">
        <v>11298770032.042015</v>
      </c>
      <c r="AQX13">
        <v>11314650758.902308</v>
      </c>
      <c r="AQY13">
        <v>11330531485.762598</v>
      </c>
      <c r="AQZ13">
        <v>11346412212.62289</v>
      </c>
      <c r="ARA13">
        <v>11362292939.483181</v>
      </c>
      <c r="ARB13">
        <v>11378173666.343472</v>
      </c>
      <c r="ARC13">
        <v>11394054393.203764</v>
      </c>
      <c r="ARD13">
        <v>11409935120.064056</v>
      </c>
      <c r="ARE13">
        <v>11425815846.924347</v>
      </c>
      <c r="ARF13">
        <v>11441696573.784641</v>
      </c>
      <c r="ARG13">
        <v>11457577300.644932</v>
      </c>
      <c r="ARH13">
        <v>11473458027.505222</v>
      </c>
      <c r="ARI13">
        <v>11489338754.365513</v>
      </c>
      <c r="ARJ13">
        <v>11505219481.225807</v>
      </c>
      <c r="ARK13">
        <v>11521100208.086098</v>
      </c>
      <c r="ARL13">
        <v>11536980934.94639</v>
      </c>
      <c r="ARM13">
        <v>11552861661.806683</v>
      </c>
      <c r="ARN13">
        <v>11568742388.666973</v>
      </c>
      <c r="ARO13">
        <v>11584623115.527266</v>
      </c>
      <c r="ARP13">
        <v>11600503842.387556</v>
      </c>
      <c r="ARQ13">
        <v>11616384569.247847</v>
      </c>
      <c r="ARR13">
        <v>11632265296.108139</v>
      </c>
      <c r="ARS13">
        <v>11648146022.968431</v>
      </c>
      <c r="ART13">
        <v>11664026749.828722</v>
      </c>
      <c r="ARU13">
        <v>11679907476.689014</v>
      </c>
      <c r="ARV13">
        <v>11695788203.549305</v>
      </c>
      <c r="ARW13">
        <v>11711668930.409597</v>
      </c>
      <c r="ARX13">
        <v>11727549657.269892</v>
      </c>
      <c r="ARY13">
        <v>11743430384.13018</v>
      </c>
      <c r="ARZ13">
        <v>11759311110.990473</v>
      </c>
      <c r="ASA13">
        <v>11775191837.850765</v>
      </c>
      <c r="ASB13">
        <v>11791072564.711056</v>
      </c>
      <c r="ASC13">
        <v>11806953291.571346</v>
      </c>
      <c r="ASD13">
        <v>11822834018.431639</v>
      </c>
      <c r="ASE13">
        <v>11838714745.291931</v>
      </c>
      <c r="ASF13">
        <v>11854595472.152222</v>
      </c>
      <c r="ASG13">
        <v>11870476199.012516</v>
      </c>
      <c r="ASH13">
        <v>11886356925.872807</v>
      </c>
      <c r="ASI13">
        <v>11902237652.733097</v>
      </c>
      <c r="ASJ13">
        <v>11918118379.59339</v>
      </c>
      <c r="ASK13">
        <v>11933999106.45368</v>
      </c>
      <c r="ASL13">
        <v>11949879833.313972</v>
      </c>
      <c r="ASM13">
        <v>11965760560.174265</v>
      </c>
      <c r="ASN13">
        <v>11981641287.034554</v>
      </c>
      <c r="ASO13">
        <v>11997522013.894848</v>
      </c>
      <c r="ASP13">
        <v>12013402740.75514</v>
      </c>
      <c r="ASQ13">
        <v>12029283467.615429</v>
      </c>
      <c r="ASR13">
        <v>12045164194.475721</v>
      </c>
      <c r="ASS13">
        <v>12061044921.336014</v>
      </c>
      <c r="AST13">
        <v>12076925648.196304</v>
      </c>
      <c r="ASU13">
        <v>12092806375.056597</v>
      </c>
      <c r="ASV13">
        <v>12108687101.916889</v>
      </c>
      <c r="ASW13">
        <v>12124567828.777178</v>
      </c>
      <c r="ASX13">
        <v>12140448555.63747</v>
      </c>
      <c r="ASY13">
        <v>12156329282.497765</v>
      </c>
      <c r="ASZ13">
        <v>12172210009.358055</v>
      </c>
      <c r="ATA13">
        <v>12188090736.218346</v>
      </c>
      <c r="ATB13">
        <v>12203971463.078636</v>
      </c>
      <c r="ATC13">
        <v>12219852189.938931</v>
      </c>
      <c r="ATD13">
        <v>12235732916.799223</v>
      </c>
      <c r="ATE13">
        <v>12251613643.659512</v>
      </c>
      <c r="ATF13">
        <v>12267494370.519806</v>
      </c>
      <c r="ATG13">
        <v>12283375097.380096</v>
      </c>
      <c r="ATH13">
        <v>12299255824.240387</v>
      </c>
      <c r="ATI13">
        <v>12315136551.100681</v>
      </c>
      <c r="ATJ13">
        <v>12331017277.960972</v>
      </c>
      <c r="ATK13">
        <v>12346898004.821262</v>
      </c>
      <c r="ATL13">
        <v>12362778731.681553</v>
      </c>
      <c r="ATM13">
        <v>12378659458.541847</v>
      </c>
      <c r="ATN13">
        <v>12394540185.402138</v>
      </c>
      <c r="ATO13">
        <v>12410420912.26243</v>
      </c>
      <c r="ATP13">
        <v>12426301639.122719</v>
      </c>
      <c r="ATQ13">
        <v>12442182365.983011</v>
      </c>
      <c r="ATR13">
        <v>12458063092.843306</v>
      </c>
      <c r="ATS13">
        <v>12473943819.703596</v>
      </c>
      <c r="ATT13">
        <v>12489824546.563885</v>
      </c>
      <c r="ATU13">
        <v>12505705273.424181</v>
      </c>
      <c r="ATV13">
        <v>12521586000.28447</v>
      </c>
      <c r="ATW13">
        <v>12537466727.144762</v>
      </c>
      <c r="ATX13">
        <v>12553347454.005053</v>
      </c>
      <c r="ATY13">
        <v>12569228180.865345</v>
      </c>
      <c r="ATZ13">
        <v>12585108907.725637</v>
      </c>
      <c r="AUA13">
        <v>12600989634.58593</v>
      </c>
      <c r="AUB13">
        <v>12616870361.446222</v>
      </c>
      <c r="AUC13">
        <v>12632751088.306507</v>
      </c>
      <c r="AUD13">
        <v>12648631815.166803</v>
      </c>
      <c r="AUE13">
        <v>12664512542.027096</v>
      </c>
      <c r="AUF13">
        <v>12680393268.887386</v>
      </c>
      <c r="AUG13">
        <v>12696273995.747677</v>
      </c>
      <c r="AUH13">
        <v>12712154722.607973</v>
      </c>
      <c r="AUI13">
        <v>12728035449.468262</v>
      </c>
      <c r="AUJ13">
        <v>12743916176.328554</v>
      </c>
      <c r="AUK13">
        <v>12759796903.188845</v>
      </c>
      <c r="AUL13">
        <v>12775677630.049137</v>
      </c>
      <c r="AUM13">
        <v>12791558356.909428</v>
      </c>
      <c r="AUN13">
        <v>12807439083.76972</v>
      </c>
      <c r="AUO13">
        <v>12823319810.630013</v>
      </c>
      <c r="AUP13">
        <v>12839200537.490301</v>
      </c>
      <c r="AUQ13">
        <v>12855081264.350595</v>
      </c>
      <c r="AUR13">
        <v>12870961991.210886</v>
      </c>
      <c r="AUS13">
        <v>12886842718.071177</v>
      </c>
      <c r="AUT13">
        <v>12902723444.931469</v>
      </c>
      <c r="AUU13">
        <v>12918604171.791763</v>
      </c>
      <c r="AUV13">
        <v>12934484898.652054</v>
      </c>
      <c r="AUW13">
        <v>12950365625.512344</v>
      </c>
      <c r="AUX13">
        <v>12966246352.372635</v>
      </c>
      <c r="AUY13">
        <v>12982127079.232927</v>
      </c>
      <c r="AUZ13">
        <v>12998007806.09322</v>
      </c>
      <c r="AVA13">
        <v>13013888532.953514</v>
      </c>
      <c r="AVB13">
        <v>13029769259.813805</v>
      </c>
      <c r="AVC13">
        <v>13045649986.674097</v>
      </c>
      <c r="AVD13">
        <v>13061530713.534386</v>
      </c>
      <c r="AVE13">
        <v>13077411440.394674</v>
      </c>
      <c r="AVF13">
        <v>13093292167.254971</v>
      </c>
      <c r="AVG13">
        <v>13109172894.115263</v>
      </c>
      <c r="AVH13">
        <v>13125053620.975555</v>
      </c>
      <c r="AVI13">
        <v>13140934347.835846</v>
      </c>
      <c r="AVJ13">
        <v>13156815074.696138</v>
      </c>
      <c r="AVK13">
        <v>13172695801.556427</v>
      </c>
      <c r="AVL13">
        <v>13188576528.416721</v>
      </c>
      <c r="AVM13">
        <v>13204457255.277014</v>
      </c>
      <c r="AVN13">
        <v>13220337982.137304</v>
      </c>
      <c r="AVO13">
        <v>13236218708.997595</v>
      </c>
      <c r="AVP13">
        <v>13252099435.857883</v>
      </c>
      <c r="AVQ13">
        <v>13267980162.718176</v>
      </c>
      <c r="AVR13">
        <v>13283860889.578468</v>
      </c>
      <c r="AVS13">
        <v>13299741616.438763</v>
      </c>
      <c r="AVT13">
        <v>13315622343.299053</v>
      </c>
      <c r="AVU13">
        <v>13331503070.159344</v>
      </c>
      <c r="AVV13">
        <v>13347383797.019636</v>
      </c>
      <c r="AVW13">
        <v>13363264523.879929</v>
      </c>
      <c r="AVX13">
        <v>13379145250.740215</v>
      </c>
      <c r="AVY13">
        <v>13395025977.600512</v>
      </c>
      <c r="AVZ13">
        <v>13410906704.460802</v>
      </c>
      <c r="AWA13">
        <v>13426787431.321095</v>
      </c>
      <c r="AWB13">
        <v>13442668158.181387</v>
      </c>
      <c r="AWC13">
        <v>13458548885.041679</v>
      </c>
      <c r="AWD13">
        <v>13474429611.90197</v>
      </c>
      <c r="AWE13">
        <v>13490310338.762259</v>
      </c>
      <c r="AWF13">
        <v>13506191065.622551</v>
      </c>
      <c r="AWG13">
        <v>13522071792.482841</v>
      </c>
      <c r="AWH13">
        <v>13537952519.343138</v>
      </c>
      <c r="AWI13">
        <v>13553833246.203426</v>
      </c>
      <c r="AWJ13">
        <v>13569713973.063717</v>
      </c>
      <c r="AWK13">
        <v>13585594699.924011</v>
      </c>
      <c r="AWL13">
        <v>13601475426.784302</v>
      </c>
      <c r="AWM13">
        <v>13617356153.64459</v>
      </c>
      <c r="AWN13">
        <v>13633236880.504887</v>
      </c>
      <c r="AWO13">
        <v>13649117607.365177</v>
      </c>
      <c r="AWP13">
        <v>13664998334.225468</v>
      </c>
      <c r="AWQ13">
        <v>13680879061.085762</v>
      </c>
      <c r="AWR13">
        <v>13696759787.946051</v>
      </c>
      <c r="AWS13">
        <v>13712640514.806341</v>
      </c>
      <c r="AWT13">
        <v>13728521241.666634</v>
      </c>
      <c r="AWU13">
        <v>13744401968.526924</v>
      </c>
      <c r="AWV13">
        <v>13760282695.387218</v>
      </c>
      <c r="AWW13">
        <v>13776163422.247513</v>
      </c>
      <c r="AWX13">
        <v>13792044149.107803</v>
      </c>
      <c r="AWY13">
        <v>13807924875.968092</v>
      </c>
      <c r="AWZ13">
        <v>13823805602.828384</v>
      </c>
      <c r="AXA13">
        <v>13839686329.688677</v>
      </c>
      <c r="AXB13">
        <v>13855567056.548965</v>
      </c>
      <c r="AXC13">
        <v>13871447783.409262</v>
      </c>
      <c r="AXD13">
        <v>13887328510.269552</v>
      </c>
      <c r="AXE13">
        <v>13903209237.129841</v>
      </c>
      <c r="AXF13">
        <v>13919089963.990133</v>
      </c>
      <c r="AXG13">
        <v>13934970690.850422</v>
      </c>
      <c r="AXH13">
        <v>13950851417.710716</v>
      </c>
      <c r="AXI13">
        <v>13966732144.571011</v>
      </c>
      <c r="AXJ13">
        <v>13982612871.431303</v>
      </c>
      <c r="AXK13">
        <v>13998493598.291592</v>
      </c>
      <c r="AXL13">
        <v>14014374325.151886</v>
      </c>
      <c r="AXM13">
        <v>14030255052.012175</v>
      </c>
      <c r="AXN13">
        <v>14046135778.872469</v>
      </c>
      <c r="AXO13">
        <v>14062016505.732761</v>
      </c>
      <c r="AXP13">
        <v>14077897232.593054</v>
      </c>
      <c r="AXQ13">
        <v>14093777959.453342</v>
      </c>
      <c r="AXR13">
        <v>14109658686.313637</v>
      </c>
      <c r="AXS13">
        <v>14125539413.173925</v>
      </c>
      <c r="AXT13">
        <v>14141420140.034216</v>
      </c>
      <c r="AXU13">
        <v>14157300866.894508</v>
      </c>
      <c r="AXV13">
        <v>14173181593.754799</v>
      </c>
      <c r="AXW13">
        <v>14189062320.615091</v>
      </c>
      <c r="AXX13">
        <v>14204943047.475384</v>
      </c>
      <c r="AXY13">
        <v>14220823774.335678</v>
      </c>
      <c r="AXZ13">
        <v>14236704501.195967</v>
      </c>
      <c r="AYA13">
        <v>14252585228.056257</v>
      </c>
      <c r="AYB13">
        <v>14268465954.91655</v>
      </c>
      <c r="AYC13">
        <v>14284346681.776842</v>
      </c>
      <c r="AYD13">
        <v>14300227408.637133</v>
      </c>
      <c r="AYE13">
        <v>14316108135.497429</v>
      </c>
      <c r="AYF13">
        <v>14331988862.357719</v>
      </c>
      <c r="AYG13">
        <v>14347869589.218008</v>
      </c>
      <c r="AYH13">
        <v>14363750316.0783</v>
      </c>
      <c r="AYI13">
        <v>14379631042.938589</v>
      </c>
      <c r="AYJ13">
        <v>14395511769.798882</v>
      </c>
      <c r="AYK13">
        <v>14411392496.659174</v>
      </c>
      <c r="AYL13">
        <v>14427273223.51947</v>
      </c>
      <c r="AYM13">
        <v>14443153950.379757</v>
      </c>
      <c r="AYN13">
        <v>14459034677.240051</v>
      </c>
      <c r="AYO13">
        <v>14474915404.10034</v>
      </c>
      <c r="AYP13">
        <v>14490796130.960632</v>
      </c>
      <c r="AYQ13">
        <v>14506676857.820929</v>
      </c>
      <c r="AYR13">
        <v>14522557584.681219</v>
      </c>
      <c r="AYS13">
        <v>14538438311.54151</v>
      </c>
      <c r="AYT13">
        <v>14554319038.401804</v>
      </c>
      <c r="AYU13">
        <v>14570199765.262089</v>
      </c>
      <c r="AYV13">
        <v>14586080492.122379</v>
      </c>
      <c r="AYW13">
        <v>14601961218.982677</v>
      </c>
      <c r="AYX13">
        <v>14617841945.842968</v>
      </c>
      <c r="AYY13">
        <v>14633722672.703259</v>
      </c>
      <c r="AYZ13">
        <v>14649603399.563551</v>
      </c>
      <c r="AZA13">
        <v>14665484126.42384</v>
      </c>
      <c r="AZB13">
        <v>14681364853.284128</v>
      </c>
      <c r="AZC13">
        <v>14697245580.144426</v>
      </c>
      <c r="AZD13">
        <v>14713126307.004715</v>
      </c>
      <c r="AZE13">
        <v>14729007033.865005</v>
      </c>
      <c r="AZF13">
        <v>14744887760.725302</v>
      </c>
      <c r="AZG13">
        <v>14760768487.585592</v>
      </c>
      <c r="AZH13">
        <v>14776649214.445881</v>
      </c>
      <c r="AZI13">
        <v>14792529941.306177</v>
      </c>
      <c r="AZJ13">
        <v>14808410668.166466</v>
      </c>
      <c r="AZK13">
        <v>14824291395.026756</v>
      </c>
      <c r="AZL13">
        <v>14840172121.887051</v>
      </c>
      <c r="AZM13">
        <v>14856052848.747341</v>
      </c>
      <c r="AZN13">
        <v>14871933575.607632</v>
      </c>
      <c r="AZO13">
        <v>14887814302.467924</v>
      </c>
      <c r="AZP13">
        <v>14903695029.328217</v>
      </c>
      <c r="AZQ13">
        <v>14919575756.188507</v>
      </c>
      <c r="AZR13">
        <v>14935456483.048801</v>
      </c>
      <c r="AZS13">
        <v>14951337209.90909</v>
      </c>
      <c r="AZT13">
        <v>14967217936.769382</v>
      </c>
      <c r="AZU13">
        <v>14983098663.629677</v>
      </c>
      <c r="AZV13">
        <v>14998979390.489965</v>
      </c>
      <c r="AZW13">
        <v>15014860117.350256</v>
      </c>
      <c r="AZX13">
        <v>15030740844.210548</v>
      </c>
      <c r="AZY13">
        <v>15046621571.070839</v>
      </c>
      <c r="AZZ13">
        <v>15062502297.931129</v>
      </c>
      <c r="BAA13">
        <v>15078383024.791428</v>
      </c>
      <c r="BAB13">
        <v>15094263751.651714</v>
      </c>
      <c r="BAC13">
        <v>15110144478.512007</v>
      </c>
      <c r="BAD13">
        <v>15126025205.372299</v>
      </c>
      <c r="BAE13">
        <v>15141905932.23259</v>
      </c>
      <c r="BAF13">
        <v>15157786659.092882</v>
      </c>
      <c r="BAG13">
        <v>15173667385.953175</v>
      </c>
      <c r="BAH13">
        <v>15189548112.813467</v>
      </c>
      <c r="BAI13">
        <v>15205428839.673756</v>
      </c>
      <c r="BAJ13">
        <v>15221309566.534046</v>
      </c>
      <c r="BAK13">
        <v>15237190293.394342</v>
      </c>
      <c r="BAL13">
        <v>15253071020.254631</v>
      </c>
      <c r="BAM13">
        <v>15268951747.114922</v>
      </c>
      <c r="BAN13">
        <v>15284832473.975216</v>
      </c>
      <c r="BAO13">
        <v>15300713200.835506</v>
      </c>
      <c r="BAP13">
        <v>15316593927.695795</v>
      </c>
      <c r="BAQ13">
        <v>15332474654.556087</v>
      </c>
      <c r="BAR13">
        <v>15348355381.416384</v>
      </c>
      <c r="BAS13">
        <v>15364236108.276672</v>
      </c>
      <c r="BAT13">
        <v>15380116835.136967</v>
      </c>
      <c r="BAU13">
        <v>15395997561.997257</v>
      </c>
      <c r="BAV13">
        <v>15411878288.85755</v>
      </c>
      <c r="BAW13">
        <v>15427759015.717838</v>
      </c>
      <c r="BAX13">
        <v>15443639742.578133</v>
      </c>
      <c r="BAY13">
        <v>15459520469.438423</v>
      </c>
      <c r="BAZ13">
        <v>15475401196.298716</v>
      </c>
      <c r="BBA13">
        <v>15491281923.159008</v>
      </c>
      <c r="BBB13">
        <v>15507162650.019299</v>
      </c>
      <c r="BBC13">
        <v>15523043376.879593</v>
      </c>
      <c r="BBD13">
        <v>15538924103.73988</v>
      </c>
      <c r="BBE13">
        <v>15554804830.600172</v>
      </c>
      <c r="BBF13">
        <v>15570685557.460464</v>
      </c>
      <c r="BBG13">
        <v>15586566284.320757</v>
      </c>
      <c r="BBH13">
        <v>15602447011.181046</v>
      </c>
      <c r="BBI13">
        <v>15618327738.04134</v>
      </c>
      <c r="BBJ13">
        <v>15634208464.90163</v>
      </c>
      <c r="BBK13">
        <v>15650089191.761923</v>
      </c>
      <c r="BBL13">
        <v>15665969918.622215</v>
      </c>
      <c r="BBM13">
        <v>15681850645.482506</v>
      </c>
      <c r="BBN13">
        <v>15697731372.342796</v>
      </c>
      <c r="BBO13">
        <v>15713612099.203089</v>
      </c>
      <c r="BBP13">
        <v>15729492826.063385</v>
      </c>
      <c r="BBQ13">
        <v>15745373552.923672</v>
      </c>
      <c r="BBR13">
        <v>15761254279.783966</v>
      </c>
      <c r="BBS13">
        <v>15777135006.644255</v>
      </c>
      <c r="BBT13">
        <v>15793015733.504547</v>
      </c>
      <c r="BBU13">
        <v>15808896460.36484</v>
      </c>
      <c r="BBV13">
        <v>15824777187.225132</v>
      </c>
      <c r="BBW13">
        <v>15840657914.085423</v>
      </c>
      <c r="BBX13">
        <v>15856538640.945713</v>
      </c>
      <c r="BBY13">
        <v>15872419367.806004</v>
      </c>
      <c r="BBZ13">
        <v>15888300094.666296</v>
      </c>
      <c r="BCA13">
        <v>15904180821.526588</v>
      </c>
      <c r="BCB13">
        <v>15920061548.386883</v>
      </c>
      <c r="BCC13">
        <v>15935942275.247173</v>
      </c>
      <c r="BCD13">
        <v>15951823002.107466</v>
      </c>
      <c r="BCE13">
        <v>15967703728.967754</v>
      </c>
      <c r="BCF13">
        <v>15983584455.828045</v>
      </c>
      <c r="BCG13">
        <v>15999465182.688339</v>
      </c>
      <c r="BCH13">
        <v>16015345909.54863</v>
      </c>
      <c r="BCI13">
        <v>16031226636.408924</v>
      </c>
      <c r="BCJ13">
        <v>16047107363.269217</v>
      </c>
      <c r="BCK13">
        <v>16062988090.129505</v>
      </c>
      <c r="BCL13">
        <v>16078868816.989796</v>
      </c>
      <c r="BCM13">
        <v>16094749543.85009</v>
      </c>
      <c r="BCN13">
        <v>16110630270.710381</v>
      </c>
      <c r="BCO13">
        <v>16126510997.570675</v>
      </c>
      <c r="BCP13">
        <v>16142391724.430962</v>
      </c>
      <c r="BCQ13">
        <v>16158272451.291256</v>
      </c>
      <c r="BCR13">
        <v>16174153178.151546</v>
      </c>
      <c r="BCS13">
        <v>16190033905.011837</v>
      </c>
      <c r="BCT13">
        <v>16205914631.872131</v>
      </c>
      <c r="BCU13">
        <v>16221795358.732422</v>
      </c>
      <c r="BCV13">
        <v>16237676085.592714</v>
      </c>
      <c r="BCW13">
        <v>16253556812.453003</v>
      </c>
      <c r="BCX13">
        <v>16269437539.313297</v>
      </c>
      <c r="BCY13">
        <v>16285318266.173588</v>
      </c>
      <c r="BCZ13">
        <v>16301198993.033882</v>
      </c>
      <c r="BDA13">
        <v>16317079719.894173</v>
      </c>
      <c r="BDB13">
        <v>16332960446.754463</v>
      </c>
      <c r="BDC13">
        <v>16348841173.614756</v>
      </c>
      <c r="BDD13">
        <v>16364721900.475046</v>
      </c>
      <c r="BDE13">
        <v>16380602627.33534</v>
      </c>
      <c r="BDF13">
        <v>16396483354.195629</v>
      </c>
      <c r="BDG13">
        <v>16412364081.055922</v>
      </c>
      <c r="BDH13">
        <v>16428244807.91621</v>
      </c>
      <c r="BDI13">
        <v>16444125534.776505</v>
      </c>
      <c r="BDJ13">
        <v>16460006261.636795</v>
      </c>
      <c r="BDK13">
        <v>16475886988.497089</v>
      </c>
      <c r="BDL13">
        <v>16491767715.35738</v>
      </c>
      <c r="BDM13">
        <v>16507648442.21767</v>
      </c>
      <c r="BDN13">
        <v>16523529169.077961</v>
      </c>
      <c r="BDO13">
        <v>16539409895.938255</v>
      </c>
      <c r="BDP13">
        <v>16555290622.798546</v>
      </c>
      <c r="BDQ13">
        <v>16571171349.65884</v>
      </c>
      <c r="BDR13">
        <v>16587052076.519131</v>
      </c>
      <c r="BDS13">
        <v>16602932803.379417</v>
      </c>
      <c r="BDT13">
        <v>16618813530.23971</v>
      </c>
      <c r="BDU13">
        <v>16634694257.100004</v>
      </c>
      <c r="BDV13">
        <v>16650574983.960297</v>
      </c>
      <c r="BDW13">
        <v>16666455710.820587</v>
      </c>
      <c r="BDX13">
        <v>16682336437.680882</v>
      </c>
      <c r="BDY13">
        <v>16698217164.541172</v>
      </c>
      <c r="BDZ13">
        <v>16714097891.401461</v>
      </c>
      <c r="BEA13">
        <v>16729978618.261753</v>
      </c>
      <c r="BEB13">
        <v>16745859345.122044</v>
      </c>
      <c r="BEC13">
        <v>16761740071.982338</v>
      </c>
      <c r="BED13">
        <v>16777620798.842632</v>
      </c>
      <c r="BEE13">
        <v>16793501525.702923</v>
      </c>
      <c r="BEF13">
        <v>16809382252.563213</v>
      </c>
      <c r="BEG13">
        <v>16825262979.423504</v>
      </c>
      <c r="BEH13">
        <v>16841143706.283794</v>
      </c>
      <c r="BEI13">
        <v>16857024433.144085</v>
      </c>
      <c r="BEJ13">
        <v>16872905160.004379</v>
      </c>
      <c r="BEK13">
        <v>16888785886.864672</v>
      </c>
      <c r="BEL13">
        <v>16904666613.72496</v>
      </c>
      <c r="BEM13">
        <v>16920547340.585257</v>
      </c>
      <c r="BEN13">
        <v>16936428067.445545</v>
      </c>
      <c r="BEO13">
        <v>16952308794.30584</v>
      </c>
      <c r="BEP13">
        <v>16968189521.16613</v>
      </c>
      <c r="BEQ13">
        <v>16984070248.026423</v>
      </c>
      <c r="BER13">
        <v>16999950974.886711</v>
      </c>
      <c r="BES13">
        <v>17015831701.747005</v>
      </c>
      <c r="BET13">
        <v>17031712428.607292</v>
      </c>
      <c r="BEU13">
        <v>17047593155.467583</v>
      </c>
      <c r="BEV13">
        <v>17063473882.327873</v>
      </c>
      <c r="BEW13">
        <v>17079354609.188168</v>
      </c>
      <c r="BEX13">
        <v>17095235336.048458</v>
      </c>
      <c r="BEY13">
        <v>17111116062.908749</v>
      </c>
      <c r="BEZ13">
        <v>17126996789.769047</v>
      </c>
      <c r="BFA13">
        <v>17142877516.629333</v>
      </c>
      <c r="BFB13">
        <v>17158758243.489628</v>
      </c>
      <c r="BFC13">
        <v>17174638970.349918</v>
      </c>
      <c r="BFD13">
        <v>17190519697.210209</v>
      </c>
      <c r="BFE13">
        <v>17206400424.070496</v>
      </c>
      <c r="BFF13">
        <v>17222281150.930794</v>
      </c>
      <c r="BFG13">
        <v>17238161877.791084</v>
      </c>
      <c r="BFH13">
        <v>17254042604.651375</v>
      </c>
      <c r="BFI13">
        <v>17269923331.511665</v>
      </c>
      <c r="BFJ13">
        <v>17285804058.371956</v>
      </c>
      <c r="BFK13">
        <v>17301684785.232246</v>
      </c>
      <c r="BFL13">
        <v>17317565512.092541</v>
      </c>
      <c r="BFM13">
        <v>17333446238.952835</v>
      </c>
      <c r="BFN13">
        <v>17349326965.813126</v>
      </c>
      <c r="BFO13">
        <v>17365207692.67342</v>
      </c>
      <c r="BFP13">
        <v>17381088419.533707</v>
      </c>
      <c r="BFQ13">
        <v>17396969146.393997</v>
      </c>
      <c r="BFR13">
        <v>17412849873.254295</v>
      </c>
      <c r="BFS13">
        <v>17428730600.114586</v>
      </c>
      <c r="BFT13">
        <v>17444611326.974876</v>
      </c>
      <c r="BFU13">
        <v>17460492053.835171</v>
      </c>
      <c r="BFV13">
        <v>17476372780.695457</v>
      </c>
      <c r="BFW13">
        <v>17492253507.555752</v>
      </c>
      <c r="BFX13">
        <v>17508134234.416042</v>
      </c>
      <c r="BFY13">
        <v>17524014961.276333</v>
      </c>
      <c r="BFZ13">
        <v>17539895688.136623</v>
      </c>
      <c r="BGA13">
        <v>17555776414.996918</v>
      </c>
      <c r="BGB13">
        <v>17571657141.857208</v>
      </c>
      <c r="BGC13">
        <v>17587537868.717499</v>
      </c>
      <c r="BGD13">
        <v>17603418595.577793</v>
      </c>
      <c r="BGE13">
        <v>17619299322.43808</v>
      </c>
      <c r="BGF13">
        <v>17635180049.298374</v>
      </c>
      <c r="BGG13">
        <v>17651060776.158669</v>
      </c>
      <c r="BGH13">
        <v>17666941503.018959</v>
      </c>
      <c r="BGI13">
        <v>17682822229.87925</v>
      </c>
      <c r="BGJ13">
        <v>17698702956.739548</v>
      </c>
      <c r="BGK13">
        <v>17714583683.599834</v>
      </c>
      <c r="BGL13">
        <v>17730464410.460121</v>
      </c>
      <c r="BGM13">
        <v>17746345137.320415</v>
      </c>
      <c r="BGN13">
        <v>17762225864.180706</v>
      </c>
      <c r="BGO13">
        <v>17778106591.041</v>
      </c>
      <c r="BGP13">
        <v>17793987317.901295</v>
      </c>
      <c r="BGQ13">
        <v>17809868044.761585</v>
      </c>
      <c r="BGR13">
        <v>17825748771.621872</v>
      </c>
      <c r="BGS13">
        <v>17841629498.482166</v>
      </c>
      <c r="BGT13">
        <v>17857510225.342457</v>
      </c>
      <c r="BGU13">
        <v>17873390952.202751</v>
      </c>
      <c r="BGV13">
        <v>17889271679.063042</v>
      </c>
      <c r="BGW13">
        <v>17905152405.923336</v>
      </c>
      <c r="BGX13">
        <v>17921033132.783623</v>
      </c>
      <c r="BGY13">
        <v>17936913859.643913</v>
      </c>
      <c r="BGZ13">
        <v>17952794586.504208</v>
      </c>
      <c r="BHA13">
        <v>17968675313.364498</v>
      </c>
      <c r="BHB13">
        <v>17984556040.224792</v>
      </c>
      <c r="BHC13">
        <v>18000436767.085083</v>
      </c>
      <c r="BHD13">
        <v>18016317493.945374</v>
      </c>
      <c r="BHE13">
        <v>18032198220.805664</v>
      </c>
      <c r="BHF13">
        <v>18048078947.665958</v>
      </c>
      <c r="BHG13">
        <v>18063959674.526249</v>
      </c>
      <c r="BHH13">
        <v>18079840401.386539</v>
      </c>
      <c r="BHI13">
        <v>18095721128.246834</v>
      </c>
      <c r="BHJ13">
        <v>18111601855.107128</v>
      </c>
      <c r="BHK13">
        <v>18127482581.967415</v>
      </c>
      <c r="BHL13">
        <v>18143363308.827709</v>
      </c>
      <c r="BHM13">
        <v>18159244035.688</v>
      </c>
      <c r="BHN13">
        <v>18175124762.54829</v>
      </c>
      <c r="BHO13">
        <v>18191005489.408585</v>
      </c>
      <c r="BHP13">
        <v>18206886216.268875</v>
      </c>
      <c r="BHQ13">
        <v>18222766943.129166</v>
      </c>
      <c r="BHR13">
        <v>18238647669.989456</v>
      </c>
      <c r="BHS13">
        <v>18254528396.849751</v>
      </c>
      <c r="BHT13">
        <v>18270409123.710037</v>
      </c>
      <c r="BHU13">
        <v>18286289850.570335</v>
      </c>
      <c r="BHV13">
        <v>18302170577.430626</v>
      </c>
      <c r="BHW13">
        <v>18318051304.290916</v>
      </c>
      <c r="BHX13">
        <v>18333932031.151207</v>
      </c>
      <c r="BHY13">
        <v>18349812758.011501</v>
      </c>
      <c r="BHZ13">
        <v>18365693484.871788</v>
      </c>
      <c r="BIA13">
        <v>18381574211.732082</v>
      </c>
      <c r="BIB13">
        <v>18397454938.592373</v>
      </c>
      <c r="BIC13">
        <v>18413335665.452663</v>
      </c>
      <c r="BID13">
        <v>18429216392.312962</v>
      </c>
      <c r="BIE13">
        <v>18445097119.173248</v>
      </c>
      <c r="BIF13">
        <v>18460977846.033539</v>
      </c>
      <c r="BIG13">
        <v>18476858572.893833</v>
      </c>
      <c r="BIH13">
        <v>18492739299.754124</v>
      </c>
      <c r="BII13">
        <v>18508620026.61441</v>
      </c>
      <c r="BIJ13">
        <v>18524500753.474709</v>
      </c>
      <c r="BIK13">
        <v>18540381480.334999</v>
      </c>
      <c r="BIL13">
        <v>18556262207.19529</v>
      </c>
      <c r="BIM13">
        <v>18572142934.05558</v>
      </c>
      <c r="BIN13">
        <v>18588023660.915871</v>
      </c>
      <c r="BIO13">
        <v>18603904387.776161</v>
      </c>
      <c r="BIP13">
        <v>18619785114.636459</v>
      </c>
      <c r="BIQ13">
        <v>18635665841.49675</v>
      </c>
      <c r="BIR13">
        <v>18651546568.35704</v>
      </c>
      <c r="BIS13">
        <v>18667427295.217335</v>
      </c>
      <c r="BIT13">
        <v>18683308022.077621</v>
      </c>
      <c r="BIU13">
        <v>18699188748.937912</v>
      </c>
      <c r="BIV13">
        <v>18715069475.798206</v>
      </c>
      <c r="BIW13">
        <v>18730950202.658501</v>
      </c>
      <c r="BIX13">
        <v>18746830929.518791</v>
      </c>
      <c r="BIY13">
        <v>18762711656.379086</v>
      </c>
      <c r="BIZ13">
        <v>18778592383.239372</v>
      </c>
      <c r="BJA13">
        <v>18794473110.099663</v>
      </c>
      <c r="BJB13">
        <v>18810353836.959957</v>
      </c>
      <c r="BJC13">
        <v>18826234563.820248</v>
      </c>
      <c r="BJD13">
        <v>18842115290.680538</v>
      </c>
      <c r="BJE13">
        <v>18857996017.540833</v>
      </c>
      <c r="BJF13">
        <v>18873876744.401123</v>
      </c>
      <c r="BJG13">
        <v>18889757471.261414</v>
      </c>
      <c r="BJH13">
        <v>18905638198.121704</v>
      </c>
      <c r="BJI13">
        <v>18921518924.981995</v>
      </c>
      <c r="BJJ13">
        <v>18937399651.842289</v>
      </c>
      <c r="BJK13">
        <v>18953280378.702579</v>
      </c>
      <c r="BJL13">
        <v>18969161105.562874</v>
      </c>
      <c r="BJM13">
        <v>18985041832.423164</v>
      </c>
      <c r="BJN13">
        <v>19000922559.283455</v>
      </c>
      <c r="BJO13">
        <v>19016803286.143749</v>
      </c>
      <c r="BJP13">
        <v>19032684013.004036</v>
      </c>
      <c r="BJQ13">
        <v>19048564739.86433</v>
      </c>
      <c r="BJR13">
        <v>19064445466.724621</v>
      </c>
      <c r="BJS13">
        <v>19080326193.584915</v>
      </c>
      <c r="BJT13">
        <v>19096206920.445206</v>
      </c>
      <c r="BJU13">
        <v>19112087647.3055</v>
      </c>
      <c r="BJV13">
        <v>19127968374.165787</v>
      </c>
      <c r="BJW13">
        <v>19143849101.026081</v>
      </c>
      <c r="BJX13">
        <v>19159729827.886368</v>
      </c>
      <c r="BJY13">
        <v>19175610554.746666</v>
      </c>
      <c r="BJZ13">
        <v>19191491281.606956</v>
      </c>
      <c r="BKA13">
        <v>19207372008.467251</v>
      </c>
      <c r="BKB13">
        <v>19223252735.327538</v>
      </c>
      <c r="BKC13">
        <v>19239133462.187828</v>
      </c>
      <c r="BKD13">
        <v>19255014189.048122</v>
      </c>
      <c r="BKE13">
        <v>19270894915.908413</v>
      </c>
      <c r="BKF13">
        <v>19286775642.768707</v>
      </c>
      <c r="BKG13">
        <v>19302656369.628998</v>
      </c>
      <c r="BKH13">
        <v>19318537096.489288</v>
      </c>
      <c r="BKI13">
        <v>19334417823.349579</v>
      </c>
      <c r="BKJ13">
        <v>19350298550.209873</v>
      </c>
      <c r="BKK13">
        <v>19366179277.070164</v>
      </c>
      <c r="BKL13">
        <v>19382060003.930458</v>
      </c>
      <c r="BKM13">
        <v>19397940730.790749</v>
      </c>
      <c r="BKN13">
        <v>19413821457.651039</v>
      </c>
      <c r="BKO13">
        <v>19429702184.511326</v>
      </c>
      <c r="BKP13">
        <v>19445582911.37162</v>
      </c>
      <c r="BKQ13">
        <v>19461463638.231915</v>
      </c>
      <c r="BKR13">
        <v>19477344365.092205</v>
      </c>
      <c r="BKS13">
        <v>19493225091.952499</v>
      </c>
      <c r="BKT13">
        <v>19509105818.812786</v>
      </c>
      <c r="BKU13">
        <v>19524986545.67308</v>
      </c>
      <c r="BKV13">
        <v>19540867272.533371</v>
      </c>
      <c r="BKW13">
        <v>19556747999.393665</v>
      </c>
      <c r="BKX13">
        <v>19572628726.253952</v>
      </c>
      <c r="BKY13">
        <v>19588509453.11425</v>
      </c>
      <c r="BKZ13">
        <v>19604390179.974541</v>
      </c>
      <c r="BLA13">
        <v>19620270906.834831</v>
      </c>
      <c r="BLB13">
        <v>19636151633.695122</v>
      </c>
      <c r="BLC13">
        <v>19652032360.555412</v>
      </c>
      <c r="BLD13">
        <v>19667913087.415703</v>
      </c>
      <c r="BLE13">
        <v>19683793814.275997</v>
      </c>
      <c r="BLF13">
        <v>19699674541.136288</v>
      </c>
      <c r="BLG13">
        <v>19715555267.996578</v>
      </c>
      <c r="BLH13">
        <v>19731435994.856873</v>
      </c>
      <c r="BLI13">
        <v>19747316721.717167</v>
      </c>
      <c r="BLJ13">
        <v>19763197448.577454</v>
      </c>
      <c r="BLK13">
        <v>19779078175.437744</v>
      </c>
      <c r="BLL13">
        <v>19794958902.298038</v>
      </c>
      <c r="BLM13">
        <v>19810839629.158329</v>
      </c>
      <c r="BLN13">
        <v>19826720356.018623</v>
      </c>
      <c r="BLO13">
        <v>19842601082.878914</v>
      </c>
      <c r="BLP13">
        <v>19858481809.739208</v>
      </c>
      <c r="BLQ13">
        <v>19874362536.599495</v>
      </c>
      <c r="BLR13">
        <v>19890243263.459789</v>
      </c>
      <c r="BLS13">
        <v>19906123990.320076</v>
      </c>
      <c r="BLT13">
        <v>19922004717.180367</v>
      </c>
      <c r="BLU13">
        <v>19937885444.040665</v>
      </c>
      <c r="BLV13">
        <v>19953766170.900955</v>
      </c>
      <c r="BLW13">
        <v>19969646897.761246</v>
      </c>
      <c r="BLX13">
        <v>19985527624.621536</v>
      </c>
      <c r="BLY13">
        <v>20001408351.481827</v>
      </c>
      <c r="BLZ13">
        <v>20017289078.342117</v>
      </c>
      <c r="BMA13">
        <v>20033169805.202415</v>
      </c>
      <c r="BMB13">
        <v>20049050532.062706</v>
      </c>
      <c r="BMC13">
        <v>20064931258.922997</v>
      </c>
      <c r="BMD13">
        <v>20080811985.783287</v>
      </c>
      <c r="BME13">
        <v>20096692712.643578</v>
      </c>
      <c r="BMF13">
        <v>20112573439.503868</v>
      </c>
      <c r="BMG13">
        <v>20128454166.364166</v>
      </c>
      <c r="BMH13">
        <v>20144334893.224457</v>
      </c>
      <c r="BMI13">
        <v>20160215620.084743</v>
      </c>
      <c r="BMJ13">
        <v>20176096346.945038</v>
      </c>
      <c r="BMK13">
        <v>20191977073.805325</v>
      </c>
      <c r="BML13">
        <v>20207857800.665619</v>
      </c>
      <c r="BMM13">
        <v>20223738527.525909</v>
      </c>
      <c r="BMN13">
        <v>20239619254.386204</v>
      </c>
      <c r="BMO13">
        <v>20255499981.246494</v>
      </c>
      <c r="BMP13">
        <v>20271380708.106789</v>
      </c>
      <c r="BMQ13">
        <v>20287261434.967079</v>
      </c>
      <c r="BMR13">
        <v>20303142161.82737</v>
      </c>
      <c r="BMS13">
        <v>20319022888.687664</v>
      </c>
      <c r="BMT13">
        <v>20334903615.547955</v>
      </c>
      <c r="BMU13">
        <v>20350784342.408245</v>
      </c>
      <c r="BMV13">
        <v>20366665069.268536</v>
      </c>
      <c r="BMW13">
        <v>20382545796.12883</v>
      </c>
      <c r="BMX13">
        <v>20398426522.989117</v>
      </c>
      <c r="BMY13">
        <v>20414307249.849411</v>
      </c>
      <c r="BMZ13">
        <v>20430187976.709702</v>
      </c>
      <c r="BNA13">
        <v>20446068703.569992</v>
      </c>
      <c r="BNB13">
        <v>20461949430.430283</v>
      </c>
      <c r="BNC13">
        <v>20477830157.290581</v>
      </c>
      <c r="BND13">
        <v>20493710884.150871</v>
      </c>
      <c r="BNE13">
        <v>20509591611.011162</v>
      </c>
      <c r="BNF13">
        <v>20525472337.871452</v>
      </c>
      <c r="BNG13">
        <v>20541353064.731747</v>
      </c>
      <c r="BNH13">
        <v>20557233791.592037</v>
      </c>
      <c r="BNI13">
        <v>20573114518.452328</v>
      </c>
      <c r="BNJ13">
        <v>20588995245.312622</v>
      </c>
      <c r="BNK13">
        <v>20604875972.172913</v>
      </c>
      <c r="BNL13">
        <v>20620756699.033203</v>
      </c>
      <c r="BNM13">
        <v>20636637425.893494</v>
      </c>
      <c r="BNN13">
        <v>20652518152.753788</v>
      </c>
      <c r="BNO13">
        <v>20668398879.614079</v>
      </c>
      <c r="BNP13">
        <v>20684279606.474369</v>
      </c>
      <c r="BNQ13">
        <v>20700160333.33466</v>
      </c>
      <c r="BNR13">
        <v>20716041060.194954</v>
      </c>
      <c r="BNS13">
        <v>20731921787.055241</v>
      </c>
      <c r="BNT13">
        <v>20747802513.915531</v>
      </c>
      <c r="BNU13">
        <v>20763683240.775826</v>
      </c>
      <c r="BNV13">
        <v>20779563967.636116</v>
      </c>
      <c r="BNW13">
        <v>20795444694.49641</v>
      </c>
      <c r="BNX13">
        <v>20811325421.356697</v>
      </c>
      <c r="BNY13">
        <v>20827206148.216988</v>
      </c>
      <c r="BNZ13">
        <v>20843086875.077282</v>
      </c>
      <c r="BOA13">
        <v>20858967601.937576</v>
      </c>
      <c r="BOB13">
        <v>20874848328.797871</v>
      </c>
      <c r="BOC13">
        <v>20890729055.658157</v>
      </c>
      <c r="BOD13">
        <v>20906609782.518448</v>
      </c>
      <c r="BOE13">
        <v>20922490509.378742</v>
      </c>
      <c r="BOF13">
        <v>20938371236.239033</v>
      </c>
      <c r="BOG13">
        <v>20954251963.099327</v>
      </c>
      <c r="BOH13">
        <v>20970132689.959618</v>
      </c>
      <c r="BOI13">
        <v>20986013416.819908</v>
      </c>
      <c r="BOJ13">
        <v>21001894143.680202</v>
      </c>
      <c r="BOK13">
        <v>21017774870.540489</v>
      </c>
      <c r="BOL13">
        <v>21033655597.400787</v>
      </c>
      <c r="BOM13">
        <v>21049536324.26107</v>
      </c>
      <c r="BON13">
        <v>21065417051.121368</v>
      </c>
      <c r="BOO13">
        <v>21081297777.981659</v>
      </c>
      <c r="BOP13">
        <v>21097178504.841949</v>
      </c>
      <c r="BOQ13">
        <v>21113059231.70224</v>
      </c>
      <c r="BOR13">
        <v>21128939958.562531</v>
      </c>
      <c r="BOS13">
        <v>21144820685.422829</v>
      </c>
      <c r="BOT13">
        <v>21160701412.283115</v>
      </c>
      <c r="BOU13">
        <v>21176582139.14341</v>
      </c>
      <c r="BOV13">
        <v>21192462866.0037</v>
      </c>
      <c r="BOW13">
        <v>21208343592.863991</v>
      </c>
      <c r="BOX13">
        <v>21224224319.724285</v>
      </c>
      <c r="BOY13">
        <v>21240105046.584576</v>
      </c>
      <c r="BOZ13">
        <v>21255985773.444866</v>
      </c>
      <c r="BPA13">
        <v>21271866500.305157</v>
      </c>
      <c r="BPB13">
        <v>21287747227.165447</v>
      </c>
      <c r="BPC13">
        <v>21303627954.025742</v>
      </c>
      <c r="BPD13">
        <v>21319508680.886032</v>
      </c>
      <c r="BPE13">
        <v>21335389407.746326</v>
      </c>
      <c r="BPF13">
        <v>21351270134.606617</v>
      </c>
      <c r="BPG13">
        <v>21367150861.466904</v>
      </c>
      <c r="BPH13">
        <v>21383031588.327198</v>
      </c>
      <c r="BPI13">
        <v>21398912315.187489</v>
      </c>
      <c r="BPJ13">
        <v>21414793042.047783</v>
      </c>
      <c r="BPK13">
        <v>21430673768.908073</v>
      </c>
      <c r="BPL13">
        <v>21446554495.768368</v>
      </c>
      <c r="BPM13">
        <v>21462435222.628658</v>
      </c>
      <c r="BPN13">
        <v>21478315949.488945</v>
      </c>
      <c r="BPO13">
        <v>21494196676.349239</v>
      </c>
      <c r="BPP13">
        <v>21510077403.20953</v>
      </c>
      <c r="BPQ13">
        <v>21525958130.069824</v>
      </c>
      <c r="BPR13">
        <v>21541838856.930119</v>
      </c>
      <c r="BPS13">
        <v>21557719583.790409</v>
      </c>
      <c r="BPT13">
        <v>21573600310.6507</v>
      </c>
      <c r="BPU13">
        <v>21589481037.510986</v>
      </c>
      <c r="BPV13">
        <v>21605361764.371277</v>
      </c>
      <c r="BPW13">
        <v>21621242491.231575</v>
      </c>
      <c r="BPX13">
        <v>21637123218.091866</v>
      </c>
      <c r="BPY13">
        <v>21653003944.952156</v>
      </c>
      <c r="BPZ13">
        <v>21668884671.812447</v>
      </c>
      <c r="BQA13">
        <v>21684765398.672741</v>
      </c>
      <c r="BQB13">
        <v>21700646125.533028</v>
      </c>
      <c r="BQC13">
        <v>21716526852.393322</v>
      </c>
      <c r="BQD13">
        <v>21732407579.253616</v>
      </c>
      <c r="BQE13">
        <v>21748288306.113907</v>
      </c>
      <c r="BQF13">
        <v>21764169032.974197</v>
      </c>
      <c r="BQG13">
        <v>21780049759.834492</v>
      </c>
      <c r="BQH13">
        <v>21795930486.694778</v>
      </c>
      <c r="BQI13">
        <v>21811811213.555069</v>
      </c>
      <c r="BQJ13">
        <v>21827691940.415363</v>
      </c>
      <c r="BQK13">
        <v>21843572667.275658</v>
      </c>
      <c r="BQL13">
        <v>21859453394.135948</v>
      </c>
      <c r="BQM13">
        <v>21875334120.996243</v>
      </c>
      <c r="BQN13">
        <v>21891214847.856537</v>
      </c>
      <c r="BQO13">
        <v>21907095574.71682</v>
      </c>
      <c r="BQP13">
        <v>21922976301.577114</v>
      </c>
      <c r="BQQ13">
        <v>21938857028.437405</v>
      </c>
      <c r="BQR13">
        <v>21954737755.297695</v>
      </c>
      <c r="BQS13">
        <v>21970618482.15799</v>
      </c>
      <c r="BQT13">
        <v>21986499209.018284</v>
      </c>
      <c r="BQU13">
        <v>22002379935.878578</v>
      </c>
      <c r="BQV13">
        <v>22018260662.738861</v>
      </c>
      <c r="BQW13">
        <v>22034141389.599152</v>
      </c>
      <c r="BQX13">
        <v>22050022116.459442</v>
      </c>
      <c r="BQY13">
        <v>22065902843.319736</v>
      </c>
      <c r="BQZ13">
        <v>22081783570.180035</v>
      </c>
      <c r="BRA13">
        <v>22097664297.040325</v>
      </c>
      <c r="BRB13">
        <v>22113545023.900616</v>
      </c>
      <c r="BRC13">
        <v>22129425750.760902</v>
      </c>
      <c r="BRD13">
        <v>22145306477.621193</v>
      </c>
      <c r="BRE13">
        <v>22161187204.481487</v>
      </c>
      <c r="BRF13">
        <v>22177067931.341782</v>
      </c>
      <c r="BRG13">
        <v>22192948658.202072</v>
      </c>
      <c r="BRH13">
        <v>22208829385.062366</v>
      </c>
      <c r="BRI13">
        <v>22224710111.922657</v>
      </c>
      <c r="BRJ13">
        <v>22240590838.782944</v>
      </c>
      <c r="BRK13">
        <v>22256471565.643234</v>
      </c>
      <c r="BRL13">
        <v>22272352292.503529</v>
      </c>
      <c r="BRM13">
        <v>22288233019.363823</v>
      </c>
      <c r="BRN13">
        <v>22304113746.224113</v>
      </c>
      <c r="BRO13">
        <v>22319994473.084404</v>
      </c>
      <c r="BRP13">
        <v>22335875199.944695</v>
      </c>
      <c r="BRQ13">
        <v>22351755926.804989</v>
      </c>
      <c r="BRR13">
        <v>22367636653.665279</v>
      </c>
      <c r="BRS13">
        <v>22383517380.52557</v>
      </c>
      <c r="BRT13">
        <v>22399398107.385864</v>
      </c>
      <c r="BRU13">
        <v>22415278834.246155</v>
      </c>
      <c r="BRV13">
        <v>22431159561.106449</v>
      </c>
      <c r="BRW13">
        <v>22447040287.966736</v>
      </c>
      <c r="BRX13">
        <v>22462921014.827026</v>
      </c>
      <c r="BRY13">
        <v>22478801741.687317</v>
      </c>
      <c r="BRZ13">
        <v>22494682468.547607</v>
      </c>
      <c r="BSA13">
        <v>22510563195.407906</v>
      </c>
      <c r="BSB13">
        <v>22526443922.268196</v>
      </c>
      <c r="BSC13">
        <v>22542324649.12849</v>
      </c>
      <c r="BSD13">
        <v>22558205375.988781</v>
      </c>
      <c r="BSE13">
        <v>22574086102.849068</v>
      </c>
      <c r="BSF13">
        <v>22589966829.709362</v>
      </c>
      <c r="BSG13">
        <v>22605847556.569653</v>
      </c>
      <c r="BSH13">
        <v>22621728283.429947</v>
      </c>
      <c r="BSI13">
        <v>22637609010.290237</v>
      </c>
      <c r="BSJ13">
        <v>22653489737.150532</v>
      </c>
      <c r="BSK13">
        <v>22669370464.010818</v>
      </c>
      <c r="BSL13">
        <v>22685251190.871109</v>
      </c>
      <c r="BSM13">
        <v>22701131917.731407</v>
      </c>
      <c r="BSN13">
        <v>22717012644.591698</v>
      </c>
      <c r="BSO13">
        <v>22732893371.451984</v>
      </c>
      <c r="BSP13">
        <v>22748774098.312279</v>
      </c>
      <c r="BSQ13">
        <v>22764654825.172569</v>
      </c>
      <c r="BSR13">
        <v>22780535552.03286</v>
      </c>
      <c r="BSS13">
        <v>22796416278.893154</v>
      </c>
      <c r="BST13">
        <v>22812297005.753441</v>
      </c>
      <c r="BSU13">
        <v>22828177732.613735</v>
      </c>
      <c r="BSV13">
        <v>22844058459.47403</v>
      </c>
      <c r="BSW13">
        <v>22859939186.334324</v>
      </c>
      <c r="BSX13">
        <v>22875819913.194611</v>
      </c>
      <c r="BSY13">
        <v>22891700640.054905</v>
      </c>
      <c r="BSZ13">
        <v>22907581366.915195</v>
      </c>
      <c r="BTA13">
        <v>22923462093.775486</v>
      </c>
      <c r="BTB13">
        <v>22939342820.63578</v>
      </c>
      <c r="BTC13">
        <v>22955223547.496071</v>
      </c>
      <c r="BTD13">
        <v>22971104274.356361</v>
      </c>
      <c r="BTE13">
        <v>22986985001.216652</v>
      </c>
      <c r="BTF13">
        <v>23002865728.076942</v>
      </c>
      <c r="BTG13">
        <v>23018746454.937237</v>
      </c>
      <c r="BTH13">
        <v>23034627181.797527</v>
      </c>
      <c r="BTI13">
        <v>23050507908.657822</v>
      </c>
      <c r="BTJ13">
        <v>23066388635.518112</v>
      </c>
      <c r="BTK13">
        <v>23082269362.378403</v>
      </c>
      <c r="BTL13">
        <v>23098150089.238697</v>
      </c>
      <c r="BTM13">
        <v>23114030816.098988</v>
      </c>
      <c r="BTN13">
        <v>23129911542.959282</v>
      </c>
      <c r="BTO13">
        <v>23145792269.819572</v>
      </c>
      <c r="BTP13">
        <v>23161672996.679859</v>
      </c>
      <c r="BTQ13">
        <v>23177553723.540154</v>
      </c>
      <c r="BTR13">
        <v>23193434450.400444</v>
      </c>
      <c r="BTS13">
        <v>23209315177.260738</v>
      </c>
      <c r="BTT13">
        <v>23225195904.121029</v>
      </c>
      <c r="BTU13">
        <v>23241076630.981319</v>
      </c>
      <c r="BTV13">
        <v>23256957357.841614</v>
      </c>
      <c r="BTW13">
        <v>23272838084.701904</v>
      </c>
      <c r="BTX13">
        <v>23288718811.562195</v>
      </c>
      <c r="BTY13">
        <v>23304599538.422485</v>
      </c>
      <c r="BTZ13">
        <v>23320480265.282784</v>
      </c>
      <c r="BUA13">
        <v>23336360992.14307</v>
      </c>
      <c r="BUB13">
        <v>23352241719.003361</v>
      </c>
      <c r="BUC13">
        <v>23368122445.863655</v>
      </c>
      <c r="BUD13">
        <v>23384003172.723946</v>
      </c>
      <c r="BUE13">
        <v>23399883899.584236</v>
      </c>
      <c r="BUF13">
        <v>23415764626.444527</v>
      </c>
      <c r="BUG13">
        <v>23431645353.304817</v>
      </c>
      <c r="BUH13">
        <v>23447526080.165112</v>
      </c>
      <c r="BUI13">
        <v>23463406807.025402</v>
      </c>
      <c r="BUJ13">
        <v>23479287533.885693</v>
      </c>
      <c r="BUK13">
        <v>23495168260.745987</v>
      </c>
      <c r="BUL13">
        <v>23511048987.606277</v>
      </c>
      <c r="BUM13">
        <v>23526929714.466568</v>
      </c>
      <c r="BUN13">
        <v>23542810441.326862</v>
      </c>
      <c r="BUO13">
        <v>23558691168.187157</v>
      </c>
      <c r="BUP13">
        <v>23574571895.047447</v>
      </c>
      <c r="BUQ13">
        <v>23590452621.907738</v>
      </c>
      <c r="BUR13">
        <v>23606333348.768028</v>
      </c>
      <c r="BUS13">
        <v>23622214075.628319</v>
      </c>
      <c r="BUT13">
        <v>23638094802.488609</v>
      </c>
      <c r="BUU13">
        <v>23653975529.3489</v>
      </c>
      <c r="BUV13">
        <v>23669856256.209198</v>
      </c>
      <c r="BUW13">
        <v>23685736983.069489</v>
      </c>
      <c r="BUX13">
        <v>23701617709.929779</v>
      </c>
      <c r="BUY13">
        <v>23717498436.79007</v>
      </c>
      <c r="BUZ13">
        <v>23733379163.65036</v>
      </c>
      <c r="BVA13">
        <v>23749259890.510651</v>
      </c>
      <c r="BVB13">
        <v>23765140617.370941</v>
      </c>
      <c r="BVC13">
        <v>23781021344.231236</v>
      </c>
      <c r="BVD13">
        <v>23796902071.091526</v>
      </c>
      <c r="BVE13">
        <v>23812782797.95182</v>
      </c>
      <c r="BVF13">
        <v>23828663524.812111</v>
      </c>
      <c r="BVG13">
        <v>23844544251.672398</v>
      </c>
      <c r="BVH13">
        <v>23860424978.532688</v>
      </c>
      <c r="BVI13">
        <v>23876305705.392986</v>
      </c>
      <c r="BVJ13">
        <v>23892186432.253277</v>
      </c>
      <c r="BVK13">
        <v>23908067159.113571</v>
      </c>
      <c r="BVL13">
        <v>23923947885.973862</v>
      </c>
      <c r="BVM13">
        <v>23939828612.834152</v>
      </c>
      <c r="BVN13">
        <v>23955709339.694443</v>
      </c>
      <c r="BVO13">
        <v>23971590066.554733</v>
      </c>
      <c r="BVP13">
        <v>23987470793.415028</v>
      </c>
      <c r="BVQ13">
        <v>24003351520.275322</v>
      </c>
      <c r="BVR13">
        <v>24019232247.135612</v>
      </c>
      <c r="BVS13">
        <v>24035112973.995907</v>
      </c>
      <c r="BVT13">
        <v>24050993700.856194</v>
      </c>
      <c r="BVU13">
        <v>24066874427.716484</v>
      </c>
      <c r="BVV13">
        <v>24082755154.576775</v>
      </c>
      <c r="BVW13">
        <v>24098635881.437069</v>
      </c>
      <c r="BVX13">
        <v>24114516608.297359</v>
      </c>
      <c r="BVY13">
        <v>24130397335.15765</v>
      </c>
      <c r="BVZ13">
        <v>24146278062.017944</v>
      </c>
      <c r="BWA13">
        <v>24162158788.878235</v>
      </c>
      <c r="BWB13">
        <v>24178039515.738525</v>
      </c>
      <c r="BWC13">
        <v>24193920242.598816</v>
      </c>
      <c r="BWD13">
        <v>24209800969.459106</v>
      </c>
      <c r="BWE13">
        <v>24225681696.319405</v>
      </c>
      <c r="BWF13">
        <v>24241562423.179695</v>
      </c>
      <c r="BWG13">
        <v>24257443150.039986</v>
      </c>
      <c r="BWH13">
        <v>24273323876.900272</v>
      </c>
      <c r="BWI13">
        <v>24289204603.760567</v>
      </c>
      <c r="BWJ13">
        <v>24305085330.620857</v>
      </c>
      <c r="BWK13">
        <v>24320966057.481148</v>
      </c>
      <c r="BWL13">
        <v>24336846784.341446</v>
      </c>
      <c r="BWM13">
        <v>24352727511.201736</v>
      </c>
      <c r="BWN13">
        <v>24368608238.062027</v>
      </c>
      <c r="BWO13">
        <v>24384488964.922314</v>
      </c>
      <c r="BWP13">
        <v>24400369691.782608</v>
      </c>
      <c r="BWQ13">
        <v>24416250418.642899</v>
      </c>
      <c r="BWR13">
        <v>24432131145.503193</v>
      </c>
      <c r="BWS13">
        <v>24448011872.363483</v>
      </c>
      <c r="BWT13">
        <v>24463892599.223778</v>
      </c>
      <c r="BWU13">
        <v>24479773326.084068</v>
      </c>
      <c r="BWV13">
        <v>24495654052.944359</v>
      </c>
      <c r="BWW13">
        <v>24511534779.804646</v>
      </c>
      <c r="BWX13">
        <v>24527415506.66494</v>
      </c>
      <c r="BWY13">
        <v>24543296233.52523</v>
      </c>
      <c r="BWZ13">
        <v>24559176960.385525</v>
      </c>
      <c r="BXA13">
        <v>24575057687.245819</v>
      </c>
      <c r="BXB13">
        <v>24590938414.10611</v>
      </c>
      <c r="BXC13">
        <v>24606819140.966396</v>
      </c>
      <c r="BXD13">
        <v>24622699867.826687</v>
      </c>
      <c r="BXE13">
        <v>24638580594.686977</v>
      </c>
      <c r="BXF13">
        <v>24654461321.547276</v>
      </c>
      <c r="BXG13">
        <v>24670342048.40757</v>
      </c>
      <c r="BXH13">
        <v>24686222775.26786</v>
      </c>
      <c r="BXI13">
        <v>24702103502.128147</v>
      </c>
      <c r="BXJ13">
        <v>24717984228.988441</v>
      </c>
      <c r="BXK13">
        <v>24733864955.848732</v>
      </c>
      <c r="BXL13">
        <v>24749745682.709023</v>
      </c>
      <c r="BXM13">
        <v>24765626409.569321</v>
      </c>
      <c r="BXN13">
        <v>24781507136.429607</v>
      </c>
      <c r="BXO13">
        <v>24797387863.289902</v>
      </c>
      <c r="BXP13">
        <v>24813268590.150192</v>
      </c>
      <c r="BXQ13">
        <v>24829149317.010479</v>
      </c>
      <c r="BXR13">
        <v>24845030043.870781</v>
      </c>
      <c r="BXS13">
        <v>24860910770.731068</v>
      </c>
      <c r="BXT13">
        <v>24876791497.591358</v>
      </c>
      <c r="BXU13">
        <v>24892672224.451653</v>
      </c>
      <c r="BXV13">
        <v>24908552951.311935</v>
      </c>
      <c r="BXW13">
        <v>24924433678.172241</v>
      </c>
      <c r="BXX13">
        <v>24940314405.032524</v>
      </c>
      <c r="BXY13">
        <v>24956195131.892822</v>
      </c>
      <c r="BXZ13">
        <v>24972075858.753105</v>
      </c>
      <c r="BYA13">
        <v>24987956585.613396</v>
      </c>
      <c r="BYB13">
        <v>25003837312.47369</v>
      </c>
      <c r="BYC13">
        <v>25019718039.333977</v>
      </c>
      <c r="BYD13">
        <v>25035598766.194279</v>
      </c>
      <c r="BYE13">
        <v>25048471027.374371</v>
      </c>
      <c r="BYF13">
        <v>25060916108.07333</v>
      </c>
      <c r="BYG13">
        <v>25073361188.772282</v>
      </c>
      <c r="BYH13">
        <v>25085806269.471237</v>
      </c>
      <c r="BYI13">
        <v>25098251350.170193</v>
      </c>
      <c r="BYJ13">
        <v>25110696430.869144</v>
      </c>
      <c r="BYK13">
        <v>25123141511.5681</v>
      </c>
      <c r="BYL13">
        <v>25135586592.267056</v>
      </c>
      <c r="BYM13">
        <v>25148031672.966007</v>
      </c>
      <c r="BYN13">
        <v>25160476753.664967</v>
      </c>
      <c r="BYO13">
        <v>25172921834.363922</v>
      </c>
      <c r="BYP13">
        <v>25185366915.062874</v>
      </c>
      <c r="BYQ13">
        <v>25192055895.526173</v>
      </c>
      <c r="BYR13">
        <v>25196621813.570072</v>
      </c>
      <c r="BYS13">
        <v>25201037103.466785</v>
      </c>
      <c r="BYT13">
        <v>25205447978.557022</v>
      </c>
      <c r="BYU13">
        <v>25209858853.647259</v>
      </c>
      <c r="BYV13">
        <v>25214269728.737499</v>
      </c>
      <c r="BYW13">
        <v>25218680603.827732</v>
      </c>
      <c r="BYX13">
        <v>25223091478.917973</v>
      </c>
      <c r="BYY13">
        <v>25227502354.008209</v>
      </c>
      <c r="BYZ13">
        <v>25231913229.098442</v>
      </c>
      <c r="BZA13">
        <v>25236324104.188683</v>
      </c>
      <c r="BZB13">
        <v>25240734979.278923</v>
      </c>
      <c r="BZC13">
        <v>25245145854.369156</v>
      </c>
      <c r="BZD13">
        <v>25249556729.459396</v>
      </c>
      <c r="BZE13">
        <v>25253967604.549633</v>
      </c>
      <c r="BZF13">
        <v>25258378479.63987</v>
      </c>
      <c r="BZG13">
        <v>25262789354.73011</v>
      </c>
      <c r="BZH13">
        <v>25267200229.820343</v>
      </c>
      <c r="BZI13">
        <v>25270266983.967323</v>
      </c>
      <c r="BZJ13">
        <v>25270266983.967323</v>
      </c>
      <c r="BZK13">
        <v>25270266983.967323</v>
      </c>
      <c r="BZL13">
        <v>25270266983.967323</v>
      </c>
      <c r="BZM13">
        <v>25270266983.967323</v>
      </c>
      <c r="BZN13">
        <v>25270266983.967323</v>
      </c>
      <c r="BZO13">
        <v>25270266983.967323</v>
      </c>
      <c r="BZP13">
        <v>25270266983.967323</v>
      </c>
      <c r="BZQ13">
        <v>25270266983.967323</v>
      </c>
      <c r="BZR13">
        <v>25270266983.967323</v>
      </c>
      <c r="BZS13">
        <v>25270266983.967323</v>
      </c>
      <c r="BZT13">
        <v>25270266983.967323</v>
      </c>
      <c r="BZU13">
        <v>25270266983.967323</v>
      </c>
      <c r="BZV13">
        <v>25270266983.967323</v>
      </c>
      <c r="BZW13">
        <v>25270266983.967323</v>
      </c>
      <c r="BZX13">
        <v>25270266983.967323</v>
      </c>
      <c r="BZY13">
        <v>25270266983.967323</v>
      </c>
      <c r="BZZ13">
        <v>25270266983.967323</v>
      </c>
      <c r="CAA13">
        <v>25270266983.967323</v>
      </c>
      <c r="CAB13">
        <v>25270266983.967323</v>
      </c>
      <c r="CAC13">
        <v>25270266983.967323</v>
      </c>
      <c r="CAD13">
        <v>25270266983.967323</v>
      </c>
      <c r="CAE13">
        <v>25270266983.967323</v>
      </c>
      <c r="CAF13">
        <v>25270266983.967323</v>
      </c>
      <c r="CAG13">
        <v>25270266983.967323</v>
      </c>
      <c r="CAH13">
        <v>25270266983.967323</v>
      </c>
      <c r="CAI13">
        <v>25270266983.967323</v>
      </c>
      <c r="CAJ13">
        <v>25270266983.967323</v>
      </c>
      <c r="CAK13">
        <v>25270266983.967323</v>
      </c>
      <c r="CAL13">
        <v>25270266983.967323</v>
      </c>
      <c r="CAM13">
        <v>25270266983.967323</v>
      </c>
      <c r="CAN13">
        <v>25270266983.967323</v>
      </c>
      <c r="CAO13">
        <v>25270266983.967323</v>
      </c>
      <c r="CAP13">
        <v>25270266983.967323</v>
      </c>
      <c r="CAQ13">
        <v>25270266983.967323</v>
      </c>
      <c r="CAR13">
        <v>25270266983.967323</v>
      </c>
      <c r="CAS13">
        <v>25270266983.967323</v>
      </c>
      <c r="CAT13">
        <v>25270266983.967323</v>
      </c>
      <c r="CAU13">
        <v>25270266983.967323</v>
      </c>
      <c r="CAV13">
        <v>25270266983.967323</v>
      </c>
      <c r="CAW13">
        <v>25270266983.967323</v>
      </c>
      <c r="CAX13">
        <v>25270266983.967323</v>
      </c>
      <c r="CAY13">
        <v>25270266983.967323</v>
      </c>
      <c r="CAZ13">
        <v>25270266983.967323</v>
      </c>
      <c r="CBA13">
        <v>25270266983.967323</v>
      </c>
      <c r="CBB13">
        <v>25270266983.967323</v>
      </c>
      <c r="CBC13">
        <v>25270266983.967323</v>
      </c>
      <c r="CBD13">
        <v>25270266983.967323</v>
      </c>
      <c r="CBE13">
        <v>25270266983.967323</v>
      </c>
      <c r="CBF13">
        <v>25270266983.967323</v>
      </c>
      <c r="CBG13">
        <v>25270266983.967323</v>
      </c>
      <c r="CBH13">
        <v>25270266983.967323</v>
      </c>
      <c r="CBI13">
        <v>25270266983.967323</v>
      </c>
      <c r="CBJ13">
        <v>25270266983.967323</v>
      </c>
      <c r="CBK13">
        <v>25270266983.967323</v>
      </c>
      <c r="CBL13">
        <v>25270266983.967323</v>
      </c>
      <c r="CBM13">
        <v>25270266983.967323</v>
      </c>
      <c r="CBN13">
        <v>25270266983.967323</v>
      </c>
      <c r="CBO13">
        <v>25270266983.967323</v>
      </c>
      <c r="CBP13">
        <v>25270266983.967323</v>
      </c>
      <c r="CBQ13">
        <v>25270266983.967323</v>
      </c>
      <c r="CBR13">
        <v>25270266983.967323</v>
      </c>
      <c r="CBS13">
        <v>25270266983.967323</v>
      </c>
      <c r="CBT13">
        <v>25270266983.967323</v>
      </c>
      <c r="CBU13">
        <v>25270266983.967323</v>
      </c>
      <c r="CBV13">
        <v>25270266983.967323</v>
      </c>
      <c r="CBW13">
        <v>25270266983.967323</v>
      </c>
      <c r="CBX13">
        <v>25270266983.967323</v>
      </c>
      <c r="CBY13">
        <v>25270266983.967323</v>
      </c>
      <c r="CBZ13">
        <v>25270266983.967323</v>
      </c>
      <c r="CCA13">
        <v>25270266983.967323</v>
      </c>
      <c r="CCB13">
        <v>25270266983.967323</v>
      </c>
      <c r="CCC13">
        <v>25270266983.967323</v>
      </c>
      <c r="CCD13">
        <v>25270266983.967323</v>
      </c>
      <c r="CCE13">
        <v>25270266983.967323</v>
      </c>
      <c r="CCF13">
        <v>25270266983.967323</v>
      </c>
      <c r="CCG13">
        <v>25270266983.967323</v>
      </c>
      <c r="CCH13">
        <v>25270266983.967323</v>
      </c>
      <c r="CCI13">
        <v>25270266983.967323</v>
      </c>
      <c r="CCJ13">
        <v>25270266983.967323</v>
      </c>
      <c r="CCK13">
        <v>25270266983.967323</v>
      </c>
      <c r="CCL13">
        <v>25270266983.967323</v>
      </c>
      <c r="CCM13">
        <v>25270266983.967323</v>
      </c>
      <c r="CCN13">
        <v>25270266983.967323</v>
      </c>
      <c r="CCO13">
        <v>25270266983.967323</v>
      </c>
      <c r="CCP13">
        <v>25270266983.967323</v>
      </c>
      <c r="CCQ13">
        <v>25270266983.967323</v>
      </c>
      <c r="CCR13">
        <v>25270266983.967323</v>
      </c>
      <c r="CCS13">
        <v>25270266983.967323</v>
      </c>
      <c r="CCT13">
        <v>25270266983.967323</v>
      </c>
      <c r="CCU13">
        <v>25270266983.967323</v>
      </c>
      <c r="CCV13">
        <v>25270266983.967323</v>
      </c>
      <c r="CCW13">
        <v>25270266983.967323</v>
      </c>
      <c r="CCX13">
        <v>25270266983.967323</v>
      </c>
      <c r="CCY13">
        <v>25270266983.967323</v>
      </c>
      <c r="CCZ13">
        <v>25270266983.967323</v>
      </c>
      <c r="CDA13">
        <v>25270266983.967323</v>
      </c>
      <c r="CDB13">
        <v>25270266983.967323</v>
      </c>
      <c r="CDC13">
        <v>25270266983.967323</v>
      </c>
      <c r="CDD13">
        <v>25270266983.967323</v>
      </c>
      <c r="CDE13">
        <v>25270266983.967323</v>
      </c>
      <c r="CDF13">
        <v>25270266983.967323</v>
      </c>
      <c r="CDG13">
        <v>25270266983.967323</v>
      </c>
      <c r="CDH13">
        <v>25270266983.967323</v>
      </c>
      <c r="CDI13">
        <v>25270266983.967323</v>
      </c>
      <c r="CDJ13">
        <v>25270266983.967323</v>
      </c>
      <c r="CDK13">
        <v>25270266983.967323</v>
      </c>
      <c r="CDL13">
        <v>25270266983.967323</v>
      </c>
      <c r="CDM13">
        <v>25270266983.967323</v>
      </c>
      <c r="CDN13">
        <v>25270266983.967323</v>
      </c>
      <c r="CDO13">
        <v>25270266983.967323</v>
      </c>
      <c r="CDP13">
        <v>25270266983.967323</v>
      </c>
      <c r="CDQ13">
        <v>25270266983.967323</v>
      </c>
      <c r="CDR13">
        <v>25270266983.967323</v>
      </c>
      <c r="CDS13">
        <v>25270266983.967323</v>
      </c>
      <c r="CDT13">
        <v>25270266983.967323</v>
      </c>
      <c r="CDU13">
        <v>25270266983.967323</v>
      </c>
      <c r="CDV13">
        <v>25270266983.967323</v>
      </c>
      <c r="CDW13">
        <v>25270266983.967323</v>
      </c>
      <c r="CDX13">
        <v>25270266983.967323</v>
      </c>
      <c r="CDY13">
        <v>25270266983.967323</v>
      </c>
      <c r="CDZ13">
        <v>25270266983.967323</v>
      </c>
      <c r="CEA13">
        <v>25270266983.967323</v>
      </c>
      <c r="CEB13">
        <v>25270266983.967323</v>
      </c>
      <c r="CEC13">
        <v>25270266983.967323</v>
      </c>
      <c r="CED13">
        <v>25270266983.967323</v>
      </c>
      <c r="CEE13">
        <v>25270266983.967323</v>
      </c>
      <c r="CEF13">
        <v>25270266983.967323</v>
      </c>
      <c r="CEG13">
        <v>25270266983.967323</v>
      </c>
      <c r="CEH13">
        <v>25270266983.967323</v>
      </c>
      <c r="CEI13">
        <v>25270266983.967323</v>
      </c>
      <c r="CEJ13">
        <v>25270266983.967323</v>
      </c>
      <c r="CEK13">
        <v>25270266983.967323</v>
      </c>
      <c r="CEL13">
        <v>25270266983.967323</v>
      </c>
      <c r="CEM13">
        <v>25270266983.967323</v>
      </c>
      <c r="CEN13">
        <v>25270266983.967323</v>
      </c>
      <c r="CEO13">
        <v>25270266983.967323</v>
      </c>
      <c r="CEP13">
        <v>25270266983.967323</v>
      </c>
      <c r="CEQ13">
        <v>25270266983.967323</v>
      </c>
      <c r="CER13">
        <v>25270266983.967323</v>
      </c>
      <c r="CES13">
        <v>25270266983.967323</v>
      </c>
      <c r="CET13">
        <v>25270266983.967323</v>
      </c>
      <c r="CEU13">
        <v>25270266983.967323</v>
      </c>
      <c r="CEV13">
        <v>25270266983.967323</v>
      </c>
      <c r="CEW13">
        <v>25270266983.967323</v>
      </c>
      <c r="CEX13">
        <v>25270266983.967323</v>
      </c>
      <c r="CEY13">
        <v>25270266983.967323</v>
      </c>
      <c r="CEZ13">
        <v>25270266983.967323</v>
      </c>
      <c r="CFA13">
        <v>25270266983.967323</v>
      </c>
      <c r="CFB13">
        <v>25270266983.967323</v>
      </c>
      <c r="CFC13">
        <v>25270266983.967323</v>
      </c>
      <c r="CFD13">
        <v>25270266983.967323</v>
      </c>
      <c r="CFE13">
        <v>25270266983.967323</v>
      </c>
      <c r="CFF13">
        <v>25270266983.967323</v>
      </c>
      <c r="CFG13">
        <v>25270266983.967323</v>
      </c>
      <c r="CFH13">
        <v>25270266983.967323</v>
      </c>
      <c r="CFI13">
        <v>25270266983.967323</v>
      </c>
      <c r="CFJ13">
        <v>25270266983.967323</v>
      </c>
      <c r="CFK13">
        <v>25270266983.967323</v>
      </c>
      <c r="CFL13">
        <v>25270266983.967323</v>
      </c>
      <c r="CFM13">
        <v>25270266983.967323</v>
      </c>
      <c r="CFN13">
        <v>25270266983.967323</v>
      </c>
      <c r="CFO13">
        <v>25270266983.967323</v>
      </c>
      <c r="CFP13">
        <v>25270266983.967323</v>
      </c>
      <c r="CFQ13">
        <v>25270266983.967323</v>
      </c>
      <c r="CFR13">
        <v>25270266983.967323</v>
      </c>
      <c r="CFS13">
        <v>25270266983.967323</v>
      </c>
      <c r="CFT13">
        <v>25270266983.967323</v>
      </c>
      <c r="CFU13">
        <v>25270266983.967323</v>
      </c>
      <c r="CFV13">
        <v>25270266983.967323</v>
      </c>
      <c r="CFW13">
        <v>25270266983.967323</v>
      </c>
      <c r="CFX13">
        <v>25270266983.967323</v>
      </c>
      <c r="CFY13">
        <v>25270266983.967323</v>
      </c>
      <c r="CFZ13">
        <v>25270266983.967323</v>
      </c>
      <c r="CGA13">
        <v>25270266983.967323</v>
      </c>
      <c r="CGB13">
        <v>25270266983.967323</v>
      </c>
      <c r="CGC13">
        <v>25270266983.967323</v>
      </c>
      <c r="CGD13">
        <v>25270266983.967323</v>
      </c>
      <c r="CGE13">
        <v>25270266983.967323</v>
      </c>
      <c r="CGF13">
        <v>25270266983.967323</v>
      </c>
      <c r="CGG13">
        <v>25270266983.967323</v>
      </c>
      <c r="CGH13">
        <v>25270266983.967323</v>
      </c>
      <c r="CGI13">
        <v>25270266983.967323</v>
      </c>
      <c r="CGJ13">
        <v>25270266983.967323</v>
      </c>
      <c r="CGK13">
        <v>25270266983.967323</v>
      </c>
      <c r="CGL13">
        <v>25270266983.967323</v>
      </c>
      <c r="CGM13">
        <v>25270266983.967323</v>
      </c>
      <c r="CGN13">
        <v>25270266983.967323</v>
      </c>
      <c r="CGO13">
        <v>25270266983.967323</v>
      </c>
      <c r="CGP13">
        <v>25270266983.967323</v>
      </c>
      <c r="CGQ13">
        <v>25270266983.967323</v>
      </c>
      <c r="CGR13">
        <v>25270266983.967323</v>
      </c>
      <c r="CGS13">
        <v>25270266983.967323</v>
      </c>
      <c r="CGT13">
        <v>25270266983.967323</v>
      </c>
      <c r="CGU13">
        <v>25270266983.967323</v>
      </c>
      <c r="CGV13">
        <v>25270266983.967323</v>
      </c>
      <c r="CGW13">
        <v>25270266983.967323</v>
      </c>
      <c r="CGX13">
        <v>25270266983.967323</v>
      </c>
      <c r="CGY13">
        <v>25270266983.967323</v>
      </c>
      <c r="CGZ13">
        <v>25270266983.967323</v>
      </c>
      <c r="CHA13">
        <v>25270266983.967323</v>
      </c>
      <c r="CHB13">
        <v>25270266983.967323</v>
      </c>
      <c r="CHC13">
        <v>25270266983.967323</v>
      </c>
      <c r="CHD13">
        <v>25270266983.967323</v>
      </c>
      <c r="CHE13">
        <v>25270266983.967323</v>
      </c>
      <c r="CHF13">
        <v>25270266983.967323</v>
      </c>
      <c r="CHG13">
        <v>25270266983.967323</v>
      </c>
      <c r="CHH13">
        <v>25270266983.967323</v>
      </c>
      <c r="CHI13">
        <v>25270266983.967323</v>
      </c>
      <c r="CHJ13">
        <v>25270266983.967323</v>
      </c>
      <c r="CHK13">
        <v>25270266983.967323</v>
      </c>
      <c r="CHL13">
        <v>25270266983.967323</v>
      </c>
      <c r="CHM13">
        <v>25270266983.967323</v>
      </c>
      <c r="CHN13">
        <v>25270266983.967323</v>
      </c>
      <c r="CHO13">
        <v>25270266983.967323</v>
      </c>
      <c r="CHP13">
        <v>25270266983.967323</v>
      </c>
      <c r="CHQ13">
        <v>25270266983.967323</v>
      </c>
      <c r="CHR13">
        <v>25270266983.967323</v>
      </c>
      <c r="CHS13">
        <v>25270266983.967323</v>
      </c>
      <c r="CHT13">
        <v>25270266983.967323</v>
      </c>
      <c r="CHU13">
        <v>25270266983.967323</v>
      </c>
      <c r="CHV13">
        <v>25270266983.967323</v>
      </c>
      <c r="CHW13">
        <v>25270266983.967323</v>
      </c>
      <c r="CHX13">
        <v>25270266983.967323</v>
      </c>
      <c r="CHY13">
        <v>25270266983.967323</v>
      </c>
      <c r="CHZ13">
        <v>25270266983.967323</v>
      </c>
      <c r="CIA13">
        <v>25270266983.967323</v>
      </c>
      <c r="CIB13">
        <v>25270266983.967323</v>
      </c>
      <c r="CIC13">
        <v>25270266983.967323</v>
      </c>
      <c r="CID13">
        <v>25270266983.967323</v>
      </c>
      <c r="CIE13">
        <v>25270266983.967323</v>
      </c>
      <c r="CIF13">
        <v>25270266983.967323</v>
      </c>
      <c r="CIG13">
        <v>25270266983.967323</v>
      </c>
      <c r="CIH13">
        <v>25270266983.967323</v>
      </c>
      <c r="CII13">
        <v>25270266983.967323</v>
      </c>
      <c r="CIJ13">
        <v>25270266983.967323</v>
      </c>
      <c r="CIK13">
        <v>25270266983.967323</v>
      </c>
      <c r="CIL13">
        <v>25270266983.967323</v>
      </c>
      <c r="CIM13">
        <v>25270266983.967323</v>
      </c>
      <c r="CIN13">
        <v>25270266983.967323</v>
      </c>
      <c r="CIO13">
        <v>25270266983.967323</v>
      </c>
      <c r="CIP13">
        <v>25270266983.967323</v>
      </c>
      <c r="CIQ13">
        <v>25270266983.967323</v>
      </c>
      <c r="CIR13">
        <v>25270266983.967323</v>
      </c>
      <c r="CIS13">
        <v>25270266983.967323</v>
      </c>
      <c r="CIT13">
        <v>25270266983.967323</v>
      </c>
      <c r="CIU13">
        <v>25270266983.967323</v>
      </c>
      <c r="CIV13">
        <v>25270266983.967323</v>
      </c>
      <c r="CIW13">
        <v>25270266983.967323</v>
      </c>
      <c r="CIX13">
        <v>25270266983.967323</v>
      </c>
      <c r="CIY13">
        <v>25270266983.967323</v>
      </c>
      <c r="CIZ13">
        <v>25270266983.967323</v>
      </c>
      <c r="CJA13">
        <v>25270266983.967323</v>
      </c>
      <c r="CJB13">
        <v>25270266983.967323</v>
      </c>
      <c r="CJC13">
        <v>25270266983.967323</v>
      </c>
      <c r="CJD13">
        <v>25270266983.967323</v>
      </c>
      <c r="CJE13">
        <v>25270266983.967323</v>
      </c>
      <c r="CJF13">
        <v>25270266983.967323</v>
      </c>
      <c r="CJG13">
        <v>25270266983.967323</v>
      </c>
      <c r="CJH13">
        <v>25270266983.967323</v>
      </c>
      <c r="CJI13">
        <v>25270266983.967323</v>
      </c>
      <c r="CJJ13">
        <v>25270266983.967323</v>
      </c>
      <c r="CJK13">
        <v>25270266983.967323</v>
      </c>
      <c r="CJL13">
        <v>25270266983.967323</v>
      </c>
      <c r="CJM13">
        <v>25270266983.967323</v>
      </c>
      <c r="CJN13">
        <v>25270266983.967323</v>
      </c>
      <c r="CJO13">
        <v>25270266983.967323</v>
      </c>
      <c r="CJP13">
        <v>25270266983.967323</v>
      </c>
      <c r="CJQ13">
        <v>25270266983.967323</v>
      </c>
      <c r="CJR13">
        <v>25270266983.967323</v>
      </c>
      <c r="CJS13">
        <v>25270266983.967323</v>
      </c>
      <c r="CJT13">
        <v>25270266983.967323</v>
      </c>
      <c r="CJU13">
        <v>25270266983.967323</v>
      </c>
      <c r="CJV13">
        <v>25270266983.967323</v>
      </c>
      <c r="CJW13">
        <v>25270266983.967323</v>
      </c>
      <c r="CJX13">
        <v>25270266983.967323</v>
      </c>
      <c r="CJY13">
        <v>25270266983.967323</v>
      </c>
      <c r="CJZ13">
        <v>25270266983.967323</v>
      </c>
      <c r="CKA13">
        <v>25270266983.967323</v>
      </c>
      <c r="CKB13">
        <v>25270266983.967323</v>
      </c>
      <c r="CKC13">
        <v>25270266983.967323</v>
      </c>
      <c r="CKD13">
        <v>25270266983.967323</v>
      </c>
      <c r="CKE13">
        <v>25270266983.967323</v>
      </c>
      <c r="CKF13">
        <v>25270266983.967323</v>
      </c>
      <c r="CKG13">
        <v>25270266983.967323</v>
      </c>
      <c r="CKH13">
        <v>25270266983.967323</v>
      </c>
      <c r="CKI13">
        <v>25270266983.967323</v>
      </c>
      <c r="CKJ13">
        <v>25270266983.967323</v>
      </c>
      <c r="CKK13">
        <v>25270266983.967323</v>
      </c>
      <c r="CKL13">
        <v>25270266983.967323</v>
      </c>
      <c r="CKM13">
        <v>25270266983.967323</v>
      </c>
      <c r="CKN13">
        <v>25270266983.967323</v>
      </c>
      <c r="CKO13">
        <v>25270266983.967323</v>
      </c>
      <c r="CKP13">
        <v>25270266983.967323</v>
      </c>
      <c r="CKQ13">
        <v>25270266983.967323</v>
      </c>
      <c r="CKR13">
        <v>25270266983.967323</v>
      </c>
      <c r="CKS13">
        <v>25270266983.967323</v>
      </c>
      <c r="CKT13">
        <v>25270266983.967323</v>
      </c>
      <c r="CKU13">
        <v>25270266983.967323</v>
      </c>
      <c r="CKV13">
        <v>25270266983.967323</v>
      </c>
      <c r="CKW13">
        <v>25270266983.967323</v>
      </c>
      <c r="CKX13">
        <v>25270266983.967323</v>
      </c>
      <c r="CKY13">
        <v>25270266983.967323</v>
      </c>
      <c r="CKZ13">
        <v>25270266983.967323</v>
      </c>
      <c r="CLA13">
        <v>25270266983.967323</v>
      </c>
      <c r="CLB13">
        <v>25270266983.967323</v>
      </c>
      <c r="CLC13">
        <v>25270266983.967323</v>
      </c>
      <c r="CLD13">
        <v>25270266983.967323</v>
      </c>
      <c r="CLE13">
        <v>25270266983.967323</v>
      </c>
      <c r="CLF13">
        <v>25270266983.967323</v>
      </c>
      <c r="CLG13">
        <v>25270266983.967323</v>
      </c>
      <c r="CLH13">
        <v>25270266983.967323</v>
      </c>
      <c r="CLI13">
        <v>25270266983.967323</v>
      </c>
      <c r="CLJ13">
        <v>25270266983.967323</v>
      </c>
      <c r="CLK13">
        <v>25270266983.967323</v>
      </c>
      <c r="CLL13">
        <v>25270266983.967323</v>
      </c>
      <c r="CLM13">
        <v>25270266983.967323</v>
      </c>
      <c r="CLN13">
        <v>25270266983.967323</v>
      </c>
      <c r="CLO13">
        <v>25270266983.967323</v>
      </c>
      <c r="CLP13">
        <v>25270266983.967323</v>
      </c>
      <c r="CLQ13">
        <v>25270266983.967323</v>
      </c>
      <c r="CLR13">
        <v>25270266983.967323</v>
      </c>
      <c r="CLS13">
        <v>25270266983.967323</v>
      </c>
      <c r="CLT13">
        <v>25270266983.967323</v>
      </c>
      <c r="CLU13">
        <v>25270266983.967323</v>
      </c>
      <c r="CLV13">
        <v>25270266983.967323</v>
      </c>
      <c r="CLW13">
        <v>25270266983.967323</v>
      </c>
      <c r="CLX13">
        <v>25270266983.967323</v>
      </c>
      <c r="CLY13">
        <v>25270266983.967323</v>
      </c>
      <c r="CLZ13">
        <v>25270266983.967323</v>
      </c>
      <c r="CMA13">
        <v>25270266983.967323</v>
      </c>
      <c r="CMB13">
        <v>25270266983.967323</v>
      </c>
      <c r="CMC13">
        <v>25270266983.967323</v>
      </c>
      <c r="CMD13">
        <v>25270266983.967323</v>
      </c>
      <c r="CME13">
        <v>25270266983.967323</v>
      </c>
      <c r="CMF13">
        <v>25270266983.967323</v>
      </c>
      <c r="CMG13">
        <v>25270266983.967323</v>
      </c>
      <c r="CMH13">
        <v>25270266983.967323</v>
      </c>
      <c r="CMI13">
        <v>25270266983.967323</v>
      </c>
      <c r="CMJ13">
        <v>25270266983.967323</v>
      </c>
      <c r="CMK13">
        <v>25270266983.967323</v>
      </c>
      <c r="CML13">
        <v>25270266983.967323</v>
      </c>
      <c r="CMM13">
        <v>25270266983.967323</v>
      </c>
      <c r="CMN13">
        <v>25270266983.967323</v>
      </c>
      <c r="CMO13">
        <v>25270266983.967323</v>
      </c>
      <c r="CMP13">
        <v>25270266983.967323</v>
      </c>
      <c r="CMQ13">
        <v>25270266983.967323</v>
      </c>
      <c r="CMR13">
        <v>25270266983.967323</v>
      </c>
      <c r="CMS13">
        <v>25270266983.967323</v>
      </c>
      <c r="CMT13">
        <v>25270266983.967323</v>
      </c>
      <c r="CMU13">
        <v>25270266983.967323</v>
      </c>
      <c r="CMV13">
        <v>25270266983.967323</v>
      </c>
      <c r="CMW13">
        <v>25270266983.967323</v>
      </c>
      <c r="CMX13">
        <v>25270266983.967323</v>
      </c>
      <c r="CMY13">
        <v>25270266983.967323</v>
      </c>
      <c r="CMZ13">
        <v>25270266983.967323</v>
      </c>
      <c r="CNA13">
        <v>25270266983.967323</v>
      </c>
      <c r="CNB13">
        <v>25270266983.967323</v>
      </c>
      <c r="CNC13">
        <v>25270266983.967323</v>
      </c>
      <c r="CND13">
        <v>25270266983.967323</v>
      </c>
      <c r="CNE13">
        <v>25270266983.967323</v>
      </c>
      <c r="CNF13">
        <v>25270266983.967323</v>
      </c>
      <c r="CNG13">
        <v>25270266983.967323</v>
      </c>
      <c r="CNH13">
        <v>25270266983.967323</v>
      </c>
      <c r="CNI13">
        <v>25270266983.967323</v>
      </c>
      <c r="CNJ13">
        <v>25270266983.967323</v>
      </c>
      <c r="CNK13">
        <v>25270266983.967323</v>
      </c>
      <c r="CNL13">
        <v>25270266983.967323</v>
      </c>
      <c r="CNM13">
        <v>25270266983.967323</v>
      </c>
      <c r="CNN13">
        <v>25270266983.967323</v>
      </c>
      <c r="CNO13">
        <v>25270266983.967323</v>
      </c>
      <c r="CNP13">
        <v>25270266983.967323</v>
      </c>
      <c r="CNQ13">
        <v>25270266983.967323</v>
      </c>
      <c r="CNR13">
        <v>25270266983.967323</v>
      </c>
      <c r="CNS13">
        <v>25270266983.967323</v>
      </c>
      <c r="CNT13">
        <v>25270266983.967323</v>
      </c>
      <c r="CNU13">
        <v>25270266983.967323</v>
      </c>
      <c r="CNV13">
        <v>25270266983.967323</v>
      </c>
      <c r="CNW13">
        <v>25270266983.967323</v>
      </c>
      <c r="CNX13">
        <v>25270266983.967323</v>
      </c>
      <c r="CNY13">
        <v>25270266983.967323</v>
      </c>
      <c r="CNZ13">
        <v>25270266983.967323</v>
      </c>
      <c r="COA13">
        <v>25270266983.967323</v>
      </c>
      <c r="COB13">
        <v>25270266983.967323</v>
      </c>
      <c r="COC13">
        <v>25270266983.967323</v>
      </c>
      <c r="COD13">
        <v>25270266983.967323</v>
      </c>
      <c r="COE13">
        <v>25270266983.967323</v>
      </c>
      <c r="COF13">
        <v>25270266983.967323</v>
      </c>
      <c r="COG13">
        <v>25270266983.967323</v>
      </c>
      <c r="COH13">
        <v>25270266983.967323</v>
      </c>
      <c r="COI13">
        <v>25270266983.967323</v>
      </c>
      <c r="COJ13">
        <v>25270266983.967323</v>
      </c>
      <c r="COK13">
        <v>25270266983.967323</v>
      </c>
      <c r="COL13">
        <v>25270266983.967323</v>
      </c>
      <c r="COM13">
        <v>25270266983.967323</v>
      </c>
      <c r="CON13">
        <v>25270266983.967323</v>
      </c>
      <c r="COO13">
        <v>25270266983.967323</v>
      </c>
      <c r="COP13">
        <v>25270266983.967323</v>
      </c>
      <c r="COQ13">
        <v>25270266983.967323</v>
      </c>
      <c r="COR13">
        <v>25270266983.967323</v>
      </c>
      <c r="COS13">
        <v>25270266983.967323</v>
      </c>
      <c r="COT13">
        <v>25270266983.967323</v>
      </c>
      <c r="COU13">
        <v>25270266983.967323</v>
      </c>
      <c r="COV13">
        <v>25270266983.967323</v>
      </c>
      <c r="COW13">
        <v>25270266983.967323</v>
      </c>
      <c r="COX13">
        <v>25270266983.967323</v>
      </c>
      <c r="COY13">
        <v>25270266983.967323</v>
      </c>
      <c r="COZ13">
        <v>25270266983.967323</v>
      </c>
      <c r="CPA13">
        <v>25270266983.967323</v>
      </c>
      <c r="CPB13">
        <v>25270266983.967323</v>
      </c>
      <c r="CPC13">
        <v>25270266983.967323</v>
      </c>
      <c r="CPD13">
        <v>25270266983.967323</v>
      </c>
      <c r="CPE13">
        <v>25270266983.967323</v>
      </c>
      <c r="CPF13">
        <v>25270266983.967323</v>
      </c>
      <c r="CPG13">
        <v>25270266983.967323</v>
      </c>
      <c r="CPH13">
        <v>25270266983.967323</v>
      </c>
      <c r="CPI13">
        <v>25270266983.967323</v>
      </c>
      <c r="CPJ13">
        <v>25270266983.967323</v>
      </c>
      <c r="CPK13">
        <v>25270266983.967323</v>
      </c>
      <c r="CPL13">
        <v>25270266983.967323</v>
      </c>
      <c r="CPM13">
        <v>25270266983.967323</v>
      </c>
      <c r="CPN13">
        <v>25270266983.967323</v>
      </c>
      <c r="CPO13">
        <v>25270266983.967323</v>
      </c>
      <c r="CPP13">
        <v>25270266983.967323</v>
      </c>
      <c r="CPQ13">
        <v>25270266983.967323</v>
      </c>
      <c r="CPR13">
        <v>25270266983.967323</v>
      </c>
      <c r="CPS13">
        <v>25270266983.967323</v>
      </c>
      <c r="CPT13">
        <v>25270266983.967323</v>
      </c>
      <c r="CPU13">
        <v>25270266983.967323</v>
      </c>
      <c r="CPV13">
        <v>25270266983.967323</v>
      </c>
      <c r="CPW13">
        <v>25270266983.967323</v>
      </c>
      <c r="CPX13">
        <v>25270266983.967323</v>
      </c>
      <c r="CPY13">
        <v>25270266983.967323</v>
      </c>
      <c r="CPZ13">
        <v>25270266983.967323</v>
      </c>
      <c r="CQA13">
        <v>25270266983.967323</v>
      </c>
      <c r="CQB13">
        <v>25270266983.967323</v>
      </c>
      <c r="CQC13">
        <v>25270266983.967323</v>
      </c>
      <c r="CQD13">
        <v>25270266983.967323</v>
      </c>
      <c r="CQE13">
        <v>25270266983.967323</v>
      </c>
      <c r="CQF13">
        <v>25270266983.967323</v>
      </c>
      <c r="CQG13">
        <v>25270266983.967323</v>
      </c>
      <c r="CQH13">
        <v>25270266983.967323</v>
      </c>
      <c r="CQI13">
        <v>25270266983.967323</v>
      </c>
      <c r="CQJ13">
        <v>25270266983.967323</v>
      </c>
      <c r="CQK13">
        <v>25270266983.967323</v>
      </c>
      <c r="CQL13">
        <v>25270266983.967323</v>
      </c>
      <c r="CQM13">
        <v>25270266983.967323</v>
      </c>
      <c r="CQN13">
        <v>25270266983.967323</v>
      </c>
      <c r="CQO13">
        <v>25270266983.967323</v>
      </c>
      <c r="CQP13">
        <v>25270266983.967323</v>
      </c>
      <c r="CQQ13">
        <v>25270266983.967323</v>
      </c>
      <c r="CQR13">
        <v>25270266983.967323</v>
      </c>
      <c r="CQS13">
        <v>25270266983.967323</v>
      </c>
      <c r="CQT13">
        <v>25270266983.967323</v>
      </c>
      <c r="CQU13">
        <v>25270266983.967323</v>
      </c>
      <c r="CQV13">
        <v>25270266983.967323</v>
      </c>
      <c r="CQW13">
        <v>25270266983.967323</v>
      </c>
      <c r="CQX13">
        <v>25270266983.967323</v>
      </c>
      <c r="CQY13">
        <v>25270266983.967323</v>
      </c>
      <c r="CQZ13">
        <v>25270266983.967323</v>
      </c>
      <c r="CRA13">
        <v>25270266983.967323</v>
      </c>
      <c r="CRB13">
        <v>25270266983.967323</v>
      </c>
      <c r="CRC13">
        <v>25270266983.967323</v>
      </c>
      <c r="CRD13">
        <v>25270266983.967323</v>
      </c>
      <c r="CRE13">
        <v>25270266983.967323</v>
      </c>
      <c r="CRF13">
        <v>25270266983.967323</v>
      </c>
      <c r="CRG13">
        <v>25270266983.967323</v>
      </c>
      <c r="CRH13">
        <v>25270266983.967323</v>
      </c>
      <c r="CRI13">
        <v>25270266983.967323</v>
      </c>
      <c r="CRJ13">
        <v>25270266983.967323</v>
      </c>
      <c r="CRK13">
        <v>25270266983.967323</v>
      </c>
      <c r="CRL13">
        <v>25270266983.967323</v>
      </c>
      <c r="CRM13">
        <v>25270266983.967323</v>
      </c>
      <c r="CRN13">
        <v>25270266983.967323</v>
      </c>
      <c r="CRO13">
        <v>25270266983.967323</v>
      </c>
      <c r="CRP13">
        <v>25270266983.967323</v>
      </c>
      <c r="CRQ13">
        <v>25270266983.967323</v>
      </c>
      <c r="CRR13">
        <v>25270266983.967323</v>
      </c>
      <c r="CRS13">
        <v>25270266983.967323</v>
      </c>
      <c r="CRT13">
        <v>25270266983.967323</v>
      </c>
      <c r="CRU13">
        <v>25270266983.967323</v>
      </c>
      <c r="CRV13">
        <v>25270266983.967323</v>
      </c>
      <c r="CRW13">
        <v>25270266983.967323</v>
      </c>
      <c r="CRX13">
        <v>25270266983.967323</v>
      </c>
      <c r="CRY13">
        <v>25270266983.967323</v>
      </c>
      <c r="CRZ13">
        <v>25270266983.967323</v>
      </c>
      <c r="CSA13">
        <v>25270266983.967323</v>
      </c>
      <c r="CSB13">
        <v>25270266983.967323</v>
      </c>
      <c r="CSC13">
        <v>25270266983.967323</v>
      </c>
      <c r="CSD13">
        <v>25270266983.967323</v>
      </c>
      <c r="CSE13">
        <v>25270266983.967323</v>
      </c>
      <c r="CSF13">
        <v>25270266983.967323</v>
      </c>
      <c r="CSG13">
        <v>25270266983.967323</v>
      </c>
      <c r="CSH13">
        <v>25270266983.967323</v>
      </c>
      <c r="CSI13">
        <v>25270266983.967323</v>
      </c>
      <c r="CSJ13">
        <v>25270266983.967323</v>
      </c>
      <c r="CSK13">
        <v>25270266983.967323</v>
      </c>
      <c r="CSL13">
        <v>25270266983.967323</v>
      </c>
      <c r="CSM13">
        <v>25270266983.967323</v>
      </c>
      <c r="CSN13">
        <v>25270266983.967323</v>
      </c>
      <c r="CSO13">
        <v>25270266983.967323</v>
      </c>
      <c r="CSP13">
        <v>25270266983.967323</v>
      </c>
      <c r="CSQ13">
        <v>25270266983.967323</v>
      </c>
      <c r="CSR13">
        <v>25270266983.967323</v>
      </c>
      <c r="CSS13">
        <v>25270266983.967323</v>
      </c>
      <c r="CST13">
        <v>25270266983.967323</v>
      </c>
      <c r="CSU13">
        <v>25270266983.967323</v>
      </c>
      <c r="CSV13">
        <v>25270266983.967323</v>
      </c>
      <c r="CSW13">
        <v>25270266983.967323</v>
      </c>
      <c r="CSX13">
        <v>25270266983.967323</v>
      </c>
      <c r="CSY13">
        <v>25270266983.967323</v>
      </c>
      <c r="CSZ13">
        <v>25270266983.967323</v>
      </c>
      <c r="CTA13">
        <v>25270266983.967323</v>
      </c>
      <c r="CTB13">
        <v>25270266983.967323</v>
      </c>
      <c r="CTC13">
        <v>25270266983.967323</v>
      </c>
      <c r="CTD13">
        <v>25270266983.967323</v>
      </c>
      <c r="CTE13">
        <v>25270266983.967323</v>
      </c>
      <c r="CTF13">
        <v>25270266983.967323</v>
      </c>
      <c r="CTG13">
        <v>25270266983.967323</v>
      </c>
      <c r="CTH13">
        <v>25270266983.967323</v>
      </c>
      <c r="CTI13">
        <v>25270266983.967323</v>
      </c>
      <c r="CTJ13">
        <v>25270266983.967323</v>
      </c>
      <c r="CTK13">
        <v>25270266983.967323</v>
      </c>
      <c r="CTL13">
        <v>25270266983.967323</v>
      </c>
      <c r="CTM13">
        <v>25270266983.967323</v>
      </c>
      <c r="CTN13">
        <v>25270266983.967323</v>
      </c>
      <c r="CTO13">
        <v>25270266983.967323</v>
      </c>
      <c r="CTP13">
        <v>25270266983.967323</v>
      </c>
      <c r="CTQ13">
        <v>25270266983.967323</v>
      </c>
      <c r="CTR13">
        <v>25270266983.967323</v>
      </c>
      <c r="CTS13">
        <v>25270266983.967323</v>
      </c>
      <c r="CTT13">
        <v>25270266983.967323</v>
      </c>
      <c r="CTU13">
        <v>25270266983.967323</v>
      </c>
      <c r="CTV13">
        <v>25270266983.967323</v>
      </c>
      <c r="CTW13">
        <v>25270266983.967323</v>
      </c>
      <c r="CTX13">
        <v>25270266983.967323</v>
      </c>
      <c r="CTY13">
        <v>25270266983.967323</v>
      </c>
      <c r="CTZ13">
        <v>25270266983.967323</v>
      </c>
      <c r="CUA13">
        <v>25270266983.967323</v>
      </c>
      <c r="CUB13">
        <v>25270266983.967323</v>
      </c>
      <c r="CUC13">
        <v>25270266983.967323</v>
      </c>
      <c r="CUD13">
        <v>25270266983.967323</v>
      </c>
      <c r="CUE13">
        <v>25270266983.967323</v>
      </c>
      <c r="CUF13">
        <v>25270266983.967323</v>
      </c>
      <c r="CUG13">
        <v>25270266983.967323</v>
      </c>
      <c r="CUH13">
        <v>25270266983.967323</v>
      </c>
      <c r="CUI13">
        <v>25270266983.967323</v>
      </c>
      <c r="CUJ13">
        <v>25270266983.967323</v>
      </c>
      <c r="CUK13">
        <v>25270266983.967323</v>
      </c>
      <c r="CUL13">
        <v>25270266983.967323</v>
      </c>
      <c r="CUM13">
        <v>25270266983.967323</v>
      </c>
      <c r="CUN13">
        <v>25270266983.967323</v>
      </c>
      <c r="CUO13">
        <v>25270266983.967323</v>
      </c>
      <c r="CUP13">
        <v>25270266983.967323</v>
      </c>
      <c r="CUQ13">
        <v>25270266983.967323</v>
      </c>
      <c r="CUR13">
        <v>25270266983.967323</v>
      </c>
      <c r="CUS13">
        <v>25270266983.967323</v>
      </c>
      <c r="CUT13">
        <v>25270266983.967323</v>
      </c>
      <c r="CUU13">
        <v>25270266983.967323</v>
      </c>
      <c r="CUV13">
        <v>25270266983.967323</v>
      </c>
      <c r="CUW13">
        <v>25270266983.967323</v>
      </c>
      <c r="CUX13">
        <v>25270266983.967323</v>
      </c>
      <c r="CUY13">
        <v>25270266983.967323</v>
      </c>
      <c r="CUZ13">
        <v>25270266983.967323</v>
      </c>
      <c r="CVA13">
        <v>25270266983.967323</v>
      </c>
      <c r="CVB13">
        <v>25270266983.967323</v>
      </c>
      <c r="CVC13">
        <v>25270266983.967323</v>
      </c>
      <c r="CVD13">
        <v>25270266983.967323</v>
      </c>
      <c r="CVE13">
        <v>25270266983.967323</v>
      </c>
      <c r="CVF13">
        <v>25270266983.967323</v>
      </c>
      <c r="CVG13">
        <v>25270266983.967323</v>
      </c>
      <c r="CVH13">
        <v>25270266983.967323</v>
      </c>
      <c r="CVI13">
        <v>25270266983.967323</v>
      </c>
      <c r="CVJ13">
        <v>25270266983.967323</v>
      </c>
      <c r="CVK13">
        <v>25270266983.967323</v>
      </c>
      <c r="CVL13">
        <v>25270266983.967323</v>
      </c>
      <c r="CVM13">
        <v>25270266983.967323</v>
      </c>
      <c r="CVN13">
        <v>25270266983.967323</v>
      </c>
      <c r="CVO13">
        <v>25270266983.967323</v>
      </c>
      <c r="CVP13">
        <v>25270266983.967323</v>
      </c>
      <c r="CVQ13">
        <v>25270266983.967323</v>
      </c>
      <c r="CVR13">
        <v>25270266983.967323</v>
      </c>
      <c r="CVS13">
        <v>25270266983.967323</v>
      </c>
      <c r="CVT13">
        <v>25270266983.967323</v>
      </c>
      <c r="CVU13">
        <v>25270266983.967323</v>
      </c>
      <c r="CVV13">
        <v>25270266983.967323</v>
      </c>
      <c r="CVW13">
        <v>25270266983.967323</v>
      </c>
      <c r="CVX13">
        <v>25270266983.967323</v>
      </c>
      <c r="CVY13">
        <v>25270266983.967323</v>
      </c>
      <c r="CVZ13">
        <v>25270266983.967323</v>
      </c>
      <c r="CWA13">
        <v>25270266983.967323</v>
      </c>
      <c r="CWB13">
        <v>25270266983.967323</v>
      </c>
      <c r="CWC13">
        <v>25270266983.967323</v>
      </c>
      <c r="CWD13">
        <v>25270266983.967323</v>
      </c>
      <c r="CWE13">
        <v>25270266983.967323</v>
      </c>
      <c r="CWF13">
        <v>25270266983.967323</v>
      </c>
      <c r="CWG13">
        <v>25270266983.967323</v>
      </c>
      <c r="CWH13">
        <v>25270266983.967323</v>
      </c>
      <c r="CWI13">
        <v>25270266983.967323</v>
      </c>
      <c r="CWJ13">
        <v>25270266983.967323</v>
      </c>
      <c r="CWK13">
        <v>25270266983.967323</v>
      </c>
      <c r="CWL13">
        <v>25270266983.967323</v>
      </c>
      <c r="CWM13">
        <v>25270266983.967323</v>
      </c>
      <c r="CWN13">
        <v>25270266983.967323</v>
      </c>
      <c r="CWO13">
        <v>25270266983.967323</v>
      </c>
      <c r="CWP13">
        <v>25270266983.967323</v>
      </c>
      <c r="CWQ13">
        <v>25270266983.967323</v>
      </c>
      <c r="CWR13">
        <v>25270266983.967323</v>
      </c>
      <c r="CWS13">
        <v>25270266983.967323</v>
      </c>
      <c r="CWT13">
        <v>25270266983.967323</v>
      </c>
      <c r="CWU13">
        <v>25270266983.967323</v>
      </c>
      <c r="CWV13">
        <v>25270266983.967323</v>
      </c>
      <c r="CWW13">
        <v>25270266983.967323</v>
      </c>
      <c r="CWX13">
        <v>25270266983.967323</v>
      </c>
      <c r="CWY13">
        <v>25270266983.967323</v>
      </c>
      <c r="CWZ13">
        <v>25270266983.967323</v>
      </c>
      <c r="CXA13">
        <v>25270266983.967323</v>
      </c>
      <c r="CXB13">
        <v>25270266983.967323</v>
      </c>
      <c r="CXC13">
        <v>25270266983.967323</v>
      </c>
      <c r="CXD13">
        <v>25270266983.967323</v>
      </c>
      <c r="CXE13">
        <v>25270266983.967323</v>
      </c>
      <c r="CXF13">
        <v>25270266983.967323</v>
      </c>
      <c r="CXG13">
        <v>25270266983.967323</v>
      </c>
      <c r="CXH13">
        <v>25270266983.967323</v>
      </c>
      <c r="CXI13">
        <v>25270266983.967323</v>
      </c>
      <c r="CXJ13">
        <v>25270266983.967323</v>
      </c>
      <c r="CXK13">
        <v>25270266983.967323</v>
      </c>
      <c r="CXL13">
        <v>25270266983.967323</v>
      </c>
      <c r="CXM13">
        <v>25270266983.967323</v>
      </c>
      <c r="CXN13">
        <v>25270266983.967323</v>
      </c>
      <c r="CXO13">
        <v>25270266983.967323</v>
      </c>
      <c r="CXP13">
        <v>25270266983.967323</v>
      </c>
      <c r="CXQ13">
        <v>25270266983.967323</v>
      </c>
      <c r="CXR13">
        <v>25270266983.967323</v>
      </c>
      <c r="CXS13">
        <v>25270266983.967323</v>
      </c>
      <c r="CXT13">
        <v>25270266983.967323</v>
      </c>
      <c r="CXU13">
        <v>25270266983.967323</v>
      </c>
      <c r="CXV13">
        <v>25270266983.967323</v>
      </c>
      <c r="CXW13">
        <v>25270266983.967323</v>
      </c>
      <c r="CXX13">
        <v>25270266983.967323</v>
      </c>
      <c r="CXY13">
        <v>25270266983.967323</v>
      </c>
      <c r="CXZ13">
        <v>25270266983.967323</v>
      </c>
      <c r="CYA13">
        <v>25270266983.967323</v>
      </c>
      <c r="CYB13">
        <v>25270266983.967323</v>
      </c>
      <c r="CYC13">
        <v>25270266983.967323</v>
      </c>
      <c r="CYD13">
        <v>25270266983.967323</v>
      </c>
      <c r="CYE13">
        <v>25270266983.967323</v>
      </c>
      <c r="CYF13">
        <v>25270266983.967323</v>
      </c>
      <c r="CYG13">
        <v>25270266983.967323</v>
      </c>
      <c r="CYH13">
        <v>25270266983.967323</v>
      </c>
      <c r="CYI13">
        <v>25270266983.967323</v>
      </c>
      <c r="CYJ13">
        <v>25270266983.967323</v>
      </c>
      <c r="CYK13">
        <v>25270266983.967323</v>
      </c>
      <c r="CYL13">
        <v>25270266983.967323</v>
      </c>
      <c r="CYM13">
        <v>25270266983.967323</v>
      </c>
      <c r="CYN13">
        <v>25270266983.967323</v>
      </c>
      <c r="CYO13">
        <v>25270266983.967323</v>
      </c>
      <c r="CYP13">
        <v>25270266983.967323</v>
      </c>
      <c r="CYQ13">
        <v>25270266983.967323</v>
      </c>
      <c r="CYR13">
        <v>25270266983.967323</v>
      </c>
      <c r="CYS13">
        <v>25270266983.967323</v>
      </c>
      <c r="CYT13">
        <v>25270266983.967323</v>
      </c>
      <c r="CYU13">
        <v>25270266983.967323</v>
      </c>
      <c r="CYV13">
        <v>25270266983.967323</v>
      </c>
      <c r="CYW13">
        <v>25270266983.967323</v>
      </c>
      <c r="CYX13">
        <v>25270266983.967323</v>
      </c>
      <c r="CYY13">
        <v>25270266983.967323</v>
      </c>
      <c r="CYZ13">
        <v>25270266983.967323</v>
      </c>
      <c r="CZA13">
        <v>25270266983.967323</v>
      </c>
      <c r="CZB13">
        <v>25270266983.967323</v>
      </c>
      <c r="CZC13">
        <v>25270266983.967323</v>
      </c>
      <c r="CZD13">
        <v>25270266983.967323</v>
      </c>
      <c r="CZE13">
        <v>25270266983.967323</v>
      </c>
      <c r="CZF13">
        <v>25270266983.967323</v>
      </c>
      <c r="CZG13">
        <v>25270266983.967323</v>
      </c>
      <c r="CZH13">
        <v>25270266983.967323</v>
      </c>
      <c r="CZI13">
        <v>25270266983.967323</v>
      </c>
      <c r="CZJ13">
        <v>25270266983.967323</v>
      </c>
      <c r="CZK13">
        <v>25270266983.967323</v>
      </c>
      <c r="CZL13">
        <v>25270266983.967323</v>
      </c>
      <c r="CZM13">
        <v>25270266983.967323</v>
      </c>
      <c r="CZN13">
        <v>25270266983.967323</v>
      </c>
      <c r="CZO13">
        <v>25270266983.967323</v>
      </c>
      <c r="CZP13">
        <v>25270266983.967323</v>
      </c>
      <c r="CZQ13">
        <v>25270266983.967323</v>
      </c>
      <c r="CZR13">
        <v>25270266983.967323</v>
      </c>
      <c r="CZS13">
        <v>25270266983.967323</v>
      </c>
      <c r="CZT13">
        <v>25270266983.967323</v>
      </c>
      <c r="CZU13">
        <v>25270266983.967323</v>
      </c>
      <c r="CZV13">
        <v>25270266983.967323</v>
      </c>
      <c r="CZW13">
        <v>25270266983.967323</v>
      </c>
      <c r="CZX13">
        <v>25270266983.967323</v>
      </c>
      <c r="CZY13">
        <v>25270266983.967323</v>
      </c>
      <c r="CZZ13">
        <v>25270266983.967323</v>
      </c>
      <c r="DAA13">
        <v>25270266983.967323</v>
      </c>
      <c r="DAB13">
        <v>25270266983.967323</v>
      </c>
      <c r="DAC13">
        <v>25270266983.967323</v>
      </c>
      <c r="DAD13">
        <v>25270266983.967323</v>
      </c>
      <c r="DAE13">
        <v>25270266983.967323</v>
      </c>
      <c r="DAF13">
        <v>25270266983.967323</v>
      </c>
      <c r="DAG13">
        <v>25270266983.967323</v>
      </c>
      <c r="DAH13">
        <v>25270266983.967323</v>
      </c>
      <c r="DAI13">
        <v>25270266983.967323</v>
      </c>
      <c r="DAJ13">
        <v>25270266983.967323</v>
      </c>
      <c r="DAK13">
        <v>25270266983.967323</v>
      </c>
      <c r="DAL13">
        <v>25270266983.967323</v>
      </c>
      <c r="DAM13">
        <v>25270266983.967323</v>
      </c>
      <c r="DAN13">
        <v>25270266983.967323</v>
      </c>
      <c r="DAO13">
        <v>25270266983.967323</v>
      </c>
      <c r="DAP13">
        <v>25270266983.967323</v>
      </c>
      <c r="DAQ13">
        <v>25270266983.967323</v>
      </c>
      <c r="DAR13">
        <v>25270266983.967323</v>
      </c>
      <c r="DAS13">
        <v>25270266983.967323</v>
      </c>
      <c r="DAT13">
        <v>25270266983.967323</v>
      </c>
      <c r="DAU13">
        <v>25270266983.967323</v>
      </c>
      <c r="DAV13">
        <v>25270266983.967323</v>
      </c>
      <c r="DAW13">
        <v>25270266983.967323</v>
      </c>
      <c r="DAX13">
        <v>25270266983.967323</v>
      </c>
      <c r="DAY13">
        <v>25270266983.967323</v>
      </c>
      <c r="DAZ13">
        <v>25270266983.967323</v>
      </c>
      <c r="DBA13">
        <v>25270266983.967323</v>
      </c>
      <c r="DBB13">
        <v>25270266983.967323</v>
      </c>
      <c r="DBC13">
        <v>25270266983.967323</v>
      </c>
      <c r="DBD13">
        <v>25270266983.967323</v>
      </c>
      <c r="DBE13">
        <v>25270266983.967323</v>
      </c>
      <c r="DBF13">
        <v>25270266983.967323</v>
      </c>
      <c r="DBG13">
        <v>25270266983.967323</v>
      </c>
      <c r="DBH13">
        <v>25270266983.967323</v>
      </c>
      <c r="DBI13">
        <v>25270266983.967323</v>
      </c>
      <c r="DBJ13">
        <v>25270266983.967323</v>
      </c>
      <c r="DBK13">
        <v>25270266983.967323</v>
      </c>
      <c r="DBL13">
        <v>25270266983.967323</v>
      </c>
      <c r="DBM13">
        <v>25270266983.967323</v>
      </c>
      <c r="DBN13">
        <v>25270266983.967323</v>
      </c>
      <c r="DBO13">
        <v>25270266983.967323</v>
      </c>
      <c r="DBP13">
        <v>25270266983.967323</v>
      </c>
      <c r="DBQ13">
        <v>25270266983.967323</v>
      </c>
      <c r="DBR13">
        <v>25270266983.967323</v>
      </c>
      <c r="DBS13">
        <v>25270266983.967323</v>
      </c>
      <c r="DBT13">
        <v>25270266983.967323</v>
      </c>
      <c r="DBU13">
        <v>25270266983.967323</v>
      </c>
      <c r="DBV13">
        <v>25270266983.967323</v>
      </c>
      <c r="DBW13">
        <v>25270266983.967323</v>
      </c>
      <c r="DBX13">
        <v>25270266983.967323</v>
      </c>
      <c r="DBY13">
        <v>25270266983.967323</v>
      </c>
      <c r="DBZ13">
        <v>25270266983.967323</v>
      </c>
      <c r="DCA13">
        <v>25270266983.967323</v>
      </c>
      <c r="DCB13">
        <v>25270266983.967323</v>
      </c>
      <c r="DCC13">
        <v>25270266983.967323</v>
      </c>
      <c r="DCD13">
        <v>25270266983.967323</v>
      </c>
      <c r="DCE13">
        <v>25270266983.967323</v>
      </c>
      <c r="DCF13">
        <v>25270266983.967323</v>
      </c>
      <c r="DCG13">
        <v>25270266983.967323</v>
      </c>
      <c r="DCH13">
        <v>25270266983.967323</v>
      </c>
      <c r="DCI13">
        <v>25270266983.967323</v>
      </c>
      <c r="DCJ13">
        <v>25270266983.967323</v>
      </c>
      <c r="DCK13">
        <v>25270266983.967323</v>
      </c>
      <c r="DCL13">
        <v>25270266983.967323</v>
      </c>
      <c r="DCM13">
        <v>25270266983.967323</v>
      </c>
      <c r="DCN13">
        <v>25270266983.967323</v>
      </c>
      <c r="DCO13">
        <v>25270266983.967323</v>
      </c>
      <c r="DCP13">
        <v>25270266983.967323</v>
      </c>
      <c r="DCQ13">
        <v>25270266983.967323</v>
      </c>
      <c r="DCR13">
        <v>25270266983.967323</v>
      </c>
      <c r="DCS13">
        <v>25270266983.967323</v>
      </c>
      <c r="DCT13">
        <v>25270266983.967323</v>
      </c>
      <c r="DCU13">
        <v>25270266983.967323</v>
      </c>
      <c r="DCV13">
        <v>25270266983.967323</v>
      </c>
      <c r="DCW13">
        <v>25270266983.967323</v>
      </c>
      <c r="DCX13">
        <v>25270266983.967323</v>
      </c>
      <c r="DCY13">
        <v>25270266983.967323</v>
      </c>
      <c r="DCZ13">
        <v>25270266983.967323</v>
      </c>
      <c r="DDA13">
        <v>25270266983.967323</v>
      </c>
      <c r="DDB13">
        <v>25270266983.967323</v>
      </c>
      <c r="DDC13">
        <v>25270266983.967323</v>
      </c>
      <c r="DDD13">
        <v>25270266983.967323</v>
      </c>
      <c r="DDE13">
        <v>25270266983.967323</v>
      </c>
      <c r="DDF13">
        <v>25270266983.967323</v>
      </c>
      <c r="DDG13">
        <v>25270266983.967323</v>
      </c>
      <c r="DDH13">
        <v>25270266983.967323</v>
      </c>
      <c r="DDI13">
        <v>25270266983.967323</v>
      </c>
      <c r="DDJ13">
        <v>25270266983.967323</v>
      </c>
      <c r="DDK13">
        <v>25270266983.967323</v>
      </c>
      <c r="DDL13">
        <v>25270266983.967323</v>
      </c>
      <c r="DDM13">
        <v>25270266983.967323</v>
      </c>
      <c r="DDN13">
        <v>25270266983.967323</v>
      </c>
      <c r="DDO13">
        <v>25270266983.967323</v>
      </c>
      <c r="DDP13">
        <v>25270266983.967323</v>
      </c>
      <c r="DDQ13">
        <v>25270266983.967323</v>
      </c>
      <c r="DDR13">
        <v>25270266983.967323</v>
      </c>
      <c r="DDS13">
        <v>25270266983.967323</v>
      </c>
      <c r="DDT13">
        <v>25270266983.967323</v>
      </c>
      <c r="DDU13">
        <v>25270266983.967323</v>
      </c>
      <c r="DDV13">
        <v>25270266983.967323</v>
      </c>
      <c r="DDW13">
        <v>25270266983.967323</v>
      </c>
      <c r="DDX13">
        <v>25270266983.967323</v>
      </c>
      <c r="DDY13">
        <v>25270266983.967323</v>
      </c>
      <c r="DDZ13">
        <v>25270266983.967323</v>
      </c>
      <c r="DEA13">
        <v>25270266983.967323</v>
      </c>
      <c r="DEB13">
        <v>25270266983.967323</v>
      </c>
      <c r="DEC13">
        <v>25270266983.967323</v>
      </c>
      <c r="DED13">
        <v>25270266983.967323</v>
      </c>
      <c r="DEE13">
        <v>25270266983.967323</v>
      </c>
      <c r="DEF13">
        <v>25270266983.967323</v>
      </c>
      <c r="DEG13">
        <v>25270266983.967323</v>
      </c>
      <c r="DEH13">
        <v>25270266983.967323</v>
      </c>
      <c r="DEI13">
        <v>25270266983.967323</v>
      </c>
      <c r="DEJ13">
        <v>25270266983.967323</v>
      </c>
      <c r="DEK13">
        <v>25270266983.967323</v>
      </c>
      <c r="DEL13">
        <v>25270266983.967323</v>
      </c>
      <c r="DEM13">
        <v>25270266983.967323</v>
      </c>
      <c r="DEN13">
        <v>25270266983.967323</v>
      </c>
      <c r="DEO13">
        <v>25270266983.967323</v>
      </c>
      <c r="DEP13">
        <v>25270266983.967323</v>
      </c>
      <c r="DEQ13">
        <v>25270266983.967323</v>
      </c>
      <c r="DER13">
        <v>25270266983.967323</v>
      </c>
      <c r="DES13">
        <v>25270266983.967323</v>
      </c>
      <c r="DET13">
        <v>25270266983.967323</v>
      </c>
      <c r="DEU13">
        <v>25270266983.967323</v>
      </c>
      <c r="DEV13">
        <v>25270266983.967323</v>
      </c>
      <c r="DEW13">
        <v>25270266983.967323</v>
      </c>
      <c r="DEX13">
        <v>25270266983.967323</v>
      </c>
      <c r="DEY13">
        <v>25270266983.967323</v>
      </c>
      <c r="DEZ13">
        <v>25270266983.967323</v>
      </c>
      <c r="DFA13">
        <v>25270266983.967323</v>
      </c>
      <c r="DFB13">
        <v>25270266983.967323</v>
      </c>
      <c r="DFC13">
        <v>25270266983.967323</v>
      </c>
      <c r="DFD13">
        <v>25270266983.967323</v>
      </c>
      <c r="DFE13">
        <v>25270266983.967323</v>
      </c>
      <c r="DFF13">
        <v>25270266983.967323</v>
      </c>
      <c r="DFG13">
        <v>25270266983.967323</v>
      </c>
      <c r="DFH13">
        <v>25270266983.967323</v>
      </c>
      <c r="DFI13">
        <v>25270266983.967323</v>
      </c>
      <c r="DFJ13">
        <v>25270266983.967323</v>
      </c>
      <c r="DFK13">
        <v>25270266983.967323</v>
      </c>
      <c r="DFL13">
        <v>25270266983.967323</v>
      </c>
      <c r="DFM13">
        <v>25270266983.967323</v>
      </c>
      <c r="DFN13">
        <v>25270266983.967323</v>
      </c>
      <c r="DFO13">
        <v>25270266983.967323</v>
      </c>
      <c r="DFP13">
        <v>25270266983.967323</v>
      </c>
      <c r="DFQ13">
        <v>25270266983.967323</v>
      </c>
      <c r="DFR13">
        <v>25270266983.967323</v>
      </c>
      <c r="DFS13">
        <v>25270266983.967323</v>
      </c>
      <c r="DFT13">
        <v>25270266983.967323</v>
      </c>
      <c r="DFU13">
        <v>25270266983.967323</v>
      </c>
      <c r="DFV13">
        <v>25270266983.967323</v>
      </c>
      <c r="DFW13">
        <v>25270266983.967323</v>
      </c>
      <c r="DFX13">
        <v>25270266983.967323</v>
      </c>
      <c r="DFY13">
        <v>25270266983.967323</v>
      </c>
      <c r="DFZ13">
        <v>25270266983.967323</v>
      </c>
      <c r="DGA13">
        <v>25270266983.967323</v>
      </c>
      <c r="DGB13">
        <v>25270266983.967323</v>
      </c>
      <c r="DGC13">
        <v>25270266983.967323</v>
      </c>
      <c r="DGD13">
        <v>25270266983.967323</v>
      </c>
      <c r="DGE13">
        <v>25270266983.967323</v>
      </c>
      <c r="DGF13">
        <v>25270266983.967323</v>
      </c>
      <c r="DGG13">
        <v>25270266983.967323</v>
      </c>
      <c r="DGH13">
        <v>25270266983.967323</v>
      </c>
      <c r="DGI13">
        <v>25270266983.967323</v>
      </c>
      <c r="DGJ13">
        <v>25270266983.967323</v>
      </c>
      <c r="DGK13">
        <v>25270266983.967323</v>
      </c>
      <c r="DGL13">
        <v>25270266983.967323</v>
      </c>
      <c r="DGM13">
        <v>25270266983.967323</v>
      </c>
      <c r="DGN13">
        <v>25270266983.967323</v>
      </c>
      <c r="DGO13">
        <v>25270266983.967323</v>
      </c>
      <c r="DGP13">
        <v>25270266983.967323</v>
      </c>
      <c r="DGQ13">
        <v>25270266983.967323</v>
      </c>
      <c r="DGR13">
        <v>25270266983.967323</v>
      </c>
      <c r="DGS13">
        <v>25270266983.967323</v>
      </c>
      <c r="DGT13">
        <v>25270266983.967323</v>
      </c>
      <c r="DGU13">
        <v>25270266983.967323</v>
      </c>
      <c r="DGV13">
        <v>25270266983.967323</v>
      </c>
      <c r="DGW13">
        <v>25270266983.967323</v>
      </c>
      <c r="DGX13">
        <v>25270266983.967323</v>
      </c>
      <c r="DGY13">
        <v>25270266983.967323</v>
      </c>
      <c r="DGZ13">
        <v>25270266983.967323</v>
      </c>
      <c r="DHA13">
        <v>25270266983.967323</v>
      </c>
      <c r="DHB13">
        <v>25270266983.967323</v>
      </c>
      <c r="DHC13">
        <v>25270266983.967323</v>
      </c>
      <c r="DHD13">
        <v>25270266983.967323</v>
      </c>
      <c r="DHE13">
        <v>25270266983.967323</v>
      </c>
      <c r="DHF13">
        <v>25270266983.967323</v>
      </c>
      <c r="DHG13">
        <v>25270266983.967323</v>
      </c>
      <c r="DHH13">
        <v>25270266983.967323</v>
      </c>
      <c r="DHI13">
        <v>25270266983.967323</v>
      </c>
      <c r="DHJ13">
        <v>25270266983.967323</v>
      </c>
      <c r="DHK13">
        <v>25270266983.967323</v>
      </c>
      <c r="DHL13">
        <v>25270266983.967323</v>
      </c>
      <c r="DHM13">
        <v>25270266983.967323</v>
      </c>
      <c r="DHN13">
        <v>25270266983.967323</v>
      </c>
      <c r="DHO13">
        <v>25270266983.967323</v>
      </c>
      <c r="DHP13">
        <v>25270266983.967323</v>
      </c>
      <c r="DHQ13">
        <v>25270266983.967323</v>
      </c>
      <c r="DHR13">
        <v>25270266983.967323</v>
      </c>
      <c r="DHS13">
        <v>25270266983.967323</v>
      </c>
      <c r="DHT13">
        <v>25270266983.967323</v>
      </c>
      <c r="DHU13">
        <v>25270266983.967323</v>
      </c>
      <c r="DHV13">
        <v>25270266983.967323</v>
      </c>
      <c r="DHW13">
        <v>25270266983.967323</v>
      </c>
      <c r="DHX13">
        <v>25270266983.967323</v>
      </c>
      <c r="DHY13">
        <v>25270266983.967323</v>
      </c>
      <c r="DHZ13">
        <v>25270266983.967323</v>
      </c>
      <c r="DIA13">
        <v>25270266983.967323</v>
      </c>
      <c r="DIB13">
        <v>25270266983.967323</v>
      </c>
      <c r="DIC13">
        <v>25270266983.967323</v>
      </c>
      <c r="DID13">
        <v>25270266983.967323</v>
      </c>
      <c r="DIE13">
        <v>25270266983.967323</v>
      </c>
      <c r="DIF13">
        <v>25270266983.967323</v>
      </c>
      <c r="DIG13">
        <v>25270266983.967323</v>
      </c>
      <c r="DIH13">
        <v>25270266983.967323</v>
      </c>
      <c r="DII13">
        <v>25270266983.967323</v>
      </c>
      <c r="DIJ13">
        <v>25270266983.967323</v>
      </c>
      <c r="DIK13">
        <v>25270266983.967323</v>
      </c>
      <c r="DIL13">
        <v>25270266983.967323</v>
      </c>
      <c r="DIM13">
        <v>25270266983.967323</v>
      </c>
      <c r="DIN13">
        <v>25270266983.967323</v>
      </c>
      <c r="DIO13">
        <v>25270266983.967323</v>
      </c>
      <c r="DIP13">
        <v>25270266983.967323</v>
      </c>
      <c r="DIQ13">
        <v>25270266983.967323</v>
      </c>
      <c r="DIR13">
        <v>25270266983.967323</v>
      </c>
      <c r="DIS13">
        <v>25270266983.967323</v>
      </c>
      <c r="DIT13">
        <v>25270266983.967323</v>
      </c>
      <c r="DIU13">
        <v>25270266983.967323</v>
      </c>
      <c r="DIV13">
        <v>25270266983.967323</v>
      </c>
      <c r="DIW13">
        <v>25270266983.967323</v>
      </c>
      <c r="DIX13">
        <v>25270266983.967323</v>
      </c>
      <c r="DIY13">
        <v>25270266983.967323</v>
      </c>
      <c r="DIZ13">
        <v>25270266983.967323</v>
      </c>
      <c r="DJA13">
        <v>25270266983.967323</v>
      </c>
      <c r="DJB13">
        <v>25270266983.967323</v>
      </c>
      <c r="DJC13">
        <v>25270266983.967323</v>
      </c>
      <c r="DJD13">
        <v>25270266983.967323</v>
      </c>
      <c r="DJE13">
        <v>25270266983.967323</v>
      </c>
      <c r="DJF13">
        <v>25270266983.967323</v>
      </c>
      <c r="DJG13">
        <v>25270266983.967323</v>
      </c>
      <c r="DJH13">
        <v>25270266983.967323</v>
      </c>
      <c r="DJI13">
        <v>25270266983.967323</v>
      </c>
      <c r="DJJ13">
        <v>25270266983.967323</v>
      </c>
      <c r="DJK13">
        <v>25270266983.967323</v>
      </c>
      <c r="DJL13">
        <v>25270266983.967323</v>
      </c>
      <c r="DJM13">
        <v>25270266983.967323</v>
      </c>
      <c r="DJN13">
        <v>25270266983.967323</v>
      </c>
      <c r="DJO13">
        <v>25270266983.967323</v>
      </c>
      <c r="DJP13">
        <v>25270266983.967323</v>
      </c>
      <c r="DJQ13">
        <v>25270266983.967323</v>
      </c>
      <c r="DJR13">
        <v>25270266983.967323</v>
      </c>
      <c r="DJS13">
        <v>25270266983.967323</v>
      </c>
      <c r="DJT13">
        <v>25270266983.967323</v>
      </c>
      <c r="DJU13">
        <v>25270266983.967323</v>
      </c>
      <c r="DJV13">
        <v>25270266983.967323</v>
      </c>
      <c r="DJW13">
        <v>25270266983.967323</v>
      </c>
      <c r="DJX13">
        <v>25270266983.967323</v>
      </c>
      <c r="DJY13">
        <v>25270266983.967323</v>
      </c>
      <c r="DJZ13">
        <v>25270266983.967323</v>
      </c>
      <c r="DKA13">
        <v>25270266983.967323</v>
      </c>
      <c r="DKB13">
        <v>25270266983.967323</v>
      </c>
      <c r="DKC13">
        <v>25270266983.967323</v>
      </c>
      <c r="DKD13">
        <v>25270266983.967323</v>
      </c>
      <c r="DKE13">
        <v>25270266983.967323</v>
      </c>
      <c r="DKF13">
        <v>25270266983.967323</v>
      </c>
      <c r="DKG13">
        <v>25270266983.967323</v>
      </c>
      <c r="DKH13">
        <v>25270266983.967323</v>
      </c>
      <c r="DKI13">
        <v>25270266983.967323</v>
      </c>
      <c r="DKJ13">
        <v>25270266983.967323</v>
      </c>
      <c r="DKK13">
        <v>25270266983.967323</v>
      </c>
      <c r="DKL13">
        <v>25270266983.967323</v>
      </c>
      <c r="DKM13">
        <v>25270266983.967323</v>
      </c>
      <c r="DKN13">
        <v>25270266983.967323</v>
      </c>
      <c r="DKO13">
        <v>25270266983.967323</v>
      </c>
      <c r="DKP13">
        <v>25270266983.967323</v>
      </c>
      <c r="DKQ13">
        <v>25270266983.967323</v>
      </c>
      <c r="DKR13">
        <v>25270266983.967323</v>
      </c>
      <c r="DKS13">
        <v>25270266983.967323</v>
      </c>
      <c r="DKT13">
        <v>25270266983.967323</v>
      </c>
      <c r="DKU13">
        <v>25270266983.967323</v>
      </c>
      <c r="DKV13">
        <v>25270266983.967323</v>
      </c>
      <c r="DKW13">
        <v>25270266983.967323</v>
      </c>
      <c r="DKX13">
        <v>25270266983.967323</v>
      </c>
      <c r="DKY13">
        <v>25270266983.967323</v>
      </c>
      <c r="DKZ13">
        <v>25270266983.967323</v>
      </c>
      <c r="DLA13">
        <v>25270266983.967323</v>
      </c>
      <c r="DLB13">
        <v>25270266983.967323</v>
      </c>
      <c r="DLC13">
        <v>25270266983.967323</v>
      </c>
      <c r="DLD13">
        <v>25270266983.967323</v>
      </c>
      <c r="DLE13">
        <v>25270266983.967323</v>
      </c>
      <c r="DLF13">
        <v>25270266983.967323</v>
      </c>
      <c r="DLG13">
        <v>25270266983.967323</v>
      </c>
      <c r="DLH13">
        <v>25270266983.967323</v>
      </c>
      <c r="DLI13">
        <v>25270266983.967323</v>
      </c>
      <c r="DLJ13">
        <v>25270266983.967323</v>
      </c>
      <c r="DLK13">
        <v>25270266983.967323</v>
      </c>
      <c r="DLL13">
        <v>25270266983.967323</v>
      </c>
      <c r="DLM13">
        <v>25270266983.967323</v>
      </c>
      <c r="DLN13">
        <v>25270266983.967323</v>
      </c>
      <c r="DLO13">
        <v>25270266983.967323</v>
      </c>
      <c r="DLP13">
        <v>25270266983.967323</v>
      </c>
      <c r="DLQ13">
        <v>25270266983.967323</v>
      </c>
      <c r="DLR13">
        <v>25270266983.967323</v>
      </c>
      <c r="DLS13">
        <v>25270266983.967323</v>
      </c>
      <c r="DLT13">
        <v>25270266983.967323</v>
      </c>
      <c r="DLU13">
        <v>25270266983.967323</v>
      </c>
      <c r="DLV13">
        <v>25270266983.967323</v>
      </c>
      <c r="DLW13">
        <v>25270266983.967323</v>
      </c>
      <c r="DLX13">
        <v>25270266983.967323</v>
      </c>
      <c r="DLY13">
        <v>25270266983.967323</v>
      </c>
      <c r="DLZ13">
        <v>25270266983.967323</v>
      </c>
      <c r="DMA13">
        <v>25270266983.967323</v>
      </c>
      <c r="DMB13">
        <v>25270266983.967323</v>
      </c>
      <c r="DMC13">
        <v>25270266983.967323</v>
      </c>
      <c r="DMD13">
        <v>25270266983.967323</v>
      </c>
      <c r="DME13">
        <v>25270266983.967323</v>
      </c>
      <c r="DMF13">
        <v>25270266983.967323</v>
      </c>
      <c r="DMG13">
        <v>25270266983.967323</v>
      </c>
      <c r="DMH13">
        <v>25270266983.967323</v>
      </c>
      <c r="DMI13">
        <v>25270266983.967323</v>
      </c>
      <c r="DMJ13">
        <v>25270266983.967323</v>
      </c>
      <c r="DMK13">
        <v>25270266983.967323</v>
      </c>
      <c r="DML13">
        <v>25270266983.967323</v>
      </c>
      <c r="DMM13">
        <v>25270266983.967323</v>
      </c>
      <c r="DMN13">
        <v>25270266983.967323</v>
      </c>
      <c r="DMO13">
        <v>25270266983.967323</v>
      </c>
      <c r="DMP13">
        <v>25270266983.967323</v>
      </c>
      <c r="DMQ13">
        <v>25270266983.967323</v>
      </c>
      <c r="DMR13">
        <v>25270266983.967323</v>
      </c>
      <c r="DMS13">
        <v>25270266983.967323</v>
      </c>
      <c r="DMT13">
        <v>25270266983.967323</v>
      </c>
      <c r="DMU13">
        <v>25270266983.967323</v>
      </c>
      <c r="DMV13">
        <v>25270266983.967323</v>
      </c>
      <c r="DMW13">
        <v>25270266983.967323</v>
      </c>
      <c r="DMX13">
        <v>25270266983.967323</v>
      </c>
      <c r="DMY13">
        <v>25270266983.967323</v>
      </c>
      <c r="DMZ13">
        <v>25270266983.967323</v>
      </c>
      <c r="DNA13">
        <v>25270266983.967323</v>
      </c>
      <c r="DNB13">
        <v>25270266983.967323</v>
      </c>
      <c r="DNC13">
        <v>25270266983.967323</v>
      </c>
      <c r="DND13">
        <v>25270266983.967323</v>
      </c>
      <c r="DNE13">
        <v>25270266983.967323</v>
      </c>
      <c r="DNF13">
        <v>25270266983.967323</v>
      </c>
      <c r="DNG13">
        <v>25270266983.967323</v>
      </c>
      <c r="DNH13">
        <v>25270266983.967323</v>
      </c>
      <c r="DNI13">
        <v>25270266983.967323</v>
      </c>
      <c r="DNJ13">
        <v>25270266983.967323</v>
      </c>
      <c r="DNK13">
        <v>25270266983.967323</v>
      </c>
      <c r="DNL13">
        <v>25270266983.967323</v>
      </c>
      <c r="DNM13">
        <v>25270266983.967323</v>
      </c>
      <c r="DNN13">
        <v>25270266983.967323</v>
      </c>
      <c r="DNO13">
        <v>25270266983.967323</v>
      </c>
      <c r="DNP13">
        <v>25270266983.967323</v>
      </c>
      <c r="DNQ13">
        <v>25270266983.967323</v>
      </c>
      <c r="DNR13">
        <v>25270266983.967323</v>
      </c>
      <c r="DNS13">
        <v>25270266983.967323</v>
      </c>
      <c r="DNT13">
        <v>25270266983.967323</v>
      </c>
      <c r="DNU13">
        <v>25270266983.967323</v>
      </c>
      <c r="DNV13">
        <v>25270266983.967323</v>
      </c>
      <c r="DNW13">
        <v>25270266983.967323</v>
      </c>
      <c r="DNX13">
        <v>25270266983.967323</v>
      </c>
      <c r="DNY13">
        <v>25270266983.967323</v>
      </c>
      <c r="DNZ13">
        <v>25270266983.967323</v>
      </c>
      <c r="DOA13">
        <v>25270266983.967323</v>
      </c>
      <c r="DOB13">
        <v>25270266983.967323</v>
      </c>
      <c r="DOC13">
        <v>25270266983.967323</v>
      </c>
      <c r="DOD13">
        <v>25270266983.967323</v>
      </c>
      <c r="DOE13">
        <v>25270266983.967323</v>
      </c>
      <c r="DOF13">
        <v>25270266983.967323</v>
      </c>
      <c r="DOG13">
        <v>25270266983.967323</v>
      </c>
      <c r="DOH13">
        <v>25270266983.967323</v>
      </c>
      <c r="DOI13">
        <v>25270266983.967323</v>
      </c>
      <c r="DOJ13">
        <v>25270266983.967323</v>
      </c>
      <c r="DOK13">
        <v>25270266983.967323</v>
      </c>
      <c r="DOL13">
        <v>25270266983.967323</v>
      </c>
      <c r="DOM13">
        <v>25270266983.967323</v>
      </c>
      <c r="DON13">
        <v>25270266983.967323</v>
      </c>
      <c r="DOO13">
        <v>25270266983.967323</v>
      </c>
      <c r="DOP13">
        <v>25270266983.967323</v>
      </c>
      <c r="DOQ13">
        <v>25270266983.967323</v>
      </c>
      <c r="DOR13">
        <v>25270266983.967323</v>
      </c>
      <c r="DOS13">
        <v>25270266983.967323</v>
      </c>
      <c r="DOT13">
        <v>25270266983.967323</v>
      </c>
      <c r="DOU13">
        <v>25270266983.967323</v>
      </c>
      <c r="DOV13">
        <v>25270266983.967323</v>
      </c>
      <c r="DOW13">
        <v>25270266983.967323</v>
      </c>
      <c r="DOX13">
        <v>25270266983.967323</v>
      </c>
      <c r="DOY13">
        <v>25270266983.967323</v>
      </c>
      <c r="DOZ13">
        <v>25270266983.967323</v>
      </c>
      <c r="DPA13">
        <v>25270266983.967323</v>
      </c>
      <c r="DPB13">
        <v>25270266983.967323</v>
      </c>
      <c r="DPC13">
        <v>25270266983.967323</v>
      </c>
      <c r="DPD13">
        <v>25270266983.967323</v>
      </c>
      <c r="DPE13">
        <v>25270266983.967323</v>
      </c>
      <c r="DPF13">
        <v>25270266983.967323</v>
      </c>
      <c r="DPG13">
        <v>25270266983.967323</v>
      </c>
      <c r="DPH13">
        <v>25270266983.967323</v>
      </c>
      <c r="DPI13">
        <v>25270266983.967323</v>
      </c>
      <c r="DPJ13">
        <v>25270266983.967323</v>
      </c>
      <c r="DPK13">
        <v>25270266983.967323</v>
      </c>
      <c r="DPL13">
        <v>25270266983.967323</v>
      </c>
      <c r="DPM13">
        <v>25270266983.967323</v>
      </c>
      <c r="DPN13">
        <v>25270266983.967323</v>
      </c>
      <c r="DPO13">
        <v>25270266983.967323</v>
      </c>
      <c r="DPP13">
        <v>25270266983.967323</v>
      </c>
      <c r="DPQ13">
        <v>25270266983.967323</v>
      </c>
      <c r="DPR13">
        <v>25270266983.967323</v>
      </c>
      <c r="DPS13">
        <v>25270266983.967323</v>
      </c>
      <c r="DPT13">
        <v>25270266983.967323</v>
      </c>
      <c r="DPU13">
        <v>25270266983.967323</v>
      </c>
      <c r="DPV13">
        <v>25270266983.967323</v>
      </c>
      <c r="DPW13">
        <v>25270266983.967323</v>
      </c>
      <c r="DPX13">
        <v>25270266983.967323</v>
      </c>
      <c r="DPY13">
        <v>25270266983.967323</v>
      </c>
      <c r="DPZ13">
        <v>25270266983.967323</v>
      </c>
      <c r="DQA13">
        <v>25270266983.967323</v>
      </c>
      <c r="DQB13">
        <v>25270266983.967323</v>
      </c>
      <c r="DQC13">
        <v>25270266983.967323</v>
      </c>
      <c r="DQD13">
        <v>25270266983.967323</v>
      </c>
      <c r="DQE13">
        <v>25270266983.967323</v>
      </c>
      <c r="DQF13">
        <v>25270266983.967323</v>
      </c>
      <c r="DQG13">
        <v>25270266983.967323</v>
      </c>
      <c r="DQH13">
        <v>25270266983.967323</v>
      </c>
      <c r="DQI13">
        <v>25270266983.967323</v>
      </c>
      <c r="DQJ13">
        <v>25270266983.967323</v>
      </c>
      <c r="DQK13">
        <v>25270266983.967323</v>
      </c>
      <c r="DQL13">
        <v>25270266983.967323</v>
      </c>
      <c r="DQM13">
        <v>25270266983.967323</v>
      </c>
      <c r="DQN13">
        <v>25270266983.967323</v>
      </c>
      <c r="DQO13">
        <v>25270266983.967323</v>
      </c>
      <c r="DQP13">
        <v>25270266983.967323</v>
      </c>
      <c r="DQQ13">
        <v>25270266983.967323</v>
      </c>
      <c r="DQR13">
        <v>25270266983.967323</v>
      </c>
      <c r="DQS13">
        <v>25270266983.967323</v>
      </c>
      <c r="DQT13">
        <v>25270266983.967323</v>
      </c>
      <c r="DQU13">
        <v>25270266983.967323</v>
      </c>
      <c r="DQV13">
        <v>25270266983.967323</v>
      </c>
      <c r="DQW13">
        <v>25270266983.967323</v>
      </c>
      <c r="DQX13">
        <v>25270266983.967323</v>
      </c>
      <c r="DQY13">
        <v>25270266983.967323</v>
      </c>
      <c r="DQZ13">
        <v>25270266983.967323</v>
      </c>
      <c r="DRA13">
        <v>25270266983.967323</v>
      </c>
      <c r="DRB13">
        <v>25270266983.967323</v>
      </c>
      <c r="DRC13">
        <v>25270266983.967323</v>
      </c>
      <c r="DRD13">
        <v>25270266983.967323</v>
      </c>
      <c r="DRE13">
        <v>25270266983.967323</v>
      </c>
      <c r="DRF13">
        <v>25270266983.967323</v>
      </c>
    </row>
    <row r="14" spans="1:3240">
      <c r="A14" s="1" t="s">
        <v>3</v>
      </c>
      <c r="B14">
        <v>4611571.4625576818</v>
      </c>
      <c r="C14">
        <v>17638425.497268159</v>
      </c>
      <c r="D14">
        <v>30665279.531978633</v>
      </c>
      <c r="E14">
        <v>43692133.566689111</v>
      </c>
      <c r="F14">
        <v>56718987.601399586</v>
      </c>
      <c r="G14">
        <v>69745841.636110067</v>
      </c>
      <c r="H14">
        <v>82772695.670820534</v>
      </c>
      <c r="I14">
        <v>95799549.705531001</v>
      </c>
      <c r="J14">
        <v>108826403.74024148</v>
      </c>
      <c r="K14">
        <v>121853257.77495195</v>
      </c>
      <c r="L14">
        <v>134880111.8096624</v>
      </c>
      <c r="M14">
        <v>147906965.84437293</v>
      </c>
      <c r="N14">
        <v>160933819.87908337</v>
      </c>
      <c r="O14">
        <v>173960673.91379383</v>
      </c>
      <c r="P14">
        <v>186987527.94850433</v>
      </c>
      <c r="Q14">
        <v>200014381.9832148</v>
      </c>
      <c r="R14">
        <v>213041236.01792529</v>
      </c>
      <c r="S14">
        <v>226068090.05263576</v>
      </c>
      <c r="T14">
        <v>239094944.0873462</v>
      </c>
      <c r="U14">
        <v>252121798.12205669</v>
      </c>
      <c r="V14">
        <v>265148652.15676722</v>
      </c>
      <c r="W14">
        <v>278175506.19147772</v>
      </c>
      <c r="X14">
        <v>291202360.22618812</v>
      </c>
      <c r="Y14">
        <v>304229214.26089859</v>
      </c>
      <c r="Z14">
        <v>317256068.29560906</v>
      </c>
      <c r="AA14">
        <v>330282922.33031958</v>
      </c>
      <c r="AB14">
        <v>343309776.36502999</v>
      </c>
      <c r="AC14">
        <v>356336630.39974052</v>
      </c>
      <c r="AD14">
        <v>369363484.43445098</v>
      </c>
      <c r="AE14">
        <v>382390338.46916145</v>
      </c>
      <c r="AF14">
        <v>395417192.50387198</v>
      </c>
      <c r="AG14">
        <v>408444046.5385825</v>
      </c>
      <c r="AH14">
        <v>421470900.57329291</v>
      </c>
      <c r="AI14">
        <v>434497754.60800338</v>
      </c>
      <c r="AJ14">
        <v>447524608.64271379</v>
      </c>
      <c r="AK14">
        <v>460551462.67742431</v>
      </c>
      <c r="AL14">
        <v>473578316.71213472</v>
      </c>
      <c r="AM14">
        <v>486605170.7468453</v>
      </c>
      <c r="AN14">
        <v>499632024.78155571</v>
      </c>
      <c r="AO14">
        <v>512658878.81626624</v>
      </c>
      <c r="AP14">
        <v>525685732.85097665</v>
      </c>
      <c r="AQ14">
        <v>538712586.88568711</v>
      </c>
      <c r="AR14">
        <v>551739440.92039764</v>
      </c>
      <c r="AS14">
        <v>564766294.95510805</v>
      </c>
      <c r="AT14">
        <v>577793148.98981857</v>
      </c>
      <c r="AU14">
        <v>590820003.0245291</v>
      </c>
      <c r="AV14">
        <v>603846857.05923963</v>
      </c>
      <c r="AW14">
        <v>616873711.09394991</v>
      </c>
      <c r="AX14">
        <v>629900565.12866056</v>
      </c>
      <c r="AY14">
        <v>642927419.16337097</v>
      </c>
      <c r="AZ14">
        <v>655954273.19808149</v>
      </c>
      <c r="BA14">
        <v>668981127.2327919</v>
      </c>
      <c r="BB14">
        <v>682007981.26750243</v>
      </c>
      <c r="BC14">
        <v>695034835.30221283</v>
      </c>
      <c r="BD14">
        <v>708061689.33692336</v>
      </c>
      <c r="BE14">
        <v>721088543.37163377</v>
      </c>
      <c r="BF14">
        <v>734115397.40634429</v>
      </c>
      <c r="BG14">
        <v>747142251.44105482</v>
      </c>
      <c r="BH14">
        <v>760169105.47576535</v>
      </c>
      <c r="BI14">
        <v>773195959.51047564</v>
      </c>
      <c r="BJ14">
        <v>786222813.54518616</v>
      </c>
      <c r="BK14">
        <v>799249667.57989669</v>
      </c>
      <c r="BL14">
        <v>812276521.61460721</v>
      </c>
      <c r="BM14">
        <v>825303375.64931774</v>
      </c>
      <c r="BN14">
        <v>838330229.68402803</v>
      </c>
      <c r="BO14">
        <v>851357083.71873832</v>
      </c>
      <c r="BP14">
        <v>864383937.75344908</v>
      </c>
      <c r="BQ14">
        <v>877410791.78815961</v>
      </c>
      <c r="BR14">
        <v>890437645.82287002</v>
      </c>
      <c r="BS14">
        <v>903464499.85758054</v>
      </c>
      <c r="BT14">
        <v>916491353.89229107</v>
      </c>
      <c r="BU14">
        <v>929518207.92700148</v>
      </c>
      <c r="BV14">
        <v>942545061.96171176</v>
      </c>
      <c r="BW14">
        <v>955571915.99642229</v>
      </c>
      <c r="BX14">
        <v>968598770.03113282</v>
      </c>
      <c r="BY14">
        <v>981625624.06584334</v>
      </c>
      <c r="BZ14">
        <v>994652478.10055375</v>
      </c>
      <c r="CA14">
        <v>1007679332.1352643</v>
      </c>
      <c r="CB14">
        <v>1020706186.1699748</v>
      </c>
      <c r="CC14">
        <v>1033733040.2046852</v>
      </c>
      <c r="CD14">
        <v>1046759894.2393955</v>
      </c>
      <c r="CE14">
        <v>1059786748.2741061</v>
      </c>
      <c r="CF14">
        <v>1072813602.3088168</v>
      </c>
      <c r="CG14">
        <v>1085840456.3435271</v>
      </c>
      <c r="CH14">
        <v>1098867310.3782377</v>
      </c>
      <c r="CI14">
        <v>1111894164.4129481</v>
      </c>
      <c r="CJ14">
        <v>1124921018.4476585</v>
      </c>
      <c r="CK14">
        <v>1137947872.4823689</v>
      </c>
      <c r="CL14">
        <v>1150974726.5170796</v>
      </c>
      <c r="CM14">
        <v>1164001580.55179</v>
      </c>
      <c r="CN14">
        <v>1177028434.5865002</v>
      </c>
      <c r="CO14">
        <v>1190055288.6212108</v>
      </c>
      <c r="CP14">
        <v>1203082142.6559215</v>
      </c>
      <c r="CQ14">
        <v>1216108996.6906319</v>
      </c>
      <c r="CR14">
        <v>1229135850.7253425</v>
      </c>
      <c r="CS14">
        <v>1242162704.7600527</v>
      </c>
      <c r="CT14">
        <v>1255189558.7947636</v>
      </c>
      <c r="CU14">
        <v>1268216412.8294737</v>
      </c>
      <c r="CV14">
        <v>1281243266.8641844</v>
      </c>
      <c r="CW14">
        <v>1294270120.8988948</v>
      </c>
      <c r="CX14">
        <v>1307296974.933605</v>
      </c>
      <c r="CY14">
        <v>1320323828.9683158</v>
      </c>
      <c r="CZ14">
        <v>1333350683.003026</v>
      </c>
      <c r="DA14">
        <v>1346377537.0377367</v>
      </c>
      <c r="DB14">
        <v>1359404391.0724473</v>
      </c>
      <c r="DC14">
        <v>1372431245.1071575</v>
      </c>
      <c r="DD14">
        <v>1385458099.1418681</v>
      </c>
      <c r="DE14">
        <v>1398484953.1765785</v>
      </c>
      <c r="DF14">
        <v>1411511807.2112892</v>
      </c>
      <c r="DG14">
        <v>1424538661.2459998</v>
      </c>
      <c r="DH14">
        <v>1437565515.28071</v>
      </c>
      <c r="DI14">
        <v>1450592369.3154206</v>
      </c>
      <c r="DJ14">
        <v>1463619223.3501308</v>
      </c>
      <c r="DK14">
        <v>1476646077.3848412</v>
      </c>
      <c r="DL14">
        <v>1489672931.4195521</v>
      </c>
      <c r="DM14">
        <v>1502699785.4542623</v>
      </c>
      <c r="DN14">
        <v>1515726639.4889727</v>
      </c>
      <c r="DO14">
        <v>1528753493.5236833</v>
      </c>
      <c r="DP14">
        <v>1541780347.5583937</v>
      </c>
      <c r="DQ14">
        <v>1554807201.5931041</v>
      </c>
      <c r="DR14">
        <v>1567834055.6278148</v>
      </c>
      <c r="DS14">
        <v>1580860909.6625254</v>
      </c>
      <c r="DT14">
        <v>1593887763.6972358</v>
      </c>
      <c r="DU14">
        <v>1606914617.7319462</v>
      </c>
      <c r="DV14">
        <v>1619941471.7666566</v>
      </c>
      <c r="DW14">
        <v>1632968325.8013673</v>
      </c>
      <c r="DX14">
        <v>1645995179.8360777</v>
      </c>
      <c r="DY14">
        <v>1659022033.8707881</v>
      </c>
      <c r="DZ14">
        <v>1672048887.9054983</v>
      </c>
      <c r="EA14">
        <v>1685075741.9402089</v>
      </c>
      <c r="EB14">
        <v>1698102595.9749196</v>
      </c>
      <c r="EC14">
        <v>1711129450.00963</v>
      </c>
      <c r="ED14">
        <v>1724156304.0443401</v>
      </c>
      <c r="EE14">
        <v>1737183158.0790508</v>
      </c>
      <c r="EF14">
        <v>1750210012.1137614</v>
      </c>
      <c r="EG14">
        <v>1763236866.1484721</v>
      </c>
      <c r="EH14">
        <v>1776263720.1831822</v>
      </c>
      <c r="EI14">
        <v>1789290574.2178929</v>
      </c>
      <c r="EJ14">
        <v>1802317428.2526033</v>
      </c>
      <c r="EK14">
        <v>1815344282.2873137</v>
      </c>
      <c r="EL14">
        <v>1828371136.3220241</v>
      </c>
      <c r="EM14">
        <v>1841397990.356735</v>
      </c>
      <c r="EN14">
        <v>1854424844.3914452</v>
      </c>
      <c r="EO14">
        <v>1867451698.4261558</v>
      </c>
      <c r="EP14">
        <v>1880478552.4608662</v>
      </c>
      <c r="EQ14">
        <v>1893505406.4955766</v>
      </c>
      <c r="ER14">
        <v>1906532260.530287</v>
      </c>
      <c r="ES14">
        <v>1919559114.5649977</v>
      </c>
      <c r="ET14">
        <v>1932585968.5997081</v>
      </c>
      <c r="EU14">
        <v>1945612822.6344185</v>
      </c>
      <c r="EV14">
        <v>1958639676.6691289</v>
      </c>
      <c r="EW14">
        <v>1971666530.7038393</v>
      </c>
      <c r="EX14">
        <v>1984693384.7385499</v>
      </c>
      <c r="EY14">
        <v>1997720238.7732604</v>
      </c>
      <c r="EZ14">
        <v>2010747092.807971</v>
      </c>
      <c r="FA14">
        <v>2023773946.8426816</v>
      </c>
      <c r="FB14">
        <v>2036800800.8773916</v>
      </c>
      <c r="FC14">
        <v>2049827654.9121025</v>
      </c>
      <c r="FD14">
        <v>2062854508.9468129</v>
      </c>
      <c r="FE14">
        <v>2075881362.981523</v>
      </c>
      <c r="FF14">
        <v>2088908217.0162337</v>
      </c>
      <c r="FG14">
        <v>2101935071.0509443</v>
      </c>
      <c r="FH14">
        <v>2114961925.0856547</v>
      </c>
      <c r="FI14">
        <v>2127988779.1203651</v>
      </c>
      <c r="FJ14">
        <v>2141015633.155076</v>
      </c>
      <c r="FK14">
        <v>2154042487.189786</v>
      </c>
      <c r="FL14">
        <v>2167069341.2244968</v>
      </c>
      <c r="FM14">
        <v>2180096195.2592072</v>
      </c>
      <c r="FN14">
        <v>2193123049.2939172</v>
      </c>
      <c r="FO14">
        <v>2206149903.3286276</v>
      </c>
      <c r="FP14">
        <v>2219176757.363338</v>
      </c>
      <c r="FQ14">
        <v>2232203611.3980489</v>
      </c>
      <c r="FR14">
        <v>2245230465.4327593</v>
      </c>
      <c r="FS14">
        <v>2258257319.4674697</v>
      </c>
      <c r="FT14">
        <v>2271284173.5021806</v>
      </c>
      <c r="FU14">
        <v>2284311027.5368905</v>
      </c>
      <c r="FV14">
        <v>2297337881.5716014</v>
      </c>
      <c r="FW14">
        <v>2310364735.6063118</v>
      </c>
      <c r="FX14">
        <v>2323391589.6410222</v>
      </c>
      <c r="FY14">
        <v>2336418443.6757326</v>
      </c>
      <c r="FZ14">
        <v>2349445297.710443</v>
      </c>
      <c r="GA14">
        <v>2362472151.7451539</v>
      </c>
      <c r="GB14">
        <v>2375499005.7798643</v>
      </c>
      <c r="GC14">
        <v>2388525859.8145747</v>
      </c>
      <c r="GD14">
        <v>2401552713.8492851</v>
      </c>
      <c r="GE14">
        <v>2414579567.8839955</v>
      </c>
      <c r="GF14">
        <v>2427606421.9187059</v>
      </c>
      <c r="GG14">
        <v>2440633275.9534168</v>
      </c>
      <c r="GH14">
        <v>2453660129.9881272</v>
      </c>
      <c r="GI14">
        <v>2466686984.0228381</v>
      </c>
      <c r="GJ14">
        <v>2479713838.057548</v>
      </c>
      <c r="GK14">
        <v>2492740692.0922585</v>
      </c>
      <c r="GL14">
        <v>2505767546.1269693</v>
      </c>
      <c r="GM14">
        <v>2518794400.1616793</v>
      </c>
      <c r="GN14">
        <v>2531821254.1963902</v>
      </c>
      <c r="GO14">
        <v>2544848108.2311001</v>
      </c>
      <c r="GP14">
        <v>2557874962.2658105</v>
      </c>
      <c r="GQ14">
        <v>2570901816.3005209</v>
      </c>
      <c r="GR14">
        <v>2583928670.3352323</v>
      </c>
      <c r="GS14">
        <v>2596955524.3699422</v>
      </c>
      <c r="GT14">
        <v>2609982378.4046521</v>
      </c>
      <c r="GU14">
        <v>2623009232.439363</v>
      </c>
      <c r="GV14">
        <v>2636036086.4740734</v>
      </c>
      <c r="GW14">
        <v>2649062940.5087843</v>
      </c>
      <c r="GX14">
        <v>2662089794.5434942</v>
      </c>
      <c r="GY14">
        <v>2675116648.5782051</v>
      </c>
      <c r="GZ14">
        <v>2688143502.6129155</v>
      </c>
      <c r="HA14">
        <v>2701170356.6476259</v>
      </c>
      <c r="HB14">
        <v>2714197210.6823368</v>
      </c>
      <c r="HC14">
        <v>2727224064.7170472</v>
      </c>
      <c r="HD14">
        <v>2740250918.7517576</v>
      </c>
      <c r="HE14">
        <v>2753277772.786468</v>
      </c>
      <c r="HF14">
        <v>2766304626.8211789</v>
      </c>
      <c r="HG14">
        <v>2779331480.8558893</v>
      </c>
      <c r="HH14">
        <v>2792358334.8905997</v>
      </c>
      <c r="HI14">
        <v>2805385188.9253101</v>
      </c>
      <c r="HJ14">
        <v>2818412042.9600205</v>
      </c>
      <c r="HK14">
        <v>2831438896.9947309</v>
      </c>
      <c r="HL14">
        <v>2844465751.0294409</v>
      </c>
      <c r="HM14">
        <v>2857492605.0641518</v>
      </c>
      <c r="HN14">
        <v>2870519459.0988622</v>
      </c>
      <c r="HO14">
        <v>2883546313.1335731</v>
      </c>
      <c r="HP14">
        <v>2896573167.168283</v>
      </c>
      <c r="HQ14">
        <v>2909600021.2029934</v>
      </c>
      <c r="HR14">
        <v>2922626875.2377043</v>
      </c>
      <c r="HS14">
        <v>2935653729.2724147</v>
      </c>
      <c r="HT14">
        <v>2948680583.3071251</v>
      </c>
      <c r="HU14">
        <v>2961707437.3418355</v>
      </c>
      <c r="HV14">
        <v>2974734291.3765459</v>
      </c>
      <c r="HW14">
        <v>2987761145.4112568</v>
      </c>
      <c r="HX14">
        <v>3000787999.4459672</v>
      </c>
      <c r="HY14">
        <v>3013814853.4806771</v>
      </c>
      <c r="HZ14">
        <v>3026841707.515388</v>
      </c>
      <c r="IA14">
        <v>3039868561.5500984</v>
      </c>
      <c r="IB14">
        <v>3052895415.5848088</v>
      </c>
      <c r="IC14">
        <v>3065922269.6195197</v>
      </c>
      <c r="ID14">
        <v>3078949123.6542301</v>
      </c>
      <c r="IE14">
        <v>3091975977.6889405</v>
      </c>
      <c r="IF14">
        <v>3105002831.7236509</v>
      </c>
      <c r="IG14">
        <v>3118029685.7583618</v>
      </c>
      <c r="IH14">
        <v>3131056539.7930722</v>
      </c>
      <c r="II14">
        <v>3144083393.8277826</v>
      </c>
      <c r="IJ14">
        <v>3157110247.862493</v>
      </c>
      <c r="IK14">
        <v>3170137101.8972034</v>
      </c>
      <c r="IL14">
        <v>3183163955.9319129</v>
      </c>
      <c r="IM14">
        <v>3196190809.9666243</v>
      </c>
      <c r="IN14">
        <v>3209217664.0013342</v>
      </c>
      <c r="IO14">
        <v>3222244518.0360446</v>
      </c>
      <c r="IP14">
        <v>3235271372.0707555</v>
      </c>
      <c r="IQ14">
        <v>3248298226.1054654</v>
      </c>
      <c r="IR14">
        <v>3261325080.1401768</v>
      </c>
      <c r="IS14">
        <v>3274351934.1748872</v>
      </c>
      <c r="IT14">
        <v>3287378788.2095976</v>
      </c>
      <c r="IU14">
        <v>3300405642.244308</v>
      </c>
      <c r="IV14">
        <v>3313432496.2790184</v>
      </c>
      <c r="IW14">
        <v>3326459350.3137288</v>
      </c>
      <c r="IX14">
        <v>3339486204.3484392</v>
      </c>
      <c r="IY14">
        <v>3352513058.3831501</v>
      </c>
      <c r="IZ14">
        <v>3365539912.41786</v>
      </c>
      <c r="JA14">
        <v>3378566766.4525714</v>
      </c>
      <c r="JB14">
        <v>3391593620.4872813</v>
      </c>
      <c r="JC14">
        <v>3404620474.5219922</v>
      </c>
      <c r="JD14">
        <v>3417647328.5567026</v>
      </c>
      <c r="JE14">
        <v>3430674182.591413</v>
      </c>
      <c r="JF14">
        <v>3443701036.6261234</v>
      </c>
      <c r="JG14">
        <v>3456727890.6608329</v>
      </c>
      <c r="JH14">
        <v>3469754744.6955447</v>
      </c>
      <c r="JI14">
        <v>3482781598.7302551</v>
      </c>
      <c r="JJ14">
        <v>3495808452.7649655</v>
      </c>
      <c r="JK14">
        <v>3508835306.799675</v>
      </c>
      <c r="JL14">
        <v>3521862160.8343859</v>
      </c>
      <c r="JM14">
        <v>3534889014.8690958</v>
      </c>
      <c r="JN14">
        <v>3547915868.9038072</v>
      </c>
      <c r="JO14">
        <v>3560942722.9385171</v>
      </c>
      <c r="JP14">
        <v>3573969576.973228</v>
      </c>
      <c r="JQ14">
        <v>3586996431.0079384</v>
      </c>
      <c r="JR14">
        <v>3600023285.0426483</v>
      </c>
      <c r="JS14">
        <v>3613050139.0773597</v>
      </c>
      <c r="JT14">
        <v>3626076993.1120701</v>
      </c>
      <c r="JU14">
        <v>3639103847.1467805</v>
      </c>
      <c r="JV14">
        <v>3652130701.1814909</v>
      </c>
      <c r="JW14">
        <v>3665157555.2162008</v>
      </c>
      <c r="JX14">
        <v>3678184409.2509117</v>
      </c>
      <c r="JY14">
        <v>3691211263.2856221</v>
      </c>
      <c r="JZ14">
        <v>3704238117.320333</v>
      </c>
      <c r="KA14">
        <v>3717264971.3550429</v>
      </c>
      <c r="KB14">
        <v>3730291825.3897538</v>
      </c>
      <c r="KC14">
        <v>3743318679.4244642</v>
      </c>
      <c r="KD14">
        <v>3756345533.4591751</v>
      </c>
      <c r="KE14">
        <v>3769372387.4938855</v>
      </c>
      <c r="KF14">
        <v>3782399241.5285959</v>
      </c>
      <c r="KG14">
        <v>3795426095.5633063</v>
      </c>
      <c r="KH14">
        <v>3808452949.5980158</v>
      </c>
      <c r="KI14">
        <v>3821479803.6327271</v>
      </c>
      <c r="KJ14">
        <v>3834506657.6674371</v>
      </c>
      <c r="KK14">
        <v>3847533511.702148</v>
      </c>
      <c r="KL14">
        <v>3860560365.7368579</v>
      </c>
      <c r="KM14">
        <v>3873587219.7715688</v>
      </c>
      <c r="KN14">
        <v>3886614073.8062792</v>
      </c>
      <c r="KO14">
        <v>3899640927.8409901</v>
      </c>
      <c r="KP14">
        <v>3912667781.8757</v>
      </c>
      <c r="KQ14">
        <v>3925694635.9104109</v>
      </c>
      <c r="KR14">
        <v>3938721489.9451213</v>
      </c>
      <c r="KS14">
        <v>3951748343.9798307</v>
      </c>
      <c r="KT14">
        <v>3964775198.0145426</v>
      </c>
      <c r="KU14">
        <v>3977802052.049252</v>
      </c>
      <c r="KV14">
        <v>3990828906.0839634</v>
      </c>
      <c r="KW14">
        <v>4003855760.1186728</v>
      </c>
      <c r="KX14">
        <v>4016882614.1533837</v>
      </c>
      <c r="KY14">
        <v>4029909468.1880946</v>
      </c>
      <c r="KZ14">
        <v>4042936322.222805</v>
      </c>
      <c r="LA14">
        <v>4055963176.2575159</v>
      </c>
      <c r="LB14">
        <v>4068990030.2922258</v>
      </c>
      <c r="LC14">
        <v>4082016884.3269367</v>
      </c>
      <c r="LD14">
        <v>4095043738.3616471</v>
      </c>
      <c r="LE14">
        <v>4108070592.396358</v>
      </c>
      <c r="LF14">
        <v>4121097446.4310684</v>
      </c>
      <c r="LG14">
        <v>4134124300.4657784</v>
      </c>
      <c r="LH14">
        <v>4147151154.5004878</v>
      </c>
      <c r="LI14">
        <v>4160178008.5351992</v>
      </c>
      <c r="LJ14">
        <v>4173204862.56991</v>
      </c>
      <c r="LK14">
        <v>4186231716.60462</v>
      </c>
      <c r="LL14">
        <v>4199258570.6393304</v>
      </c>
      <c r="LM14">
        <v>4212285424.6740408</v>
      </c>
      <c r="LN14">
        <v>4225312278.7087517</v>
      </c>
      <c r="LO14">
        <v>4238339132.7434626</v>
      </c>
      <c r="LP14">
        <v>4251365986.7781725</v>
      </c>
      <c r="LQ14">
        <v>4264392840.8128829</v>
      </c>
      <c r="LR14">
        <v>4277419694.8475938</v>
      </c>
      <c r="LS14">
        <v>4290446548.8823037</v>
      </c>
      <c r="LT14">
        <v>4303473402.9170141</v>
      </c>
      <c r="LU14">
        <v>4316500256.951725</v>
      </c>
      <c r="LV14">
        <v>4329527110.9864349</v>
      </c>
      <c r="LW14">
        <v>4342553965.0211458</v>
      </c>
      <c r="LX14">
        <v>4355580819.0558558</v>
      </c>
      <c r="LY14">
        <v>4368607673.0905666</v>
      </c>
      <c r="LZ14">
        <v>4381634527.1252766</v>
      </c>
      <c r="MA14">
        <v>4394661381.1599884</v>
      </c>
      <c r="MB14">
        <v>4407688235.1946983</v>
      </c>
      <c r="MC14">
        <v>4420715089.2294092</v>
      </c>
      <c r="MD14">
        <v>4433741943.2641191</v>
      </c>
      <c r="ME14">
        <v>4446768797.2988291</v>
      </c>
      <c r="MF14">
        <v>4459795651.33354</v>
      </c>
      <c r="MG14">
        <v>4472822505.3682508</v>
      </c>
      <c r="MH14">
        <v>4485849359.4029617</v>
      </c>
      <c r="MI14">
        <v>4498876213.4376707</v>
      </c>
      <c r="MJ14">
        <v>4511903067.4723816</v>
      </c>
      <c r="MK14">
        <v>4524929921.5070925</v>
      </c>
      <c r="ML14">
        <v>4537956775.5418034</v>
      </c>
      <c r="MM14">
        <v>4550983629.5765133</v>
      </c>
      <c r="MN14">
        <v>4564010483.6112242</v>
      </c>
      <c r="MO14">
        <v>4577037337.6459351</v>
      </c>
      <c r="MP14">
        <v>4590064191.680645</v>
      </c>
      <c r="MQ14">
        <v>4603091045.7153549</v>
      </c>
      <c r="MR14">
        <v>4616117899.7500658</v>
      </c>
      <c r="MS14">
        <v>4629144753.7847767</v>
      </c>
      <c r="MT14">
        <v>4642171607.8194866</v>
      </c>
      <c r="MU14">
        <v>4655198461.8541965</v>
      </c>
      <c r="MV14">
        <v>4668225315.8889084</v>
      </c>
      <c r="MW14">
        <v>4681252169.9236193</v>
      </c>
      <c r="MX14">
        <v>4694279023.9583302</v>
      </c>
      <c r="MY14">
        <v>4707305877.9930391</v>
      </c>
      <c r="MZ14">
        <v>4720332732.02775</v>
      </c>
      <c r="NA14">
        <v>4733359586.0624599</v>
      </c>
      <c r="NB14">
        <v>4746386440.0971708</v>
      </c>
      <c r="NC14">
        <v>4759413294.1318817</v>
      </c>
      <c r="ND14">
        <v>4772440148.1665916</v>
      </c>
      <c r="NE14">
        <v>4785467002.2013025</v>
      </c>
      <c r="NF14">
        <v>4798493856.2360125</v>
      </c>
      <c r="NG14">
        <v>4811520710.2707233</v>
      </c>
      <c r="NH14">
        <v>4824547564.3054342</v>
      </c>
      <c r="NI14">
        <v>4837574418.3401451</v>
      </c>
      <c r="NJ14">
        <v>4850601272.374855</v>
      </c>
      <c r="NK14">
        <v>4863628126.409565</v>
      </c>
      <c r="NL14">
        <v>4876654980.4442759</v>
      </c>
      <c r="NM14">
        <v>4889681834.4789858</v>
      </c>
      <c r="NN14">
        <v>4902708688.5136967</v>
      </c>
      <c r="NO14">
        <v>4915735542.5484076</v>
      </c>
      <c r="NP14">
        <v>4928762396.5831175</v>
      </c>
      <c r="NQ14">
        <v>4941789250.6178284</v>
      </c>
      <c r="NR14">
        <v>4954816104.6525373</v>
      </c>
      <c r="NS14">
        <v>4967842958.6872482</v>
      </c>
      <c r="NT14">
        <v>4980869812.7219591</v>
      </c>
      <c r="NU14">
        <v>4993896666.756669</v>
      </c>
      <c r="NV14">
        <v>5006923520.7913799</v>
      </c>
      <c r="NW14">
        <v>5019950374.8260908</v>
      </c>
      <c r="NX14">
        <v>5032977228.8608007</v>
      </c>
      <c r="NY14">
        <v>5046004082.8955107</v>
      </c>
      <c r="NZ14">
        <v>5059030936.9302216</v>
      </c>
      <c r="OA14">
        <v>5072057790.9649315</v>
      </c>
      <c r="OB14">
        <v>5085084644.9996433</v>
      </c>
      <c r="OC14">
        <v>5098111499.0343542</v>
      </c>
      <c r="OD14">
        <v>5111138353.0690641</v>
      </c>
      <c r="OE14">
        <v>5124165207.103775</v>
      </c>
      <c r="OF14">
        <v>5137192061.138485</v>
      </c>
      <c r="OG14">
        <v>5150218915.1731949</v>
      </c>
      <c r="OH14">
        <v>5163245769.2079058</v>
      </c>
      <c r="OI14">
        <v>5176272623.2426157</v>
      </c>
      <c r="OJ14">
        <v>5189299477.2773256</v>
      </c>
      <c r="OK14">
        <v>5202326331.3120365</v>
      </c>
      <c r="OL14">
        <v>5215353185.3467474</v>
      </c>
      <c r="OM14">
        <v>5228380039.3814583</v>
      </c>
      <c r="ON14">
        <v>5241406893.4161692</v>
      </c>
      <c r="OO14">
        <v>5254433747.4508791</v>
      </c>
      <c r="OP14">
        <v>5267460601.48559</v>
      </c>
      <c r="OQ14">
        <v>5280487455.5203009</v>
      </c>
      <c r="OR14">
        <v>5293514309.5550098</v>
      </c>
      <c r="OS14">
        <v>5306541163.5897207</v>
      </c>
      <c r="OT14">
        <v>5319568017.6244316</v>
      </c>
      <c r="OU14">
        <v>5332594871.6591425</v>
      </c>
      <c r="OV14">
        <v>5345621725.6938524</v>
      </c>
      <c r="OW14">
        <v>5358648579.7285624</v>
      </c>
      <c r="OX14">
        <v>5371675433.7632732</v>
      </c>
      <c r="OY14">
        <v>5384702287.7979851</v>
      </c>
      <c r="OZ14">
        <v>5397729141.832696</v>
      </c>
      <c r="PA14">
        <v>5410755995.8674049</v>
      </c>
      <c r="PB14">
        <v>5423782849.9021158</v>
      </c>
      <c r="PC14">
        <v>5436809703.9368258</v>
      </c>
      <c r="PD14">
        <v>5449836557.9715366</v>
      </c>
      <c r="PE14">
        <v>5462863412.0062466</v>
      </c>
      <c r="PF14">
        <v>5475890266.0409575</v>
      </c>
      <c r="PG14">
        <v>5488917120.0756674</v>
      </c>
      <c r="PH14">
        <v>5501943974.1103792</v>
      </c>
      <c r="PI14">
        <v>5514970828.1450901</v>
      </c>
      <c r="PJ14">
        <v>5527997682.1798</v>
      </c>
      <c r="PK14">
        <v>5541024536.21451</v>
      </c>
      <c r="PL14">
        <v>5554051390.2492199</v>
      </c>
      <c r="PM14">
        <v>5567078244.2839308</v>
      </c>
      <c r="PN14">
        <v>5580105098.3186417</v>
      </c>
      <c r="PO14">
        <v>5593131952.3533516</v>
      </c>
      <c r="PP14">
        <v>5606158806.3880615</v>
      </c>
      <c r="PQ14">
        <v>5619185660.4227724</v>
      </c>
      <c r="PR14">
        <v>5632212514.4574833</v>
      </c>
      <c r="PS14">
        <v>5645239368.4921932</v>
      </c>
      <c r="PT14">
        <v>5658266222.5269032</v>
      </c>
      <c r="PU14">
        <v>5671293076.561615</v>
      </c>
      <c r="PV14">
        <v>5684319930.5963249</v>
      </c>
      <c r="PW14">
        <v>5697346784.6310349</v>
      </c>
      <c r="PX14">
        <v>5710373638.6657457</v>
      </c>
      <c r="PY14">
        <v>5723400492.7004547</v>
      </c>
      <c r="PZ14">
        <v>5736427346.7351656</v>
      </c>
      <c r="QA14">
        <v>5749454200.7698765</v>
      </c>
      <c r="QB14">
        <v>5762481054.8045874</v>
      </c>
      <c r="QC14">
        <v>5775507908.8392982</v>
      </c>
      <c r="QD14">
        <v>5788534762.8740082</v>
      </c>
      <c r="QE14">
        <v>5801561616.90872</v>
      </c>
      <c r="QF14">
        <v>5814588470.9434299</v>
      </c>
      <c r="QG14">
        <v>5827615324.9781408</v>
      </c>
      <c r="QH14">
        <v>5840642179.0128498</v>
      </c>
      <c r="QI14">
        <v>5853669033.0475607</v>
      </c>
      <c r="QJ14">
        <v>5866695887.0822716</v>
      </c>
      <c r="QK14">
        <v>5879722741.1169825</v>
      </c>
      <c r="QL14">
        <v>5892749595.1516914</v>
      </c>
      <c r="QM14">
        <v>5905776449.1864033</v>
      </c>
      <c r="QN14">
        <v>5918803303.2211142</v>
      </c>
      <c r="QO14">
        <v>5931830157.2558241</v>
      </c>
      <c r="QP14">
        <v>5944857011.290535</v>
      </c>
      <c r="QQ14">
        <v>5957883865.3252449</v>
      </c>
      <c r="QR14">
        <v>5970910719.3599558</v>
      </c>
      <c r="QS14">
        <v>5983937573.3946667</v>
      </c>
      <c r="QT14">
        <v>5996964427.4293756</v>
      </c>
      <c r="QU14">
        <v>6009991281.4640865</v>
      </c>
      <c r="QV14">
        <v>6023018135.4987974</v>
      </c>
      <c r="QW14">
        <v>6036044989.5335083</v>
      </c>
      <c r="QX14">
        <v>6049071843.5682182</v>
      </c>
      <c r="QY14">
        <v>6062098697.6029301</v>
      </c>
      <c r="QZ14">
        <v>6075125551.63764</v>
      </c>
      <c r="RA14">
        <v>6088152405.6723499</v>
      </c>
      <c r="RB14">
        <v>6101179259.7070608</v>
      </c>
      <c r="RC14">
        <v>6114206113.7417707</v>
      </c>
      <c r="RD14">
        <v>6127232967.7764816</v>
      </c>
      <c r="RE14">
        <v>6140259821.8111916</v>
      </c>
      <c r="RF14">
        <v>6153286675.8459024</v>
      </c>
      <c r="RG14">
        <v>6166313529.8806133</v>
      </c>
      <c r="RH14">
        <v>6179340383.9153233</v>
      </c>
      <c r="RI14">
        <v>6192367237.9500322</v>
      </c>
      <c r="RJ14">
        <v>6205394091.984745</v>
      </c>
      <c r="RK14">
        <v>6218420946.019455</v>
      </c>
      <c r="RL14">
        <v>6231447800.0541658</v>
      </c>
      <c r="RM14">
        <v>6244474654.0888739</v>
      </c>
      <c r="RN14">
        <v>6257501508.1235857</v>
      </c>
      <c r="RO14">
        <v>6270528362.1582956</v>
      </c>
      <c r="RP14">
        <v>6283555216.1930056</v>
      </c>
      <c r="RQ14">
        <v>6296582070.2277164</v>
      </c>
      <c r="RR14">
        <v>6309608924.2624264</v>
      </c>
      <c r="RS14">
        <v>6322635778.2971382</v>
      </c>
      <c r="RT14">
        <v>6335662632.3318501</v>
      </c>
      <c r="RU14">
        <v>6348689486.366559</v>
      </c>
      <c r="RV14">
        <v>6361716340.401269</v>
      </c>
      <c r="RW14">
        <v>6374743194.4359789</v>
      </c>
      <c r="RX14">
        <v>6387770048.4706898</v>
      </c>
      <c r="RY14">
        <v>6400796902.5054007</v>
      </c>
      <c r="RZ14">
        <v>6413823756.5401115</v>
      </c>
      <c r="SA14">
        <v>6426850610.5748205</v>
      </c>
      <c r="SB14">
        <v>6439877464.6095314</v>
      </c>
      <c r="SC14">
        <v>6452904318.6442432</v>
      </c>
      <c r="SD14">
        <v>6465931172.6789532</v>
      </c>
      <c r="SE14">
        <v>6478958026.713665</v>
      </c>
      <c r="SF14">
        <v>6491984880.748374</v>
      </c>
      <c r="SG14">
        <v>6505011734.7830849</v>
      </c>
      <c r="SH14">
        <v>6518038588.8177958</v>
      </c>
      <c r="SI14">
        <v>6531065442.8525057</v>
      </c>
      <c r="SJ14">
        <v>6544092296.8872156</v>
      </c>
      <c r="SK14">
        <v>6557119150.9219265</v>
      </c>
      <c r="SL14">
        <v>6570146004.9566383</v>
      </c>
      <c r="SM14">
        <v>6583172858.9913483</v>
      </c>
      <c r="SN14">
        <v>6596199713.0260572</v>
      </c>
      <c r="SO14">
        <v>6609226567.0607681</v>
      </c>
      <c r="SP14">
        <v>6622253421.09548</v>
      </c>
      <c r="SQ14">
        <v>6635280275.1301908</v>
      </c>
      <c r="SR14">
        <v>6648307129.1649008</v>
      </c>
      <c r="SS14">
        <v>6661333983.1996107</v>
      </c>
      <c r="ST14">
        <v>6674360837.2343216</v>
      </c>
      <c r="SU14">
        <v>6687387691.2690306</v>
      </c>
      <c r="SV14">
        <v>6700414545.3037424</v>
      </c>
      <c r="SW14">
        <v>6713441399.3384523</v>
      </c>
      <c r="SX14">
        <v>6726468253.3731632</v>
      </c>
      <c r="SY14">
        <v>6739495107.4078732</v>
      </c>
      <c r="SZ14">
        <v>6752521961.442585</v>
      </c>
      <c r="TA14">
        <v>6765548815.4772959</v>
      </c>
      <c r="TB14">
        <v>6778575669.5120058</v>
      </c>
      <c r="TC14">
        <v>6791602523.5467157</v>
      </c>
      <c r="TD14">
        <v>6804629377.5814257</v>
      </c>
      <c r="TE14">
        <v>6817656231.6161366</v>
      </c>
      <c r="TF14">
        <v>6830683085.6508474</v>
      </c>
      <c r="TG14">
        <v>6843709939.6855564</v>
      </c>
      <c r="TH14">
        <v>6856736793.7202682</v>
      </c>
      <c r="TI14">
        <v>6869763647.7549791</v>
      </c>
      <c r="TJ14">
        <v>6882790501.78969</v>
      </c>
      <c r="TK14">
        <v>6895817355.824398</v>
      </c>
      <c r="TL14">
        <v>6908844209.8591099</v>
      </c>
      <c r="TM14">
        <v>6921871063.8938208</v>
      </c>
      <c r="TN14">
        <v>6934897917.9285297</v>
      </c>
      <c r="TO14">
        <v>6947924771.9632397</v>
      </c>
      <c r="TP14">
        <v>6960951625.9979515</v>
      </c>
      <c r="TQ14">
        <v>6973978480.0326605</v>
      </c>
      <c r="TR14">
        <v>6987005334.0673714</v>
      </c>
      <c r="TS14">
        <v>7000032188.1020823</v>
      </c>
      <c r="TT14">
        <v>7013059042.1367922</v>
      </c>
      <c r="TU14">
        <v>7026085896.1715031</v>
      </c>
      <c r="TV14">
        <v>7039112750.2062149</v>
      </c>
      <c r="TW14">
        <v>7052139604.2409248</v>
      </c>
      <c r="TX14">
        <v>7065166458.2756348</v>
      </c>
      <c r="TY14">
        <v>7078193312.3103466</v>
      </c>
      <c r="TZ14">
        <v>7091220166.3450556</v>
      </c>
      <c r="UA14">
        <v>7104247020.3797665</v>
      </c>
      <c r="UB14">
        <v>7117273874.4144773</v>
      </c>
      <c r="UC14">
        <v>7130300728.4491863</v>
      </c>
      <c r="UD14">
        <v>7143327582.4838972</v>
      </c>
      <c r="UE14">
        <v>7156354436.51861</v>
      </c>
      <c r="UF14">
        <v>7169381290.5533199</v>
      </c>
      <c r="UG14">
        <v>7182408144.5880289</v>
      </c>
      <c r="UH14">
        <v>7195434998.6227388</v>
      </c>
      <c r="UI14">
        <v>7208461852.6574507</v>
      </c>
      <c r="UJ14">
        <v>7221488706.6921616</v>
      </c>
      <c r="UK14">
        <v>7234515560.7268705</v>
      </c>
      <c r="UL14">
        <v>7247542414.7615814</v>
      </c>
      <c r="UM14">
        <v>7260569268.7962923</v>
      </c>
      <c r="UN14">
        <v>7273596122.8310032</v>
      </c>
      <c r="UO14">
        <v>7286622976.8657141</v>
      </c>
      <c r="UP14">
        <v>7299649830.900423</v>
      </c>
      <c r="UQ14">
        <v>7312676684.9351358</v>
      </c>
      <c r="UR14">
        <v>7325703538.9698448</v>
      </c>
      <c r="US14">
        <v>7338730393.0045557</v>
      </c>
      <c r="UT14">
        <v>7351757247.0392666</v>
      </c>
      <c r="UU14">
        <v>7364784101.0739765</v>
      </c>
      <c r="UV14">
        <v>7377810955.1086874</v>
      </c>
      <c r="UW14">
        <v>7390837809.1433983</v>
      </c>
      <c r="UX14">
        <v>7403864663.1781082</v>
      </c>
      <c r="UY14">
        <v>7416891517.2128181</v>
      </c>
      <c r="UZ14">
        <v>7429918371.247529</v>
      </c>
      <c r="VA14">
        <v>7442945225.2822399</v>
      </c>
      <c r="VB14">
        <v>7455972079.3169508</v>
      </c>
      <c r="VC14">
        <v>7468998933.3516607</v>
      </c>
      <c r="VD14">
        <v>7482025787.3863697</v>
      </c>
      <c r="VE14">
        <v>7495052641.4210815</v>
      </c>
      <c r="VF14">
        <v>7508079495.4557915</v>
      </c>
      <c r="VG14">
        <v>7521106349.4905024</v>
      </c>
      <c r="VH14">
        <v>7534133203.5252132</v>
      </c>
      <c r="VI14">
        <v>7547160057.5599222</v>
      </c>
      <c r="VJ14">
        <v>7560186911.5946331</v>
      </c>
      <c r="VK14">
        <v>7573213765.6293449</v>
      </c>
      <c r="VL14">
        <v>7586240619.6640539</v>
      </c>
      <c r="VM14">
        <v>7599267473.6987648</v>
      </c>
      <c r="VN14">
        <v>7612294327.7334757</v>
      </c>
      <c r="VO14">
        <v>7625321181.7681856</v>
      </c>
      <c r="VP14">
        <v>7638348035.8028955</v>
      </c>
      <c r="VQ14">
        <v>7651374889.8376055</v>
      </c>
      <c r="VR14">
        <v>7664401743.8723173</v>
      </c>
      <c r="VS14">
        <v>7677428597.9070272</v>
      </c>
      <c r="VT14">
        <v>7690455451.9417372</v>
      </c>
      <c r="VU14">
        <v>7703482305.9764481</v>
      </c>
      <c r="VV14">
        <v>7716509160.011157</v>
      </c>
      <c r="VW14">
        <v>7729536014.0458689</v>
      </c>
      <c r="VX14">
        <v>7742562868.0805807</v>
      </c>
      <c r="VY14">
        <v>7755589722.1152906</v>
      </c>
      <c r="VZ14">
        <v>7768616576.1500006</v>
      </c>
      <c r="WA14">
        <v>7781643430.1847105</v>
      </c>
      <c r="WB14">
        <v>7794670284.2194214</v>
      </c>
      <c r="WC14">
        <v>7807697138.2541323</v>
      </c>
      <c r="WD14">
        <v>7820723992.2888432</v>
      </c>
      <c r="WE14">
        <v>7833750846.3235531</v>
      </c>
      <c r="WF14" s="2">
        <v>7846777700.358263</v>
      </c>
      <c r="WG14">
        <v>7859804554.3929749</v>
      </c>
      <c r="WH14">
        <v>7872831408.4276857</v>
      </c>
      <c r="WI14">
        <v>7885858262.4623947</v>
      </c>
      <c r="WJ14">
        <v>7898885116.4971056</v>
      </c>
      <c r="WK14">
        <v>7911911970.5318165</v>
      </c>
      <c r="WL14">
        <v>7924938824.5665264</v>
      </c>
      <c r="WM14">
        <v>7937965678.6012363</v>
      </c>
      <c r="WN14">
        <v>7950992532.6359472</v>
      </c>
      <c r="WO14">
        <v>7964019386.6706581</v>
      </c>
      <c r="WP14">
        <v>7977046240.705368</v>
      </c>
      <c r="WQ14">
        <v>7990073094.7400799</v>
      </c>
      <c r="WR14">
        <v>8003099948.7747898</v>
      </c>
      <c r="WS14">
        <v>8016126802.8095007</v>
      </c>
      <c r="WT14">
        <v>8029153656.8442106</v>
      </c>
      <c r="WU14">
        <v>8042180510.8789215</v>
      </c>
      <c r="WV14">
        <v>8055207364.9136324</v>
      </c>
      <c r="WW14">
        <v>8068234218.9483423</v>
      </c>
      <c r="WX14">
        <v>8081261072.9830523</v>
      </c>
      <c r="WY14">
        <v>8094287927.0177641</v>
      </c>
      <c r="WZ14">
        <v>8107314781.0524731</v>
      </c>
      <c r="XA14">
        <v>8120341635.0871849</v>
      </c>
      <c r="XB14">
        <v>8133368489.1218929</v>
      </c>
      <c r="XC14">
        <v>8146395343.1566048</v>
      </c>
      <c r="XD14">
        <v>8159422197.1913166</v>
      </c>
      <c r="XE14">
        <v>8172449051.2260265</v>
      </c>
      <c r="XF14">
        <v>8185475905.2607374</v>
      </c>
      <c r="XG14">
        <v>8198502759.2954464</v>
      </c>
      <c r="XH14">
        <v>8211529613.3301573</v>
      </c>
      <c r="XI14">
        <v>8224556467.3648672</v>
      </c>
      <c r="XJ14">
        <v>8237583321.3995762</v>
      </c>
      <c r="XK14">
        <v>8250610175.4342871</v>
      </c>
      <c r="XL14">
        <v>8263637029.4689999</v>
      </c>
      <c r="XM14">
        <v>8276663883.5037088</v>
      </c>
      <c r="XN14">
        <v>8289690737.5384197</v>
      </c>
      <c r="XO14">
        <v>8302717591.5731297</v>
      </c>
      <c r="XP14">
        <v>8315744445.6078396</v>
      </c>
      <c r="XQ14">
        <v>8328771299.6425514</v>
      </c>
      <c r="XR14">
        <v>8341798153.6772614</v>
      </c>
      <c r="XS14">
        <v>8354825007.7119722</v>
      </c>
      <c r="XT14">
        <v>8367851861.7466831</v>
      </c>
      <c r="XU14">
        <v>8380878715.7813931</v>
      </c>
      <c r="XV14">
        <v>8393905569.816103</v>
      </c>
      <c r="XW14">
        <v>8406932423.8508148</v>
      </c>
      <c r="XX14">
        <v>8419959277.8855247</v>
      </c>
      <c r="XY14">
        <v>8432986131.9202356</v>
      </c>
      <c r="XZ14">
        <v>8446012985.9549465</v>
      </c>
      <c r="YA14">
        <v>8459039839.9896564</v>
      </c>
      <c r="YB14">
        <v>8472066694.0243654</v>
      </c>
      <c r="YC14">
        <v>8485093548.0590763</v>
      </c>
      <c r="YD14">
        <v>8498120402.0937881</v>
      </c>
      <c r="YE14">
        <v>8511147256.1284981</v>
      </c>
      <c r="YF14">
        <v>8524174110.1632099</v>
      </c>
      <c r="YG14">
        <v>8537200964.1979179</v>
      </c>
      <c r="YH14">
        <v>8550227818.2326298</v>
      </c>
      <c r="YI14">
        <v>8563254672.2673416</v>
      </c>
      <c r="YJ14">
        <v>8576281526.3020506</v>
      </c>
      <c r="YK14">
        <v>8589308380.3367605</v>
      </c>
      <c r="YL14">
        <v>8602335234.3714714</v>
      </c>
      <c r="YM14">
        <v>8615362088.4061832</v>
      </c>
      <c r="YN14">
        <v>8628388942.4408932</v>
      </c>
      <c r="YO14">
        <v>8641415796.4756031</v>
      </c>
      <c r="YP14">
        <v>8654442650.510313</v>
      </c>
      <c r="YQ14">
        <v>8667469504.545023</v>
      </c>
      <c r="YR14">
        <v>8680496358.5797348</v>
      </c>
      <c r="YS14">
        <v>8693523212.6144447</v>
      </c>
      <c r="YT14">
        <v>8706550066.6491547</v>
      </c>
      <c r="YU14">
        <v>8719576920.6838646</v>
      </c>
      <c r="YV14">
        <v>8732603774.7185764</v>
      </c>
      <c r="YW14">
        <v>8745630628.7532864</v>
      </c>
      <c r="YX14">
        <v>8758657482.7879982</v>
      </c>
      <c r="YY14">
        <v>8771684336.8227062</v>
      </c>
      <c r="YZ14">
        <v>8784711190.8574181</v>
      </c>
      <c r="ZA14">
        <v>8797738044.892128</v>
      </c>
      <c r="ZB14">
        <v>8810764898.9268398</v>
      </c>
      <c r="ZC14">
        <v>8823791752.9615479</v>
      </c>
      <c r="ZD14">
        <v>8836818606.9962597</v>
      </c>
      <c r="ZE14">
        <v>8849845461.0309696</v>
      </c>
      <c r="ZF14">
        <v>8862872315.0656815</v>
      </c>
      <c r="ZG14">
        <v>8875899169.1003895</v>
      </c>
      <c r="ZH14">
        <v>8888926023.1351013</v>
      </c>
      <c r="ZI14">
        <v>8901952877.1698132</v>
      </c>
      <c r="ZJ14">
        <v>8914979731.2045231</v>
      </c>
      <c r="ZK14">
        <v>8928006585.239233</v>
      </c>
      <c r="ZL14">
        <v>8941033439.2739449</v>
      </c>
      <c r="ZM14">
        <v>8954060293.3086529</v>
      </c>
      <c r="ZN14">
        <v>8967087147.3433647</v>
      </c>
      <c r="ZO14">
        <v>8980114001.3780746</v>
      </c>
      <c r="ZP14">
        <v>8993140855.4127846</v>
      </c>
      <c r="ZQ14">
        <v>9006167709.4474945</v>
      </c>
      <c r="ZR14">
        <v>9019194563.4822083</v>
      </c>
      <c r="ZS14">
        <v>9032221417.5169182</v>
      </c>
      <c r="ZT14">
        <v>9045248271.5516281</v>
      </c>
      <c r="ZU14">
        <v>9058275125.5863361</v>
      </c>
      <c r="ZV14">
        <v>9071301979.6210499</v>
      </c>
      <c r="ZW14">
        <v>9084328833.6557598</v>
      </c>
      <c r="ZX14">
        <v>9097355687.6904697</v>
      </c>
      <c r="ZY14">
        <v>9110382541.7251797</v>
      </c>
      <c r="ZZ14">
        <v>9123409395.7598915</v>
      </c>
      <c r="AAA14">
        <v>9136436249.7946014</v>
      </c>
      <c r="AAB14">
        <v>9149463103.8293133</v>
      </c>
      <c r="AAC14">
        <v>9162489957.8640213</v>
      </c>
      <c r="AAD14">
        <v>9175516811.8987312</v>
      </c>
      <c r="AAE14">
        <v>9188543665.9334431</v>
      </c>
      <c r="AAF14">
        <v>9201570519.9681511</v>
      </c>
      <c r="AAG14">
        <v>9214597374.0028648</v>
      </c>
      <c r="AAH14">
        <v>9227624228.0375729</v>
      </c>
      <c r="AAI14">
        <v>9240651082.0722847</v>
      </c>
      <c r="AAJ14">
        <v>9253677936.1069946</v>
      </c>
      <c r="AAK14">
        <v>9266704790.1417065</v>
      </c>
      <c r="AAL14">
        <v>9279731644.1764145</v>
      </c>
      <c r="AAM14">
        <v>9292758498.2111263</v>
      </c>
      <c r="AAN14">
        <v>9305785352.2458382</v>
      </c>
      <c r="AAO14">
        <v>9318812206.2805481</v>
      </c>
      <c r="AAP14">
        <v>9331839060.315258</v>
      </c>
      <c r="AAQ14">
        <v>9344865914.349968</v>
      </c>
      <c r="AAR14">
        <v>9357892768.3846779</v>
      </c>
      <c r="AAS14">
        <v>9370919622.4193897</v>
      </c>
      <c r="AAT14">
        <v>9383946476.4540997</v>
      </c>
      <c r="AAU14">
        <v>9396973330.4888096</v>
      </c>
      <c r="AAV14">
        <v>9410000184.5235195</v>
      </c>
      <c r="AAW14">
        <v>9423027038.5582294</v>
      </c>
      <c r="AAX14">
        <v>9436053892.5929413</v>
      </c>
      <c r="AAY14">
        <v>9449080746.627655</v>
      </c>
      <c r="AAZ14">
        <v>9462107600.6623631</v>
      </c>
      <c r="ABA14">
        <v>9475134454.697073</v>
      </c>
      <c r="ABB14">
        <v>9488161308.7317829</v>
      </c>
      <c r="ABC14">
        <v>9501188162.7664948</v>
      </c>
      <c r="ABD14">
        <v>9514215016.8012028</v>
      </c>
      <c r="ABE14">
        <v>9527241870.8359165</v>
      </c>
      <c r="ABF14">
        <v>9540268724.8706245</v>
      </c>
      <c r="ABG14">
        <v>9553295578.9053364</v>
      </c>
      <c r="ABH14">
        <v>9566322432.9400482</v>
      </c>
      <c r="ABI14">
        <v>9579349286.9747581</v>
      </c>
      <c r="ABJ14">
        <v>9592376141.0094681</v>
      </c>
      <c r="ABK14">
        <v>9605402995.044178</v>
      </c>
      <c r="ABL14">
        <v>9618429849.0788898</v>
      </c>
      <c r="ABM14">
        <v>9631456703.1135998</v>
      </c>
      <c r="ABN14">
        <v>9644483557.1483078</v>
      </c>
      <c r="ABO14">
        <v>9657510411.1830177</v>
      </c>
      <c r="ABP14">
        <v>9670537265.2177315</v>
      </c>
      <c r="ABQ14">
        <v>9683564119.2524414</v>
      </c>
      <c r="ABR14">
        <v>9696590973.2871513</v>
      </c>
      <c r="ABS14">
        <v>9709617827.3218613</v>
      </c>
      <c r="ABT14">
        <v>9722644681.3565731</v>
      </c>
      <c r="ABU14">
        <v>9735671535.3912849</v>
      </c>
      <c r="ABV14">
        <v>9748698389.425993</v>
      </c>
      <c r="ABW14">
        <v>9761725243.4607048</v>
      </c>
      <c r="ABX14">
        <v>9774752097.4954147</v>
      </c>
      <c r="ABY14">
        <v>9787778951.5301247</v>
      </c>
      <c r="ABZ14">
        <v>9800805805.5648346</v>
      </c>
      <c r="ACA14">
        <v>9813832659.5995464</v>
      </c>
      <c r="ACB14">
        <v>9826859513.6342564</v>
      </c>
      <c r="ACC14">
        <v>9839886367.6689663</v>
      </c>
      <c r="ACD14">
        <v>9852913221.7036781</v>
      </c>
      <c r="ACE14">
        <v>9865940075.7383862</v>
      </c>
      <c r="ACF14">
        <v>9878966929.773098</v>
      </c>
      <c r="ACG14">
        <v>9891993783.8078079</v>
      </c>
      <c r="ACH14">
        <v>9905020637.8425179</v>
      </c>
      <c r="ACI14">
        <v>9918047491.8772297</v>
      </c>
      <c r="ACJ14">
        <v>9931074345.9119396</v>
      </c>
      <c r="ACK14">
        <v>9944101199.9466496</v>
      </c>
      <c r="ACL14">
        <v>9957128053.9813614</v>
      </c>
      <c r="ACM14">
        <v>9970154908.0160694</v>
      </c>
      <c r="ACN14">
        <v>9983181762.0507832</v>
      </c>
      <c r="ACO14">
        <v>9996208616.0854912</v>
      </c>
      <c r="ACP14">
        <v>10009235470.120203</v>
      </c>
      <c r="ACQ14">
        <v>10022262324.154913</v>
      </c>
      <c r="ACR14">
        <v>10035289178.189627</v>
      </c>
      <c r="ACS14">
        <v>10048316032.224335</v>
      </c>
      <c r="ACT14">
        <v>10061342886.259045</v>
      </c>
      <c r="ACU14">
        <v>10074369740.293756</v>
      </c>
      <c r="ACV14">
        <v>10087396594.328466</v>
      </c>
      <c r="ACW14">
        <v>10100423448.363174</v>
      </c>
      <c r="ACX14">
        <v>10113450302.397886</v>
      </c>
      <c r="ACY14">
        <v>10126477156.432596</v>
      </c>
      <c r="ACZ14">
        <v>10139504010.467308</v>
      </c>
      <c r="ADA14">
        <v>10152530864.502016</v>
      </c>
      <c r="ADB14">
        <v>10165557718.53673</v>
      </c>
      <c r="ADC14">
        <v>10178584572.571438</v>
      </c>
      <c r="ADD14">
        <v>10191611426.60615</v>
      </c>
      <c r="ADE14">
        <v>10204638280.64086</v>
      </c>
      <c r="ADF14">
        <v>10217665134.675571</v>
      </c>
      <c r="ADG14">
        <v>10230691988.710279</v>
      </c>
      <c r="ADH14">
        <v>10243718842.744991</v>
      </c>
      <c r="ADI14">
        <v>10256745696.779699</v>
      </c>
      <c r="ADJ14">
        <v>10269772550.814413</v>
      </c>
      <c r="ADK14">
        <v>10282799404.849123</v>
      </c>
      <c r="ADL14">
        <v>10295826258.883835</v>
      </c>
      <c r="ADM14">
        <v>10308853112.918545</v>
      </c>
      <c r="ADN14">
        <v>10321879966.953255</v>
      </c>
      <c r="ADO14">
        <v>10334906820.987967</v>
      </c>
      <c r="ADP14">
        <v>10347933675.022675</v>
      </c>
      <c r="ADQ14">
        <v>10360960529.057384</v>
      </c>
      <c r="ADR14">
        <v>10373987383.092096</v>
      </c>
      <c r="ADS14">
        <v>10387014237.126808</v>
      </c>
      <c r="ADT14">
        <v>10400041091.161514</v>
      </c>
      <c r="ADU14">
        <v>10413067945.196228</v>
      </c>
      <c r="ADV14">
        <v>10426094799.23094</v>
      </c>
      <c r="ADW14">
        <v>10439121653.265648</v>
      </c>
      <c r="ADX14">
        <v>10452148507.30036</v>
      </c>
      <c r="ADY14">
        <v>10465175361.335068</v>
      </c>
      <c r="ADZ14">
        <v>10478202215.36978</v>
      </c>
      <c r="AEA14">
        <v>10491229069.40449</v>
      </c>
      <c r="AEB14">
        <v>10504255923.439199</v>
      </c>
      <c r="AEC14">
        <v>10517282777.473911</v>
      </c>
      <c r="AED14">
        <v>10530309631.508621</v>
      </c>
      <c r="AEE14">
        <v>10543336485.543333</v>
      </c>
      <c r="AEF14">
        <v>10556363339.578041</v>
      </c>
      <c r="AEG14">
        <v>10569390193.612753</v>
      </c>
      <c r="AEH14">
        <v>10582417047.647463</v>
      </c>
      <c r="AEI14">
        <v>10595443901.682175</v>
      </c>
      <c r="AEJ14">
        <v>10608470755.716885</v>
      </c>
      <c r="AEK14">
        <v>10621497609.751595</v>
      </c>
      <c r="AEL14">
        <v>10634524463.786304</v>
      </c>
      <c r="AEM14">
        <v>10647551317.821016</v>
      </c>
      <c r="AEN14">
        <v>10660578171.855726</v>
      </c>
      <c r="AEO14">
        <v>10673605025.890436</v>
      </c>
      <c r="AEP14">
        <v>10686631879.925148</v>
      </c>
      <c r="AEQ14">
        <v>10699658733.959858</v>
      </c>
      <c r="AER14">
        <v>10712685587.994568</v>
      </c>
      <c r="AES14">
        <v>10725712442.02928</v>
      </c>
      <c r="AET14">
        <v>10738739296.06399</v>
      </c>
      <c r="AEU14">
        <v>10751766150.098698</v>
      </c>
      <c r="AEV14">
        <v>10764793004.13341</v>
      </c>
      <c r="AEW14">
        <v>10777819858.168119</v>
      </c>
      <c r="AEX14">
        <v>10790846712.202831</v>
      </c>
      <c r="AEY14">
        <v>10803873566.237541</v>
      </c>
      <c r="AEZ14">
        <v>10816900420.272251</v>
      </c>
      <c r="AFA14">
        <v>10829927274.306965</v>
      </c>
      <c r="AFB14">
        <v>10842954128.341673</v>
      </c>
      <c r="AFC14">
        <v>10855980982.376387</v>
      </c>
      <c r="AFD14">
        <v>10869007836.411095</v>
      </c>
      <c r="AFE14">
        <v>10882034690.445805</v>
      </c>
      <c r="AFF14">
        <v>10895061544.480515</v>
      </c>
      <c r="AFG14">
        <v>10908088398.515226</v>
      </c>
      <c r="AFH14">
        <v>10921115252.549934</v>
      </c>
      <c r="AFI14">
        <v>10934142106.584646</v>
      </c>
      <c r="AFJ14">
        <v>10947168960.619356</v>
      </c>
      <c r="AFK14">
        <v>10960195814.654068</v>
      </c>
      <c r="AFL14">
        <v>10973222668.688778</v>
      </c>
      <c r="AFM14">
        <v>10986249522.72349</v>
      </c>
      <c r="AFN14">
        <v>10999276376.7582</v>
      </c>
      <c r="AFO14">
        <v>11012303230.79291</v>
      </c>
      <c r="AFP14">
        <v>11025330084.82762</v>
      </c>
      <c r="AFQ14">
        <v>11038356938.862331</v>
      </c>
      <c r="AFR14">
        <v>11051383792.897039</v>
      </c>
      <c r="AFS14">
        <v>11064410646.931749</v>
      </c>
      <c r="AFT14">
        <v>11077437500.966461</v>
      </c>
      <c r="AFU14">
        <v>11090464355.001171</v>
      </c>
      <c r="AFV14">
        <v>11103491209.035883</v>
      </c>
      <c r="AFW14">
        <v>11116518063.070595</v>
      </c>
      <c r="AFX14">
        <v>11129544917.105303</v>
      </c>
      <c r="AFY14">
        <v>11142571771.140015</v>
      </c>
      <c r="AFZ14">
        <v>11155598625.174725</v>
      </c>
      <c r="AGA14">
        <v>11168625479.209435</v>
      </c>
      <c r="AGB14">
        <v>11181652333.244146</v>
      </c>
      <c r="AGC14">
        <v>11194679187.278854</v>
      </c>
      <c r="AGD14">
        <v>11207706041.313568</v>
      </c>
      <c r="AGE14">
        <v>11220732895.348278</v>
      </c>
      <c r="AGF14">
        <v>11233759749.382988</v>
      </c>
      <c r="AGG14">
        <v>11246786603.417696</v>
      </c>
      <c r="AGH14">
        <v>11259813457.45241</v>
      </c>
      <c r="AGI14">
        <v>11272840311.487118</v>
      </c>
      <c r="AGJ14">
        <v>11285867165.52183</v>
      </c>
      <c r="AGK14">
        <v>11298894019.55654</v>
      </c>
      <c r="AGL14">
        <v>11311920873.591251</v>
      </c>
      <c r="AGM14">
        <v>11324947727.625957</v>
      </c>
      <c r="AGN14">
        <v>11337974581.660671</v>
      </c>
      <c r="AGO14">
        <v>11351001435.695379</v>
      </c>
      <c r="AGP14">
        <v>11364028289.730093</v>
      </c>
      <c r="AGQ14">
        <v>11377055143.764801</v>
      </c>
      <c r="AGR14">
        <v>11390081997.799513</v>
      </c>
      <c r="AGS14">
        <v>11403108851.834225</v>
      </c>
      <c r="AGT14">
        <v>11416135705.868935</v>
      </c>
      <c r="AGU14">
        <v>11429162559.903645</v>
      </c>
      <c r="AGV14">
        <v>11442189413.938354</v>
      </c>
      <c r="AGW14">
        <v>11455216267.973064</v>
      </c>
      <c r="AGX14">
        <v>11468243122.007776</v>
      </c>
      <c r="AGY14">
        <v>11481269976.042486</v>
      </c>
      <c r="AGZ14">
        <v>11494296830.077198</v>
      </c>
      <c r="AHA14">
        <v>11507323684.111908</v>
      </c>
      <c r="AHB14">
        <v>11520350538.146618</v>
      </c>
      <c r="AHC14">
        <v>11533377392.181328</v>
      </c>
      <c r="AHD14">
        <v>11546404246.21604</v>
      </c>
      <c r="AHE14">
        <v>11559431100.25075</v>
      </c>
      <c r="AHF14">
        <v>11572457954.28546</v>
      </c>
      <c r="AHG14">
        <v>11585484808.320169</v>
      </c>
      <c r="AHH14">
        <v>11598511662.354881</v>
      </c>
      <c r="AHI14">
        <v>11611538516.389591</v>
      </c>
      <c r="AHJ14">
        <v>11624565370.424301</v>
      </c>
      <c r="AHK14">
        <v>11637592224.459011</v>
      </c>
      <c r="AHL14">
        <v>11650619078.493723</v>
      </c>
      <c r="AHM14">
        <v>11663645932.528433</v>
      </c>
      <c r="AHN14">
        <v>11676672786.563145</v>
      </c>
      <c r="AHO14">
        <v>11689699640.597855</v>
      </c>
      <c r="AHP14">
        <v>11702726494.632566</v>
      </c>
      <c r="AHQ14">
        <v>11715753348.667276</v>
      </c>
      <c r="AHR14">
        <v>11728780202.701986</v>
      </c>
      <c r="AHS14">
        <v>11741807056.736694</v>
      </c>
      <c r="AHT14">
        <v>11754833910.771406</v>
      </c>
      <c r="AHU14">
        <v>11767860764.806116</v>
      </c>
      <c r="AHV14">
        <v>11780887618.840828</v>
      </c>
      <c r="AHW14">
        <v>11793914472.875538</v>
      </c>
      <c r="AHX14">
        <v>11806941326.910248</v>
      </c>
      <c r="AHY14">
        <v>11819968180.94496</v>
      </c>
      <c r="AHZ14">
        <v>11832995034.97967</v>
      </c>
      <c r="AIA14">
        <v>11846021889.01438</v>
      </c>
      <c r="AIB14">
        <v>11859048743.049089</v>
      </c>
      <c r="AIC14">
        <v>11872075597.083799</v>
      </c>
      <c r="AID14">
        <v>11885102451.118511</v>
      </c>
      <c r="AIE14">
        <v>11898129305.153221</v>
      </c>
      <c r="AIF14">
        <v>11911156159.187931</v>
      </c>
      <c r="AIG14">
        <v>11924183013.222645</v>
      </c>
      <c r="AIH14">
        <v>11937209867.257353</v>
      </c>
      <c r="AII14">
        <v>11950236721.292065</v>
      </c>
      <c r="AIJ14">
        <v>11963263575.326773</v>
      </c>
      <c r="AIK14">
        <v>11976290429.361485</v>
      </c>
      <c r="AIL14">
        <v>11989317283.396194</v>
      </c>
      <c r="AIM14">
        <v>12002344137.430906</v>
      </c>
      <c r="AIN14">
        <v>12015370991.465614</v>
      </c>
      <c r="AIO14">
        <v>12028397845.500328</v>
      </c>
      <c r="AIP14">
        <v>12041424699.535036</v>
      </c>
      <c r="AIQ14">
        <v>12054451553.569748</v>
      </c>
      <c r="AIR14">
        <v>12067478407.60446</v>
      </c>
      <c r="AIS14">
        <v>12080505261.63917</v>
      </c>
      <c r="AIT14">
        <v>12093532115.67388</v>
      </c>
      <c r="AIU14">
        <v>12106558969.70859</v>
      </c>
      <c r="AIV14">
        <v>12119585823.743299</v>
      </c>
      <c r="AIW14">
        <v>12132612677.778008</v>
      </c>
      <c r="AIX14">
        <v>12145639531.812719</v>
      </c>
      <c r="AIY14">
        <v>12158666385.847431</v>
      </c>
      <c r="AIZ14">
        <v>12171693239.882141</v>
      </c>
      <c r="AJA14">
        <v>12184720093.916855</v>
      </c>
      <c r="AJB14">
        <v>12197746947.951561</v>
      </c>
      <c r="AJC14">
        <v>12210773801.986275</v>
      </c>
      <c r="AJD14">
        <v>12223800656.020983</v>
      </c>
      <c r="AJE14">
        <v>12236827510.055696</v>
      </c>
      <c r="AJF14">
        <v>12249854364.090403</v>
      </c>
      <c r="AJG14">
        <v>12262881218.125114</v>
      </c>
      <c r="AJH14">
        <v>12275908072.159824</v>
      </c>
      <c r="AJI14">
        <v>12288934926.194538</v>
      </c>
      <c r="AJJ14">
        <v>12301961780.229246</v>
      </c>
      <c r="AJK14">
        <v>12314988634.263958</v>
      </c>
      <c r="AJL14">
        <v>12328015488.298664</v>
      </c>
      <c r="AJM14">
        <v>12341042342.333378</v>
      </c>
      <c r="AJN14">
        <v>12354069196.368088</v>
      </c>
      <c r="AJO14">
        <v>12367096050.4028</v>
      </c>
      <c r="AJP14">
        <v>12380122904.43751</v>
      </c>
      <c r="AJQ14">
        <v>12393149758.472219</v>
      </c>
      <c r="AJR14">
        <v>12406176612.506931</v>
      </c>
      <c r="AJS14">
        <v>12419203466.541639</v>
      </c>
      <c r="AJT14">
        <v>12432230320.576351</v>
      </c>
      <c r="AJU14">
        <v>12445257174.611059</v>
      </c>
      <c r="AJV14">
        <v>12458284028.645771</v>
      </c>
      <c r="AJW14">
        <v>12471310882.680479</v>
      </c>
      <c r="AJX14">
        <v>12484337736.715193</v>
      </c>
      <c r="AJY14">
        <v>12497364590.749905</v>
      </c>
      <c r="AJZ14">
        <v>12510391444.784616</v>
      </c>
      <c r="AKA14">
        <v>12523418298.819326</v>
      </c>
      <c r="AKB14">
        <v>12536445152.854034</v>
      </c>
      <c r="AKC14">
        <v>12549472006.888744</v>
      </c>
      <c r="AKD14">
        <v>12562498860.923454</v>
      </c>
      <c r="AKE14">
        <v>12575525714.958164</v>
      </c>
      <c r="AKF14">
        <v>12588552568.992876</v>
      </c>
      <c r="AKG14">
        <v>12601579423.027588</v>
      </c>
      <c r="AKH14">
        <v>12614606277.0623</v>
      </c>
      <c r="AKI14">
        <v>12627633131.09701</v>
      </c>
      <c r="AKJ14">
        <v>12640659985.13172</v>
      </c>
      <c r="AKK14">
        <v>12653686839.166428</v>
      </c>
      <c r="AKL14">
        <v>12666713693.201139</v>
      </c>
      <c r="AKM14">
        <v>12679740547.235849</v>
      </c>
      <c r="AKN14">
        <v>12692767401.270561</v>
      </c>
      <c r="AKO14">
        <v>12705794255.305269</v>
      </c>
      <c r="AKP14">
        <v>12718821109.339981</v>
      </c>
      <c r="AKQ14">
        <v>12731847963.374691</v>
      </c>
      <c r="AKR14">
        <v>12744874817.409403</v>
      </c>
      <c r="AKS14">
        <v>12757901671.444115</v>
      </c>
      <c r="AKT14">
        <v>12770928525.478825</v>
      </c>
      <c r="AKU14">
        <v>12783955379.513535</v>
      </c>
      <c r="AKV14">
        <v>12796982233.548244</v>
      </c>
      <c r="AKW14">
        <v>12810009087.582952</v>
      </c>
      <c r="AKX14">
        <v>12823035941.617664</v>
      </c>
      <c r="AKY14">
        <v>12836062795.652374</v>
      </c>
      <c r="AKZ14">
        <v>12849089649.687086</v>
      </c>
      <c r="ALA14">
        <v>12862116503.721798</v>
      </c>
      <c r="ALB14">
        <v>12875143357.75651</v>
      </c>
      <c r="ALC14">
        <v>12888170211.791218</v>
      </c>
      <c r="ALD14">
        <v>12901197065.82593</v>
      </c>
      <c r="ALE14">
        <v>12914223919.86064</v>
      </c>
      <c r="ALF14">
        <v>12927250773.89535</v>
      </c>
      <c r="ALG14">
        <v>12940277627.930058</v>
      </c>
      <c r="ALH14">
        <v>12953304481.964769</v>
      </c>
      <c r="ALI14">
        <v>12966331335.999479</v>
      </c>
      <c r="ALJ14">
        <v>12979358190.034193</v>
      </c>
      <c r="ALK14">
        <v>12992385044.068903</v>
      </c>
      <c r="ALL14">
        <v>13005411898.103615</v>
      </c>
      <c r="ALM14">
        <v>13018438752.138323</v>
      </c>
      <c r="ALN14">
        <v>13031465606.173033</v>
      </c>
      <c r="ALO14">
        <v>13044492460.207741</v>
      </c>
      <c r="ALP14">
        <v>13057519314.242453</v>
      </c>
      <c r="ALQ14">
        <v>13070546168.277164</v>
      </c>
      <c r="ALR14">
        <v>13083573022.311876</v>
      </c>
      <c r="ALS14">
        <v>13096599876.346586</v>
      </c>
      <c r="ALT14">
        <v>13109626730.381294</v>
      </c>
      <c r="ALU14">
        <v>13122653584.416008</v>
      </c>
      <c r="ALV14">
        <v>13135680438.450714</v>
      </c>
      <c r="ALW14">
        <v>13148707292.485426</v>
      </c>
      <c r="ALX14">
        <v>13161734146.520136</v>
      </c>
      <c r="ALY14">
        <v>13174761000.554846</v>
      </c>
      <c r="ALZ14">
        <v>13187787854.58956</v>
      </c>
      <c r="AMA14">
        <v>13200814708.624269</v>
      </c>
      <c r="AMB14">
        <v>13213841562.658979</v>
      </c>
      <c r="AMC14">
        <v>13226868416.693691</v>
      </c>
      <c r="AMD14">
        <v>13239895270.728401</v>
      </c>
      <c r="AME14">
        <v>13252922124.763109</v>
      </c>
      <c r="AMF14">
        <v>13265948978.797821</v>
      </c>
      <c r="AMG14">
        <v>13278975832.832531</v>
      </c>
      <c r="AMH14">
        <v>13292002686.867243</v>
      </c>
      <c r="AMI14">
        <v>13305029540.901955</v>
      </c>
      <c r="AMJ14">
        <v>13318056394.936663</v>
      </c>
      <c r="AMK14">
        <v>13331083248.971375</v>
      </c>
      <c r="AML14">
        <v>13344110103.006084</v>
      </c>
      <c r="AMM14">
        <v>13357136957.040796</v>
      </c>
      <c r="AMN14">
        <v>13370163811.075504</v>
      </c>
      <c r="AMO14">
        <v>13378606961.069401</v>
      </c>
      <c r="AMP14">
        <v>13385654777.078117</v>
      </c>
      <c r="AMQ14">
        <v>13390921285.327549</v>
      </c>
      <c r="AMR14">
        <v>13394377232.697477</v>
      </c>
      <c r="AMS14">
        <v>13397833180.067404</v>
      </c>
      <c r="AMT14">
        <v>13401289127.437334</v>
      </c>
      <c r="AMU14">
        <v>13404745074.807262</v>
      </c>
      <c r="AMV14">
        <v>13408201022.177189</v>
      </c>
      <c r="AMW14">
        <v>13411031985.541471</v>
      </c>
      <c r="AMX14">
        <v>13411031985.541471</v>
      </c>
      <c r="AMY14">
        <v>13411031985.541471</v>
      </c>
      <c r="AMZ14">
        <v>13411031985.541471</v>
      </c>
      <c r="ANA14">
        <v>13411031985.541471</v>
      </c>
      <c r="ANB14">
        <v>13411031985.541471</v>
      </c>
      <c r="ANC14">
        <v>13411031985.541471</v>
      </c>
      <c r="AND14">
        <v>13411031985.541471</v>
      </c>
      <c r="ANE14">
        <v>13411031985.541471</v>
      </c>
      <c r="ANF14">
        <v>13411031985.541471</v>
      </c>
      <c r="ANG14">
        <v>13411031985.541471</v>
      </c>
      <c r="ANH14">
        <v>13411031985.541471</v>
      </c>
      <c r="ANI14">
        <v>13411031985.541471</v>
      </c>
      <c r="ANJ14">
        <v>13411031985.541471</v>
      </c>
      <c r="ANK14">
        <v>13411031985.541471</v>
      </c>
      <c r="ANL14">
        <v>13411031985.541471</v>
      </c>
      <c r="ANM14">
        <v>13411031985.541471</v>
      </c>
      <c r="ANN14">
        <v>13411031985.541471</v>
      </c>
      <c r="ANO14">
        <v>13411031985.541471</v>
      </c>
      <c r="ANP14">
        <v>13411031985.541471</v>
      </c>
      <c r="ANQ14">
        <v>13411031985.541471</v>
      </c>
      <c r="ANR14">
        <v>13411031985.541471</v>
      </c>
      <c r="ANS14">
        <v>13411031985.541471</v>
      </c>
      <c r="ANT14">
        <v>13411031985.541471</v>
      </c>
      <c r="ANU14">
        <v>13411031985.541471</v>
      </c>
      <c r="ANV14">
        <v>13411031985.541471</v>
      </c>
      <c r="ANW14">
        <v>13411031985.541471</v>
      </c>
      <c r="ANX14">
        <v>13411031985.541471</v>
      </c>
      <c r="ANY14">
        <v>13411031985.541471</v>
      </c>
      <c r="ANZ14">
        <v>13411031985.541471</v>
      </c>
      <c r="AOA14">
        <v>13411031985.541471</v>
      </c>
      <c r="AOB14">
        <v>13411031985.541471</v>
      </c>
      <c r="AOC14">
        <v>13411031985.541471</v>
      </c>
      <c r="AOD14">
        <v>13411031985.541471</v>
      </c>
      <c r="AOE14">
        <v>13411031985.541471</v>
      </c>
      <c r="AOF14">
        <v>13411031985.541471</v>
      </c>
      <c r="AOG14">
        <v>13411031985.541471</v>
      </c>
      <c r="AOH14">
        <v>13411031985.541471</v>
      </c>
      <c r="AOI14">
        <v>13411031985.541471</v>
      </c>
      <c r="AOJ14">
        <v>13411031985.541471</v>
      </c>
      <c r="AOK14">
        <v>13411031985.541471</v>
      </c>
      <c r="AOL14">
        <v>13411031985.541471</v>
      </c>
      <c r="AOM14">
        <v>13411031985.541471</v>
      </c>
      <c r="AON14">
        <v>13411031985.541471</v>
      </c>
      <c r="AOO14">
        <v>13411031985.541471</v>
      </c>
      <c r="AOP14">
        <v>13411031985.541471</v>
      </c>
      <c r="AOQ14">
        <v>13411031985.541471</v>
      </c>
      <c r="AOR14">
        <v>13411031985.541471</v>
      </c>
      <c r="AOS14">
        <v>13411031985.541471</v>
      </c>
      <c r="AOT14">
        <v>13411031985.541471</v>
      </c>
      <c r="AOU14">
        <v>13411031985.541471</v>
      </c>
      <c r="AOV14">
        <v>13411031985.541471</v>
      </c>
      <c r="AOW14">
        <v>13411031985.541471</v>
      </c>
      <c r="AOX14">
        <v>13411031985.541471</v>
      </c>
      <c r="AOY14">
        <v>13411031985.541471</v>
      </c>
      <c r="AOZ14">
        <v>13411031985.541471</v>
      </c>
      <c r="APA14">
        <v>13411031985.541471</v>
      </c>
      <c r="APB14">
        <v>13411031985.541471</v>
      </c>
      <c r="APC14">
        <v>13411031985.541471</v>
      </c>
      <c r="APD14">
        <v>13411031985.541471</v>
      </c>
      <c r="APE14">
        <v>13411031985.541471</v>
      </c>
      <c r="APF14">
        <v>13411031985.541471</v>
      </c>
      <c r="APG14">
        <v>13411031985.541471</v>
      </c>
      <c r="APH14">
        <v>13411031985.541471</v>
      </c>
      <c r="API14">
        <v>13411031985.541471</v>
      </c>
      <c r="APJ14">
        <v>13411031985.541471</v>
      </c>
      <c r="APK14">
        <v>13411031985.541471</v>
      </c>
      <c r="APL14">
        <v>13411031985.541471</v>
      </c>
      <c r="APM14">
        <v>13411031985.541471</v>
      </c>
      <c r="APN14">
        <v>13411031985.541471</v>
      </c>
      <c r="APO14">
        <v>13411031985.541471</v>
      </c>
      <c r="APP14">
        <v>13411031985.541471</v>
      </c>
      <c r="APQ14">
        <v>13411031985.541471</v>
      </c>
      <c r="APR14">
        <v>13411031985.541471</v>
      </c>
      <c r="APS14">
        <v>13411031985.541471</v>
      </c>
      <c r="APT14">
        <v>13411031985.541471</v>
      </c>
      <c r="APU14">
        <v>13411031985.541471</v>
      </c>
      <c r="APV14">
        <v>13411031985.541471</v>
      </c>
      <c r="APW14">
        <v>13411031985.541471</v>
      </c>
      <c r="APX14">
        <v>13411031985.541471</v>
      </c>
      <c r="APY14">
        <v>13411031985.541471</v>
      </c>
      <c r="APZ14">
        <v>13411031985.541471</v>
      </c>
      <c r="AQA14">
        <v>13411031985.541471</v>
      </c>
      <c r="AQB14">
        <v>13411031985.541471</v>
      </c>
      <c r="AQC14">
        <v>13411031985.541471</v>
      </c>
      <c r="AQD14">
        <v>13411031985.541471</v>
      </c>
      <c r="AQE14">
        <v>13411031985.541471</v>
      </c>
      <c r="AQF14">
        <v>13411031985.541471</v>
      </c>
      <c r="AQG14">
        <v>13411031985.541471</v>
      </c>
      <c r="AQH14">
        <v>13411031985.541471</v>
      </c>
      <c r="AQI14">
        <v>13411031985.541471</v>
      </c>
      <c r="AQJ14">
        <v>13411031985.541471</v>
      </c>
      <c r="AQK14">
        <v>13411031985.541471</v>
      </c>
      <c r="AQL14">
        <v>13411031985.541471</v>
      </c>
      <c r="AQM14">
        <v>13411031985.541471</v>
      </c>
      <c r="AQN14">
        <v>13411031985.541471</v>
      </c>
      <c r="AQO14">
        <v>13411031985.541471</v>
      </c>
      <c r="AQP14">
        <v>13411031985.541471</v>
      </c>
      <c r="AQQ14">
        <v>13411031985.541471</v>
      </c>
      <c r="AQR14">
        <v>13411031985.541471</v>
      </c>
      <c r="AQS14">
        <v>13411031985.541471</v>
      </c>
      <c r="AQT14">
        <v>13411031985.541471</v>
      </c>
      <c r="AQU14">
        <v>13411031985.541471</v>
      </c>
      <c r="AQV14">
        <v>13411031985.541471</v>
      </c>
      <c r="AQW14">
        <v>13411031985.541471</v>
      </c>
      <c r="AQX14">
        <v>13411031985.541471</v>
      </c>
      <c r="AQY14">
        <v>13411031985.541471</v>
      </c>
      <c r="AQZ14">
        <v>13411031985.541471</v>
      </c>
      <c r="ARA14">
        <v>13411031985.541471</v>
      </c>
      <c r="ARB14">
        <v>13411031985.541471</v>
      </c>
      <c r="ARC14">
        <v>13411031985.541471</v>
      </c>
      <c r="ARD14">
        <v>13411031985.541471</v>
      </c>
      <c r="ARE14">
        <v>13411031985.541471</v>
      </c>
      <c r="ARF14">
        <v>13411031985.541471</v>
      </c>
      <c r="ARG14">
        <v>13411031985.541471</v>
      </c>
      <c r="ARH14">
        <v>13411031985.541471</v>
      </c>
      <c r="ARI14">
        <v>13411031985.541471</v>
      </c>
      <c r="ARJ14">
        <v>13411031985.541471</v>
      </c>
      <c r="ARK14">
        <v>13411031985.541471</v>
      </c>
      <c r="ARL14">
        <v>13411031985.541471</v>
      </c>
      <c r="ARM14">
        <v>13411031985.541471</v>
      </c>
      <c r="ARN14">
        <v>13411031985.541471</v>
      </c>
      <c r="ARO14">
        <v>13411031985.541471</v>
      </c>
      <c r="ARP14">
        <v>13411031985.541471</v>
      </c>
      <c r="ARQ14">
        <v>13411031985.541471</v>
      </c>
      <c r="ARR14">
        <v>13411031985.541471</v>
      </c>
      <c r="ARS14">
        <v>13411031985.541471</v>
      </c>
      <c r="ART14">
        <v>13411031985.541471</v>
      </c>
      <c r="ARU14">
        <v>13411031985.541471</v>
      </c>
      <c r="ARV14">
        <v>13411031985.541471</v>
      </c>
      <c r="ARW14">
        <v>13411031985.541471</v>
      </c>
      <c r="ARX14">
        <v>13411031985.541471</v>
      </c>
      <c r="ARY14">
        <v>13411031985.541471</v>
      </c>
      <c r="ARZ14">
        <v>13411031985.541471</v>
      </c>
      <c r="ASA14">
        <v>13411031985.541471</v>
      </c>
      <c r="ASB14">
        <v>13411031985.541471</v>
      </c>
      <c r="ASC14">
        <v>13411031985.541471</v>
      </c>
      <c r="ASD14">
        <v>13411031985.541471</v>
      </c>
      <c r="ASE14">
        <v>13411031985.541471</v>
      </c>
      <c r="ASF14">
        <v>13411031985.541471</v>
      </c>
      <c r="ASG14">
        <v>13411031985.541471</v>
      </c>
      <c r="ASH14">
        <v>13411031985.541471</v>
      </c>
      <c r="ASI14">
        <v>13411031985.541471</v>
      </c>
      <c r="ASJ14">
        <v>13411031985.541471</v>
      </c>
      <c r="ASK14">
        <v>13411031985.541471</v>
      </c>
      <c r="ASL14">
        <v>13411031985.541471</v>
      </c>
      <c r="ASM14">
        <v>13411031985.541471</v>
      </c>
      <c r="ASN14">
        <v>13411031985.541471</v>
      </c>
      <c r="ASO14">
        <v>13411031985.541471</v>
      </c>
      <c r="ASP14">
        <v>13411031985.541471</v>
      </c>
      <c r="ASQ14">
        <v>13411031985.541471</v>
      </c>
      <c r="ASR14">
        <v>13411031985.541471</v>
      </c>
      <c r="ASS14">
        <v>13411031985.541471</v>
      </c>
      <c r="AST14">
        <v>13411031985.541471</v>
      </c>
      <c r="ASU14">
        <v>13411031985.541471</v>
      </c>
      <c r="ASV14">
        <v>13411031985.541471</v>
      </c>
      <c r="ASW14">
        <v>13411031985.541471</v>
      </c>
      <c r="ASX14">
        <v>13411031985.541471</v>
      </c>
      <c r="ASY14">
        <v>13411031985.541471</v>
      </c>
      <c r="ASZ14">
        <v>13411031985.541471</v>
      </c>
      <c r="ATA14">
        <v>13411031985.541471</v>
      </c>
      <c r="ATB14">
        <v>13411031985.541471</v>
      </c>
      <c r="ATC14">
        <v>13411031985.541471</v>
      </c>
      <c r="ATD14">
        <v>13411031985.541471</v>
      </c>
      <c r="ATE14">
        <v>13411031985.541471</v>
      </c>
      <c r="ATF14">
        <v>13411031985.541471</v>
      </c>
      <c r="ATG14">
        <v>13411031985.541471</v>
      </c>
      <c r="ATH14">
        <v>13411031985.541471</v>
      </c>
      <c r="ATI14">
        <v>13411031985.541471</v>
      </c>
      <c r="ATJ14">
        <v>13411031985.541471</v>
      </c>
      <c r="ATK14">
        <v>13411031985.541471</v>
      </c>
      <c r="ATL14">
        <v>13411031985.541471</v>
      </c>
      <c r="ATM14">
        <v>13411031985.541471</v>
      </c>
      <c r="ATN14">
        <v>13411031985.541471</v>
      </c>
      <c r="ATO14">
        <v>13411031985.541471</v>
      </c>
      <c r="ATP14">
        <v>13411031985.541471</v>
      </c>
      <c r="ATQ14">
        <v>13411031985.541471</v>
      </c>
      <c r="ATR14">
        <v>13411031985.541471</v>
      </c>
      <c r="ATS14">
        <v>13411031985.541471</v>
      </c>
      <c r="ATT14">
        <v>13411031985.541471</v>
      </c>
      <c r="ATU14">
        <v>13411031985.541471</v>
      </c>
      <c r="ATV14">
        <v>13411031985.541471</v>
      </c>
      <c r="ATW14">
        <v>13411031985.541471</v>
      </c>
      <c r="ATX14">
        <v>13411031985.541471</v>
      </c>
      <c r="ATY14">
        <v>13411031985.541471</v>
      </c>
      <c r="ATZ14">
        <v>13411031985.541471</v>
      </c>
      <c r="AUA14">
        <v>13411031985.541471</v>
      </c>
      <c r="AUB14">
        <v>13411031985.541471</v>
      </c>
      <c r="AUC14">
        <v>13411031985.541471</v>
      </c>
      <c r="AUD14">
        <v>13411031985.541471</v>
      </c>
      <c r="AUE14">
        <v>13411031985.541471</v>
      </c>
      <c r="AUF14">
        <v>13411031985.541471</v>
      </c>
      <c r="AUG14">
        <v>13411031985.541471</v>
      </c>
      <c r="AUH14">
        <v>13411031985.541471</v>
      </c>
      <c r="AUI14">
        <v>13411031985.541471</v>
      </c>
      <c r="AUJ14">
        <v>13411031985.541471</v>
      </c>
      <c r="AUK14">
        <v>13411031985.541471</v>
      </c>
      <c r="AUL14">
        <v>13411031985.541471</v>
      </c>
      <c r="AUM14">
        <v>13411031985.541471</v>
      </c>
      <c r="AUN14">
        <v>13411031985.541471</v>
      </c>
      <c r="AUO14">
        <v>13411031985.541471</v>
      </c>
      <c r="AUP14">
        <v>13411031985.541471</v>
      </c>
      <c r="AUQ14">
        <v>13411031985.541471</v>
      </c>
      <c r="AUR14">
        <v>13411031985.541471</v>
      </c>
      <c r="AUS14">
        <v>13411031985.541471</v>
      </c>
      <c r="AUT14">
        <v>13411031985.541471</v>
      </c>
      <c r="AUU14">
        <v>13411031985.541471</v>
      </c>
      <c r="AUV14">
        <v>13411031985.541471</v>
      </c>
      <c r="AUW14">
        <v>13411031985.541471</v>
      </c>
      <c r="AUX14">
        <v>13411031985.541471</v>
      </c>
      <c r="AUY14">
        <v>13411031985.541471</v>
      </c>
      <c r="AUZ14">
        <v>13411031985.541471</v>
      </c>
      <c r="AVA14">
        <v>13411031985.541471</v>
      </c>
      <c r="AVB14">
        <v>13411031985.541471</v>
      </c>
      <c r="AVC14">
        <v>13411031985.541471</v>
      </c>
      <c r="AVD14">
        <v>13411031985.541471</v>
      </c>
      <c r="AVE14">
        <v>13411031985.541471</v>
      </c>
      <c r="AVF14">
        <v>13411031985.541471</v>
      </c>
      <c r="AVG14">
        <v>13411031985.541471</v>
      </c>
      <c r="AVH14">
        <v>13411031985.541471</v>
      </c>
      <c r="AVI14">
        <v>13411031985.541471</v>
      </c>
      <c r="AVJ14">
        <v>13411031985.541471</v>
      </c>
      <c r="AVK14">
        <v>13411031985.541471</v>
      </c>
      <c r="AVL14">
        <v>13411031985.541471</v>
      </c>
      <c r="AVM14">
        <v>13411031985.541471</v>
      </c>
      <c r="AVN14">
        <v>13411031985.541471</v>
      </c>
      <c r="AVO14">
        <v>13411031985.541471</v>
      </c>
      <c r="AVP14">
        <v>13411031985.541471</v>
      </c>
      <c r="AVQ14">
        <v>13411031985.541471</v>
      </c>
      <c r="AVR14">
        <v>13411031985.541471</v>
      </c>
      <c r="AVS14">
        <v>13411031985.541471</v>
      </c>
      <c r="AVT14">
        <v>13411031985.541471</v>
      </c>
      <c r="AVU14">
        <v>13411031985.541471</v>
      </c>
      <c r="AVV14">
        <v>13411031985.541471</v>
      </c>
      <c r="AVW14">
        <v>13411031985.541471</v>
      </c>
      <c r="AVX14">
        <v>13411031985.541471</v>
      </c>
      <c r="AVY14">
        <v>13411031985.541471</v>
      </c>
      <c r="AVZ14">
        <v>13411031985.541471</v>
      </c>
      <c r="AWA14">
        <v>13411031985.541471</v>
      </c>
      <c r="AWB14">
        <v>13411031985.541471</v>
      </c>
      <c r="AWC14">
        <v>13411031985.541471</v>
      </c>
      <c r="AWD14">
        <v>13411031985.541471</v>
      </c>
      <c r="AWE14">
        <v>13411031985.541471</v>
      </c>
      <c r="AWF14">
        <v>13411031985.541471</v>
      </c>
      <c r="AWG14">
        <v>13411031985.541471</v>
      </c>
      <c r="AWH14">
        <v>13411031985.541471</v>
      </c>
      <c r="AWI14">
        <v>13411031985.541471</v>
      </c>
      <c r="AWJ14">
        <v>13411031985.541471</v>
      </c>
      <c r="AWK14">
        <v>13411031985.541471</v>
      </c>
      <c r="AWL14">
        <v>13411031985.541471</v>
      </c>
      <c r="AWM14">
        <v>13411031985.541471</v>
      </c>
      <c r="AWN14">
        <v>13411031985.541471</v>
      </c>
      <c r="AWO14">
        <v>13411031985.541471</v>
      </c>
      <c r="AWP14">
        <v>13411031985.541471</v>
      </c>
      <c r="AWQ14">
        <v>13411031985.541471</v>
      </c>
      <c r="AWR14">
        <v>13411031985.541471</v>
      </c>
      <c r="AWS14">
        <v>13411031985.541471</v>
      </c>
      <c r="AWT14">
        <v>13411031985.541471</v>
      </c>
      <c r="AWU14">
        <v>13411031985.541471</v>
      </c>
      <c r="AWV14">
        <v>13411031985.541471</v>
      </c>
      <c r="AWW14">
        <v>13411031985.541471</v>
      </c>
      <c r="AWX14">
        <v>13411031985.541471</v>
      </c>
      <c r="AWY14">
        <v>13411031985.541471</v>
      </c>
      <c r="AWZ14">
        <v>13411031985.541471</v>
      </c>
      <c r="AXA14">
        <v>13411031985.541471</v>
      </c>
      <c r="AXB14">
        <v>13411031985.541471</v>
      </c>
      <c r="AXC14">
        <v>13411031985.541471</v>
      </c>
      <c r="AXD14">
        <v>13411031985.541471</v>
      </c>
      <c r="AXE14">
        <v>13411031985.541471</v>
      </c>
      <c r="AXF14">
        <v>13411031985.541471</v>
      </c>
      <c r="AXG14">
        <v>13411031985.541471</v>
      </c>
      <c r="AXH14">
        <v>13411031985.541471</v>
      </c>
      <c r="AXI14">
        <v>13411031985.541471</v>
      </c>
      <c r="AXJ14">
        <v>13411031985.541471</v>
      </c>
      <c r="AXK14">
        <v>13411031985.541471</v>
      </c>
      <c r="AXL14">
        <v>13411031985.541471</v>
      </c>
      <c r="AXM14">
        <v>13411031985.541471</v>
      </c>
      <c r="AXN14">
        <v>13411031985.541471</v>
      </c>
      <c r="AXO14">
        <v>13411031985.541471</v>
      </c>
      <c r="AXP14">
        <v>13411031985.541471</v>
      </c>
      <c r="AXQ14">
        <v>13411031985.541471</v>
      </c>
      <c r="AXR14">
        <v>13411031985.541471</v>
      </c>
      <c r="AXS14">
        <v>13411031985.541471</v>
      </c>
      <c r="AXT14">
        <v>13411031985.541471</v>
      </c>
      <c r="AXU14">
        <v>13411031985.541471</v>
      </c>
      <c r="AXV14">
        <v>13411031985.541471</v>
      </c>
      <c r="AXW14">
        <v>13411031985.541471</v>
      </c>
      <c r="AXX14">
        <v>13411031985.541471</v>
      </c>
      <c r="AXY14">
        <v>13411031985.541471</v>
      </c>
      <c r="AXZ14">
        <v>13411031985.541471</v>
      </c>
      <c r="AYA14">
        <v>13411031985.541471</v>
      </c>
      <c r="AYB14">
        <v>13411031985.541471</v>
      </c>
      <c r="AYC14">
        <v>13411031985.541471</v>
      </c>
      <c r="AYD14">
        <v>13411031985.541471</v>
      </c>
      <c r="AYE14">
        <v>13411031985.541471</v>
      </c>
      <c r="AYF14">
        <v>13411031985.541471</v>
      </c>
      <c r="AYG14">
        <v>13411031985.541471</v>
      </c>
      <c r="AYH14">
        <v>13411031985.541471</v>
      </c>
      <c r="AYI14">
        <v>13411031985.541471</v>
      </c>
      <c r="AYJ14">
        <v>13411031985.541471</v>
      </c>
      <c r="AYK14">
        <v>13411031985.541471</v>
      </c>
      <c r="AYL14">
        <v>13411031985.541471</v>
      </c>
      <c r="AYM14">
        <v>13411031985.541471</v>
      </c>
      <c r="AYN14">
        <v>13411031985.541471</v>
      </c>
      <c r="AYO14">
        <v>13411031985.541471</v>
      </c>
      <c r="AYP14">
        <v>13411031985.541471</v>
      </c>
      <c r="AYQ14">
        <v>13411031985.541471</v>
      </c>
      <c r="AYR14">
        <v>13411031985.541471</v>
      </c>
      <c r="AYS14">
        <v>13411031985.541471</v>
      </c>
      <c r="AYT14">
        <v>13411031985.541471</v>
      </c>
      <c r="AYU14">
        <v>13411031985.541471</v>
      </c>
      <c r="AYV14">
        <v>13411031985.541471</v>
      </c>
      <c r="AYW14">
        <v>13411031985.541471</v>
      </c>
      <c r="AYX14">
        <v>13411031985.541471</v>
      </c>
      <c r="AYY14">
        <v>13411031985.541471</v>
      </c>
      <c r="AYZ14">
        <v>13411031985.541471</v>
      </c>
      <c r="AZA14">
        <v>13411031985.541471</v>
      </c>
      <c r="AZB14">
        <v>13411031985.541471</v>
      </c>
      <c r="AZC14">
        <v>13411031985.541471</v>
      </c>
      <c r="AZD14">
        <v>13411031985.541471</v>
      </c>
      <c r="AZE14">
        <v>13411031985.541471</v>
      </c>
      <c r="AZF14">
        <v>13411031985.541471</v>
      </c>
      <c r="AZG14">
        <v>13411031985.541471</v>
      </c>
      <c r="AZH14">
        <v>13411031985.541471</v>
      </c>
      <c r="AZI14">
        <v>13411031985.541471</v>
      </c>
      <c r="AZJ14">
        <v>13411031985.541471</v>
      </c>
      <c r="AZK14">
        <v>13411031985.541471</v>
      </c>
      <c r="AZL14">
        <v>13411031985.541471</v>
      </c>
      <c r="AZM14">
        <v>13411031985.541471</v>
      </c>
      <c r="AZN14">
        <v>13411031985.541471</v>
      </c>
      <c r="AZO14">
        <v>13411031985.541471</v>
      </c>
      <c r="AZP14">
        <v>13411031985.541471</v>
      </c>
      <c r="AZQ14">
        <v>13411031985.541471</v>
      </c>
      <c r="AZR14">
        <v>13411031985.541471</v>
      </c>
      <c r="AZS14">
        <v>13411031985.541471</v>
      </c>
      <c r="AZT14">
        <v>13411031985.541471</v>
      </c>
      <c r="AZU14">
        <v>13411031985.541471</v>
      </c>
      <c r="AZV14">
        <v>13411031985.541471</v>
      </c>
      <c r="AZW14">
        <v>13411031985.541471</v>
      </c>
      <c r="AZX14">
        <v>13411031985.541471</v>
      </c>
      <c r="AZY14">
        <v>13411031985.541471</v>
      </c>
      <c r="AZZ14">
        <v>13411031985.541471</v>
      </c>
      <c r="BAA14">
        <v>13411031985.541471</v>
      </c>
      <c r="BAB14">
        <v>13411031985.541471</v>
      </c>
      <c r="BAC14">
        <v>13411031985.541471</v>
      </c>
      <c r="BAD14">
        <v>13411031985.541471</v>
      </c>
      <c r="BAE14">
        <v>13411031985.541471</v>
      </c>
      <c r="BAF14">
        <v>13411031985.541471</v>
      </c>
      <c r="BAG14">
        <v>13411031985.541471</v>
      </c>
      <c r="BAH14">
        <v>13411031985.541471</v>
      </c>
      <c r="BAI14">
        <v>13411031985.541471</v>
      </c>
      <c r="BAJ14">
        <v>13411031985.541471</v>
      </c>
      <c r="BAK14">
        <v>13411031985.541471</v>
      </c>
      <c r="BAL14">
        <v>13411031985.541471</v>
      </c>
      <c r="BAM14">
        <v>13411031985.541471</v>
      </c>
      <c r="BAN14">
        <v>13411031985.541471</v>
      </c>
      <c r="BAO14">
        <v>13411031985.541471</v>
      </c>
      <c r="BAP14">
        <v>13411031985.541471</v>
      </c>
      <c r="BAQ14">
        <v>13411031985.541471</v>
      </c>
      <c r="BAR14">
        <v>13411031985.541471</v>
      </c>
      <c r="BAS14">
        <v>13411031985.541471</v>
      </c>
      <c r="BAT14">
        <v>13411031985.541471</v>
      </c>
      <c r="BAU14">
        <v>13411031985.541471</v>
      </c>
      <c r="BAV14">
        <v>13411031985.541471</v>
      </c>
      <c r="BAW14">
        <v>13411031985.541471</v>
      </c>
      <c r="BAX14">
        <v>13411031985.541471</v>
      </c>
      <c r="BAY14">
        <v>13411031985.541471</v>
      </c>
      <c r="BAZ14">
        <v>13411031985.541471</v>
      </c>
      <c r="BBA14">
        <v>13411031985.541471</v>
      </c>
      <c r="BBB14">
        <v>13411031985.541471</v>
      </c>
      <c r="BBC14">
        <v>13411031985.541471</v>
      </c>
      <c r="BBD14">
        <v>13411031985.541471</v>
      </c>
      <c r="BBE14">
        <v>13411031985.541471</v>
      </c>
      <c r="BBF14">
        <v>13411031985.541471</v>
      </c>
      <c r="BBG14">
        <v>13411031985.541471</v>
      </c>
      <c r="BBH14">
        <v>13411031985.541471</v>
      </c>
      <c r="BBI14">
        <v>13411031985.541471</v>
      </c>
      <c r="BBJ14">
        <v>13411031985.541471</v>
      </c>
      <c r="BBK14">
        <v>13411031985.541471</v>
      </c>
      <c r="BBL14">
        <v>13411031985.541471</v>
      </c>
      <c r="BBM14">
        <v>13411031985.541471</v>
      </c>
      <c r="BBN14">
        <v>13411031985.541471</v>
      </c>
      <c r="BBO14">
        <v>13411031985.541471</v>
      </c>
      <c r="BBP14">
        <v>13411031985.541471</v>
      </c>
      <c r="BBQ14">
        <v>13411031985.541471</v>
      </c>
      <c r="BBR14">
        <v>13411031985.541471</v>
      </c>
      <c r="BBS14">
        <v>13411031985.541471</v>
      </c>
      <c r="BBT14">
        <v>13411031985.541471</v>
      </c>
      <c r="BBU14">
        <v>13411031985.541471</v>
      </c>
      <c r="BBV14">
        <v>13411031985.541471</v>
      </c>
      <c r="BBW14">
        <v>13411031985.541471</v>
      </c>
      <c r="BBX14">
        <v>13411031985.541471</v>
      </c>
      <c r="BBY14">
        <v>13411031985.541471</v>
      </c>
      <c r="BBZ14">
        <v>13411031985.541471</v>
      </c>
      <c r="BCA14">
        <v>13411031985.541471</v>
      </c>
      <c r="BCB14">
        <v>13411031985.541471</v>
      </c>
      <c r="BCC14">
        <v>13411031985.541471</v>
      </c>
      <c r="BCD14">
        <v>13411031985.541471</v>
      </c>
      <c r="BCE14">
        <v>13411031985.541471</v>
      </c>
      <c r="BCF14">
        <v>13411031985.541471</v>
      </c>
      <c r="BCG14">
        <v>13411031985.541471</v>
      </c>
      <c r="BCH14">
        <v>13411031985.541471</v>
      </c>
      <c r="BCI14">
        <v>13411031985.541471</v>
      </c>
      <c r="BCJ14">
        <v>13411031985.541471</v>
      </c>
      <c r="BCK14">
        <v>13411031985.541471</v>
      </c>
      <c r="BCL14">
        <v>13411031985.541471</v>
      </c>
      <c r="BCM14">
        <v>13411031985.541471</v>
      </c>
      <c r="BCN14">
        <v>13411031985.541471</v>
      </c>
      <c r="BCO14">
        <v>13411031985.541471</v>
      </c>
      <c r="BCP14">
        <v>13411031985.541471</v>
      </c>
      <c r="BCQ14">
        <v>13411031985.541471</v>
      </c>
      <c r="BCR14">
        <v>13411031985.541471</v>
      </c>
      <c r="BCS14">
        <v>13411031985.541471</v>
      </c>
      <c r="BCT14">
        <v>13411031985.541471</v>
      </c>
      <c r="BCU14">
        <v>13411031985.541471</v>
      </c>
      <c r="BCV14">
        <v>13411031985.541471</v>
      </c>
      <c r="BCW14">
        <v>13411031985.541471</v>
      </c>
      <c r="BCX14">
        <v>13411031985.541471</v>
      </c>
      <c r="BCY14">
        <v>13411031985.541471</v>
      </c>
      <c r="BCZ14">
        <v>13411031985.541471</v>
      </c>
      <c r="BDA14">
        <v>13411031985.541471</v>
      </c>
      <c r="BDB14">
        <v>13411031985.541471</v>
      </c>
      <c r="BDC14">
        <v>13411031985.541471</v>
      </c>
      <c r="BDD14">
        <v>13411031985.541471</v>
      </c>
      <c r="BDE14">
        <v>13411031985.541471</v>
      </c>
      <c r="BDF14">
        <v>13411031985.541471</v>
      </c>
      <c r="BDG14">
        <v>13411031985.541471</v>
      </c>
      <c r="BDH14">
        <v>13411031985.541471</v>
      </c>
      <c r="BDI14">
        <v>13411031985.541471</v>
      </c>
      <c r="BDJ14">
        <v>13411031985.541471</v>
      </c>
      <c r="BDK14">
        <v>13411031985.541471</v>
      </c>
      <c r="BDL14">
        <v>13411031985.541471</v>
      </c>
      <c r="BDM14">
        <v>13411031985.541471</v>
      </c>
      <c r="BDN14">
        <v>13411031985.541471</v>
      </c>
      <c r="BDO14">
        <v>13411031985.541471</v>
      </c>
      <c r="BDP14">
        <v>13411031985.541471</v>
      </c>
      <c r="BDQ14">
        <v>13411031985.541471</v>
      </c>
      <c r="BDR14">
        <v>13411031985.541471</v>
      </c>
      <c r="BDS14">
        <v>13411031985.541471</v>
      </c>
      <c r="BDT14">
        <v>13411031985.541471</v>
      </c>
      <c r="BDU14">
        <v>13411031985.541471</v>
      </c>
      <c r="BDV14">
        <v>13411031985.541471</v>
      </c>
      <c r="BDW14">
        <v>13411031985.541471</v>
      </c>
      <c r="BDX14">
        <v>13411031985.541471</v>
      </c>
      <c r="BDY14">
        <v>13411031985.541471</v>
      </c>
      <c r="BDZ14">
        <v>13411031985.541471</v>
      </c>
      <c r="BEA14">
        <v>13411031985.541471</v>
      </c>
      <c r="BEB14">
        <v>13411031985.541471</v>
      </c>
      <c r="BEC14">
        <v>13411031985.541471</v>
      </c>
      <c r="BED14">
        <v>13411031985.541471</v>
      </c>
      <c r="BEE14">
        <v>13411031985.541471</v>
      </c>
      <c r="BEF14">
        <v>13411031985.541471</v>
      </c>
      <c r="BEG14">
        <v>13411031985.541471</v>
      </c>
      <c r="BEH14">
        <v>13411031985.541471</v>
      </c>
      <c r="BEI14">
        <v>13411031985.541471</v>
      </c>
      <c r="BEJ14">
        <v>13411031985.541471</v>
      </c>
      <c r="BEK14">
        <v>13411031985.541471</v>
      </c>
      <c r="BEL14">
        <v>13411031985.541471</v>
      </c>
      <c r="BEM14">
        <v>13411031985.541471</v>
      </c>
      <c r="BEN14">
        <v>13411031985.541471</v>
      </c>
      <c r="BEO14">
        <v>13411031985.541471</v>
      </c>
      <c r="BEP14">
        <v>13411031985.541471</v>
      </c>
      <c r="BEQ14">
        <v>13411031985.541471</v>
      </c>
      <c r="BER14">
        <v>13411031985.541471</v>
      </c>
      <c r="BES14">
        <v>13411031985.541471</v>
      </c>
      <c r="BET14">
        <v>13411031985.541471</v>
      </c>
      <c r="BEU14">
        <v>13411031985.541471</v>
      </c>
      <c r="BEV14">
        <v>13411031985.541471</v>
      </c>
      <c r="BEW14">
        <v>13411031985.541471</v>
      </c>
      <c r="BEX14">
        <v>13411031985.541471</v>
      </c>
      <c r="BEY14">
        <v>13411031985.541471</v>
      </c>
      <c r="BEZ14">
        <v>13411031985.541471</v>
      </c>
      <c r="BFA14">
        <v>13411031985.541471</v>
      </c>
      <c r="BFB14">
        <v>13411031985.541471</v>
      </c>
      <c r="BFC14">
        <v>13411031985.541471</v>
      </c>
      <c r="BFD14">
        <v>13411031985.541471</v>
      </c>
      <c r="BFE14">
        <v>13411031985.541471</v>
      </c>
      <c r="BFF14">
        <v>13411031985.541471</v>
      </c>
      <c r="BFG14">
        <v>13411031985.541471</v>
      </c>
      <c r="BFH14">
        <v>13411031985.541471</v>
      </c>
      <c r="BFI14">
        <v>13411031985.541471</v>
      </c>
      <c r="BFJ14">
        <v>13411031985.541471</v>
      </c>
      <c r="BFK14">
        <v>13411031985.541471</v>
      </c>
      <c r="BFL14">
        <v>13411031985.541471</v>
      </c>
      <c r="BFM14">
        <v>13411031985.541471</v>
      </c>
      <c r="BFN14">
        <v>13411031985.541471</v>
      </c>
      <c r="BFO14">
        <v>13411031985.541471</v>
      </c>
      <c r="BFP14">
        <v>13411031985.541471</v>
      </c>
      <c r="BFQ14">
        <v>13411031985.541471</v>
      </c>
      <c r="BFR14">
        <v>13411031985.541471</v>
      </c>
      <c r="BFS14">
        <v>13411031985.541471</v>
      </c>
      <c r="BFT14">
        <v>13411031985.541471</v>
      </c>
      <c r="BFU14">
        <v>13411031985.541471</v>
      </c>
      <c r="BFV14">
        <v>13411031985.541471</v>
      </c>
      <c r="BFW14">
        <v>13411031985.541471</v>
      </c>
      <c r="BFX14">
        <v>13411031985.541471</v>
      </c>
      <c r="BFY14">
        <v>13411031985.541471</v>
      </c>
      <c r="BFZ14">
        <v>13411031985.541471</v>
      </c>
      <c r="BGA14">
        <v>13411031985.541471</v>
      </c>
      <c r="BGB14">
        <v>13411031985.541471</v>
      </c>
      <c r="BGC14">
        <v>13411031985.541471</v>
      </c>
      <c r="BGD14">
        <v>13411031985.541471</v>
      </c>
      <c r="BGE14">
        <v>13411031985.541471</v>
      </c>
      <c r="BGF14">
        <v>13411031985.541471</v>
      </c>
      <c r="BGG14">
        <v>13411031985.541471</v>
      </c>
      <c r="BGH14">
        <v>13411031985.541471</v>
      </c>
      <c r="BGI14">
        <v>13411031985.541471</v>
      </c>
      <c r="BGJ14">
        <v>13411031985.541471</v>
      </c>
      <c r="BGK14">
        <v>13411031985.541471</v>
      </c>
      <c r="BGL14">
        <v>13411031985.541471</v>
      </c>
      <c r="BGM14">
        <v>13411031985.541471</v>
      </c>
      <c r="BGN14">
        <v>13411031985.541471</v>
      </c>
      <c r="BGO14">
        <v>13411031985.541471</v>
      </c>
      <c r="BGP14">
        <v>13411031985.541471</v>
      </c>
      <c r="BGQ14">
        <v>13411031985.541471</v>
      </c>
      <c r="BGR14">
        <v>13411031985.541471</v>
      </c>
      <c r="BGS14">
        <v>13411031985.541471</v>
      </c>
      <c r="BGT14">
        <v>13411031985.541471</v>
      </c>
      <c r="BGU14">
        <v>13411031985.541471</v>
      </c>
      <c r="BGV14">
        <v>13411031985.541471</v>
      </c>
      <c r="BGW14">
        <v>13411031985.541471</v>
      </c>
      <c r="BGX14">
        <v>13411031985.541471</v>
      </c>
      <c r="BGY14">
        <v>13411031985.541471</v>
      </c>
      <c r="BGZ14">
        <v>13411031985.541471</v>
      </c>
      <c r="BHA14">
        <v>13411031985.541471</v>
      </c>
      <c r="BHB14">
        <v>13411031985.541471</v>
      </c>
      <c r="BHC14">
        <v>13411031985.541471</v>
      </c>
      <c r="BHD14">
        <v>13411031985.541471</v>
      </c>
      <c r="BHE14">
        <v>13411031985.541471</v>
      </c>
      <c r="BHF14">
        <v>13411031985.541471</v>
      </c>
      <c r="BHG14">
        <v>13411031985.541471</v>
      </c>
      <c r="BHH14">
        <v>13411031985.541471</v>
      </c>
      <c r="BHI14">
        <v>13411031985.541471</v>
      </c>
      <c r="BHJ14">
        <v>13411031985.541471</v>
      </c>
      <c r="BHK14">
        <v>13411031985.541471</v>
      </c>
      <c r="BHL14">
        <v>13411031985.541471</v>
      </c>
      <c r="BHM14">
        <v>13411031985.541471</v>
      </c>
      <c r="BHN14">
        <v>13411031985.541471</v>
      </c>
      <c r="BHO14">
        <v>13411031985.541471</v>
      </c>
      <c r="BHP14">
        <v>13411031985.541471</v>
      </c>
      <c r="BHQ14">
        <v>13411031985.541471</v>
      </c>
      <c r="BHR14">
        <v>13411031985.541471</v>
      </c>
      <c r="BHS14">
        <v>13411031985.541471</v>
      </c>
      <c r="BHT14">
        <v>13411031985.541471</v>
      </c>
      <c r="BHU14">
        <v>13411031985.541471</v>
      </c>
      <c r="BHV14">
        <v>13411031985.541471</v>
      </c>
      <c r="BHW14">
        <v>13411031985.541471</v>
      </c>
      <c r="BHX14">
        <v>13411031985.541471</v>
      </c>
      <c r="BHY14">
        <v>13411031985.541471</v>
      </c>
      <c r="BHZ14">
        <v>13411031985.541471</v>
      </c>
      <c r="BIA14">
        <v>13411031985.541471</v>
      </c>
      <c r="BIB14">
        <v>13411031985.541471</v>
      </c>
      <c r="BIC14">
        <v>13411031985.541471</v>
      </c>
      <c r="BID14">
        <v>13411031985.541471</v>
      </c>
      <c r="BIE14">
        <v>13411031985.541471</v>
      </c>
      <c r="BIF14">
        <v>13411031985.541471</v>
      </c>
      <c r="BIG14">
        <v>13411031985.541471</v>
      </c>
      <c r="BIH14">
        <v>13411031985.541471</v>
      </c>
      <c r="BII14">
        <v>13411031985.541471</v>
      </c>
      <c r="BIJ14">
        <v>13411031985.541471</v>
      </c>
      <c r="BIK14">
        <v>13411031985.541471</v>
      </c>
      <c r="BIL14">
        <v>13411031985.541471</v>
      </c>
      <c r="BIM14">
        <v>13411031985.541471</v>
      </c>
      <c r="BIN14">
        <v>13411031985.541471</v>
      </c>
      <c r="BIO14">
        <v>13411031985.541471</v>
      </c>
      <c r="BIP14">
        <v>13411031985.541471</v>
      </c>
      <c r="BIQ14">
        <v>13411031985.541471</v>
      </c>
      <c r="BIR14">
        <v>13411031985.541471</v>
      </c>
      <c r="BIS14">
        <v>13411031985.541471</v>
      </c>
      <c r="BIT14">
        <v>13411031985.541471</v>
      </c>
      <c r="BIU14">
        <v>13411031985.541471</v>
      </c>
      <c r="BIV14">
        <v>13411031985.541471</v>
      </c>
      <c r="BIW14">
        <v>13411031985.541471</v>
      </c>
      <c r="BIX14">
        <v>13411031985.541471</v>
      </c>
      <c r="BIY14">
        <v>13411031985.541471</v>
      </c>
      <c r="BIZ14">
        <v>13411031985.541471</v>
      </c>
      <c r="BJA14">
        <v>13411031985.541471</v>
      </c>
      <c r="BJB14">
        <v>13411031985.541471</v>
      </c>
      <c r="BJC14">
        <v>13411031985.541471</v>
      </c>
      <c r="BJD14">
        <v>13411031985.541471</v>
      </c>
      <c r="BJE14">
        <v>13411031985.541471</v>
      </c>
      <c r="BJF14">
        <v>13411031985.541471</v>
      </c>
      <c r="BJG14">
        <v>13411031985.541471</v>
      </c>
      <c r="BJH14">
        <v>13411031985.541471</v>
      </c>
      <c r="BJI14">
        <v>13411031985.541471</v>
      </c>
      <c r="BJJ14">
        <v>13411031985.541471</v>
      </c>
      <c r="BJK14">
        <v>13411031985.541471</v>
      </c>
      <c r="BJL14">
        <v>13411031985.541471</v>
      </c>
      <c r="BJM14">
        <v>13411031985.541471</v>
      </c>
      <c r="BJN14">
        <v>13411031985.541471</v>
      </c>
      <c r="BJO14">
        <v>13411031985.541471</v>
      </c>
      <c r="BJP14">
        <v>13411031985.541471</v>
      </c>
      <c r="BJQ14">
        <v>13411031985.541471</v>
      </c>
      <c r="BJR14">
        <v>13411031985.541471</v>
      </c>
      <c r="BJS14">
        <v>13411031985.541471</v>
      </c>
      <c r="BJT14">
        <v>13411031985.541471</v>
      </c>
      <c r="BJU14">
        <v>13411031985.541471</v>
      </c>
      <c r="BJV14">
        <v>13411031985.541471</v>
      </c>
      <c r="BJW14">
        <v>13411031985.541471</v>
      </c>
      <c r="BJX14">
        <v>13411031985.541471</v>
      </c>
      <c r="BJY14">
        <v>13411031985.541471</v>
      </c>
      <c r="BJZ14">
        <v>13411031985.541471</v>
      </c>
      <c r="BKA14">
        <v>13411031985.541471</v>
      </c>
      <c r="BKB14">
        <v>13411031985.541471</v>
      </c>
      <c r="BKC14">
        <v>13411031985.541471</v>
      </c>
      <c r="BKD14">
        <v>13411031985.541471</v>
      </c>
      <c r="BKE14">
        <v>13411031985.541471</v>
      </c>
      <c r="BKF14">
        <v>13411031985.541471</v>
      </c>
      <c r="BKG14">
        <v>13411031985.541471</v>
      </c>
      <c r="BKH14">
        <v>13411031985.541471</v>
      </c>
      <c r="BKI14">
        <v>13411031985.541471</v>
      </c>
      <c r="BKJ14">
        <v>13411031985.541471</v>
      </c>
      <c r="BKK14">
        <v>13411031985.541471</v>
      </c>
      <c r="BKL14">
        <v>13411031985.541471</v>
      </c>
      <c r="BKM14">
        <v>13411031985.541471</v>
      </c>
      <c r="BKN14">
        <v>13411031985.541471</v>
      </c>
      <c r="BKO14">
        <v>13411031985.541471</v>
      </c>
      <c r="BKP14">
        <v>13411031985.541471</v>
      </c>
      <c r="BKQ14">
        <v>13411031985.541471</v>
      </c>
      <c r="BKR14">
        <v>13411031985.541471</v>
      </c>
      <c r="BKS14">
        <v>13411031985.541471</v>
      </c>
      <c r="BKT14">
        <v>13411031985.541471</v>
      </c>
      <c r="BKU14">
        <v>13411031985.541471</v>
      </c>
      <c r="BKV14">
        <v>13411031985.541471</v>
      </c>
      <c r="BKW14">
        <v>13411031985.541471</v>
      </c>
      <c r="BKX14">
        <v>13411031985.541471</v>
      </c>
      <c r="BKY14">
        <v>13411031985.541471</v>
      </c>
      <c r="BKZ14">
        <v>13411031985.541471</v>
      </c>
      <c r="BLA14">
        <v>13411031985.541471</v>
      </c>
      <c r="BLB14">
        <v>13411031985.541471</v>
      </c>
      <c r="BLC14">
        <v>13411031985.541471</v>
      </c>
      <c r="BLD14">
        <v>13411031985.541471</v>
      </c>
      <c r="BLE14">
        <v>13411031985.541471</v>
      </c>
      <c r="BLF14">
        <v>13411031985.541471</v>
      </c>
      <c r="BLG14">
        <v>13411031985.541471</v>
      </c>
      <c r="BLH14">
        <v>13411031985.541471</v>
      </c>
      <c r="BLI14">
        <v>13411031985.541471</v>
      </c>
      <c r="BLJ14">
        <v>13411031985.541471</v>
      </c>
      <c r="BLK14">
        <v>13411031985.541471</v>
      </c>
      <c r="BLL14">
        <v>13411031985.541471</v>
      </c>
      <c r="BLM14">
        <v>13411031985.541471</v>
      </c>
      <c r="BLN14">
        <v>13411031985.541471</v>
      </c>
      <c r="BLO14">
        <v>13411031985.541471</v>
      </c>
      <c r="BLP14">
        <v>13411031985.541471</v>
      </c>
      <c r="BLQ14">
        <v>13411031985.541471</v>
      </c>
      <c r="BLR14">
        <v>13411031985.541471</v>
      </c>
      <c r="BLS14">
        <v>13411031985.541471</v>
      </c>
      <c r="BLT14">
        <v>13411031985.541471</v>
      </c>
      <c r="BLU14">
        <v>13411031985.541471</v>
      </c>
      <c r="BLV14">
        <v>13411031985.541471</v>
      </c>
      <c r="BLW14">
        <v>13411031985.541471</v>
      </c>
      <c r="BLX14">
        <v>13411031985.541471</v>
      </c>
      <c r="BLY14">
        <v>13411031985.541471</v>
      </c>
      <c r="BLZ14">
        <v>13411031985.541471</v>
      </c>
      <c r="BMA14">
        <v>13411031985.541471</v>
      </c>
      <c r="BMB14">
        <v>13411031985.541471</v>
      </c>
      <c r="BMC14">
        <v>13411031985.541471</v>
      </c>
      <c r="BMD14">
        <v>13411031985.541471</v>
      </c>
      <c r="BME14">
        <v>13411031985.541471</v>
      </c>
      <c r="BMF14">
        <v>13411031985.541471</v>
      </c>
      <c r="BMG14">
        <v>13411031985.541471</v>
      </c>
      <c r="BMH14">
        <v>13411031985.541471</v>
      </c>
      <c r="BMI14">
        <v>13411031985.541471</v>
      </c>
      <c r="BMJ14">
        <v>13411031985.541471</v>
      </c>
      <c r="BMK14">
        <v>13411031985.541471</v>
      </c>
      <c r="BML14">
        <v>13411031985.541471</v>
      </c>
      <c r="BMM14">
        <v>13411031985.541471</v>
      </c>
      <c r="BMN14">
        <v>13411031985.541471</v>
      </c>
      <c r="BMO14">
        <v>13411031985.541471</v>
      </c>
      <c r="BMP14">
        <v>13411031985.541471</v>
      </c>
      <c r="BMQ14">
        <v>13411031985.541471</v>
      </c>
      <c r="BMR14">
        <v>13411031985.541471</v>
      </c>
      <c r="BMS14">
        <v>13411031985.541471</v>
      </c>
      <c r="BMT14">
        <v>13411031985.541471</v>
      </c>
      <c r="BMU14">
        <v>13411031985.541471</v>
      </c>
      <c r="BMV14">
        <v>13411031985.541471</v>
      </c>
      <c r="BMW14">
        <v>13411031985.541471</v>
      </c>
      <c r="BMX14">
        <v>13411031985.541471</v>
      </c>
      <c r="BMY14">
        <v>13411031985.541471</v>
      </c>
      <c r="BMZ14">
        <v>13411031985.541471</v>
      </c>
      <c r="BNA14">
        <v>13411031985.541471</v>
      </c>
      <c r="BNB14">
        <v>13411031985.541471</v>
      </c>
      <c r="BNC14">
        <v>13411031985.541471</v>
      </c>
      <c r="BND14">
        <v>13411031985.541471</v>
      </c>
      <c r="BNE14">
        <v>13411031985.541471</v>
      </c>
      <c r="BNF14">
        <v>13411031985.541471</v>
      </c>
      <c r="BNG14">
        <v>13411031985.541471</v>
      </c>
      <c r="BNH14">
        <v>13411031985.541471</v>
      </c>
      <c r="BNI14">
        <v>13411031985.541471</v>
      </c>
      <c r="BNJ14">
        <v>13411031985.541471</v>
      </c>
      <c r="BNK14">
        <v>13411031985.541471</v>
      </c>
      <c r="BNL14">
        <v>13411031985.541471</v>
      </c>
      <c r="BNM14">
        <v>13411031985.541471</v>
      </c>
      <c r="BNN14">
        <v>13411031985.541471</v>
      </c>
      <c r="BNO14">
        <v>13411031985.541471</v>
      </c>
      <c r="BNP14">
        <v>13411031985.541471</v>
      </c>
      <c r="BNQ14">
        <v>13411031985.541471</v>
      </c>
      <c r="BNR14">
        <v>13411031985.541471</v>
      </c>
      <c r="BNS14">
        <v>13411031985.541471</v>
      </c>
      <c r="BNT14">
        <v>13411031985.541471</v>
      </c>
      <c r="BNU14">
        <v>13411031985.541471</v>
      </c>
      <c r="BNV14">
        <v>13411031985.541471</v>
      </c>
      <c r="BNW14">
        <v>13411031985.541471</v>
      </c>
      <c r="BNX14">
        <v>13411031985.541471</v>
      </c>
      <c r="BNY14">
        <v>13411031985.541471</v>
      </c>
      <c r="BNZ14">
        <v>13411031985.541471</v>
      </c>
      <c r="BOA14">
        <v>13411031985.541471</v>
      </c>
      <c r="BOB14">
        <v>13411031985.541471</v>
      </c>
      <c r="BOC14">
        <v>13411031985.541471</v>
      </c>
      <c r="BOD14">
        <v>13411031985.541471</v>
      </c>
      <c r="BOE14">
        <v>13411031985.541471</v>
      </c>
      <c r="BOF14">
        <v>13411031985.541471</v>
      </c>
      <c r="BOG14">
        <v>13411031985.541471</v>
      </c>
      <c r="BOH14">
        <v>13411031985.541471</v>
      </c>
      <c r="BOI14">
        <v>13411031985.541471</v>
      </c>
      <c r="BOJ14">
        <v>13411031985.541471</v>
      </c>
      <c r="BOK14">
        <v>13411031985.541471</v>
      </c>
      <c r="BOL14">
        <v>13411031985.541471</v>
      </c>
      <c r="BOM14">
        <v>13411031985.541471</v>
      </c>
      <c r="BON14">
        <v>13411031985.541471</v>
      </c>
      <c r="BOO14">
        <v>13411031985.541471</v>
      </c>
      <c r="BOP14">
        <v>13411031985.541471</v>
      </c>
      <c r="BOQ14">
        <v>13411031985.541471</v>
      </c>
      <c r="BOR14">
        <v>13411031985.541471</v>
      </c>
      <c r="BOS14">
        <v>13411031985.541471</v>
      </c>
      <c r="BOT14">
        <v>13411031985.541471</v>
      </c>
      <c r="BOU14">
        <v>13411031985.541471</v>
      </c>
      <c r="BOV14">
        <v>13411031985.541471</v>
      </c>
      <c r="BOW14">
        <v>13411031985.541471</v>
      </c>
      <c r="BOX14">
        <v>13411031985.541471</v>
      </c>
      <c r="BOY14">
        <v>13411031985.541471</v>
      </c>
      <c r="BOZ14">
        <v>13411031985.541471</v>
      </c>
      <c r="BPA14">
        <v>13411031985.541471</v>
      </c>
      <c r="BPB14">
        <v>13411031985.541471</v>
      </c>
      <c r="BPC14">
        <v>13411031985.541471</v>
      </c>
      <c r="BPD14">
        <v>13411031985.541471</v>
      </c>
      <c r="BPE14">
        <v>13411031985.541471</v>
      </c>
      <c r="BPF14">
        <v>13411031985.541471</v>
      </c>
      <c r="BPG14">
        <v>13411031985.541471</v>
      </c>
      <c r="BPH14">
        <v>13411031985.541471</v>
      </c>
      <c r="BPI14">
        <v>13411031985.541471</v>
      </c>
      <c r="BPJ14">
        <v>13411031985.541471</v>
      </c>
      <c r="BPK14">
        <v>13411031985.541471</v>
      </c>
      <c r="BPL14">
        <v>13411031985.541471</v>
      </c>
      <c r="BPM14">
        <v>13411031985.541471</v>
      </c>
      <c r="BPN14">
        <v>13411031985.541471</v>
      </c>
      <c r="BPO14">
        <v>13411031985.541471</v>
      </c>
      <c r="BPP14">
        <v>13411031985.541471</v>
      </c>
      <c r="BPQ14">
        <v>13411031985.541471</v>
      </c>
      <c r="BPR14">
        <v>13411031985.541471</v>
      </c>
      <c r="BPS14">
        <v>13411031985.541471</v>
      </c>
      <c r="BPT14">
        <v>13411031985.541471</v>
      </c>
      <c r="BPU14">
        <v>13411031985.541471</v>
      </c>
      <c r="BPV14">
        <v>13411031985.541471</v>
      </c>
      <c r="BPW14">
        <v>13411031985.541471</v>
      </c>
      <c r="BPX14">
        <v>13411031985.541471</v>
      </c>
      <c r="BPY14">
        <v>13411031985.541471</v>
      </c>
      <c r="BPZ14">
        <v>13411031985.541471</v>
      </c>
      <c r="BQA14">
        <v>13411031985.541471</v>
      </c>
      <c r="BQB14">
        <v>13411031985.541471</v>
      </c>
      <c r="BQC14">
        <v>13411031985.541471</v>
      </c>
      <c r="BQD14">
        <v>13411031985.541471</v>
      </c>
      <c r="BQE14">
        <v>13411031985.541471</v>
      </c>
      <c r="BQF14">
        <v>13411031985.541471</v>
      </c>
      <c r="BQG14">
        <v>13411031985.541471</v>
      </c>
      <c r="BQH14">
        <v>13411031985.541471</v>
      </c>
      <c r="BQI14">
        <v>13411031985.541471</v>
      </c>
      <c r="BQJ14">
        <v>13411031985.541471</v>
      </c>
      <c r="BQK14">
        <v>13411031985.541471</v>
      </c>
      <c r="BQL14">
        <v>13411031985.541471</v>
      </c>
      <c r="BQM14">
        <v>13411031985.541471</v>
      </c>
      <c r="BQN14">
        <v>13411031985.541471</v>
      </c>
      <c r="BQO14">
        <v>13411031985.541471</v>
      </c>
      <c r="BQP14">
        <v>13411031985.541471</v>
      </c>
      <c r="BQQ14">
        <v>13411031985.541471</v>
      </c>
      <c r="BQR14">
        <v>13411031985.541471</v>
      </c>
      <c r="BQS14">
        <v>13411031985.541471</v>
      </c>
      <c r="BQT14">
        <v>13411031985.541471</v>
      </c>
      <c r="BQU14">
        <v>13411031985.541471</v>
      </c>
      <c r="BQV14">
        <v>13411031985.541471</v>
      </c>
      <c r="BQW14">
        <v>13411031985.541471</v>
      </c>
      <c r="BQX14">
        <v>13411031985.541471</v>
      </c>
      <c r="BQY14">
        <v>13411031985.541471</v>
      </c>
      <c r="BQZ14">
        <v>13411031985.541471</v>
      </c>
      <c r="BRA14">
        <v>13411031985.541471</v>
      </c>
      <c r="BRB14">
        <v>13411031985.541471</v>
      </c>
      <c r="BRC14">
        <v>13411031985.541471</v>
      </c>
      <c r="BRD14">
        <v>13411031985.541471</v>
      </c>
      <c r="BRE14">
        <v>13411031985.541471</v>
      </c>
      <c r="BRF14">
        <v>13411031985.541471</v>
      </c>
      <c r="BRG14">
        <v>13411031985.541471</v>
      </c>
      <c r="BRH14">
        <v>13411031985.541471</v>
      </c>
      <c r="BRI14">
        <v>13411031985.541471</v>
      </c>
      <c r="BRJ14">
        <v>13411031985.541471</v>
      </c>
      <c r="BRK14">
        <v>13411031985.541471</v>
      </c>
      <c r="BRL14">
        <v>13411031985.541471</v>
      </c>
      <c r="BRM14">
        <v>13411031985.541471</v>
      </c>
      <c r="BRN14">
        <v>13411031985.541471</v>
      </c>
      <c r="BRO14">
        <v>13411031985.541471</v>
      </c>
      <c r="BRP14">
        <v>13411031985.541471</v>
      </c>
      <c r="BRQ14">
        <v>13411031985.541471</v>
      </c>
      <c r="BRR14">
        <v>13411031985.541471</v>
      </c>
      <c r="BRS14">
        <v>13411031985.541471</v>
      </c>
      <c r="BRT14">
        <v>13411031985.541471</v>
      </c>
      <c r="BRU14">
        <v>13411031985.541471</v>
      </c>
      <c r="BRV14">
        <v>13411031985.541471</v>
      </c>
      <c r="BRW14">
        <v>13411031985.541471</v>
      </c>
      <c r="BRX14">
        <v>13411031985.541471</v>
      </c>
      <c r="BRY14">
        <v>13411031985.541471</v>
      </c>
      <c r="BRZ14">
        <v>13411031985.541471</v>
      </c>
      <c r="BSA14">
        <v>13411031985.541471</v>
      </c>
      <c r="BSB14">
        <v>13411031985.541471</v>
      </c>
      <c r="BSC14">
        <v>13411031985.541471</v>
      </c>
      <c r="BSD14">
        <v>13411031985.541471</v>
      </c>
      <c r="BSE14">
        <v>13411031985.541471</v>
      </c>
      <c r="BSF14">
        <v>13411031985.541471</v>
      </c>
      <c r="BSG14">
        <v>13411031985.541471</v>
      </c>
      <c r="BSH14">
        <v>13411031985.541471</v>
      </c>
      <c r="BSI14">
        <v>13411031985.541471</v>
      </c>
      <c r="BSJ14">
        <v>13411031985.541471</v>
      </c>
      <c r="BSK14">
        <v>13411031985.541471</v>
      </c>
      <c r="BSL14">
        <v>13411031985.541471</v>
      </c>
      <c r="BSM14">
        <v>13411031985.541471</v>
      </c>
      <c r="BSN14">
        <v>13411031985.541471</v>
      </c>
      <c r="BSO14">
        <v>13411031985.541471</v>
      </c>
      <c r="BSP14">
        <v>13411031985.541471</v>
      </c>
      <c r="BSQ14">
        <v>13411031985.541471</v>
      </c>
      <c r="BSR14">
        <v>13411031985.541471</v>
      </c>
      <c r="BSS14">
        <v>13411031985.541471</v>
      </c>
      <c r="BST14">
        <v>13411031985.541471</v>
      </c>
      <c r="BSU14">
        <v>13411031985.541471</v>
      </c>
      <c r="BSV14">
        <v>13411031985.541471</v>
      </c>
      <c r="BSW14">
        <v>13411031985.541471</v>
      </c>
      <c r="BSX14">
        <v>13411031985.541471</v>
      </c>
      <c r="BSY14">
        <v>13411031985.541471</v>
      </c>
      <c r="BSZ14">
        <v>13411031985.541471</v>
      </c>
      <c r="BTA14">
        <v>13411031985.541471</v>
      </c>
      <c r="BTB14">
        <v>13411031985.541471</v>
      </c>
      <c r="BTC14">
        <v>13411031985.541471</v>
      </c>
      <c r="BTD14">
        <v>13411031985.541471</v>
      </c>
      <c r="BTE14">
        <v>13411031985.541471</v>
      </c>
      <c r="BTF14">
        <v>13411031985.541471</v>
      </c>
      <c r="BTG14">
        <v>13411031985.541471</v>
      </c>
      <c r="BTH14">
        <v>13411031985.541471</v>
      </c>
      <c r="BTI14">
        <v>13411031985.541471</v>
      </c>
      <c r="BTJ14">
        <v>13411031985.541471</v>
      </c>
      <c r="BTK14">
        <v>13411031985.541471</v>
      </c>
      <c r="BTL14">
        <v>13411031985.541471</v>
      </c>
      <c r="BTM14">
        <v>13411031985.541471</v>
      </c>
      <c r="BTN14">
        <v>13411031985.541471</v>
      </c>
      <c r="BTO14">
        <v>13411031985.541471</v>
      </c>
      <c r="BTP14">
        <v>13411031985.541471</v>
      </c>
      <c r="BTQ14">
        <v>13411031985.541471</v>
      </c>
      <c r="BTR14">
        <v>13411031985.541471</v>
      </c>
      <c r="BTS14">
        <v>13411031985.541471</v>
      </c>
      <c r="BTT14">
        <v>13411031985.541471</v>
      </c>
      <c r="BTU14">
        <v>13411031985.541471</v>
      </c>
      <c r="BTV14">
        <v>13411031985.541471</v>
      </c>
      <c r="BTW14">
        <v>13411031985.541471</v>
      </c>
      <c r="BTX14">
        <v>13411031985.541471</v>
      </c>
      <c r="BTY14">
        <v>13411031985.541471</v>
      </c>
      <c r="BTZ14">
        <v>13411031985.541471</v>
      </c>
      <c r="BUA14">
        <v>13411031985.541471</v>
      </c>
      <c r="BUB14">
        <v>13411031985.541471</v>
      </c>
      <c r="BUC14">
        <v>13411031985.541471</v>
      </c>
      <c r="BUD14">
        <v>13411031985.541471</v>
      </c>
      <c r="BUE14">
        <v>13411031985.541471</v>
      </c>
      <c r="BUF14">
        <v>13411031985.541471</v>
      </c>
      <c r="BUG14">
        <v>13411031985.541471</v>
      </c>
      <c r="BUH14">
        <v>13411031985.541471</v>
      </c>
      <c r="BUI14">
        <v>13411031985.541471</v>
      </c>
      <c r="BUJ14">
        <v>13411031985.541471</v>
      </c>
      <c r="BUK14">
        <v>13411031985.541471</v>
      </c>
      <c r="BUL14">
        <v>13411031985.541471</v>
      </c>
      <c r="BUM14">
        <v>13411031985.541471</v>
      </c>
      <c r="BUN14">
        <v>13411031985.541471</v>
      </c>
      <c r="BUO14">
        <v>13411031985.541471</v>
      </c>
      <c r="BUP14">
        <v>13411031985.541471</v>
      </c>
      <c r="BUQ14">
        <v>13411031985.541471</v>
      </c>
      <c r="BUR14">
        <v>13411031985.541471</v>
      </c>
      <c r="BUS14">
        <v>13411031985.541471</v>
      </c>
      <c r="BUT14">
        <v>13411031985.541471</v>
      </c>
      <c r="BUU14">
        <v>13411031985.541471</v>
      </c>
      <c r="BUV14">
        <v>13411031985.541471</v>
      </c>
      <c r="BUW14">
        <v>13411031985.541471</v>
      </c>
      <c r="BUX14">
        <v>13411031985.541471</v>
      </c>
      <c r="BUY14">
        <v>13411031985.541471</v>
      </c>
      <c r="BUZ14">
        <v>13411031985.541471</v>
      </c>
      <c r="BVA14">
        <v>13411031985.541471</v>
      </c>
      <c r="BVB14">
        <v>13411031985.541471</v>
      </c>
      <c r="BVC14">
        <v>13411031985.541471</v>
      </c>
      <c r="BVD14">
        <v>13411031985.541471</v>
      </c>
      <c r="BVE14">
        <v>13411031985.541471</v>
      </c>
      <c r="BVF14">
        <v>13411031985.541471</v>
      </c>
      <c r="BVG14">
        <v>13411031985.541471</v>
      </c>
      <c r="BVH14">
        <v>13411031985.541471</v>
      </c>
      <c r="BVI14">
        <v>13411031985.541471</v>
      </c>
      <c r="BVJ14">
        <v>13411031985.541471</v>
      </c>
      <c r="BVK14">
        <v>13411031985.541471</v>
      </c>
      <c r="BVL14">
        <v>13411031985.541471</v>
      </c>
      <c r="BVM14">
        <v>13411031985.541471</v>
      </c>
      <c r="BVN14">
        <v>13411031985.541471</v>
      </c>
      <c r="BVO14">
        <v>13411031985.541471</v>
      </c>
      <c r="BVP14">
        <v>13411031985.541471</v>
      </c>
      <c r="BVQ14">
        <v>13411031985.541471</v>
      </c>
      <c r="BVR14">
        <v>13411031985.541471</v>
      </c>
      <c r="BVS14">
        <v>13411031985.541471</v>
      </c>
      <c r="BVT14">
        <v>13411031985.541471</v>
      </c>
      <c r="BVU14">
        <v>13411031985.541471</v>
      </c>
      <c r="BVV14">
        <v>13411031985.541471</v>
      </c>
      <c r="BVW14">
        <v>13411031985.541471</v>
      </c>
      <c r="BVX14">
        <v>13411031985.541471</v>
      </c>
      <c r="BVY14">
        <v>13411031985.541471</v>
      </c>
      <c r="BVZ14">
        <v>13411031985.541471</v>
      </c>
      <c r="BWA14">
        <v>13411031985.541471</v>
      </c>
      <c r="BWB14">
        <v>13411031985.541471</v>
      </c>
      <c r="BWC14">
        <v>13411031985.541471</v>
      </c>
      <c r="BWD14">
        <v>13411031985.541471</v>
      </c>
      <c r="BWE14">
        <v>13411031985.541471</v>
      </c>
      <c r="BWF14">
        <v>13411031985.541471</v>
      </c>
      <c r="BWG14">
        <v>13411031985.541471</v>
      </c>
      <c r="BWH14">
        <v>13411031985.541471</v>
      </c>
      <c r="BWI14">
        <v>13411031985.541471</v>
      </c>
      <c r="BWJ14">
        <v>13411031985.541471</v>
      </c>
      <c r="BWK14">
        <v>13411031985.541471</v>
      </c>
      <c r="BWL14">
        <v>13411031985.541471</v>
      </c>
      <c r="BWM14">
        <v>13411031985.541471</v>
      </c>
      <c r="BWN14">
        <v>13411031985.541471</v>
      </c>
      <c r="BWO14">
        <v>13411031985.541471</v>
      </c>
      <c r="BWP14">
        <v>13411031985.541471</v>
      </c>
      <c r="BWQ14">
        <v>13411031985.541471</v>
      </c>
      <c r="BWR14">
        <v>13411031985.541471</v>
      </c>
      <c r="BWS14">
        <v>13411031985.541471</v>
      </c>
      <c r="BWT14">
        <v>13411031985.541471</v>
      </c>
      <c r="BWU14">
        <v>13411031985.541471</v>
      </c>
      <c r="BWV14">
        <v>13411031985.541471</v>
      </c>
      <c r="BWW14">
        <v>13411031985.541471</v>
      </c>
      <c r="BWX14">
        <v>13411031985.541471</v>
      </c>
      <c r="BWY14">
        <v>13411031985.541471</v>
      </c>
      <c r="BWZ14">
        <v>13411031985.541471</v>
      </c>
      <c r="BXA14">
        <v>13411031985.541471</v>
      </c>
      <c r="BXB14">
        <v>13411031985.541471</v>
      </c>
      <c r="BXC14">
        <v>13411031985.541471</v>
      </c>
      <c r="BXD14">
        <v>13411031985.541471</v>
      </c>
      <c r="BXE14">
        <v>13411031985.541471</v>
      </c>
      <c r="BXF14">
        <v>13411031985.541471</v>
      </c>
      <c r="BXG14">
        <v>13411031985.541471</v>
      </c>
      <c r="BXH14">
        <v>13411031985.541471</v>
      </c>
      <c r="BXI14">
        <v>13411031985.541471</v>
      </c>
      <c r="BXJ14">
        <v>13411031985.541471</v>
      </c>
      <c r="BXK14">
        <v>13411031985.541471</v>
      </c>
      <c r="BXL14">
        <v>13411031985.541471</v>
      </c>
      <c r="BXM14">
        <v>13411031985.541471</v>
      </c>
      <c r="BXN14">
        <v>13411031985.541471</v>
      </c>
      <c r="BXO14">
        <v>13411031985.541471</v>
      </c>
      <c r="BXP14">
        <v>13411031985.541471</v>
      </c>
      <c r="BXQ14">
        <v>13411031985.541471</v>
      </c>
      <c r="BXR14">
        <v>13411031985.541471</v>
      </c>
      <c r="BXS14">
        <v>13411031985.541471</v>
      </c>
      <c r="BXT14">
        <v>13411031985.541471</v>
      </c>
      <c r="BXU14">
        <v>13411031985.541471</v>
      </c>
      <c r="BXV14">
        <v>13411031985.541471</v>
      </c>
      <c r="BXW14">
        <v>13411031985.541471</v>
      </c>
      <c r="BXX14">
        <v>13411031985.541471</v>
      </c>
      <c r="BXY14">
        <v>13411031985.541471</v>
      </c>
      <c r="BXZ14">
        <v>13411031985.541471</v>
      </c>
      <c r="BYA14">
        <v>13411031985.541471</v>
      </c>
      <c r="BYB14">
        <v>13411031985.541471</v>
      </c>
      <c r="BYC14">
        <v>13411031985.541471</v>
      </c>
      <c r="BYD14">
        <v>13411031985.541471</v>
      </c>
      <c r="BYE14">
        <v>13411031985.541471</v>
      </c>
      <c r="BYF14">
        <v>13411031985.541471</v>
      </c>
      <c r="BYG14">
        <v>13411031985.541471</v>
      </c>
      <c r="BYH14">
        <v>13411031985.541471</v>
      </c>
      <c r="BYI14">
        <v>13411031985.541471</v>
      </c>
      <c r="BYJ14">
        <v>13411031985.541471</v>
      </c>
      <c r="BYK14">
        <v>13411031985.541471</v>
      </c>
      <c r="BYL14">
        <v>13411031985.541471</v>
      </c>
      <c r="BYM14">
        <v>13411031985.541471</v>
      </c>
      <c r="BYN14">
        <v>13411031985.541471</v>
      </c>
      <c r="BYO14">
        <v>13411031985.541471</v>
      </c>
      <c r="BYP14">
        <v>13411031985.541471</v>
      </c>
      <c r="BYQ14">
        <v>13411031985.541471</v>
      </c>
      <c r="BYR14">
        <v>13411031985.541471</v>
      </c>
      <c r="BYS14">
        <v>13411031985.541471</v>
      </c>
      <c r="BYT14">
        <v>13411031985.541471</v>
      </c>
      <c r="BYU14">
        <v>13411031985.541471</v>
      </c>
      <c r="BYV14">
        <v>13411031985.541471</v>
      </c>
      <c r="BYW14">
        <v>13411031985.541471</v>
      </c>
      <c r="BYX14">
        <v>13411031985.541471</v>
      </c>
      <c r="BYY14">
        <v>13411031985.541471</v>
      </c>
      <c r="BYZ14">
        <v>13411031985.541471</v>
      </c>
      <c r="BZA14">
        <v>13411031985.541471</v>
      </c>
      <c r="BZB14">
        <v>13411031985.541471</v>
      </c>
      <c r="BZC14">
        <v>13411031985.541471</v>
      </c>
      <c r="BZD14">
        <v>13411031985.541471</v>
      </c>
      <c r="BZE14">
        <v>13411031985.541471</v>
      </c>
      <c r="BZF14">
        <v>13411031985.541471</v>
      </c>
      <c r="BZG14">
        <v>13411031985.541471</v>
      </c>
      <c r="BZH14">
        <v>13411031985.541471</v>
      </c>
      <c r="BZI14">
        <v>13411031985.541471</v>
      </c>
      <c r="BZJ14">
        <v>13411031985.541471</v>
      </c>
      <c r="BZK14">
        <v>13411031985.541471</v>
      </c>
      <c r="BZL14">
        <v>13411031985.541471</v>
      </c>
      <c r="BZM14">
        <v>13411031985.541471</v>
      </c>
      <c r="BZN14">
        <v>13411031985.541471</v>
      </c>
      <c r="BZO14">
        <v>13411031985.541471</v>
      </c>
      <c r="BZP14">
        <v>13411031985.541471</v>
      </c>
      <c r="BZQ14">
        <v>13411031985.541471</v>
      </c>
      <c r="BZR14">
        <v>13411031985.541471</v>
      </c>
      <c r="BZS14">
        <v>13411031985.541471</v>
      </c>
      <c r="BZT14">
        <v>13411031985.541471</v>
      </c>
      <c r="BZU14">
        <v>13411031985.541471</v>
      </c>
      <c r="BZV14">
        <v>13411031985.541471</v>
      </c>
      <c r="BZW14">
        <v>13411031985.541471</v>
      </c>
      <c r="BZX14">
        <v>13411031985.541471</v>
      </c>
      <c r="BZY14">
        <v>13411031985.541471</v>
      </c>
      <c r="BZZ14">
        <v>13411031985.541471</v>
      </c>
      <c r="CAA14">
        <v>13411031985.541471</v>
      </c>
      <c r="CAB14">
        <v>13411031985.541471</v>
      </c>
      <c r="CAC14">
        <v>13411031985.541471</v>
      </c>
      <c r="CAD14">
        <v>13411031985.541471</v>
      </c>
      <c r="CAE14">
        <v>13411031985.541471</v>
      </c>
      <c r="CAF14">
        <v>13411031985.541471</v>
      </c>
      <c r="CAG14">
        <v>13411031985.541471</v>
      </c>
      <c r="CAH14">
        <v>13411031985.541471</v>
      </c>
      <c r="CAI14">
        <v>13411031985.541471</v>
      </c>
      <c r="CAJ14">
        <v>13411031985.541471</v>
      </c>
      <c r="CAK14">
        <v>13411031985.541471</v>
      </c>
      <c r="CAL14">
        <v>13411031985.541471</v>
      </c>
      <c r="CAM14">
        <v>13411031985.541471</v>
      </c>
      <c r="CAN14">
        <v>13411031985.541471</v>
      </c>
      <c r="CAO14">
        <v>13411031985.541471</v>
      </c>
      <c r="CAP14">
        <v>13411031985.541471</v>
      </c>
      <c r="CAQ14">
        <v>13411031985.541471</v>
      </c>
      <c r="CAR14">
        <v>13411031985.541471</v>
      </c>
      <c r="CAS14">
        <v>13411031985.541471</v>
      </c>
      <c r="CAT14">
        <v>13411031985.541471</v>
      </c>
      <c r="CAU14">
        <v>13411031985.541471</v>
      </c>
      <c r="CAV14">
        <v>13411031985.541471</v>
      </c>
      <c r="CAW14">
        <v>13411031985.541471</v>
      </c>
      <c r="CAX14">
        <v>13411031985.541471</v>
      </c>
      <c r="CAY14">
        <v>13411031985.541471</v>
      </c>
      <c r="CAZ14">
        <v>13411031985.541471</v>
      </c>
      <c r="CBA14">
        <v>13411031985.541471</v>
      </c>
      <c r="CBB14">
        <v>13411031985.541471</v>
      </c>
      <c r="CBC14">
        <v>13411031985.541471</v>
      </c>
      <c r="CBD14">
        <v>13411031985.541471</v>
      </c>
      <c r="CBE14">
        <v>13411031985.541471</v>
      </c>
      <c r="CBF14">
        <v>13411031985.541471</v>
      </c>
      <c r="CBG14">
        <v>13411031985.541471</v>
      </c>
      <c r="CBH14">
        <v>13411031985.541471</v>
      </c>
      <c r="CBI14">
        <v>13411031985.541471</v>
      </c>
      <c r="CBJ14">
        <v>13411031985.541471</v>
      </c>
      <c r="CBK14">
        <v>13411031985.541471</v>
      </c>
      <c r="CBL14">
        <v>13411031985.541471</v>
      </c>
      <c r="CBM14">
        <v>13411031985.541471</v>
      </c>
      <c r="CBN14">
        <v>13411031985.541471</v>
      </c>
      <c r="CBO14">
        <v>13411031985.541471</v>
      </c>
      <c r="CBP14">
        <v>13411031985.541471</v>
      </c>
      <c r="CBQ14">
        <v>13411031985.541471</v>
      </c>
      <c r="CBR14">
        <v>13411031985.541471</v>
      </c>
      <c r="CBS14">
        <v>13411031985.541471</v>
      </c>
      <c r="CBT14">
        <v>13411031985.541471</v>
      </c>
      <c r="CBU14">
        <v>13411031985.541471</v>
      </c>
      <c r="CBV14">
        <v>13411031985.541471</v>
      </c>
      <c r="CBW14">
        <v>13411031985.541471</v>
      </c>
      <c r="CBX14">
        <v>13411031985.541471</v>
      </c>
      <c r="CBY14">
        <v>13411031985.541471</v>
      </c>
      <c r="CBZ14">
        <v>13411031985.541471</v>
      </c>
      <c r="CCA14">
        <v>13411031985.541471</v>
      </c>
      <c r="CCB14">
        <v>13411031985.541471</v>
      </c>
      <c r="CCC14">
        <v>13411031985.541471</v>
      </c>
      <c r="CCD14">
        <v>13411031985.541471</v>
      </c>
      <c r="CCE14">
        <v>13411031985.541471</v>
      </c>
      <c r="CCF14">
        <v>13411031985.541471</v>
      </c>
      <c r="CCG14">
        <v>13411031985.541471</v>
      </c>
      <c r="CCH14">
        <v>13411031985.541471</v>
      </c>
      <c r="CCI14">
        <v>13411031985.541471</v>
      </c>
      <c r="CCJ14">
        <v>13411031985.541471</v>
      </c>
      <c r="CCK14">
        <v>13411031985.541471</v>
      </c>
      <c r="CCL14">
        <v>13411031985.541471</v>
      </c>
      <c r="CCM14">
        <v>13411031985.541471</v>
      </c>
      <c r="CCN14">
        <v>13411031985.541471</v>
      </c>
      <c r="CCO14">
        <v>13411031985.541471</v>
      </c>
      <c r="CCP14">
        <v>13411031985.541471</v>
      </c>
      <c r="CCQ14">
        <v>13411031985.541471</v>
      </c>
      <c r="CCR14">
        <v>13411031985.541471</v>
      </c>
      <c r="CCS14">
        <v>13411031985.541471</v>
      </c>
      <c r="CCT14">
        <v>13411031985.541471</v>
      </c>
      <c r="CCU14">
        <v>13411031985.541471</v>
      </c>
      <c r="CCV14">
        <v>13411031985.541471</v>
      </c>
      <c r="CCW14">
        <v>13411031985.541471</v>
      </c>
      <c r="CCX14">
        <v>13411031985.541471</v>
      </c>
      <c r="CCY14">
        <v>13411031985.541471</v>
      </c>
      <c r="CCZ14">
        <v>13411031985.541471</v>
      </c>
      <c r="CDA14">
        <v>13411031985.541471</v>
      </c>
      <c r="CDB14">
        <v>13411031985.541471</v>
      </c>
      <c r="CDC14">
        <v>13411031985.541471</v>
      </c>
      <c r="CDD14">
        <v>13411031985.541471</v>
      </c>
      <c r="CDE14">
        <v>13411031985.541471</v>
      </c>
      <c r="CDF14">
        <v>13411031985.541471</v>
      </c>
      <c r="CDG14">
        <v>13411031985.541471</v>
      </c>
      <c r="CDH14">
        <v>13411031985.541471</v>
      </c>
      <c r="CDI14">
        <v>13411031985.541471</v>
      </c>
      <c r="CDJ14">
        <v>13411031985.541471</v>
      </c>
      <c r="CDK14">
        <v>13411031985.541471</v>
      </c>
      <c r="CDL14">
        <v>13411031985.541471</v>
      </c>
      <c r="CDM14">
        <v>13411031985.541471</v>
      </c>
      <c r="CDN14">
        <v>13411031985.541471</v>
      </c>
      <c r="CDO14">
        <v>13411031985.541471</v>
      </c>
      <c r="CDP14">
        <v>13411031985.541471</v>
      </c>
      <c r="CDQ14">
        <v>13411031985.541471</v>
      </c>
      <c r="CDR14">
        <v>13411031985.541471</v>
      </c>
      <c r="CDS14">
        <v>13411031985.541471</v>
      </c>
      <c r="CDT14">
        <v>13411031985.541471</v>
      </c>
      <c r="CDU14">
        <v>13411031985.541471</v>
      </c>
      <c r="CDV14">
        <v>13411031985.541471</v>
      </c>
      <c r="CDW14">
        <v>13411031985.541471</v>
      </c>
      <c r="CDX14">
        <v>13411031985.541471</v>
      </c>
      <c r="CDY14">
        <v>13411031985.541471</v>
      </c>
      <c r="CDZ14">
        <v>13411031985.541471</v>
      </c>
      <c r="CEA14">
        <v>13411031985.541471</v>
      </c>
      <c r="CEB14">
        <v>13411031985.541471</v>
      </c>
      <c r="CEC14">
        <v>13411031985.541471</v>
      </c>
      <c r="CED14">
        <v>13411031985.541471</v>
      </c>
      <c r="CEE14">
        <v>13411031985.541471</v>
      </c>
      <c r="CEF14">
        <v>13411031985.541471</v>
      </c>
      <c r="CEG14">
        <v>13411031985.541471</v>
      </c>
      <c r="CEH14">
        <v>13411031985.541471</v>
      </c>
      <c r="CEI14">
        <v>13411031985.541471</v>
      </c>
      <c r="CEJ14">
        <v>13411031985.541471</v>
      </c>
      <c r="CEK14">
        <v>13411031985.541471</v>
      </c>
      <c r="CEL14">
        <v>13411031985.541471</v>
      </c>
      <c r="CEM14">
        <v>13411031985.541471</v>
      </c>
      <c r="CEN14">
        <v>13411031985.541471</v>
      </c>
      <c r="CEO14">
        <v>13411031985.541471</v>
      </c>
      <c r="CEP14">
        <v>13411031985.541471</v>
      </c>
      <c r="CEQ14">
        <v>13411031985.541471</v>
      </c>
      <c r="CER14">
        <v>13411031985.541471</v>
      </c>
      <c r="CES14">
        <v>13411031985.541471</v>
      </c>
      <c r="CET14">
        <v>13411031985.541471</v>
      </c>
      <c r="CEU14">
        <v>13411031985.541471</v>
      </c>
      <c r="CEV14">
        <v>13411031985.541471</v>
      </c>
      <c r="CEW14">
        <v>13411031985.541471</v>
      </c>
      <c r="CEX14">
        <v>13411031985.541471</v>
      </c>
      <c r="CEY14">
        <v>13411031985.541471</v>
      </c>
      <c r="CEZ14">
        <v>13411031985.541471</v>
      </c>
      <c r="CFA14">
        <v>13411031985.541471</v>
      </c>
      <c r="CFB14">
        <v>13411031985.541471</v>
      </c>
      <c r="CFC14">
        <v>13411031985.541471</v>
      </c>
      <c r="CFD14">
        <v>13411031985.541471</v>
      </c>
      <c r="CFE14">
        <v>13411031985.541471</v>
      </c>
      <c r="CFF14">
        <v>13411031985.541471</v>
      </c>
      <c r="CFG14">
        <v>13411031985.541471</v>
      </c>
      <c r="CFH14">
        <v>13411031985.541471</v>
      </c>
      <c r="CFI14">
        <v>13411031985.541471</v>
      </c>
      <c r="CFJ14">
        <v>13411031985.541471</v>
      </c>
      <c r="CFK14">
        <v>13411031985.541471</v>
      </c>
      <c r="CFL14">
        <v>13411031985.541471</v>
      </c>
      <c r="CFM14">
        <v>13411031985.541471</v>
      </c>
      <c r="CFN14">
        <v>13411031985.541471</v>
      </c>
      <c r="CFO14">
        <v>13411031985.541471</v>
      </c>
      <c r="CFP14">
        <v>13411031985.541471</v>
      </c>
      <c r="CFQ14">
        <v>13411031985.541471</v>
      </c>
      <c r="CFR14">
        <v>13411031985.541471</v>
      </c>
      <c r="CFS14">
        <v>13411031985.541471</v>
      </c>
      <c r="CFT14">
        <v>13411031985.541471</v>
      </c>
      <c r="CFU14">
        <v>13411031985.541471</v>
      </c>
      <c r="CFV14">
        <v>13411031985.541471</v>
      </c>
      <c r="CFW14">
        <v>13411031985.541471</v>
      </c>
      <c r="CFX14">
        <v>13411031985.541471</v>
      </c>
      <c r="CFY14">
        <v>13411031985.541471</v>
      </c>
      <c r="CFZ14">
        <v>13411031985.541471</v>
      </c>
      <c r="CGA14">
        <v>13411031985.541471</v>
      </c>
      <c r="CGB14">
        <v>13411031985.541471</v>
      </c>
      <c r="CGC14">
        <v>13411031985.541471</v>
      </c>
      <c r="CGD14">
        <v>13411031985.541471</v>
      </c>
      <c r="CGE14">
        <v>13411031985.541471</v>
      </c>
      <c r="CGF14">
        <v>13411031985.541471</v>
      </c>
      <c r="CGG14">
        <v>13411031985.541471</v>
      </c>
      <c r="CGH14">
        <v>13411031985.541471</v>
      </c>
      <c r="CGI14">
        <v>13411031985.541471</v>
      </c>
      <c r="CGJ14">
        <v>13411031985.541471</v>
      </c>
      <c r="CGK14">
        <v>13411031985.541471</v>
      </c>
      <c r="CGL14">
        <v>13411031985.541471</v>
      </c>
      <c r="CGM14">
        <v>13411031985.541471</v>
      </c>
      <c r="CGN14">
        <v>13411031985.541471</v>
      </c>
      <c r="CGO14">
        <v>13411031985.541471</v>
      </c>
      <c r="CGP14">
        <v>13411031985.541471</v>
      </c>
      <c r="CGQ14">
        <v>13411031985.541471</v>
      </c>
      <c r="CGR14">
        <v>13411031985.541471</v>
      </c>
      <c r="CGS14">
        <v>13411031985.541471</v>
      </c>
      <c r="CGT14">
        <v>13411031985.541471</v>
      </c>
      <c r="CGU14">
        <v>13411031985.541471</v>
      </c>
      <c r="CGV14">
        <v>13411031985.541471</v>
      </c>
      <c r="CGW14">
        <v>13411031985.541471</v>
      </c>
      <c r="CGX14">
        <v>13411031985.541471</v>
      </c>
      <c r="CGY14">
        <v>13411031985.541471</v>
      </c>
      <c r="CGZ14">
        <v>13411031985.541471</v>
      </c>
      <c r="CHA14">
        <v>13411031985.541471</v>
      </c>
      <c r="CHB14">
        <v>13411031985.541471</v>
      </c>
      <c r="CHC14">
        <v>13411031985.541471</v>
      </c>
      <c r="CHD14">
        <v>13411031985.541471</v>
      </c>
      <c r="CHE14">
        <v>13411031985.541471</v>
      </c>
      <c r="CHF14">
        <v>13411031985.541471</v>
      </c>
      <c r="CHG14">
        <v>13411031985.541471</v>
      </c>
      <c r="CHH14">
        <v>13411031985.541471</v>
      </c>
      <c r="CHI14">
        <v>13411031985.541471</v>
      </c>
      <c r="CHJ14">
        <v>13411031985.541471</v>
      </c>
      <c r="CHK14">
        <v>13411031985.541471</v>
      </c>
      <c r="CHL14">
        <v>13411031985.541471</v>
      </c>
      <c r="CHM14">
        <v>13411031985.541471</v>
      </c>
      <c r="CHN14">
        <v>13411031985.541471</v>
      </c>
      <c r="CHO14">
        <v>13411031985.541471</v>
      </c>
      <c r="CHP14">
        <v>13411031985.541471</v>
      </c>
      <c r="CHQ14">
        <v>13411031985.541471</v>
      </c>
      <c r="CHR14">
        <v>13411031985.541471</v>
      </c>
      <c r="CHS14">
        <v>13411031985.541471</v>
      </c>
      <c r="CHT14">
        <v>13411031985.541471</v>
      </c>
      <c r="CHU14">
        <v>13411031985.541471</v>
      </c>
      <c r="CHV14">
        <v>13411031985.541471</v>
      </c>
      <c r="CHW14">
        <v>13411031985.541471</v>
      </c>
      <c r="CHX14">
        <v>13411031985.541471</v>
      </c>
      <c r="CHY14">
        <v>13411031985.541471</v>
      </c>
      <c r="CHZ14">
        <v>13411031985.541471</v>
      </c>
      <c r="CIA14">
        <v>13411031985.541471</v>
      </c>
      <c r="CIB14">
        <v>13411031985.541471</v>
      </c>
      <c r="CIC14">
        <v>13411031985.541471</v>
      </c>
      <c r="CID14">
        <v>13411031985.541471</v>
      </c>
      <c r="CIE14">
        <v>13411031985.541471</v>
      </c>
      <c r="CIF14">
        <v>13411031985.541471</v>
      </c>
      <c r="CIG14">
        <v>13411031985.541471</v>
      </c>
      <c r="CIH14">
        <v>13411031985.541471</v>
      </c>
      <c r="CII14">
        <v>13411031985.541471</v>
      </c>
      <c r="CIJ14">
        <v>13411031985.541471</v>
      </c>
      <c r="CIK14">
        <v>13411031985.541471</v>
      </c>
      <c r="CIL14">
        <v>13411031985.541471</v>
      </c>
      <c r="CIM14">
        <v>13411031985.541471</v>
      </c>
      <c r="CIN14">
        <v>13411031985.541471</v>
      </c>
      <c r="CIO14">
        <v>13411031985.541471</v>
      </c>
      <c r="CIP14">
        <v>13411031985.541471</v>
      </c>
      <c r="CIQ14">
        <v>13411031985.541471</v>
      </c>
      <c r="CIR14">
        <v>13411031985.541471</v>
      </c>
      <c r="CIS14">
        <v>13411031985.541471</v>
      </c>
      <c r="CIT14">
        <v>13411031985.541471</v>
      </c>
      <c r="CIU14">
        <v>13411031985.541471</v>
      </c>
      <c r="CIV14">
        <v>13411031985.541471</v>
      </c>
      <c r="CIW14">
        <v>13411031985.541471</v>
      </c>
      <c r="CIX14">
        <v>13411031985.541471</v>
      </c>
      <c r="CIY14">
        <v>13411031985.541471</v>
      </c>
      <c r="CIZ14">
        <v>13411031985.541471</v>
      </c>
      <c r="CJA14">
        <v>13411031985.541471</v>
      </c>
      <c r="CJB14">
        <v>13411031985.541471</v>
      </c>
      <c r="CJC14">
        <v>13411031985.541471</v>
      </c>
      <c r="CJD14">
        <v>13411031985.541471</v>
      </c>
      <c r="CJE14">
        <v>13411031985.541471</v>
      </c>
      <c r="CJF14">
        <v>13411031985.541471</v>
      </c>
      <c r="CJG14">
        <v>13411031985.541471</v>
      </c>
      <c r="CJH14">
        <v>13411031985.541471</v>
      </c>
      <c r="CJI14">
        <v>13411031985.541471</v>
      </c>
      <c r="CJJ14">
        <v>13411031985.541471</v>
      </c>
      <c r="CJK14">
        <v>13411031985.541471</v>
      </c>
      <c r="CJL14">
        <v>13411031985.541471</v>
      </c>
      <c r="CJM14">
        <v>13411031985.541471</v>
      </c>
      <c r="CJN14">
        <v>13411031985.541471</v>
      </c>
      <c r="CJO14">
        <v>13411031985.541471</v>
      </c>
      <c r="CJP14">
        <v>13411031985.541471</v>
      </c>
      <c r="CJQ14">
        <v>13411031985.541471</v>
      </c>
      <c r="CJR14">
        <v>13411031985.541471</v>
      </c>
      <c r="CJS14">
        <v>13411031985.541471</v>
      </c>
      <c r="CJT14">
        <v>13411031985.541471</v>
      </c>
      <c r="CJU14">
        <v>13411031985.541471</v>
      </c>
      <c r="CJV14">
        <v>13411031985.541471</v>
      </c>
      <c r="CJW14">
        <v>13411031985.541471</v>
      </c>
      <c r="CJX14">
        <v>13411031985.541471</v>
      </c>
      <c r="CJY14">
        <v>13411031985.541471</v>
      </c>
      <c r="CJZ14">
        <v>13411031985.541471</v>
      </c>
      <c r="CKA14">
        <v>13411031985.541471</v>
      </c>
      <c r="CKB14">
        <v>13411031985.541471</v>
      </c>
      <c r="CKC14">
        <v>13411031985.541471</v>
      </c>
      <c r="CKD14">
        <v>13411031985.541471</v>
      </c>
      <c r="CKE14">
        <v>13411031985.541471</v>
      </c>
      <c r="CKF14">
        <v>13411031985.541471</v>
      </c>
      <c r="CKG14">
        <v>13411031985.541471</v>
      </c>
      <c r="CKH14">
        <v>13411031985.541471</v>
      </c>
      <c r="CKI14">
        <v>13411031985.541471</v>
      </c>
      <c r="CKJ14">
        <v>13411031985.541471</v>
      </c>
      <c r="CKK14">
        <v>13411031985.541471</v>
      </c>
      <c r="CKL14">
        <v>13411031985.541471</v>
      </c>
      <c r="CKM14">
        <v>13411031985.541471</v>
      </c>
      <c r="CKN14">
        <v>13411031985.541471</v>
      </c>
      <c r="CKO14">
        <v>13411031985.541471</v>
      </c>
      <c r="CKP14">
        <v>13411031985.541471</v>
      </c>
      <c r="CKQ14">
        <v>13411031985.541471</v>
      </c>
      <c r="CKR14">
        <v>13411031985.541471</v>
      </c>
      <c r="CKS14">
        <v>13411031985.541471</v>
      </c>
      <c r="CKT14">
        <v>13411031985.541471</v>
      </c>
      <c r="CKU14">
        <v>13411031985.541471</v>
      </c>
      <c r="CKV14">
        <v>13411031985.541471</v>
      </c>
      <c r="CKW14">
        <v>13411031985.541471</v>
      </c>
      <c r="CKX14">
        <v>13411031985.541471</v>
      </c>
      <c r="CKY14">
        <v>13411031985.541471</v>
      </c>
      <c r="CKZ14">
        <v>13411031985.541471</v>
      </c>
      <c r="CLA14">
        <v>13411031985.541471</v>
      </c>
      <c r="CLB14">
        <v>13411031985.541471</v>
      </c>
      <c r="CLC14">
        <v>13411031985.541471</v>
      </c>
      <c r="CLD14">
        <v>13411031985.541471</v>
      </c>
      <c r="CLE14">
        <v>13411031985.541471</v>
      </c>
      <c r="CLF14">
        <v>13411031985.541471</v>
      </c>
      <c r="CLG14">
        <v>13411031985.541471</v>
      </c>
      <c r="CLH14">
        <v>13411031985.541471</v>
      </c>
      <c r="CLI14">
        <v>13411031985.541471</v>
      </c>
      <c r="CLJ14">
        <v>13411031985.541471</v>
      </c>
      <c r="CLK14">
        <v>13411031985.541471</v>
      </c>
      <c r="CLL14">
        <v>13411031985.541471</v>
      </c>
      <c r="CLM14">
        <v>13411031985.541471</v>
      </c>
      <c r="CLN14">
        <v>13411031985.541471</v>
      </c>
      <c r="CLO14">
        <v>13411031985.541471</v>
      </c>
      <c r="CLP14">
        <v>13411031985.541471</v>
      </c>
      <c r="CLQ14">
        <v>13411031985.541471</v>
      </c>
      <c r="CLR14">
        <v>13411031985.541471</v>
      </c>
      <c r="CLS14">
        <v>13411031985.541471</v>
      </c>
      <c r="CLT14">
        <v>13411031985.541471</v>
      </c>
      <c r="CLU14">
        <v>13411031985.541471</v>
      </c>
      <c r="CLV14">
        <v>13411031985.541471</v>
      </c>
      <c r="CLW14">
        <v>13411031985.541471</v>
      </c>
      <c r="CLX14">
        <v>13411031985.541471</v>
      </c>
      <c r="CLY14">
        <v>13411031985.541471</v>
      </c>
      <c r="CLZ14">
        <v>13411031985.541471</v>
      </c>
      <c r="CMA14">
        <v>13411031985.541471</v>
      </c>
      <c r="CMB14">
        <v>13411031985.541471</v>
      </c>
      <c r="CMC14">
        <v>13411031985.541471</v>
      </c>
      <c r="CMD14">
        <v>13411031985.541471</v>
      </c>
      <c r="CME14">
        <v>13411031985.541471</v>
      </c>
      <c r="CMF14">
        <v>13411031985.541471</v>
      </c>
      <c r="CMG14">
        <v>13411031985.541471</v>
      </c>
      <c r="CMH14">
        <v>13411031985.541471</v>
      </c>
      <c r="CMI14">
        <v>13411031985.541471</v>
      </c>
      <c r="CMJ14">
        <v>13411031985.541471</v>
      </c>
      <c r="CMK14">
        <v>13411031985.541471</v>
      </c>
      <c r="CML14">
        <v>13411031985.541471</v>
      </c>
      <c r="CMM14">
        <v>13411031985.541471</v>
      </c>
      <c r="CMN14">
        <v>13411031985.541471</v>
      </c>
      <c r="CMO14">
        <v>13411031985.541471</v>
      </c>
      <c r="CMP14">
        <v>13411031985.541471</v>
      </c>
      <c r="CMQ14">
        <v>13411031985.541471</v>
      </c>
      <c r="CMR14">
        <v>13411031985.541471</v>
      </c>
      <c r="CMS14">
        <v>13411031985.541471</v>
      </c>
      <c r="CMT14">
        <v>13411031985.541471</v>
      </c>
      <c r="CMU14">
        <v>13411031985.541471</v>
      </c>
      <c r="CMV14">
        <v>13411031985.541471</v>
      </c>
      <c r="CMW14">
        <v>13411031985.541471</v>
      </c>
      <c r="CMX14">
        <v>13411031985.541471</v>
      </c>
      <c r="CMY14">
        <v>13411031985.541471</v>
      </c>
      <c r="CMZ14">
        <v>13411031985.541471</v>
      </c>
      <c r="CNA14">
        <v>13411031985.541471</v>
      </c>
      <c r="CNB14">
        <v>13411031985.541471</v>
      </c>
      <c r="CNC14">
        <v>13411031985.541471</v>
      </c>
      <c r="CND14">
        <v>13411031985.541471</v>
      </c>
      <c r="CNE14">
        <v>13411031985.541471</v>
      </c>
      <c r="CNF14">
        <v>13411031985.541471</v>
      </c>
      <c r="CNG14">
        <v>13411031985.541471</v>
      </c>
      <c r="CNH14">
        <v>13411031985.541471</v>
      </c>
      <c r="CNI14">
        <v>13411031985.541471</v>
      </c>
      <c r="CNJ14">
        <v>13411031985.541471</v>
      </c>
      <c r="CNK14">
        <v>13411031985.541471</v>
      </c>
      <c r="CNL14">
        <v>13411031985.541471</v>
      </c>
      <c r="CNM14">
        <v>13411031985.541471</v>
      </c>
      <c r="CNN14">
        <v>13411031985.541471</v>
      </c>
      <c r="CNO14">
        <v>13411031985.541471</v>
      </c>
      <c r="CNP14">
        <v>13411031985.541471</v>
      </c>
      <c r="CNQ14">
        <v>13411031985.541471</v>
      </c>
      <c r="CNR14">
        <v>13411031985.541471</v>
      </c>
      <c r="CNS14">
        <v>13411031985.541471</v>
      </c>
      <c r="CNT14">
        <v>13411031985.541471</v>
      </c>
      <c r="CNU14">
        <v>13411031985.541471</v>
      </c>
      <c r="CNV14">
        <v>13411031985.541471</v>
      </c>
      <c r="CNW14">
        <v>13411031985.541471</v>
      </c>
      <c r="CNX14">
        <v>13411031985.541471</v>
      </c>
      <c r="CNY14">
        <v>13411031985.541471</v>
      </c>
      <c r="CNZ14">
        <v>13411031985.541471</v>
      </c>
      <c r="COA14">
        <v>13411031985.541471</v>
      </c>
      <c r="COB14">
        <v>13411031985.541471</v>
      </c>
      <c r="COC14">
        <v>13411031985.541471</v>
      </c>
      <c r="COD14">
        <v>13411031985.541471</v>
      </c>
      <c r="COE14">
        <v>13411031985.541471</v>
      </c>
      <c r="COF14">
        <v>13411031985.541471</v>
      </c>
      <c r="COG14">
        <v>13411031985.541471</v>
      </c>
      <c r="COH14">
        <v>13411031985.541471</v>
      </c>
      <c r="COI14">
        <v>13411031985.541471</v>
      </c>
      <c r="COJ14">
        <v>13411031985.541471</v>
      </c>
      <c r="COK14">
        <v>13411031985.541471</v>
      </c>
      <c r="COL14">
        <v>13411031985.541471</v>
      </c>
      <c r="COM14">
        <v>13411031985.541471</v>
      </c>
      <c r="CON14">
        <v>13411031985.541471</v>
      </c>
      <c r="COO14">
        <v>13411031985.541471</v>
      </c>
      <c r="COP14">
        <v>13411031985.541471</v>
      </c>
      <c r="COQ14">
        <v>13411031985.541471</v>
      </c>
      <c r="COR14">
        <v>13411031985.541471</v>
      </c>
      <c r="COS14">
        <v>13411031985.541471</v>
      </c>
      <c r="COT14">
        <v>13411031985.541471</v>
      </c>
      <c r="COU14">
        <v>13411031985.541471</v>
      </c>
      <c r="COV14">
        <v>13411031985.541471</v>
      </c>
      <c r="COW14">
        <v>13411031985.541471</v>
      </c>
      <c r="COX14">
        <v>13411031985.541471</v>
      </c>
      <c r="COY14">
        <v>13411031985.541471</v>
      </c>
      <c r="COZ14">
        <v>13411031985.541471</v>
      </c>
      <c r="CPA14">
        <v>13411031985.541471</v>
      </c>
      <c r="CPB14">
        <v>13411031985.541471</v>
      </c>
      <c r="CPC14">
        <v>13411031985.541471</v>
      </c>
      <c r="CPD14">
        <v>13411031985.541471</v>
      </c>
      <c r="CPE14">
        <v>13411031985.541471</v>
      </c>
      <c r="CPF14">
        <v>13411031985.541471</v>
      </c>
      <c r="CPG14">
        <v>13411031985.541471</v>
      </c>
      <c r="CPH14">
        <v>13411031985.541471</v>
      </c>
      <c r="CPI14">
        <v>13411031985.541471</v>
      </c>
      <c r="CPJ14">
        <v>13411031985.541471</v>
      </c>
      <c r="CPK14">
        <v>13411031985.541471</v>
      </c>
      <c r="CPL14">
        <v>13411031985.541471</v>
      </c>
      <c r="CPM14">
        <v>13411031985.541471</v>
      </c>
      <c r="CPN14">
        <v>13411031985.541471</v>
      </c>
      <c r="CPO14">
        <v>13411031985.541471</v>
      </c>
      <c r="CPP14">
        <v>13411031985.541471</v>
      </c>
      <c r="CPQ14">
        <v>13411031985.541471</v>
      </c>
      <c r="CPR14">
        <v>13411031985.541471</v>
      </c>
      <c r="CPS14">
        <v>13411031985.541471</v>
      </c>
      <c r="CPT14">
        <v>13411031985.541471</v>
      </c>
      <c r="CPU14">
        <v>13411031985.541471</v>
      </c>
      <c r="CPV14">
        <v>13411031985.541471</v>
      </c>
      <c r="CPW14">
        <v>13411031985.541471</v>
      </c>
      <c r="CPX14">
        <v>13411031985.541471</v>
      </c>
      <c r="CPY14">
        <v>13411031985.541471</v>
      </c>
      <c r="CPZ14">
        <v>13411031985.541471</v>
      </c>
      <c r="CQA14">
        <v>13411031985.541471</v>
      </c>
      <c r="CQB14">
        <v>13411031985.541471</v>
      </c>
      <c r="CQC14">
        <v>13411031985.541471</v>
      </c>
      <c r="CQD14">
        <v>13411031985.541471</v>
      </c>
      <c r="CQE14">
        <v>13411031985.541471</v>
      </c>
      <c r="CQF14">
        <v>13411031985.541471</v>
      </c>
      <c r="CQG14">
        <v>13411031985.541471</v>
      </c>
      <c r="CQH14">
        <v>13411031985.541471</v>
      </c>
      <c r="CQI14">
        <v>13411031985.541471</v>
      </c>
      <c r="CQJ14">
        <v>13411031985.541471</v>
      </c>
      <c r="CQK14">
        <v>13411031985.541471</v>
      </c>
      <c r="CQL14">
        <v>13411031985.541471</v>
      </c>
      <c r="CQM14">
        <v>13411031985.541471</v>
      </c>
      <c r="CQN14">
        <v>13411031985.541471</v>
      </c>
      <c r="CQO14">
        <v>13411031985.541471</v>
      </c>
      <c r="CQP14">
        <v>13411031985.541471</v>
      </c>
      <c r="CQQ14">
        <v>13411031985.541471</v>
      </c>
      <c r="CQR14">
        <v>13411031985.541471</v>
      </c>
      <c r="CQS14">
        <v>13411031985.541471</v>
      </c>
      <c r="CQT14">
        <v>13411031985.541471</v>
      </c>
      <c r="CQU14">
        <v>13411031985.541471</v>
      </c>
      <c r="CQV14">
        <v>13411031985.541471</v>
      </c>
      <c r="CQW14">
        <v>13411031985.541471</v>
      </c>
      <c r="CQX14">
        <v>13411031985.541471</v>
      </c>
      <c r="CQY14">
        <v>13411031985.541471</v>
      </c>
      <c r="CQZ14">
        <v>13411031985.541471</v>
      </c>
      <c r="CRA14">
        <v>13411031985.541471</v>
      </c>
      <c r="CRB14">
        <v>13411031985.541471</v>
      </c>
      <c r="CRC14">
        <v>13411031985.541471</v>
      </c>
      <c r="CRD14">
        <v>13411031985.541471</v>
      </c>
      <c r="CRE14">
        <v>13411031985.541471</v>
      </c>
      <c r="CRF14">
        <v>13411031985.541471</v>
      </c>
      <c r="CRG14">
        <v>13411031985.541471</v>
      </c>
      <c r="CRH14">
        <v>13411031985.541471</v>
      </c>
      <c r="CRI14">
        <v>13411031985.541471</v>
      </c>
      <c r="CRJ14">
        <v>13411031985.541471</v>
      </c>
      <c r="CRK14">
        <v>13411031985.541471</v>
      </c>
      <c r="CRL14">
        <v>13411031985.541471</v>
      </c>
      <c r="CRM14">
        <v>13411031985.541471</v>
      </c>
      <c r="CRN14">
        <v>13411031985.541471</v>
      </c>
      <c r="CRO14">
        <v>13411031985.541471</v>
      </c>
      <c r="CRP14">
        <v>13411031985.541471</v>
      </c>
      <c r="CRQ14">
        <v>13411031985.541471</v>
      </c>
      <c r="CRR14">
        <v>13411031985.541471</v>
      </c>
      <c r="CRS14">
        <v>13411031985.541471</v>
      </c>
      <c r="CRT14">
        <v>13411031985.541471</v>
      </c>
      <c r="CRU14">
        <v>13411031985.541471</v>
      </c>
      <c r="CRV14">
        <v>13411031985.541471</v>
      </c>
      <c r="CRW14">
        <v>13411031985.541471</v>
      </c>
      <c r="CRX14">
        <v>13411031985.541471</v>
      </c>
      <c r="CRY14">
        <v>13411031985.541471</v>
      </c>
      <c r="CRZ14">
        <v>13411031985.541471</v>
      </c>
      <c r="CSA14">
        <v>13411031985.541471</v>
      </c>
      <c r="CSB14">
        <v>13411031985.541471</v>
      </c>
      <c r="CSC14">
        <v>13411031985.541471</v>
      </c>
      <c r="CSD14">
        <v>13411031985.541471</v>
      </c>
      <c r="CSE14">
        <v>13411031985.541471</v>
      </c>
      <c r="CSF14">
        <v>13411031985.541471</v>
      </c>
      <c r="CSG14">
        <v>13411031985.541471</v>
      </c>
      <c r="CSH14">
        <v>13411031985.541471</v>
      </c>
      <c r="CSI14">
        <v>13411031985.541471</v>
      </c>
      <c r="CSJ14">
        <v>13411031985.541471</v>
      </c>
      <c r="CSK14">
        <v>13411031985.541471</v>
      </c>
      <c r="CSL14">
        <v>13411031985.541471</v>
      </c>
      <c r="CSM14">
        <v>13411031985.541471</v>
      </c>
      <c r="CSN14">
        <v>13411031985.541471</v>
      </c>
      <c r="CSO14">
        <v>13411031985.541471</v>
      </c>
      <c r="CSP14">
        <v>13411031985.541471</v>
      </c>
      <c r="CSQ14">
        <v>13411031985.541471</v>
      </c>
      <c r="CSR14">
        <v>13411031985.541471</v>
      </c>
      <c r="CSS14">
        <v>13411031985.541471</v>
      </c>
      <c r="CST14">
        <v>13411031985.541471</v>
      </c>
      <c r="CSU14">
        <v>13411031985.541471</v>
      </c>
      <c r="CSV14">
        <v>13411031985.541471</v>
      </c>
      <c r="CSW14">
        <v>13411031985.541471</v>
      </c>
      <c r="CSX14">
        <v>13411031985.541471</v>
      </c>
      <c r="CSY14">
        <v>13411031985.541471</v>
      </c>
      <c r="CSZ14">
        <v>13411031985.541471</v>
      </c>
      <c r="CTA14">
        <v>13411031985.541471</v>
      </c>
      <c r="CTB14">
        <v>13411031985.541471</v>
      </c>
      <c r="CTC14">
        <v>13411031985.541471</v>
      </c>
      <c r="CTD14">
        <v>13411031985.541471</v>
      </c>
      <c r="CTE14">
        <v>13411031985.541471</v>
      </c>
      <c r="CTF14">
        <v>13411031985.541471</v>
      </c>
      <c r="CTG14">
        <v>13411031985.541471</v>
      </c>
      <c r="CTH14">
        <v>13411031985.541471</v>
      </c>
      <c r="CTI14">
        <v>13411031985.541471</v>
      </c>
      <c r="CTJ14">
        <v>13411031985.541471</v>
      </c>
      <c r="CTK14">
        <v>13411031985.541471</v>
      </c>
      <c r="CTL14">
        <v>13411031985.541471</v>
      </c>
      <c r="CTM14">
        <v>13411031985.541471</v>
      </c>
      <c r="CTN14">
        <v>13411031985.541471</v>
      </c>
      <c r="CTO14">
        <v>13411031985.541471</v>
      </c>
      <c r="CTP14">
        <v>13411031985.541471</v>
      </c>
      <c r="CTQ14">
        <v>13411031985.541471</v>
      </c>
      <c r="CTR14">
        <v>13411031985.541471</v>
      </c>
      <c r="CTS14">
        <v>13411031985.541471</v>
      </c>
      <c r="CTT14">
        <v>13411031985.541471</v>
      </c>
      <c r="CTU14">
        <v>13411031985.541471</v>
      </c>
      <c r="CTV14">
        <v>13411031985.541471</v>
      </c>
      <c r="CTW14">
        <v>13411031985.541471</v>
      </c>
      <c r="CTX14">
        <v>13411031985.541471</v>
      </c>
      <c r="CTY14">
        <v>13411031985.541471</v>
      </c>
      <c r="CTZ14">
        <v>13411031985.541471</v>
      </c>
      <c r="CUA14">
        <v>13411031985.541471</v>
      </c>
      <c r="CUB14">
        <v>13411031985.541471</v>
      </c>
      <c r="CUC14">
        <v>13411031985.541471</v>
      </c>
      <c r="CUD14">
        <v>13411031985.541471</v>
      </c>
      <c r="CUE14">
        <v>13411031985.541471</v>
      </c>
      <c r="CUF14">
        <v>13411031985.541471</v>
      </c>
      <c r="CUG14">
        <v>13411031985.541471</v>
      </c>
      <c r="CUH14">
        <v>13411031985.541471</v>
      </c>
      <c r="CUI14">
        <v>13411031985.541471</v>
      </c>
      <c r="CUJ14">
        <v>13411031985.541471</v>
      </c>
      <c r="CUK14">
        <v>13411031985.541471</v>
      </c>
      <c r="CUL14">
        <v>13411031985.541471</v>
      </c>
      <c r="CUM14">
        <v>13411031985.541471</v>
      </c>
      <c r="CUN14">
        <v>13411031985.541471</v>
      </c>
      <c r="CUO14">
        <v>13411031985.541471</v>
      </c>
      <c r="CUP14">
        <v>13411031985.541471</v>
      </c>
      <c r="CUQ14">
        <v>13411031985.541471</v>
      </c>
      <c r="CUR14">
        <v>13411031985.541471</v>
      </c>
      <c r="CUS14">
        <v>13411031985.541471</v>
      </c>
      <c r="CUT14">
        <v>13411031985.541471</v>
      </c>
      <c r="CUU14">
        <v>13411031985.541471</v>
      </c>
      <c r="CUV14">
        <v>13411031985.541471</v>
      </c>
      <c r="CUW14">
        <v>13411031985.541471</v>
      </c>
      <c r="CUX14">
        <v>13411031985.541471</v>
      </c>
      <c r="CUY14">
        <v>13411031985.541471</v>
      </c>
      <c r="CUZ14">
        <v>13411031985.541471</v>
      </c>
      <c r="CVA14">
        <v>13411031985.541471</v>
      </c>
      <c r="CVB14">
        <v>13411031985.541471</v>
      </c>
      <c r="CVC14">
        <v>13411031985.541471</v>
      </c>
      <c r="CVD14">
        <v>13411031985.541471</v>
      </c>
      <c r="CVE14">
        <v>13411031985.541471</v>
      </c>
      <c r="CVF14">
        <v>13411031985.541471</v>
      </c>
      <c r="CVG14">
        <v>13411031985.541471</v>
      </c>
      <c r="CVH14">
        <v>13411031985.541471</v>
      </c>
      <c r="CVI14">
        <v>13411031985.541471</v>
      </c>
      <c r="CVJ14">
        <v>13411031985.541471</v>
      </c>
      <c r="CVK14">
        <v>13411031985.541471</v>
      </c>
      <c r="CVL14">
        <v>13411031985.541471</v>
      </c>
      <c r="CVM14">
        <v>13411031985.541471</v>
      </c>
      <c r="CVN14">
        <v>13411031985.541471</v>
      </c>
      <c r="CVO14">
        <v>13411031985.541471</v>
      </c>
      <c r="CVP14">
        <v>13411031985.541471</v>
      </c>
      <c r="CVQ14">
        <v>13411031985.541471</v>
      </c>
      <c r="CVR14">
        <v>13411031985.541471</v>
      </c>
      <c r="CVS14">
        <v>13411031985.541471</v>
      </c>
      <c r="CVT14">
        <v>13411031985.541471</v>
      </c>
      <c r="CVU14">
        <v>13411031985.541471</v>
      </c>
      <c r="CVV14">
        <v>13411031985.541471</v>
      </c>
      <c r="CVW14">
        <v>13411031985.541471</v>
      </c>
      <c r="CVX14">
        <v>13411031985.541471</v>
      </c>
      <c r="CVY14">
        <v>13411031985.541471</v>
      </c>
      <c r="CVZ14">
        <v>13411031985.541471</v>
      </c>
      <c r="CWA14">
        <v>13411031985.541471</v>
      </c>
      <c r="CWB14">
        <v>13411031985.541471</v>
      </c>
      <c r="CWC14">
        <v>13411031985.541471</v>
      </c>
      <c r="CWD14">
        <v>13411031985.541471</v>
      </c>
      <c r="CWE14">
        <v>13411031985.541471</v>
      </c>
      <c r="CWF14">
        <v>13411031985.541471</v>
      </c>
      <c r="CWG14">
        <v>13411031985.541471</v>
      </c>
      <c r="CWH14">
        <v>13411031985.541471</v>
      </c>
      <c r="CWI14">
        <v>13411031985.541471</v>
      </c>
      <c r="CWJ14">
        <v>13411031985.541471</v>
      </c>
      <c r="CWK14">
        <v>13411031985.541471</v>
      </c>
      <c r="CWL14">
        <v>13411031985.541471</v>
      </c>
      <c r="CWM14">
        <v>13411031985.541471</v>
      </c>
      <c r="CWN14">
        <v>13411031985.541471</v>
      </c>
      <c r="CWO14">
        <v>13411031985.541471</v>
      </c>
      <c r="CWP14">
        <v>13411031985.541471</v>
      </c>
      <c r="CWQ14">
        <v>13411031985.541471</v>
      </c>
      <c r="CWR14">
        <v>13411031985.541471</v>
      </c>
      <c r="CWS14">
        <v>13411031985.541471</v>
      </c>
      <c r="CWT14">
        <v>13411031985.541471</v>
      </c>
      <c r="CWU14">
        <v>13411031985.541471</v>
      </c>
      <c r="CWV14">
        <v>13411031985.541471</v>
      </c>
      <c r="CWW14">
        <v>13411031985.541471</v>
      </c>
      <c r="CWX14">
        <v>13411031985.541471</v>
      </c>
      <c r="CWY14">
        <v>13411031985.541471</v>
      </c>
      <c r="CWZ14">
        <v>13411031985.541471</v>
      </c>
      <c r="CXA14">
        <v>13411031985.541471</v>
      </c>
      <c r="CXB14">
        <v>13411031985.541471</v>
      </c>
      <c r="CXC14">
        <v>13411031985.541471</v>
      </c>
      <c r="CXD14">
        <v>13411031985.541471</v>
      </c>
      <c r="CXE14">
        <v>13411031985.541471</v>
      </c>
      <c r="CXF14">
        <v>13411031985.541471</v>
      </c>
      <c r="CXG14">
        <v>13411031985.541471</v>
      </c>
      <c r="CXH14">
        <v>13411031985.541471</v>
      </c>
      <c r="CXI14">
        <v>13411031985.541471</v>
      </c>
      <c r="CXJ14">
        <v>13411031985.541471</v>
      </c>
      <c r="CXK14">
        <v>13411031985.541471</v>
      </c>
      <c r="CXL14">
        <v>13411031985.541471</v>
      </c>
      <c r="CXM14">
        <v>13411031985.541471</v>
      </c>
      <c r="CXN14">
        <v>13411031985.541471</v>
      </c>
      <c r="CXO14">
        <v>13411031985.541471</v>
      </c>
      <c r="CXP14">
        <v>13411031985.541471</v>
      </c>
      <c r="CXQ14">
        <v>13411031985.541471</v>
      </c>
      <c r="CXR14">
        <v>13411031985.541471</v>
      </c>
      <c r="CXS14">
        <v>13411031985.541471</v>
      </c>
      <c r="CXT14">
        <v>13411031985.541471</v>
      </c>
      <c r="CXU14">
        <v>13411031985.541471</v>
      </c>
      <c r="CXV14">
        <v>13411031985.541471</v>
      </c>
      <c r="CXW14">
        <v>13411031985.541471</v>
      </c>
      <c r="CXX14">
        <v>13411031985.541471</v>
      </c>
      <c r="CXY14">
        <v>13411031985.541471</v>
      </c>
      <c r="CXZ14">
        <v>13411031985.541471</v>
      </c>
      <c r="CYA14">
        <v>13411031985.541471</v>
      </c>
      <c r="CYB14">
        <v>13411031985.541471</v>
      </c>
      <c r="CYC14">
        <v>13411031985.541471</v>
      </c>
      <c r="CYD14">
        <v>13411031985.541471</v>
      </c>
      <c r="CYE14">
        <v>13411031985.541471</v>
      </c>
      <c r="CYF14">
        <v>13411031985.541471</v>
      </c>
      <c r="CYG14">
        <v>13411031985.541471</v>
      </c>
      <c r="CYH14">
        <v>13411031985.541471</v>
      </c>
      <c r="CYI14">
        <v>13411031985.541471</v>
      </c>
      <c r="CYJ14">
        <v>13411031985.541471</v>
      </c>
      <c r="CYK14">
        <v>13411031985.541471</v>
      </c>
      <c r="CYL14">
        <v>13411031985.541471</v>
      </c>
      <c r="CYM14">
        <v>13411031985.541471</v>
      </c>
      <c r="CYN14">
        <v>13411031985.541471</v>
      </c>
      <c r="CYO14">
        <v>13411031985.541471</v>
      </c>
      <c r="CYP14">
        <v>13411031985.541471</v>
      </c>
      <c r="CYQ14">
        <v>13411031985.541471</v>
      </c>
      <c r="CYR14">
        <v>13411031985.541471</v>
      </c>
      <c r="CYS14">
        <v>13411031985.541471</v>
      </c>
      <c r="CYT14">
        <v>13411031985.541471</v>
      </c>
      <c r="CYU14">
        <v>13411031985.541471</v>
      </c>
      <c r="CYV14">
        <v>13411031985.541471</v>
      </c>
      <c r="CYW14">
        <v>13411031985.541471</v>
      </c>
      <c r="CYX14">
        <v>13411031985.541471</v>
      </c>
      <c r="CYY14">
        <v>13411031985.541471</v>
      </c>
      <c r="CYZ14">
        <v>13411031985.541471</v>
      </c>
      <c r="CZA14">
        <v>13411031985.541471</v>
      </c>
      <c r="CZB14">
        <v>13411031985.541471</v>
      </c>
      <c r="CZC14">
        <v>13411031985.541471</v>
      </c>
      <c r="CZD14">
        <v>13411031985.541471</v>
      </c>
      <c r="CZE14">
        <v>13411031985.541471</v>
      </c>
      <c r="CZF14">
        <v>13411031985.541471</v>
      </c>
      <c r="CZG14">
        <v>13411031985.541471</v>
      </c>
      <c r="CZH14">
        <v>13411031985.541471</v>
      </c>
      <c r="CZI14">
        <v>13411031985.541471</v>
      </c>
      <c r="CZJ14">
        <v>13411031985.541471</v>
      </c>
      <c r="CZK14">
        <v>13411031985.541471</v>
      </c>
      <c r="CZL14">
        <v>13411031985.541471</v>
      </c>
      <c r="CZM14">
        <v>13411031985.541471</v>
      </c>
      <c r="CZN14">
        <v>13411031985.541471</v>
      </c>
      <c r="CZO14">
        <v>13411031985.541471</v>
      </c>
      <c r="CZP14">
        <v>13411031985.541471</v>
      </c>
      <c r="CZQ14">
        <v>13411031985.541471</v>
      </c>
      <c r="CZR14">
        <v>13411031985.541471</v>
      </c>
      <c r="CZS14">
        <v>13411031985.541471</v>
      </c>
      <c r="CZT14">
        <v>13411031985.541471</v>
      </c>
      <c r="CZU14">
        <v>13411031985.541471</v>
      </c>
      <c r="CZV14">
        <v>13411031985.541471</v>
      </c>
      <c r="CZW14">
        <v>13411031985.541471</v>
      </c>
      <c r="CZX14">
        <v>13411031985.541471</v>
      </c>
      <c r="CZY14">
        <v>13411031985.541471</v>
      </c>
      <c r="CZZ14">
        <v>13411031985.541471</v>
      </c>
      <c r="DAA14">
        <v>13411031985.541471</v>
      </c>
      <c r="DAB14">
        <v>13411031985.541471</v>
      </c>
      <c r="DAC14">
        <v>13411031985.541471</v>
      </c>
      <c r="DAD14">
        <v>13411031985.541471</v>
      </c>
      <c r="DAE14">
        <v>13411031985.541471</v>
      </c>
      <c r="DAF14">
        <v>13411031985.541471</v>
      </c>
      <c r="DAG14">
        <v>13411031985.541471</v>
      </c>
      <c r="DAH14">
        <v>13411031985.541471</v>
      </c>
      <c r="DAI14">
        <v>13411031985.541471</v>
      </c>
      <c r="DAJ14">
        <v>13411031985.541471</v>
      </c>
      <c r="DAK14">
        <v>13411031985.541471</v>
      </c>
      <c r="DAL14">
        <v>13411031985.541471</v>
      </c>
      <c r="DAM14">
        <v>13411031985.541471</v>
      </c>
      <c r="DAN14">
        <v>13411031985.541471</v>
      </c>
      <c r="DAO14">
        <v>13411031985.541471</v>
      </c>
      <c r="DAP14">
        <v>13411031985.541471</v>
      </c>
      <c r="DAQ14">
        <v>13411031985.541471</v>
      </c>
      <c r="DAR14">
        <v>13411031985.541471</v>
      </c>
      <c r="DAS14">
        <v>13411031985.541471</v>
      </c>
      <c r="DAT14">
        <v>13411031985.541471</v>
      </c>
      <c r="DAU14">
        <v>13411031985.541471</v>
      </c>
      <c r="DAV14">
        <v>13411031985.541471</v>
      </c>
      <c r="DAW14">
        <v>13411031985.541471</v>
      </c>
      <c r="DAX14">
        <v>13411031985.541471</v>
      </c>
      <c r="DAY14">
        <v>13411031985.541471</v>
      </c>
      <c r="DAZ14">
        <v>13411031985.541471</v>
      </c>
      <c r="DBA14">
        <v>13411031985.541471</v>
      </c>
      <c r="DBB14">
        <v>13411031985.541471</v>
      </c>
      <c r="DBC14">
        <v>13411031985.541471</v>
      </c>
      <c r="DBD14">
        <v>13411031985.541471</v>
      </c>
      <c r="DBE14">
        <v>13411031985.541471</v>
      </c>
      <c r="DBF14">
        <v>13411031985.541471</v>
      </c>
      <c r="DBG14">
        <v>13411031985.541471</v>
      </c>
      <c r="DBH14">
        <v>13411031985.541471</v>
      </c>
      <c r="DBI14">
        <v>13411031985.541471</v>
      </c>
      <c r="DBJ14">
        <v>13411031985.541471</v>
      </c>
      <c r="DBK14">
        <v>13411031985.541471</v>
      </c>
      <c r="DBL14">
        <v>13411031985.541471</v>
      </c>
      <c r="DBM14">
        <v>13411031985.541471</v>
      </c>
      <c r="DBN14">
        <v>13411031985.541471</v>
      </c>
      <c r="DBO14">
        <v>13411031985.541471</v>
      </c>
      <c r="DBP14">
        <v>13411031985.541471</v>
      </c>
      <c r="DBQ14">
        <v>13411031985.541471</v>
      </c>
      <c r="DBR14">
        <v>13411031985.541471</v>
      </c>
      <c r="DBS14">
        <v>13411031985.541471</v>
      </c>
      <c r="DBT14">
        <v>13411031985.541471</v>
      </c>
      <c r="DBU14">
        <v>13411031985.541471</v>
      </c>
      <c r="DBV14">
        <v>13411031985.541471</v>
      </c>
      <c r="DBW14">
        <v>13411031985.541471</v>
      </c>
      <c r="DBX14">
        <v>13411031985.541471</v>
      </c>
      <c r="DBY14">
        <v>13411031985.541471</v>
      </c>
      <c r="DBZ14">
        <v>13411031985.541471</v>
      </c>
      <c r="DCA14">
        <v>13411031985.541471</v>
      </c>
      <c r="DCB14">
        <v>13411031985.541471</v>
      </c>
      <c r="DCC14">
        <v>13411031985.541471</v>
      </c>
      <c r="DCD14">
        <v>13411031985.541471</v>
      </c>
      <c r="DCE14">
        <v>13411031985.541471</v>
      </c>
      <c r="DCF14">
        <v>13411031985.541471</v>
      </c>
      <c r="DCG14">
        <v>13411031985.541471</v>
      </c>
      <c r="DCH14">
        <v>13411031985.541471</v>
      </c>
      <c r="DCI14">
        <v>13411031985.541471</v>
      </c>
      <c r="DCJ14">
        <v>13411031985.541471</v>
      </c>
      <c r="DCK14">
        <v>13411031985.541471</v>
      </c>
      <c r="DCL14">
        <v>13411031985.541471</v>
      </c>
      <c r="DCM14">
        <v>13411031985.541471</v>
      </c>
      <c r="DCN14">
        <v>13411031985.541471</v>
      </c>
      <c r="DCO14">
        <v>13411031985.541471</v>
      </c>
      <c r="DCP14">
        <v>13411031985.541471</v>
      </c>
      <c r="DCQ14">
        <v>13411031985.541471</v>
      </c>
      <c r="DCR14">
        <v>13411031985.541471</v>
      </c>
      <c r="DCS14">
        <v>13411031985.541471</v>
      </c>
      <c r="DCT14">
        <v>13411031985.541471</v>
      </c>
      <c r="DCU14">
        <v>13411031985.541471</v>
      </c>
      <c r="DCV14">
        <v>13411031985.541471</v>
      </c>
      <c r="DCW14">
        <v>13411031985.541471</v>
      </c>
      <c r="DCX14">
        <v>13411031985.541471</v>
      </c>
      <c r="DCY14">
        <v>13411031985.541471</v>
      </c>
      <c r="DCZ14">
        <v>13411031985.541471</v>
      </c>
      <c r="DDA14">
        <v>13411031985.541471</v>
      </c>
      <c r="DDB14">
        <v>13411031985.541471</v>
      </c>
      <c r="DDC14">
        <v>13411031985.541471</v>
      </c>
      <c r="DDD14">
        <v>13411031985.541471</v>
      </c>
      <c r="DDE14">
        <v>13411031985.541471</v>
      </c>
      <c r="DDF14">
        <v>13411031985.541471</v>
      </c>
      <c r="DDG14">
        <v>13411031985.541471</v>
      </c>
      <c r="DDH14">
        <v>13411031985.541471</v>
      </c>
      <c r="DDI14">
        <v>13411031985.541471</v>
      </c>
      <c r="DDJ14">
        <v>13411031985.541471</v>
      </c>
      <c r="DDK14">
        <v>13411031985.541471</v>
      </c>
      <c r="DDL14">
        <v>13411031985.541471</v>
      </c>
      <c r="DDM14">
        <v>13411031985.541471</v>
      </c>
      <c r="DDN14">
        <v>13411031985.541471</v>
      </c>
      <c r="DDO14">
        <v>13411031985.541471</v>
      </c>
      <c r="DDP14">
        <v>13411031985.541471</v>
      </c>
      <c r="DDQ14">
        <v>13411031985.541471</v>
      </c>
      <c r="DDR14">
        <v>13411031985.541471</v>
      </c>
      <c r="DDS14">
        <v>13411031985.541471</v>
      </c>
      <c r="DDT14">
        <v>13411031985.541471</v>
      </c>
      <c r="DDU14">
        <v>13411031985.541471</v>
      </c>
      <c r="DDV14">
        <v>13411031985.541471</v>
      </c>
      <c r="DDW14">
        <v>13411031985.541471</v>
      </c>
      <c r="DDX14">
        <v>13411031985.541471</v>
      </c>
      <c r="DDY14">
        <v>13411031985.541471</v>
      </c>
      <c r="DDZ14">
        <v>13411031985.541471</v>
      </c>
      <c r="DEA14">
        <v>13411031985.541471</v>
      </c>
      <c r="DEB14">
        <v>13411031985.541471</v>
      </c>
      <c r="DEC14">
        <v>13411031985.541471</v>
      </c>
      <c r="DED14">
        <v>13411031985.541471</v>
      </c>
      <c r="DEE14">
        <v>13411031985.541471</v>
      </c>
      <c r="DEF14">
        <v>13411031985.541471</v>
      </c>
      <c r="DEG14">
        <v>13411031985.541471</v>
      </c>
      <c r="DEH14">
        <v>13411031985.541471</v>
      </c>
      <c r="DEI14">
        <v>13411031985.541471</v>
      </c>
      <c r="DEJ14">
        <v>13411031985.541471</v>
      </c>
      <c r="DEK14">
        <v>13411031985.541471</v>
      </c>
      <c r="DEL14">
        <v>13411031985.541471</v>
      </c>
      <c r="DEM14">
        <v>13411031985.541471</v>
      </c>
      <c r="DEN14">
        <v>13411031985.541471</v>
      </c>
      <c r="DEO14">
        <v>13411031985.541471</v>
      </c>
      <c r="DEP14">
        <v>13411031985.541471</v>
      </c>
      <c r="DEQ14">
        <v>13411031985.541471</v>
      </c>
      <c r="DER14">
        <v>13411031985.541471</v>
      </c>
      <c r="DES14">
        <v>13411031985.541471</v>
      </c>
      <c r="DET14">
        <v>13411031985.541471</v>
      </c>
      <c r="DEU14">
        <v>13411031985.541471</v>
      </c>
      <c r="DEV14">
        <v>13411031985.541471</v>
      </c>
      <c r="DEW14">
        <v>13411031985.541471</v>
      </c>
      <c r="DEX14">
        <v>13411031985.541471</v>
      </c>
      <c r="DEY14">
        <v>13411031985.541471</v>
      </c>
      <c r="DEZ14">
        <v>13411031985.541471</v>
      </c>
      <c r="DFA14">
        <v>13411031985.541471</v>
      </c>
      <c r="DFB14">
        <v>13411031985.541471</v>
      </c>
      <c r="DFC14">
        <v>13411031985.541471</v>
      </c>
      <c r="DFD14">
        <v>13411031985.541471</v>
      </c>
      <c r="DFE14">
        <v>13411031985.541471</v>
      </c>
      <c r="DFF14">
        <v>13411031985.541471</v>
      </c>
      <c r="DFG14">
        <v>13411031985.541471</v>
      </c>
      <c r="DFH14">
        <v>13411031985.541471</v>
      </c>
      <c r="DFI14">
        <v>13411031985.541471</v>
      </c>
      <c r="DFJ14">
        <v>13411031985.541471</v>
      </c>
      <c r="DFK14">
        <v>13411031985.541471</v>
      </c>
      <c r="DFL14">
        <v>13411031985.541471</v>
      </c>
      <c r="DFM14">
        <v>13411031985.541471</v>
      </c>
      <c r="DFN14">
        <v>13411031985.541471</v>
      </c>
      <c r="DFO14">
        <v>13411031985.541471</v>
      </c>
      <c r="DFP14">
        <v>13411031985.541471</v>
      </c>
      <c r="DFQ14">
        <v>13411031985.541471</v>
      </c>
      <c r="DFR14">
        <v>13411031985.541471</v>
      </c>
      <c r="DFS14">
        <v>13411031985.541471</v>
      </c>
      <c r="DFT14">
        <v>13411031985.541471</v>
      </c>
      <c r="DFU14">
        <v>13411031985.541471</v>
      </c>
      <c r="DFV14">
        <v>13411031985.541471</v>
      </c>
      <c r="DFW14">
        <v>13411031985.541471</v>
      </c>
      <c r="DFX14">
        <v>13411031985.541471</v>
      </c>
      <c r="DFY14">
        <v>13411031985.541471</v>
      </c>
      <c r="DFZ14">
        <v>13411031985.541471</v>
      </c>
      <c r="DGA14">
        <v>13411031985.541471</v>
      </c>
      <c r="DGB14">
        <v>13411031985.541471</v>
      </c>
      <c r="DGC14">
        <v>13411031985.541471</v>
      </c>
      <c r="DGD14">
        <v>13411031985.541471</v>
      </c>
      <c r="DGE14">
        <v>13411031985.541471</v>
      </c>
      <c r="DGF14">
        <v>13411031985.541471</v>
      </c>
      <c r="DGG14">
        <v>13411031985.541471</v>
      </c>
      <c r="DGH14">
        <v>13411031985.541471</v>
      </c>
      <c r="DGI14">
        <v>13411031985.541471</v>
      </c>
      <c r="DGJ14">
        <v>13411031985.541471</v>
      </c>
      <c r="DGK14">
        <v>13411031985.541471</v>
      </c>
      <c r="DGL14">
        <v>13411031985.541471</v>
      </c>
      <c r="DGM14">
        <v>13411031985.541471</v>
      </c>
      <c r="DGN14">
        <v>13411031985.541471</v>
      </c>
      <c r="DGO14">
        <v>13411031985.541471</v>
      </c>
      <c r="DGP14">
        <v>13411031985.541471</v>
      </c>
      <c r="DGQ14">
        <v>13411031985.541471</v>
      </c>
      <c r="DGR14">
        <v>13411031985.541471</v>
      </c>
      <c r="DGS14">
        <v>13411031985.541471</v>
      </c>
      <c r="DGT14">
        <v>13411031985.541471</v>
      </c>
      <c r="DGU14">
        <v>13411031985.541471</v>
      </c>
      <c r="DGV14">
        <v>13411031985.541471</v>
      </c>
      <c r="DGW14">
        <v>13411031985.541471</v>
      </c>
      <c r="DGX14">
        <v>13411031985.541471</v>
      </c>
      <c r="DGY14">
        <v>13411031985.541471</v>
      </c>
      <c r="DGZ14">
        <v>13411031985.541471</v>
      </c>
      <c r="DHA14">
        <v>13411031985.541471</v>
      </c>
      <c r="DHB14">
        <v>13411031985.541471</v>
      </c>
      <c r="DHC14">
        <v>13411031985.541471</v>
      </c>
      <c r="DHD14">
        <v>13411031985.541471</v>
      </c>
      <c r="DHE14">
        <v>13411031985.541471</v>
      </c>
      <c r="DHF14">
        <v>13411031985.541471</v>
      </c>
      <c r="DHG14">
        <v>13411031985.541471</v>
      </c>
      <c r="DHH14">
        <v>13411031985.541471</v>
      </c>
      <c r="DHI14">
        <v>13411031985.541471</v>
      </c>
      <c r="DHJ14">
        <v>13411031985.541471</v>
      </c>
      <c r="DHK14">
        <v>13411031985.541471</v>
      </c>
      <c r="DHL14">
        <v>13411031985.541471</v>
      </c>
      <c r="DHM14">
        <v>13411031985.541471</v>
      </c>
      <c r="DHN14">
        <v>13411031985.541471</v>
      </c>
      <c r="DHO14">
        <v>13411031985.541471</v>
      </c>
      <c r="DHP14">
        <v>13411031985.541471</v>
      </c>
      <c r="DHQ14">
        <v>13411031985.541471</v>
      </c>
      <c r="DHR14">
        <v>13411031985.541471</v>
      </c>
      <c r="DHS14">
        <v>13411031985.541471</v>
      </c>
      <c r="DHT14">
        <v>13411031985.541471</v>
      </c>
      <c r="DHU14">
        <v>13411031985.541471</v>
      </c>
      <c r="DHV14">
        <v>13411031985.541471</v>
      </c>
      <c r="DHW14">
        <v>13411031985.541471</v>
      </c>
      <c r="DHX14">
        <v>13411031985.541471</v>
      </c>
      <c r="DHY14">
        <v>13411031985.541471</v>
      </c>
      <c r="DHZ14">
        <v>13411031985.541471</v>
      </c>
      <c r="DIA14">
        <v>13411031985.541471</v>
      </c>
      <c r="DIB14">
        <v>13411031985.541471</v>
      </c>
      <c r="DIC14">
        <v>13411031985.541471</v>
      </c>
      <c r="DID14">
        <v>13411031985.541471</v>
      </c>
      <c r="DIE14">
        <v>13411031985.541471</v>
      </c>
      <c r="DIF14">
        <v>13411031985.541471</v>
      </c>
      <c r="DIG14">
        <v>13411031985.541471</v>
      </c>
      <c r="DIH14">
        <v>13411031985.541471</v>
      </c>
      <c r="DII14">
        <v>13411031985.541471</v>
      </c>
      <c r="DIJ14">
        <v>13411031985.541471</v>
      </c>
      <c r="DIK14">
        <v>13411031985.541471</v>
      </c>
      <c r="DIL14">
        <v>13411031985.541471</v>
      </c>
      <c r="DIM14">
        <v>13411031985.541471</v>
      </c>
      <c r="DIN14">
        <v>13411031985.541471</v>
      </c>
      <c r="DIO14">
        <v>13411031985.541471</v>
      </c>
      <c r="DIP14">
        <v>13411031985.541471</v>
      </c>
      <c r="DIQ14">
        <v>13411031985.541471</v>
      </c>
      <c r="DIR14">
        <v>13411031985.541471</v>
      </c>
      <c r="DIS14">
        <v>13411031985.541471</v>
      </c>
      <c r="DIT14">
        <v>13411031985.541471</v>
      </c>
      <c r="DIU14">
        <v>13411031985.541471</v>
      </c>
      <c r="DIV14">
        <v>13411031985.541471</v>
      </c>
      <c r="DIW14">
        <v>13411031985.541471</v>
      </c>
      <c r="DIX14">
        <v>13411031985.541471</v>
      </c>
      <c r="DIY14">
        <v>13411031985.541471</v>
      </c>
      <c r="DIZ14">
        <v>13411031985.541471</v>
      </c>
      <c r="DJA14">
        <v>13411031985.541471</v>
      </c>
      <c r="DJB14">
        <v>13411031985.541471</v>
      </c>
      <c r="DJC14">
        <v>13411031985.541471</v>
      </c>
      <c r="DJD14">
        <v>13411031985.541471</v>
      </c>
      <c r="DJE14">
        <v>13411031985.541471</v>
      </c>
      <c r="DJF14">
        <v>13411031985.541471</v>
      </c>
      <c r="DJG14">
        <v>13411031985.541471</v>
      </c>
      <c r="DJH14">
        <v>13411031985.541471</v>
      </c>
      <c r="DJI14">
        <v>13411031985.541471</v>
      </c>
      <c r="DJJ14">
        <v>13411031985.541471</v>
      </c>
      <c r="DJK14">
        <v>13411031985.541471</v>
      </c>
      <c r="DJL14">
        <v>13411031985.541471</v>
      </c>
      <c r="DJM14">
        <v>13411031985.541471</v>
      </c>
      <c r="DJN14">
        <v>13411031985.541471</v>
      </c>
      <c r="DJO14">
        <v>13411031985.541471</v>
      </c>
      <c r="DJP14">
        <v>13411031985.541471</v>
      </c>
      <c r="DJQ14">
        <v>13411031985.541471</v>
      </c>
      <c r="DJR14">
        <v>13411031985.541471</v>
      </c>
      <c r="DJS14">
        <v>13411031985.541471</v>
      </c>
      <c r="DJT14">
        <v>13411031985.541471</v>
      </c>
      <c r="DJU14">
        <v>13411031985.541471</v>
      </c>
      <c r="DJV14">
        <v>13411031985.541471</v>
      </c>
      <c r="DJW14">
        <v>13411031985.541471</v>
      </c>
      <c r="DJX14">
        <v>13411031985.541471</v>
      </c>
      <c r="DJY14">
        <v>13411031985.541471</v>
      </c>
      <c r="DJZ14">
        <v>13411031985.541471</v>
      </c>
      <c r="DKA14">
        <v>13411031985.541471</v>
      </c>
      <c r="DKB14">
        <v>13411031985.541471</v>
      </c>
      <c r="DKC14">
        <v>13411031985.541471</v>
      </c>
      <c r="DKD14">
        <v>13411031985.541471</v>
      </c>
      <c r="DKE14">
        <v>13411031985.541471</v>
      </c>
      <c r="DKF14">
        <v>13411031985.541471</v>
      </c>
      <c r="DKG14">
        <v>13411031985.541471</v>
      </c>
      <c r="DKH14">
        <v>13411031985.541471</v>
      </c>
      <c r="DKI14">
        <v>13411031985.541471</v>
      </c>
      <c r="DKJ14">
        <v>13411031985.541471</v>
      </c>
      <c r="DKK14">
        <v>13411031985.541471</v>
      </c>
      <c r="DKL14">
        <v>13411031985.541471</v>
      </c>
      <c r="DKM14">
        <v>13411031985.541471</v>
      </c>
      <c r="DKN14">
        <v>13411031985.541471</v>
      </c>
      <c r="DKO14">
        <v>13411031985.541471</v>
      </c>
      <c r="DKP14">
        <v>13411031985.541471</v>
      </c>
      <c r="DKQ14">
        <v>13411031985.541471</v>
      </c>
      <c r="DKR14">
        <v>13411031985.541471</v>
      </c>
      <c r="DKS14">
        <v>13411031985.541471</v>
      </c>
      <c r="DKT14">
        <v>13411031985.541471</v>
      </c>
      <c r="DKU14">
        <v>13411031985.541471</v>
      </c>
      <c r="DKV14">
        <v>13411031985.541471</v>
      </c>
      <c r="DKW14">
        <v>13411031985.541471</v>
      </c>
      <c r="DKX14">
        <v>13411031985.541471</v>
      </c>
      <c r="DKY14">
        <v>13411031985.541471</v>
      </c>
      <c r="DKZ14">
        <v>13411031985.541471</v>
      </c>
      <c r="DLA14">
        <v>13411031985.541471</v>
      </c>
      <c r="DLB14">
        <v>13411031985.541471</v>
      </c>
      <c r="DLC14">
        <v>13411031985.541471</v>
      </c>
      <c r="DLD14">
        <v>13411031985.541471</v>
      </c>
      <c r="DLE14">
        <v>13411031985.541471</v>
      </c>
      <c r="DLF14">
        <v>13411031985.541471</v>
      </c>
      <c r="DLG14">
        <v>13411031985.541471</v>
      </c>
      <c r="DLH14">
        <v>13411031985.541471</v>
      </c>
      <c r="DLI14">
        <v>13411031985.541471</v>
      </c>
      <c r="DLJ14">
        <v>13411031985.541471</v>
      </c>
      <c r="DLK14">
        <v>13411031985.541471</v>
      </c>
      <c r="DLL14">
        <v>13411031985.541471</v>
      </c>
      <c r="DLM14">
        <v>13411031985.541471</v>
      </c>
      <c r="DLN14">
        <v>13411031985.541471</v>
      </c>
      <c r="DLO14">
        <v>13411031985.541471</v>
      </c>
      <c r="DLP14">
        <v>13411031985.541471</v>
      </c>
      <c r="DLQ14">
        <v>13411031985.541471</v>
      </c>
      <c r="DLR14">
        <v>13411031985.541471</v>
      </c>
      <c r="DLS14">
        <v>13411031985.541471</v>
      </c>
      <c r="DLT14">
        <v>13411031985.541471</v>
      </c>
      <c r="DLU14">
        <v>13411031985.541471</v>
      </c>
      <c r="DLV14">
        <v>13411031985.541471</v>
      </c>
      <c r="DLW14">
        <v>13411031985.541471</v>
      </c>
      <c r="DLX14">
        <v>13411031985.541471</v>
      </c>
      <c r="DLY14">
        <v>13411031985.541471</v>
      </c>
      <c r="DLZ14">
        <v>13411031985.541471</v>
      </c>
      <c r="DMA14">
        <v>13411031985.541471</v>
      </c>
      <c r="DMB14">
        <v>13411031985.541471</v>
      </c>
      <c r="DMC14">
        <v>13411031985.541471</v>
      </c>
      <c r="DMD14">
        <v>13411031985.541471</v>
      </c>
      <c r="DME14">
        <v>13411031985.541471</v>
      </c>
      <c r="DMF14">
        <v>13411031985.541471</v>
      </c>
      <c r="DMG14">
        <v>13411031985.541471</v>
      </c>
      <c r="DMH14">
        <v>13411031985.541471</v>
      </c>
      <c r="DMI14">
        <v>13411031985.541471</v>
      </c>
      <c r="DMJ14">
        <v>13411031985.541471</v>
      </c>
      <c r="DMK14">
        <v>13411031985.541471</v>
      </c>
      <c r="DML14">
        <v>13411031985.541471</v>
      </c>
      <c r="DMM14">
        <v>13411031985.541471</v>
      </c>
      <c r="DMN14">
        <v>13411031985.541471</v>
      </c>
      <c r="DMO14">
        <v>13411031985.541471</v>
      </c>
      <c r="DMP14">
        <v>13411031985.541471</v>
      </c>
      <c r="DMQ14">
        <v>13411031985.541471</v>
      </c>
      <c r="DMR14">
        <v>13411031985.541471</v>
      </c>
      <c r="DMS14">
        <v>13411031985.541471</v>
      </c>
      <c r="DMT14">
        <v>13411031985.541471</v>
      </c>
      <c r="DMU14">
        <v>13411031985.541471</v>
      </c>
      <c r="DMV14">
        <v>13411031985.541471</v>
      </c>
      <c r="DMW14">
        <v>13411031985.541471</v>
      </c>
      <c r="DMX14">
        <v>13411031985.541471</v>
      </c>
      <c r="DMY14">
        <v>13411031985.541471</v>
      </c>
      <c r="DMZ14">
        <v>13411031985.541471</v>
      </c>
      <c r="DNA14">
        <v>13411031985.541471</v>
      </c>
      <c r="DNB14">
        <v>13411031985.541471</v>
      </c>
      <c r="DNC14">
        <v>13411031985.541471</v>
      </c>
      <c r="DND14">
        <v>13411031985.541471</v>
      </c>
      <c r="DNE14">
        <v>13411031985.541471</v>
      </c>
      <c r="DNF14">
        <v>13411031985.541471</v>
      </c>
      <c r="DNG14">
        <v>13411031985.541471</v>
      </c>
      <c r="DNH14">
        <v>13411031985.541471</v>
      </c>
      <c r="DNI14">
        <v>13411031985.541471</v>
      </c>
      <c r="DNJ14">
        <v>13411031985.541471</v>
      </c>
      <c r="DNK14">
        <v>13411031985.541471</v>
      </c>
      <c r="DNL14">
        <v>13411031985.541471</v>
      </c>
      <c r="DNM14">
        <v>13411031985.541471</v>
      </c>
      <c r="DNN14">
        <v>13411031985.541471</v>
      </c>
      <c r="DNO14">
        <v>13411031985.541471</v>
      </c>
      <c r="DNP14">
        <v>13411031985.541471</v>
      </c>
      <c r="DNQ14">
        <v>13411031985.541471</v>
      </c>
      <c r="DNR14">
        <v>13411031985.541471</v>
      </c>
      <c r="DNS14">
        <v>13411031985.541471</v>
      </c>
      <c r="DNT14">
        <v>13411031985.541471</v>
      </c>
      <c r="DNU14">
        <v>13411031985.541471</v>
      </c>
      <c r="DNV14">
        <v>13411031985.541471</v>
      </c>
      <c r="DNW14">
        <v>13411031985.541471</v>
      </c>
      <c r="DNX14">
        <v>13411031985.541471</v>
      </c>
      <c r="DNY14">
        <v>13411031985.541471</v>
      </c>
      <c r="DNZ14">
        <v>13411031985.541471</v>
      </c>
      <c r="DOA14">
        <v>13411031985.541471</v>
      </c>
      <c r="DOB14">
        <v>13411031985.541471</v>
      </c>
      <c r="DOC14">
        <v>13411031985.541471</v>
      </c>
      <c r="DOD14">
        <v>13411031985.541471</v>
      </c>
      <c r="DOE14">
        <v>13411031985.541471</v>
      </c>
      <c r="DOF14">
        <v>13411031985.541471</v>
      </c>
      <c r="DOG14">
        <v>13411031985.541471</v>
      </c>
      <c r="DOH14">
        <v>13411031985.541471</v>
      </c>
      <c r="DOI14">
        <v>13411031985.541471</v>
      </c>
      <c r="DOJ14">
        <v>13411031985.541471</v>
      </c>
      <c r="DOK14">
        <v>13411031985.541471</v>
      </c>
      <c r="DOL14">
        <v>13411031985.541471</v>
      </c>
      <c r="DOM14">
        <v>13411031985.541471</v>
      </c>
      <c r="DON14">
        <v>13411031985.541471</v>
      </c>
      <c r="DOO14">
        <v>13411031985.541471</v>
      </c>
      <c r="DOP14">
        <v>13411031985.541471</v>
      </c>
      <c r="DOQ14">
        <v>13411031985.541471</v>
      </c>
      <c r="DOR14">
        <v>13411031985.541471</v>
      </c>
      <c r="DOS14">
        <v>13411031985.541471</v>
      </c>
      <c r="DOT14">
        <v>13411031985.541471</v>
      </c>
      <c r="DOU14">
        <v>13411031985.541471</v>
      </c>
      <c r="DOV14">
        <v>13411031985.541471</v>
      </c>
      <c r="DOW14">
        <v>13411031985.541471</v>
      </c>
      <c r="DOX14">
        <v>13411031985.541471</v>
      </c>
      <c r="DOY14">
        <v>13411031985.541471</v>
      </c>
      <c r="DOZ14">
        <v>13411031985.541471</v>
      </c>
      <c r="DPA14">
        <v>13411031985.541471</v>
      </c>
      <c r="DPB14">
        <v>13411031985.541471</v>
      </c>
      <c r="DPC14">
        <v>13411031985.541471</v>
      </c>
      <c r="DPD14">
        <v>13411031985.541471</v>
      </c>
      <c r="DPE14">
        <v>13411031985.541471</v>
      </c>
      <c r="DPF14">
        <v>13411031985.541471</v>
      </c>
      <c r="DPG14">
        <v>13411031985.541471</v>
      </c>
      <c r="DPH14">
        <v>13411031985.541471</v>
      </c>
      <c r="DPI14">
        <v>13411031985.541471</v>
      </c>
      <c r="DPJ14">
        <v>13411031985.541471</v>
      </c>
      <c r="DPK14">
        <v>13411031985.541471</v>
      </c>
      <c r="DPL14">
        <v>13411031985.541471</v>
      </c>
      <c r="DPM14">
        <v>13411031985.541471</v>
      </c>
      <c r="DPN14">
        <v>13411031985.541471</v>
      </c>
      <c r="DPO14">
        <v>13411031985.541471</v>
      </c>
      <c r="DPP14">
        <v>13411031985.541471</v>
      </c>
      <c r="DPQ14">
        <v>13411031985.541471</v>
      </c>
      <c r="DPR14">
        <v>13411031985.541471</v>
      </c>
      <c r="DPS14">
        <v>13411031985.541471</v>
      </c>
      <c r="DPT14">
        <v>13411031985.541471</v>
      </c>
      <c r="DPU14">
        <v>13411031985.541471</v>
      </c>
      <c r="DPV14">
        <v>13411031985.541471</v>
      </c>
      <c r="DPW14">
        <v>13411031985.541471</v>
      </c>
      <c r="DPX14">
        <v>13411031985.541471</v>
      </c>
      <c r="DPY14">
        <v>13411031985.541471</v>
      </c>
      <c r="DPZ14">
        <v>13411031985.541471</v>
      </c>
      <c r="DQA14">
        <v>13411031985.541471</v>
      </c>
      <c r="DQB14">
        <v>13411031985.541471</v>
      </c>
      <c r="DQC14">
        <v>13411031985.541471</v>
      </c>
      <c r="DQD14">
        <v>13411031985.541471</v>
      </c>
      <c r="DQE14">
        <v>13411031985.541471</v>
      </c>
      <c r="DQF14">
        <v>13411031985.541471</v>
      </c>
      <c r="DQG14">
        <v>13411031985.541471</v>
      </c>
      <c r="DQH14">
        <v>13411031985.541471</v>
      </c>
      <c r="DQI14">
        <v>13411031985.541471</v>
      </c>
      <c r="DQJ14">
        <v>13411031985.541471</v>
      </c>
      <c r="DQK14">
        <v>13411031985.541471</v>
      </c>
      <c r="DQL14">
        <v>13411031985.541471</v>
      </c>
      <c r="DQM14">
        <v>13411031985.541471</v>
      </c>
      <c r="DQN14">
        <v>13411031985.541471</v>
      </c>
      <c r="DQO14">
        <v>13411031985.541471</v>
      </c>
      <c r="DQP14">
        <v>13411031985.541471</v>
      </c>
      <c r="DQQ14">
        <v>13411031985.541471</v>
      </c>
      <c r="DQR14">
        <v>13411031985.541471</v>
      </c>
      <c r="DQS14">
        <v>13411031985.541471</v>
      </c>
      <c r="DQT14">
        <v>13411031985.541471</v>
      </c>
      <c r="DQU14">
        <v>13411031985.541471</v>
      </c>
      <c r="DQV14">
        <v>13411031985.541471</v>
      </c>
      <c r="DQW14">
        <v>13411031985.541471</v>
      </c>
      <c r="DQX14">
        <v>13411031985.541471</v>
      </c>
      <c r="DQY14">
        <v>13411031985.541471</v>
      </c>
      <c r="DQZ14">
        <v>13411031985.541471</v>
      </c>
      <c r="DRA14">
        <v>13411031985.541471</v>
      </c>
      <c r="DRB14">
        <v>13411031985.541471</v>
      </c>
      <c r="DRC14">
        <v>13411031985.541471</v>
      </c>
      <c r="DRD14">
        <v>13411031985.541471</v>
      </c>
      <c r="DRE14">
        <v>13411031985.541471</v>
      </c>
      <c r="DRF14">
        <v>13411031985.541471</v>
      </c>
    </row>
    <row r="15" spans="1:3240">
      <c r="A15" s="1" t="s">
        <v>4</v>
      </c>
      <c r="ALT15">
        <v>2503567.3369592805</v>
      </c>
      <c r="ALU15">
        <v>23563397.491360486</v>
      </c>
      <c r="ALV15">
        <v>44623227.645761691</v>
      </c>
      <c r="ALW15">
        <v>65683057.800162897</v>
      </c>
      <c r="ALX15">
        <v>86742887.954564095</v>
      </c>
      <c r="ALY15">
        <v>107802718.10896528</v>
      </c>
      <c r="ALZ15">
        <v>128862548.26336652</v>
      </c>
      <c r="AMA15">
        <v>149922378.41776773</v>
      </c>
      <c r="AMB15">
        <v>170982208.57216895</v>
      </c>
      <c r="AMC15">
        <v>192042038.7265701</v>
      </c>
      <c r="AMD15">
        <v>213101868.88097134</v>
      </c>
      <c r="AME15">
        <v>234161699.0353725</v>
      </c>
      <c r="AMF15">
        <v>255221529.18977377</v>
      </c>
      <c r="AMG15">
        <v>276281359.34417498</v>
      </c>
      <c r="AMH15">
        <v>297341189.4985761</v>
      </c>
      <c r="AMI15">
        <v>318401019.65297735</v>
      </c>
      <c r="AMJ15">
        <v>339460849.80737859</v>
      </c>
      <c r="AMK15">
        <v>360520679.96177977</v>
      </c>
      <c r="AML15">
        <v>381580510.11618096</v>
      </c>
      <c r="AMM15">
        <v>402640340.27058214</v>
      </c>
      <c r="AMN15">
        <v>423700170.42498332</v>
      </c>
      <c r="AMO15">
        <v>444760000.57938462</v>
      </c>
      <c r="AMP15">
        <v>465819830.73378575</v>
      </c>
      <c r="AMQ15">
        <v>486879660.88818699</v>
      </c>
      <c r="AMR15">
        <v>507939491.04258823</v>
      </c>
      <c r="AMS15">
        <v>528999321.19698948</v>
      </c>
      <c r="AMT15">
        <v>550059151.3513906</v>
      </c>
      <c r="AMU15">
        <v>571118981.50579178</v>
      </c>
      <c r="AMV15">
        <v>592178811.66019297</v>
      </c>
      <c r="AMW15">
        <v>613238641.81459415</v>
      </c>
      <c r="AMX15">
        <v>634298471.96899533</v>
      </c>
      <c r="AMY15">
        <v>655358302.12339675</v>
      </c>
      <c r="AMZ15" s="2">
        <v>676418132.27779782</v>
      </c>
      <c r="ANA15">
        <v>685014596.71211958</v>
      </c>
      <c r="ANB15">
        <v>685014596.71211958</v>
      </c>
      <c r="ANC15">
        <v>685014596.71211958</v>
      </c>
      <c r="AND15">
        <v>685014596.71211958</v>
      </c>
      <c r="ANE15">
        <v>685014596.71211958</v>
      </c>
      <c r="ANF15">
        <v>685014596.71211958</v>
      </c>
      <c r="ANG15">
        <v>685014596.71211958</v>
      </c>
      <c r="ANH15">
        <v>685014596.71211958</v>
      </c>
      <c r="ANI15">
        <v>685014596.71211958</v>
      </c>
      <c r="ANJ15">
        <v>685014596.71211958</v>
      </c>
      <c r="ANK15">
        <v>685014596.71211958</v>
      </c>
      <c r="ANL15">
        <v>685014596.71211958</v>
      </c>
      <c r="ANM15">
        <v>685014596.71211958</v>
      </c>
      <c r="ANN15">
        <v>685014596.71211958</v>
      </c>
      <c r="ANO15">
        <v>685014596.71211958</v>
      </c>
      <c r="ANP15">
        <v>685014596.71211958</v>
      </c>
      <c r="ANQ15">
        <v>685014596.71211958</v>
      </c>
      <c r="ANR15">
        <v>685014596.71211958</v>
      </c>
      <c r="ANS15">
        <v>685014596.71211958</v>
      </c>
      <c r="ANT15">
        <v>685014596.71211958</v>
      </c>
      <c r="ANU15">
        <v>685014596.71211958</v>
      </c>
      <c r="ANV15">
        <v>685014596.71211958</v>
      </c>
      <c r="ANW15">
        <v>685014596.71211958</v>
      </c>
      <c r="ANX15">
        <v>685014596.71211958</v>
      </c>
      <c r="ANY15">
        <v>685014596.71211958</v>
      </c>
      <c r="ANZ15">
        <v>685014596.71211958</v>
      </c>
      <c r="AOA15">
        <v>685014596.71211958</v>
      </c>
      <c r="AOB15">
        <v>685014596.71211958</v>
      </c>
      <c r="AOC15">
        <v>685014596.71211958</v>
      </c>
      <c r="AOD15">
        <v>685014596.71211958</v>
      </c>
      <c r="AOE15">
        <v>685014596.71211958</v>
      </c>
      <c r="AOF15">
        <v>685014596.71211958</v>
      </c>
      <c r="AOG15">
        <v>685014596.71211958</v>
      </c>
      <c r="AOH15">
        <v>685014596.71211958</v>
      </c>
      <c r="AOI15">
        <v>685014596.71211958</v>
      </c>
      <c r="AOJ15">
        <v>685014596.71211958</v>
      </c>
      <c r="AOK15">
        <v>685014596.71211958</v>
      </c>
      <c r="AOL15">
        <v>685014596.71211958</v>
      </c>
      <c r="AOM15">
        <v>685014596.71211958</v>
      </c>
      <c r="AON15">
        <v>685014596.71211958</v>
      </c>
      <c r="AOO15">
        <v>685014596.71211958</v>
      </c>
      <c r="AOP15">
        <v>685014596.71211958</v>
      </c>
      <c r="AOQ15">
        <v>685014596.71211958</v>
      </c>
      <c r="AOR15">
        <v>685014596.71211958</v>
      </c>
      <c r="AOS15">
        <v>685014596.71211958</v>
      </c>
      <c r="AOT15">
        <v>685014596.71211958</v>
      </c>
      <c r="AOU15">
        <v>685014596.71211958</v>
      </c>
      <c r="AOV15">
        <v>685014596.71211958</v>
      </c>
      <c r="AOW15">
        <v>685014596.71211958</v>
      </c>
      <c r="AOX15">
        <v>685014596.71211958</v>
      </c>
      <c r="AOY15">
        <v>685014596.71211958</v>
      </c>
      <c r="AOZ15">
        <v>685014596.71211958</v>
      </c>
      <c r="APA15">
        <v>685014596.71211958</v>
      </c>
      <c r="APB15">
        <v>685014596.71211958</v>
      </c>
      <c r="APC15">
        <v>685014596.71211958</v>
      </c>
      <c r="APD15">
        <v>685014596.71211958</v>
      </c>
      <c r="APE15">
        <v>685014596.71211958</v>
      </c>
      <c r="APF15">
        <v>685014596.71211958</v>
      </c>
      <c r="APG15">
        <v>685014596.71211958</v>
      </c>
      <c r="APH15">
        <v>685014596.71211958</v>
      </c>
      <c r="API15">
        <v>685014596.71211958</v>
      </c>
      <c r="APJ15">
        <v>685014596.71211958</v>
      </c>
      <c r="APK15">
        <v>685014596.71211958</v>
      </c>
      <c r="APL15">
        <v>685014596.71211958</v>
      </c>
      <c r="APM15">
        <v>685014596.71211958</v>
      </c>
      <c r="APN15">
        <v>685014596.71211958</v>
      </c>
      <c r="APO15">
        <v>685014596.71211958</v>
      </c>
      <c r="APP15">
        <v>685014596.71211958</v>
      </c>
      <c r="APQ15">
        <v>685014596.71211958</v>
      </c>
      <c r="APR15">
        <v>685014596.71211958</v>
      </c>
      <c r="APS15">
        <v>685014596.71211958</v>
      </c>
      <c r="APT15">
        <v>685014596.71211958</v>
      </c>
      <c r="APU15">
        <v>685014596.71211958</v>
      </c>
      <c r="APV15">
        <v>685014596.71211958</v>
      </c>
      <c r="APW15">
        <v>685014596.71211958</v>
      </c>
      <c r="APX15">
        <v>685014596.71211958</v>
      </c>
      <c r="APY15">
        <v>685014596.71211958</v>
      </c>
      <c r="APZ15">
        <v>685014596.71211958</v>
      </c>
      <c r="AQA15">
        <v>685014596.71211958</v>
      </c>
      <c r="AQB15">
        <v>685014596.71211958</v>
      </c>
      <c r="AQC15">
        <v>685014596.71211958</v>
      </c>
      <c r="AQD15">
        <v>685014596.71211958</v>
      </c>
      <c r="AQE15">
        <v>685014596.71211958</v>
      </c>
      <c r="AQF15">
        <v>685014596.71211958</v>
      </c>
      <c r="AQG15">
        <v>685014596.71211958</v>
      </c>
      <c r="AQH15">
        <v>685014596.71211958</v>
      </c>
      <c r="AQI15">
        <v>685014596.71211958</v>
      </c>
      <c r="AQJ15">
        <v>685014596.71211958</v>
      </c>
      <c r="AQK15">
        <v>685014596.71211958</v>
      </c>
      <c r="AQL15">
        <v>685014596.71211958</v>
      </c>
      <c r="AQM15">
        <v>685014596.71211958</v>
      </c>
      <c r="AQN15">
        <v>685014596.71211958</v>
      </c>
      <c r="AQO15">
        <v>685014596.71211958</v>
      </c>
      <c r="AQP15">
        <v>685014596.71211958</v>
      </c>
      <c r="AQQ15">
        <v>685014596.71211958</v>
      </c>
      <c r="AQR15">
        <v>685014596.71211958</v>
      </c>
      <c r="AQS15">
        <v>685014596.71211958</v>
      </c>
      <c r="AQT15">
        <v>685014596.71211958</v>
      </c>
      <c r="AQU15">
        <v>685014596.71211958</v>
      </c>
      <c r="AQV15">
        <v>685014596.71211958</v>
      </c>
      <c r="AQW15">
        <v>685014596.71211958</v>
      </c>
      <c r="AQX15">
        <v>685014596.71211958</v>
      </c>
      <c r="AQY15">
        <v>685014596.71211958</v>
      </c>
      <c r="AQZ15">
        <v>685014596.71211958</v>
      </c>
      <c r="ARA15">
        <v>685014596.71211958</v>
      </c>
      <c r="ARB15">
        <v>685014596.71211958</v>
      </c>
      <c r="ARC15">
        <v>685014596.71211958</v>
      </c>
      <c r="ARD15">
        <v>685014596.71211958</v>
      </c>
      <c r="ARE15">
        <v>685014596.71211958</v>
      </c>
      <c r="ARF15">
        <v>685014596.71211958</v>
      </c>
      <c r="ARG15">
        <v>685014596.71211958</v>
      </c>
      <c r="ARH15">
        <v>685014596.71211958</v>
      </c>
      <c r="ARI15">
        <v>685014596.71211958</v>
      </c>
      <c r="ARJ15">
        <v>685014596.71211958</v>
      </c>
      <c r="ARK15">
        <v>685014596.71211958</v>
      </c>
      <c r="ARL15">
        <v>685014596.71211958</v>
      </c>
      <c r="ARM15">
        <v>685014596.71211958</v>
      </c>
      <c r="ARN15">
        <v>685014596.71211958</v>
      </c>
      <c r="ARO15">
        <v>685014596.71211958</v>
      </c>
      <c r="ARP15">
        <v>685014596.71211958</v>
      </c>
      <c r="ARQ15">
        <v>685014596.71211958</v>
      </c>
      <c r="ARR15">
        <v>685014596.71211958</v>
      </c>
      <c r="ARS15">
        <v>685014596.71211958</v>
      </c>
      <c r="ART15">
        <v>685014596.71211958</v>
      </c>
      <c r="ARU15">
        <v>685014596.71211958</v>
      </c>
      <c r="ARV15">
        <v>685014596.71211958</v>
      </c>
      <c r="ARW15">
        <v>685014596.71211958</v>
      </c>
      <c r="ARX15">
        <v>685014596.71211958</v>
      </c>
      <c r="ARY15">
        <v>685014596.71211958</v>
      </c>
      <c r="ARZ15">
        <v>685014596.71211958</v>
      </c>
      <c r="ASA15">
        <v>685014596.71211958</v>
      </c>
      <c r="ASB15">
        <v>685014596.71211958</v>
      </c>
      <c r="ASC15">
        <v>685014596.71211958</v>
      </c>
      <c r="ASD15">
        <v>685014596.71211958</v>
      </c>
      <c r="ASE15">
        <v>685014596.71211958</v>
      </c>
      <c r="ASF15">
        <v>685014596.71211958</v>
      </c>
      <c r="ASG15">
        <v>685014596.71211958</v>
      </c>
      <c r="ASH15">
        <v>685014596.71211958</v>
      </c>
      <c r="ASI15">
        <v>685014596.71211958</v>
      </c>
      <c r="ASJ15">
        <v>685014596.71211958</v>
      </c>
      <c r="ASK15">
        <v>685014596.71211958</v>
      </c>
      <c r="ASL15">
        <v>685014596.71211958</v>
      </c>
      <c r="ASM15">
        <v>685014596.71211958</v>
      </c>
      <c r="ASN15">
        <v>685014596.71211958</v>
      </c>
      <c r="ASO15">
        <v>685014596.71211958</v>
      </c>
      <c r="ASP15">
        <v>685014596.71211958</v>
      </c>
      <c r="ASQ15">
        <v>685014596.71211958</v>
      </c>
      <c r="ASR15">
        <v>685014596.71211958</v>
      </c>
      <c r="ASS15">
        <v>685014596.71211958</v>
      </c>
      <c r="AST15">
        <v>685014596.71211958</v>
      </c>
      <c r="ASU15">
        <v>685014596.71211958</v>
      </c>
      <c r="ASV15">
        <v>685014596.71211958</v>
      </c>
      <c r="ASW15">
        <v>685014596.71211958</v>
      </c>
      <c r="ASX15">
        <v>685014596.71211958</v>
      </c>
      <c r="ASY15">
        <v>685014596.71211958</v>
      </c>
      <c r="ASZ15">
        <v>685014596.71211958</v>
      </c>
      <c r="ATA15">
        <v>685014596.71211958</v>
      </c>
      <c r="ATB15">
        <v>685014596.71211958</v>
      </c>
      <c r="ATC15">
        <v>685014596.71211958</v>
      </c>
      <c r="ATD15">
        <v>685014596.71211958</v>
      </c>
      <c r="ATE15">
        <v>685014596.71211958</v>
      </c>
      <c r="ATF15">
        <v>685014596.71211958</v>
      </c>
      <c r="ATG15">
        <v>685014596.71211958</v>
      </c>
      <c r="ATH15">
        <v>685014596.71211958</v>
      </c>
      <c r="ATI15">
        <v>685014596.71211958</v>
      </c>
      <c r="ATJ15">
        <v>685014596.71211958</v>
      </c>
      <c r="ATK15">
        <v>685014596.71211958</v>
      </c>
      <c r="ATL15">
        <v>685014596.71211958</v>
      </c>
      <c r="ATM15">
        <v>685014596.71211958</v>
      </c>
      <c r="ATN15">
        <v>685014596.71211958</v>
      </c>
      <c r="ATO15">
        <v>685014596.71211958</v>
      </c>
      <c r="ATP15">
        <v>685014596.71211958</v>
      </c>
      <c r="ATQ15">
        <v>685014596.71211958</v>
      </c>
      <c r="ATR15">
        <v>685014596.71211958</v>
      </c>
      <c r="ATS15">
        <v>685014596.71211958</v>
      </c>
      <c r="ATT15">
        <v>685014596.71211958</v>
      </c>
      <c r="ATU15">
        <v>685014596.71211958</v>
      </c>
      <c r="ATV15">
        <v>685014596.71211958</v>
      </c>
      <c r="ATW15">
        <v>685014596.71211958</v>
      </c>
      <c r="ATX15">
        <v>685014596.71211958</v>
      </c>
      <c r="ATY15">
        <v>685014596.71211958</v>
      </c>
      <c r="ATZ15">
        <v>685014596.71211958</v>
      </c>
      <c r="AUA15">
        <v>685014596.71211958</v>
      </c>
      <c r="AUB15">
        <v>685014596.71211958</v>
      </c>
      <c r="AUC15">
        <v>685014596.71211958</v>
      </c>
      <c r="AUD15">
        <v>685014596.71211958</v>
      </c>
      <c r="AUE15">
        <v>685014596.71211958</v>
      </c>
      <c r="AUF15">
        <v>685014596.71211958</v>
      </c>
      <c r="AUG15">
        <v>685014596.71211958</v>
      </c>
      <c r="AUH15">
        <v>685014596.71211958</v>
      </c>
      <c r="AUI15">
        <v>685014596.71211958</v>
      </c>
      <c r="AUJ15">
        <v>685014596.71211958</v>
      </c>
      <c r="AUK15">
        <v>685014596.71211958</v>
      </c>
      <c r="AUL15">
        <v>685014596.71211958</v>
      </c>
      <c r="AUM15">
        <v>685014596.71211958</v>
      </c>
      <c r="AUN15">
        <v>685014596.71211958</v>
      </c>
      <c r="AUO15">
        <v>685014596.71211958</v>
      </c>
      <c r="AUP15">
        <v>685014596.71211958</v>
      </c>
      <c r="AUQ15">
        <v>685014596.71211958</v>
      </c>
      <c r="AUR15">
        <v>685014596.71211958</v>
      </c>
      <c r="AUS15">
        <v>685014596.71211958</v>
      </c>
      <c r="AUT15">
        <v>685014596.71211958</v>
      </c>
      <c r="AUU15">
        <v>685014596.71211958</v>
      </c>
      <c r="AUV15">
        <v>685014596.71211958</v>
      </c>
      <c r="AUW15">
        <v>685014596.71211958</v>
      </c>
      <c r="AUX15">
        <v>685014596.71211958</v>
      </c>
      <c r="AUY15">
        <v>685014596.71211958</v>
      </c>
      <c r="AUZ15">
        <v>685014596.71211958</v>
      </c>
      <c r="AVA15">
        <v>685014596.71211958</v>
      </c>
      <c r="AVB15">
        <v>685014596.71211958</v>
      </c>
      <c r="AVC15">
        <v>685014596.71211958</v>
      </c>
      <c r="AVD15">
        <v>685014596.71211958</v>
      </c>
      <c r="AVE15">
        <v>685014596.71211958</v>
      </c>
      <c r="AVF15">
        <v>685014596.71211958</v>
      </c>
      <c r="AVG15">
        <v>685014596.71211958</v>
      </c>
      <c r="AVH15">
        <v>685014596.71211958</v>
      </c>
      <c r="AVI15">
        <v>685014596.71211958</v>
      </c>
      <c r="AVJ15">
        <v>685014596.71211958</v>
      </c>
      <c r="AVK15">
        <v>685014596.71211958</v>
      </c>
      <c r="AVL15">
        <v>685014596.71211958</v>
      </c>
      <c r="AVM15">
        <v>685014596.71211958</v>
      </c>
      <c r="AVN15">
        <v>685014596.71211958</v>
      </c>
      <c r="AVO15">
        <v>685014596.71211958</v>
      </c>
      <c r="AVP15">
        <v>685014596.71211958</v>
      </c>
      <c r="AVQ15">
        <v>685014596.71211958</v>
      </c>
      <c r="AVR15">
        <v>685014596.71211958</v>
      </c>
      <c r="AVS15">
        <v>685014596.71211958</v>
      </c>
      <c r="AVT15">
        <v>685014596.71211958</v>
      </c>
      <c r="AVU15">
        <v>685014596.71211958</v>
      </c>
      <c r="AVV15">
        <v>685014596.71211958</v>
      </c>
      <c r="AVW15">
        <v>685014596.71211958</v>
      </c>
      <c r="AVX15">
        <v>685014596.71211958</v>
      </c>
      <c r="AVY15">
        <v>685014596.71211958</v>
      </c>
      <c r="AVZ15">
        <v>685014596.71211958</v>
      </c>
      <c r="AWA15">
        <v>685014596.71211958</v>
      </c>
      <c r="AWB15">
        <v>685014596.71211958</v>
      </c>
      <c r="AWC15">
        <v>685014596.71211958</v>
      </c>
      <c r="AWD15">
        <v>685014596.71211958</v>
      </c>
      <c r="AWE15">
        <v>685014596.71211958</v>
      </c>
      <c r="AWF15">
        <v>685014596.71211958</v>
      </c>
      <c r="AWG15">
        <v>685014596.71211958</v>
      </c>
      <c r="AWH15">
        <v>685014596.71211958</v>
      </c>
      <c r="AWI15">
        <v>685014596.71211958</v>
      </c>
      <c r="AWJ15">
        <v>685014596.71211958</v>
      </c>
      <c r="AWK15">
        <v>685014596.71211958</v>
      </c>
      <c r="AWL15">
        <v>685014596.71211958</v>
      </c>
      <c r="AWM15">
        <v>685014596.71211958</v>
      </c>
      <c r="AWN15">
        <v>685014596.71211958</v>
      </c>
      <c r="AWO15">
        <v>685014596.71211958</v>
      </c>
      <c r="AWP15">
        <v>685014596.71211958</v>
      </c>
      <c r="AWQ15">
        <v>685014596.71211958</v>
      </c>
      <c r="AWR15">
        <v>685014596.71211958</v>
      </c>
      <c r="AWS15">
        <v>685014596.71211958</v>
      </c>
      <c r="AWT15">
        <v>685014596.71211958</v>
      </c>
      <c r="AWU15">
        <v>685014596.71211958</v>
      </c>
      <c r="AWV15">
        <v>685014596.71211958</v>
      </c>
      <c r="AWW15">
        <v>685014596.71211958</v>
      </c>
      <c r="AWX15">
        <v>685014596.71211958</v>
      </c>
      <c r="AWY15">
        <v>685014596.71211958</v>
      </c>
      <c r="AWZ15">
        <v>685014596.71211958</v>
      </c>
      <c r="AXA15">
        <v>685014596.71211958</v>
      </c>
      <c r="AXB15">
        <v>685014596.71211958</v>
      </c>
      <c r="AXC15">
        <v>685014596.71211958</v>
      </c>
      <c r="AXD15">
        <v>685014596.71211958</v>
      </c>
      <c r="AXE15">
        <v>685014596.71211958</v>
      </c>
      <c r="AXF15">
        <v>685014596.71211958</v>
      </c>
      <c r="AXG15">
        <v>685014596.71211958</v>
      </c>
      <c r="AXH15">
        <v>685014596.71211958</v>
      </c>
      <c r="AXI15">
        <v>685014596.71211958</v>
      </c>
      <c r="AXJ15">
        <v>685014596.71211958</v>
      </c>
      <c r="AXK15">
        <v>685014596.71211958</v>
      </c>
      <c r="AXL15">
        <v>685014596.71211958</v>
      </c>
      <c r="AXM15">
        <v>685014596.71211958</v>
      </c>
      <c r="AXN15">
        <v>685014596.71211958</v>
      </c>
      <c r="AXO15">
        <v>685014596.71211958</v>
      </c>
      <c r="AXP15">
        <v>685014596.71211958</v>
      </c>
      <c r="AXQ15">
        <v>685014596.71211958</v>
      </c>
      <c r="AXR15">
        <v>685014596.71211958</v>
      </c>
      <c r="AXS15">
        <v>685014596.71211958</v>
      </c>
      <c r="AXT15">
        <v>685014596.71211958</v>
      </c>
      <c r="AXU15">
        <v>685014596.71211958</v>
      </c>
      <c r="AXV15">
        <v>685014596.71211958</v>
      </c>
      <c r="AXW15">
        <v>685014596.71211958</v>
      </c>
      <c r="AXX15">
        <v>685014596.71211958</v>
      </c>
      <c r="AXY15">
        <v>685014596.71211958</v>
      </c>
      <c r="AXZ15">
        <v>685014596.71211958</v>
      </c>
      <c r="AYA15">
        <v>685014596.71211958</v>
      </c>
      <c r="AYB15">
        <v>685014596.71211958</v>
      </c>
      <c r="AYC15">
        <v>685014596.71211958</v>
      </c>
      <c r="AYD15">
        <v>685014596.71211958</v>
      </c>
      <c r="AYE15">
        <v>685014596.71211958</v>
      </c>
      <c r="AYF15">
        <v>685014596.71211958</v>
      </c>
      <c r="AYG15">
        <v>685014596.71211958</v>
      </c>
      <c r="AYH15">
        <v>685014596.71211958</v>
      </c>
      <c r="AYI15">
        <v>685014596.71211958</v>
      </c>
      <c r="AYJ15">
        <v>685014596.71211958</v>
      </c>
      <c r="AYK15">
        <v>685014596.71211958</v>
      </c>
      <c r="AYL15">
        <v>685014596.71211958</v>
      </c>
      <c r="AYM15">
        <v>685014596.71211958</v>
      </c>
      <c r="AYN15">
        <v>685014596.71211958</v>
      </c>
      <c r="AYO15">
        <v>685014596.71211958</v>
      </c>
      <c r="AYP15">
        <v>685014596.71211958</v>
      </c>
      <c r="AYQ15">
        <v>685014596.71211958</v>
      </c>
      <c r="AYR15">
        <v>685014596.71211958</v>
      </c>
      <c r="AYS15">
        <v>685014596.71211958</v>
      </c>
      <c r="AYT15">
        <v>685014596.71211958</v>
      </c>
      <c r="AYU15">
        <v>685014596.71211958</v>
      </c>
      <c r="AYV15">
        <v>685014596.71211958</v>
      </c>
      <c r="AYW15">
        <v>685014596.71211958</v>
      </c>
      <c r="AYX15">
        <v>685014596.71211958</v>
      </c>
      <c r="AYY15">
        <v>685014596.71211958</v>
      </c>
      <c r="AYZ15">
        <v>685014596.71211958</v>
      </c>
      <c r="AZA15">
        <v>685014596.71211958</v>
      </c>
      <c r="AZB15">
        <v>685014596.71211958</v>
      </c>
      <c r="AZC15">
        <v>685014596.71211958</v>
      </c>
      <c r="AZD15">
        <v>685014596.71211958</v>
      </c>
      <c r="AZE15">
        <v>685014596.71211958</v>
      </c>
      <c r="AZF15">
        <v>685014596.71211958</v>
      </c>
      <c r="AZG15">
        <v>685014596.71211958</v>
      </c>
      <c r="AZH15">
        <v>685014596.71211958</v>
      </c>
      <c r="AZI15">
        <v>685014596.71211958</v>
      </c>
      <c r="AZJ15">
        <v>685014596.71211958</v>
      </c>
      <c r="AZK15">
        <v>685014596.71211958</v>
      </c>
      <c r="AZL15">
        <v>685014596.71211958</v>
      </c>
      <c r="AZM15">
        <v>685014596.71211958</v>
      </c>
      <c r="AZN15">
        <v>685014596.71211958</v>
      </c>
      <c r="AZO15">
        <v>685014596.71211958</v>
      </c>
      <c r="AZP15">
        <v>685014596.71211958</v>
      </c>
      <c r="AZQ15">
        <v>685014596.71211958</v>
      </c>
      <c r="AZR15">
        <v>685014596.71211958</v>
      </c>
      <c r="AZS15">
        <v>685014596.71211958</v>
      </c>
      <c r="AZT15">
        <v>685014596.71211958</v>
      </c>
      <c r="AZU15">
        <v>685014596.71211958</v>
      </c>
      <c r="AZV15">
        <v>685014596.71211958</v>
      </c>
      <c r="AZW15">
        <v>685014596.71211958</v>
      </c>
      <c r="AZX15">
        <v>685014596.71211958</v>
      </c>
      <c r="AZY15">
        <v>685014596.71211958</v>
      </c>
      <c r="AZZ15">
        <v>685014596.71211958</v>
      </c>
      <c r="BAA15">
        <v>685014596.71211958</v>
      </c>
      <c r="BAB15">
        <v>685014596.71211958</v>
      </c>
      <c r="BAC15">
        <v>685014596.71211958</v>
      </c>
      <c r="BAD15">
        <v>685014596.71211958</v>
      </c>
      <c r="BAE15">
        <v>685014596.71211958</v>
      </c>
      <c r="BAF15">
        <v>685014596.71211958</v>
      </c>
      <c r="BAG15">
        <v>685014596.71211958</v>
      </c>
      <c r="BAH15">
        <v>685014596.71211958</v>
      </c>
      <c r="BAI15">
        <v>685014596.71211958</v>
      </c>
      <c r="BAJ15">
        <v>685014596.71211958</v>
      </c>
      <c r="BAK15">
        <v>685014596.71211958</v>
      </c>
      <c r="BAL15">
        <v>685014596.71211958</v>
      </c>
      <c r="BAM15">
        <v>685014596.71211958</v>
      </c>
      <c r="BAN15">
        <v>685014596.71211958</v>
      </c>
      <c r="BAO15">
        <v>685014596.71211958</v>
      </c>
      <c r="BAP15">
        <v>685014596.71211958</v>
      </c>
      <c r="BAQ15">
        <v>685014596.71211958</v>
      </c>
      <c r="BAR15">
        <v>685014596.71211958</v>
      </c>
      <c r="BAS15">
        <v>685014596.71211958</v>
      </c>
      <c r="BAT15">
        <v>685014596.71211958</v>
      </c>
      <c r="BAU15">
        <v>685014596.71211958</v>
      </c>
      <c r="BAV15">
        <v>685014596.71211958</v>
      </c>
      <c r="BAW15">
        <v>685014596.71211958</v>
      </c>
      <c r="BAX15">
        <v>685014596.71211958</v>
      </c>
      <c r="BAY15">
        <v>685014596.71211958</v>
      </c>
      <c r="BAZ15">
        <v>685014596.71211958</v>
      </c>
      <c r="BBA15">
        <v>685014596.71211958</v>
      </c>
      <c r="BBB15">
        <v>685014596.71211958</v>
      </c>
      <c r="BBC15">
        <v>685014596.71211958</v>
      </c>
      <c r="BBD15">
        <v>685014596.71211958</v>
      </c>
      <c r="BBE15">
        <v>685014596.71211958</v>
      </c>
      <c r="BBF15">
        <v>685014596.71211958</v>
      </c>
      <c r="BBG15">
        <v>685014596.71211958</v>
      </c>
      <c r="BBH15">
        <v>685014596.71211958</v>
      </c>
      <c r="BBI15">
        <v>685014596.71211958</v>
      </c>
      <c r="BBJ15">
        <v>685014596.71211958</v>
      </c>
      <c r="BBK15">
        <v>685014596.71211958</v>
      </c>
      <c r="BBL15">
        <v>685014596.71211958</v>
      </c>
      <c r="BBM15">
        <v>685014596.71211958</v>
      </c>
      <c r="BBN15">
        <v>685014596.71211958</v>
      </c>
      <c r="BBO15">
        <v>685014596.71211958</v>
      </c>
      <c r="BBP15">
        <v>685014596.71211958</v>
      </c>
      <c r="BBQ15">
        <v>685014596.71211958</v>
      </c>
      <c r="BBR15">
        <v>685014596.71211958</v>
      </c>
      <c r="BBS15">
        <v>685014596.71211958</v>
      </c>
      <c r="BBT15">
        <v>685014596.71211958</v>
      </c>
      <c r="BBU15">
        <v>685014596.71211958</v>
      </c>
      <c r="BBV15">
        <v>685014596.71211958</v>
      </c>
      <c r="BBW15">
        <v>685014596.71211958</v>
      </c>
      <c r="BBX15">
        <v>685014596.71211958</v>
      </c>
      <c r="BBY15">
        <v>685014596.71211958</v>
      </c>
      <c r="BBZ15">
        <v>685014596.71211958</v>
      </c>
      <c r="BCA15">
        <v>685014596.71211958</v>
      </c>
      <c r="BCB15">
        <v>685014596.71211958</v>
      </c>
      <c r="BCC15">
        <v>685014596.71211958</v>
      </c>
      <c r="BCD15">
        <v>685014596.71211958</v>
      </c>
      <c r="BCE15">
        <v>685014596.71211958</v>
      </c>
      <c r="BCF15">
        <v>685014596.71211958</v>
      </c>
      <c r="BCG15">
        <v>685014596.71211958</v>
      </c>
      <c r="BCH15">
        <v>685014596.71211958</v>
      </c>
      <c r="BCI15">
        <v>685014596.71211958</v>
      </c>
      <c r="BCJ15">
        <v>685014596.71211958</v>
      </c>
      <c r="BCK15">
        <v>685014596.71211958</v>
      </c>
      <c r="BCL15">
        <v>685014596.71211958</v>
      </c>
      <c r="BCM15">
        <v>685014596.71211958</v>
      </c>
      <c r="BCN15">
        <v>685014596.71211958</v>
      </c>
      <c r="BCO15">
        <v>685014596.71211958</v>
      </c>
      <c r="BCP15">
        <v>685014596.71211958</v>
      </c>
      <c r="BCQ15">
        <v>685014596.71211958</v>
      </c>
      <c r="BCR15">
        <v>685014596.71211958</v>
      </c>
      <c r="BCS15">
        <v>685014596.71211958</v>
      </c>
      <c r="BCT15">
        <v>685014596.71211958</v>
      </c>
      <c r="BCU15">
        <v>685014596.71211958</v>
      </c>
      <c r="BCV15">
        <v>685014596.71211958</v>
      </c>
      <c r="BCW15">
        <v>685014596.71211958</v>
      </c>
      <c r="BCX15">
        <v>685014596.71211958</v>
      </c>
      <c r="BCY15">
        <v>685014596.71211958</v>
      </c>
      <c r="BCZ15">
        <v>685014596.71211958</v>
      </c>
      <c r="BDA15">
        <v>685014596.71211958</v>
      </c>
      <c r="BDB15">
        <v>685014596.71211958</v>
      </c>
      <c r="BDC15">
        <v>685014596.71211958</v>
      </c>
      <c r="BDD15">
        <v>685014596.71211958</v>
      </c>
      <c r="BDE15">
        <v>685014596.71211958</v>
      </c>
      <c r="BDF15">
        <v>685014596.71211958</v>
      </c>
      <c r="BDG15">
        <v>685014596.71211958</v>
      </c>
      <c r="BDH15">
        <v>685014596.71211958</v>
      </c>
      <c r="BDI15">
        <v>685014596.71211958</v>
      </c>
      <c r="BDJ15">
        <v>685014596.71211958</v>
      </c>
      <c r="BDK15">
        <v>685014596.71211958</v>
      </c>
      <c r="BDL15">
        <v>685014596.71211958</v>
      </c>
      <c r="BDM15">
        <v>685014596.71211958</v>
      </c>
      <c r="BDN15">
        <v>685014596.71211958</v>
      </c>
      <c r="BDO15">
        <v>685014596.71211958</v>
      </c>
      <c r="BDP15">
        <v>685014596.71211958</v>
      </c>
      <c r="BDQ15">
        <v>685014596.71211958</v>
      </c>
      <c r="BDR15">
        <v>685014596.71211958</v>
      </c>
      <c r="BDS15">
        <v>685014596.71211958</v>
      </c>
      <c r="BDT15">
        <v>685014596.71211958</v>
      </c>
      <c r="BDU15">
        <v>685014596.71211958</v>
      </c>
      <c r="BDV15">
        <v>685014596.71211958</v>
      </c>
      <c r="BDW15">
        <v>685014596.71211958</v>
      </c>
      <c r="BDX15">
        <v>685014596.71211958</v>
      </c>
      <c r="BDY15">
        <v>685014596.71211958</v>
      </c>
      <c r="BDZ15">
        <v>685014596.71211958</v>
      </c>
      <c r="BEA15">
        <v>685014596.71211958</v>
      </c>
      <c r="BEB15">
        <v>685014596.71211958</v>
      </c>
      <c r="BEC15">
        <v>685014596.71211958</v>
      </c>
      <c r="BED15">
        <v>685014596.71211958</v>
      </c>
      <c r="BEE15">
        <v>685014596.71211958</v>
      </c>
      <c r="BEF15">
        <v>685014596.71211958</v>
      </c>
      <c r="BEG15">
        <v>685014596.71211958</v>
      </c>
      <c r="BEH15">
        <v>685014596.71211958</v>
      </c>
      <c r="BEI15">
        <v>685014596.71211958</v>
      </c>
      <c r="BEJ15">
        <v>685014596.71211958</v>
      </c>
      <c r="BEK15">
        <v>685014596.71211958</v>
      </c>
      <c r="BEL15">
        <v>685014596.71211958</v>
      </c>
      <c r="BEM15">
        <v>685014596.71211958</v>
      </c>
      <c r="BEN15">
        <v>685014596.71211958</v>
      </c>
      <c r="BEO15">
        <v>685014596.71211958</v>
      </c>
      <c r="BEP15">
        <v>685014596.71211958</v>
      </c>
      <c r="BEQ15">
        <v>685014596.71211958</v>
      </c>
      <c r="BER15">
        <v>685014596.71211958</v>
      </c>
      <c r="BES15">
        <v>685014596.71211958</v>
      </c>
      <c r="BET15">
        <v>685014596.71211958</v>
      </c>
      <c r="BEU15">
        <v>685014596.71211958</v>
      </c>
      <c r="BEV15">
        <v>685014596.71211958</v>
      </c>
      <c r="BEW15">
        <v>685014596.71211958</v>
      </c>
      <c r="BEX15">
        <v>685014596.71211958</v>
      </c>
      <c r="BEY15">
        <v>685014596.71211958</v>
      </c>
      <c r="BEZ15">
        <v>685014596.71211958</v>
      </c>
      <c r="BFA15">
        <v>685014596.71211958</v>
      </c>
      <c r="BFB15">
        <v>685014596.71211958</v>
      </c>
      <c r="BFC15">
        <v>685014596.71211958</v>
      </c>
      <c r="BFD15">
        <v>685014596.71211958</v>
      </c>
      <c r="BFE15">
        <v>685014596.71211958</v>
      </c>
      <c r="BFF15">
        <v>685014596.71211958</v>
      </c>
      <c r="BFG15">
        <v>685014596.71211958</v>
      </c>
      <c r="BFH15">
        <v>685014596.71211958</v>
      </c>
      <c r="BFI15">
        <v>685014596.71211958</v>
      </c>
      <c r="BFJ15">
        <v>685014596.71211958</v>
      </c>
      <c r="BFK15">
        <v>685014596.71211958</v>
      </c>
      <c r="BFL15">
        <v>685014596.71211958</v>
      </c>
      <c r="BFM15">
        <v>685014596.71211958</v>
      </c>
      <c r="BFN15">
        <v>685014596.71211958</v>
      </c>
      <c r="BFO15">
        <v>685014596.71211958</v>
      </c>
      <c r="BFP15">
        <v>685014596.71211958</v>
      </c>
      <c r="BFQ15">
        <v>685014596.71211958</v>
      </c>
      <c r="BFR15">
        <v>685014596.71211958</v>
      </c>
      <c r="BFS15">
        <v>685014596.71211958</v>
      </c>
      <c r="BFT15">
        <v>685014596.71211958</v>
      </c>
      <c r="BFU15">
        <v>685014596.71211958</v>
      </c>
      <c r="BFV15">
        <v>685014596.71211958</v>
      </c>
      <c r="BFW15">
        <v>685014596.71211958</v>
      </c>
      <c r="BFX15">
        <v>685014596.71211958</v>
      </c>
      <c r="BFY15">
        <v>685014596.71211958</v>
      </c>
      <c r="BFZ15">
        <v>685014596.71211958</v>
      </c>
      <c r="BGA15">
        <v>685014596.71211958</v>
      </c>
      <c r="BGB15">
        <v>685014596.71211958</v>
      </c>
      <c r="BGC15">
        <v>685014596.71211958</v>
      </c>
      <c r="BGD15">
        <v>685014596.71211958</v>
      </c>
      <c r="BGE15">
        <v>685014596.71211958</v>
      </c>
      <c r="BGF15">
        <v>685014596.71211958</v>
      </c>
      <c r="BGG15">
        <v>685014596.71211958</v>
      </c>
      <c r="BGH15">
        <v>685014596.71211958</v>
      </c>
      <c r="BGI15">
        <v>685014596.71211958</v>
      </c>
      <c r="BGJ15">
        <v>685014596.71211958</v>
      </c>
      <c r="BGK15">
        <v>685014596.71211958</v>
      </c>
      <c r="BGL15">
        <v>685014596.71211958</v>
      </c>
      <c r="BGM15">
        <v>685014596.71211958</v>
      </c>
      <c r="BGN15">
        <v>685014596.71211958</v>
      </c>
      <c r="BGO15">
        <v>685014596.71211958</v>
      </c>
      <c r="BGP15">
        <v>685014596.71211958</v>
      </c>
      <c r="BGQ15">
        <v>685014596.71211958</v>
      </c>
      <c r="BGR15">
        <v>685014596.71211958</v>
      </c>
      <c r="BGS15">
        <v>685014596.71211958</v>
      </c>
      <c r="BGT15">
        <v>685014596.71211958</v>
      </c>
      <c r="BGU15">
        <v>685014596.71211958</v>
      </c>
      <c r="BGV15">
        <v>685014596.71211958</v>
      </c>
      <c r="BGW15">
        <v>685014596.71211958</v>
      </c>
      <c r="BGX15">
        <v>685014596.71211958</v>
      </c>
      <c r="BGY15">
        <v>685014596.71211958</v>
      </c>
      <c r="BGZ15">
        <v>685014596.71211958</v>
      </c>
      <c r="BHA15">
        <v>685014596.71211958</v>
      </c>
      <c r="BHB15">
        <v>685014596.71211958</v>
      </c>
      <c r="BHC15">
        <v>685014596.71211958</v>
      </c>
      <c r="BHD15">
        <v>685014596.71211958</v>
      </c>
      <c r="BHE15">
        <v>685014596.71211958</v>
      </c>
      <c r="BHF15">
        <v>685014596.71211958</v>
      </c>
      <c r="BHG15">
        <v>685014596.71211958</v>
      </c>
      <c r="BHH15">
        <v>685014596.71211958</v>
      </c>
      <c r="BHI15">
        <v>685014596.71211958</v>
      </c>
      <c r="BHJ15">
        <v>685014596.71211958</v>
      </c>
      <c r="BHK15">
        <v>685014596.71211958</v>
      </c>
      <c r="BHL15">
        <v>685014596.71211958</v>
      </c>
      <c r="BHM15">
        <v>685014596.71211958</v>
      </c>
      <c r="BHN15">
        <v>685014596.71211958</v>
      </c>
      <c r="BHO15">
        <v>685014596.71211958</v>
      </c>
      <c r="BHP15">
        <v>685014596.71211958</v>
      </c>
      <c r="BHQ15">
        <v>685014596.71211958</v>
      </c>
      <c r="BHR15">
        <v>685014596.71211958</v>
      </c>
      <c r="BHS15">
        <v>685014596.71211958</v>
      </c>
      <c r="BHT15">
        <v>685014596.71211958</v>
      </c>
      <c r="BHU15">
        <v>685014596.71211958</v>
      </c>
      <c r="BHV15">
        <v>685014596.71211958</v>
      </c>
      <c r="BHW15">
        <v>685014596.71211958</v>
      </c>
      <c r="BHX15">
        <v>685014596.71211958</v>
      </c>
      <c r="BHY15">
        <v>685014596.71211958</v>
      </c>
      <c r="BHZ15">
        <v>685014596.71211958</v>
      </c>
      <c r="BIA15">
        <v>685014596.71211958</v>
      </c>
      <c r="BIB15">
        <v>685014596.71211958</v>
      </c>
      <c r="BIC15">
        <v>685014596.71211958</v>
      </c>
      <c r="BID15">
        <v>685014596.71211958</v>
      </c>
      <c r="BIE15">
        <v>685014596.71211958</v>
      </c>
      <c r="BIF15">
        <v>685014596.71211958</v>
      </c>
      <c r="BIG15">
        <v>685014596.71211958</v>
      </c>
      <c r="BIH15">
        <v>685014596.71211958</v>
      </c>
      <c r="BII15">
        <v>685014596.71211958</v>
      </c>
      <c r="BIJ15">
        <v>685014596.71211958</v>
      </c>
      <c r="BIK15">
        <v>685014596.71211958</v>
      </c>
      <c r="BIL15">
        <v>685014596.71211958</v>
      </c>
      <c r="BIM15">
        <v>685014596.71211958</v>
      </c>
      <c r="BIN15">
        <v>685014596.71211958</v>
      </c>
      <c r="BIO15">
        <v>685014596.71211958</v>
      </c>
      <c r="BIP15">
        <v>685014596.71211958</v>
      </c>
      <c r="BIQ15">
        <v>685014596.71211958</v>
      </c>
      <c r="BIR15">
        <v>685014596.71211958</v>
      </c>
      <c r="BIS15">
        <v>685014596.71211958</v>
      </c>
      <c r="BIT15">
        <v>685014596.71211958</v>
      </c>
      <c r="BIU15">
        <v>685014596.71211958</v>
      </c>
      <c r="BIV15">
        <v>685014596.71211958</v>
      </c>
      <c r="BIW15">
        <v>685014596.71211958</v>
      </c>
      <c r="BIX15">
        <v>685014596.71211958</v>
      </c>
      <c r="BIY15">
        <v>685014596.71211958</v>
      </c>
      <c r="BIZ15">
        <v>685014596.71211958</v>
      </c>
      <c r="BJA15">
        <v>685014596.71211958</v>
      </c>
      <c r="BJB15">
        <v>685014596.71211958</v>
      </c>
      <c r="BJC15">
        <v>685014596.71211958</v>
      </c>
      <c r="BJD15">
        <v>685014596.71211958</v>
      </c>
      <c r="BJE15">
        <v>685014596.71211958</v>
      </c>
      <c r="BJF15">
        <v>685014596.71211958</v>
      </c>
      <c r="BJG15">
        <v>685014596.71211958</v>
      </c>
      <c r="BJH15">
        <v>685014596.71211958</v>
      </c>
      <c r="BJI15">
        <v>685014596.71211958</v>
      </c>
      <c r="BJJ15">
        <v>685014596.71211958</v>
      </c>
      <c r="BJK15">
        <v>685014596.71211958</v>
      </c>
      <c r="BJL15">
        <v>685014596.71211958</v>
      </c>
      <c r="BJM15">
        <v>685014596.71211958</v>
      </c>
      <c r="BJN15">
        <v>685014596.71211958</v>
      </c>
      <c r="BJO15">
        <v>685014596.71211958</v>
      </c>
      <c r="BJP15">
        <v>685014596.71211958</v>
      </c>
      <c r="BJQ15">
        <v>685014596.71211958</v>
      </c>
      <c r="BJR15">
        <v>685014596.71211958</v>
      </c>
      <c r="BJS15">
        <v>685014596.71211958</v>
      </c>
      <c r="BJT15">
        <v>685014596.71211958</v>
      </c>
      <c r="BJU15">
        <v>685014596.71211958</v>
      </c>
      <c r="BJV15">
        <v>685014596.71211958</v>
      </c>
      <c r="BJW15">
        <v>685014596.71211958</v>
      </c>
      <c r="BJX15">
        <v>685014596.71211958</v>
      </c>
      <c r="BJY15">
        <v>685014596.71211958</v>
      </c>
      <c r="BJZ15">
        <v>685014596.71211958</v>
      </c>
      <c r="BKA15">
        <v>685014596.71211958</v>
      </c>
      <c r="BKB15">
        <v>685014596.71211958</v>
      </c>
      <c r="BKC15">
        <v>685014596.71211958</v>
      </c>
      <c r="BKD15">
        <v>685014596.71211958</v>
      </c>
      <c r="BKE15">
        <v>685014596.71211958</v>
      </c>
      <c r="BKF15">
        <v>685014596.71211958</v>
      </c>
      <c r="BKG15">
        <v>685014596.71211958</v>
      </c>
      <c r="BKH15">
        <v>685014596.71211958</v>
      </c>
      <c r="BKI15">
        <v>685014596.71211958</v>
      </c>
      <c r="BKJ15">
        <v>685014596.71211958</v>
      </c>
      <c r="BKK15">
        <v>685014596.71211958</v>
      </c>
      <c r="BKL15">
        <v>685014596.71211958</v>
      </c>
      <c r="BKM15">
        <v>685014596.71211958</v>
      </c>
      <c r="BKN15">
        <v>685014596.71211958</v>
      </c>
      <c r="BKO15">
        <v>685014596.71211958</v>
      </c>
      <c r="BKP15">
        <v>685014596.71211958</v>
      </c>
      <c r="BKQ15">
        <v>685014596.71211958</v>
      </c>
      <c r="BKR15">
        <v>685014596.71211958</v>
      </c>
      <c r="BKS15">
        <v>685014596.71211958</v>
      </c>
      <c r="BKT15">
        <v>685014596.71211958</v>
      </c>
      <c r="BKU15">
        <v>685014596.71211958</v>
      </c>
      <c r="BKV15">
        <v>685014596.71211958</v>
      </c>
      <c r="BKW15">
        <v>685014596.71211958</v>
      </c>
      <c r="BKX15">
        <v>685014596.71211958</v>
      </c>
      <c r="BKY15">
        <v>685014596.71211958</v>
      </c>
      <c r="BKZ15">
        <v>685014596.71211958</v>
      </c>
      <c r="BLA15">
        <v>685014596.71211958</v>
      </c>
      <c r="BLB15">
        <v>685014596.71211958</v>
      </c>
      <c r="BLC15">
        <v>685014596.71211958</v>
      </c>
      <c r="BLD15">
        <v>685014596.71211958</v>
      </c>
      <c r="BLE15">
        <v>685014596.71211958</v>
      </c>
      <c r="BLF15">
        <v>685014596.71211958</v>
      </c>
      <c r="BLG15">
        <v>685014596.71211958</v>
      </c>
      <c r="BLH15">
        <v>685014596.71211958</v>
      </c>
      <c r="BLI15">
        <v>685014596.71211958</v>
      </c>
      <c r="BLJ15">
        <v>685014596.71211958</v>
      </c>
      <c r="BLK15">
        <v>685014596.71211958</v>
      </c>
      <c r="BLL15">
        <v>685014596.71211958</v>
      </c>
      <c r="BLM15">
        <v>685014596.71211958</v>
      </c>
      <c r="BLN15">
        <v>685014596.71211958</v>
      </c>
      <c r="BLO15">
        <v>685014596.71211958</v>
      </c>
      <c r="BLP15">
        <v>685014596.71211958</v>
      </c>
      <c r="BLQ15">
        <v>685014596.71211958</v>
      </c>
      <c r="BLR15">
        <v>685014596.71211958</v>
      </c>
      <c r="BLS15">
        <v>685014596.71211958</v>
      </c>
      <c r="BLT15">
        <v>685014596.71211958</v>
      </c>
      <c r="BLU15">
        <v>685014596.71211958</v>
      </c>
      <c r="BLV15">
        <v>685014596.71211958</v>
      </c>
      <c r="BLW15">
        <v>685014596.71211958</v>
      </c>
      <c r="BLX15">
        <v>685014596.71211958</v>
      </c>
      <c r="BLY15">
        <v>685014596.71211958</v>
      </c>
      <c r="BLZ15">
        <v>685014596.71211958</v>
      </c>
      <c r="BMA15">
        <v>685014596.71211958</v>
      </c>
      <c r="BMB15">
        <v>685014596.71211958</v>
      </c>
      <c r="BMC15">
        <v>685014596.71211958</v>
      </c>
      <c r="BMD15">
        <v>685014596.71211958</v>
      </c>
      <c r="BME15">
        <v>685014596.71211958</v>
      </c>
      <c r="BMF15">
        <v>685014596.71211958</v>
      </c>
      <c r="BMG15">
        <v>685014596.71211958</v>
      </c>
      <c r="BMH15">
        <v>685014596.71211958</v>
      </c>
      <c r="BMI15">
        <v>685014596.71211958</v>
      </c>
      <c r="BMJ15">
        <v>685014596.71211958</v>
      </c>
      <c r="BMK15">
        <v>685014596.71211958</v>
      </c>
      <c r="BML15">
        <v>685014596.71211958</v>
      </c>
      <c r="BMM15">
        <v>685014596.71211958</v>
      </c>
      <c r="BMN15">
        <v>685014596.71211958</v>
      </c>
      <c r="BMO15">
        <v>685014596.71211958</v>
      </c>
      <c r="BMP15">
        <v>685014596.71211958</v>
      </c>
      <c r="BMQ15">
        <v>685014596.71211958</v>
      </c>
      <c r="BMR15">
        <v>685014596.71211958</v>
      </c>
      <c r="BMS15">
        <v>685014596.71211958</v>
      </c>
      <c r="BMT15">
        <v>685014596.71211958</v>
      </c>
      <c r="BMU15">
        <v>685014596.71211958</v>
      </c>
      <c r="BMV15">
        <v>685014596.71211958</v>
      </c>
      <c r="BMW15">
        <v>685014596.71211958</v>
      </c>
      <c r="BMX15">
        <v>685014596.71211958</v>
      </c>
      <c r="BMY15">
        <v>685014596.71211958</v>
      </c>
      <c r="BMZ15">
        <v>685014596.71211958</v>
      </c>
      <c r="BNA15">
        <v>685014596.71211958</v>
      </c>
      <c r="BNB15">
        <v>685014596.71211958</v>
      </c>
      <c r="BNC15">
        <v>685014596.71211958</v>
      </c>
      <c r="BND15">
        <v>685014596.71211958</v>
      </c>
      <c r="BNE15">
        <v>685014596.71211958</v>
      </c>
      <c r="BNF15">
        <v>685014596.71211958</v>
      </c>
      <c r="BNG15">
        <v>685014596.71211958</v>
      </c>
      <c r="BNH15">
        <v>685014596.71211958</v>
      </c>
      <c r="BNI15">
        <v>685014596.71211958</v>
      </c>
      <c r="BNJ15">
        <v>685014596.71211958</v>
      </c>
      <c r="BNK15">
        <v>685014596.71211958</v>
      </c>
      <c r="BNL15">
        <v>685014596.71211958</v>
      </c>
      <c r="BNM15">
        <v>685014596.71211958</v>
      </c>
      <c r="BNN15">
        <v>685014596.71211958</v>
      </c>
      <c r="BNO15">
        <v>685014596.71211958</v>
      </c>
      <c r="BNP15">
        <v>685014596.71211958</v>
      </c>
      <c r="BNQ15">
        <v>685014596.71211958</v>
      </c>
      <c r="BNR15">
        <v>685014596.71211958</v>
      </c>
      <c r="BNS15">
        <v>685014596.71211958</v>
      </c>
      <c r="BNT15">
        <v>685014596.71211958</v>
      </c>
      <c r="BNU15">
        <v>685014596.71211958</v>
      </c>
      <c r="BNV15">
        <v>685014596.71211958</v>
      </c>
      <c r="BNW15">
        <v>685014596.71211958</v>
      </c>
      <c r="BNX15">
        <v>685014596.71211958</v>
      </c>
      <c r="BNY15">
        <v>685014596.71211958</v>
      </c>
      <c r="BNZ15">
        <v>685014596.71211958</v>
      </c>
      <c r="BOA15">
        <v>685014596.71211958</v>
      </c>
      <c r="BOB15">
        <v>685014596.71211958</v>
      </c>
      <c r="BOC15">
        <v>685014596.71211958</v>
      </c>
      <c r="BOD15">
        <v>685014596.71211958</v>
      </c>
      <c r="BOE15">
        <v>685014596.71211958</v>
      </c>
      <c r="BOF15">
        <v>685014596.71211958</v>
      </c>
      <c r="BOG15">
        <v>685014596.71211958</v>
      </c>
      <c r="BOH15">
        <v>685014596.71211958</v>
      </c>
      <c r="BOI15">
        <v>685014596.71211958</v>
      </c>
      <c r="BOJ15">
        <v>685014596.71211958</v>
      </c>
      <c r="BOK15">
        <v>685014596.71211958</v>
      </c>
      <c r="BOL15">
        <v>685014596.71211958</v>
      </c>
      <c r="BOM15">
        <v>685014596.71211958</v>
      </c>
      <c r="BON15">
        <v>685014596.71211958</v>
      </c>
      <c r="BOO15">
        <v>685014596.71211958</v>
      </c>
      <c r="BOP15">
        <v>685014596.71211958</v>
      </c>
      <c r="BOQ15">
        <v>685014596.71211958</v>
      </c>
      <c r="BOR15">
        <v>685014596.71211958</v>
      </c>
      <c r="BOS15">
        <v>685014596.71211958</v>
      </c>
      <c r="BOT15">
        <v>685014596.71211958</v>
      </c>
      <c r="BOU15">
        <v>685014596.71211958</v>
      </c>
      <c r="BOV15">
        <v>685014596.71211958</v>
      </c>
      <c r="BOW15">
        <v>685014596.71211958</v>
      </c>
      <c r="BOX15">
        <v>685014596.71211958</v>
      </c>
      <c r="BOY15">
        <v>685014596.71211958</v>
      </c>
      <c r="BOZ15">
        <v>685014596.71211958</v>
      </c>
      <c r="BPA15">
        <v>685014596.71211958</v>
      </c>
      <c r="BPB15">
        <v>685014596.71211958</v>
      </c>
      <c r="BPC15">
        <v>685014596.71211958</v>
      </c>
      <c r="BPD15">
        <v>685014596.71211958</v>
      </c>
      <c r="BPE15">
        <v>685014596.71211958</v>
      </c>
      <c r="BPF15">
        <v>685014596.71211958</v>
      </c>
      <c r="BPG15">
        <v>685014596.71211958</v>
      </c>
      <c r="BPH15">
        <v>685014596.71211958</v>
      </c>
      <c r="BPI15">
        <v>685014596.71211958</v>
      </c>
      <c r="BPJ15">
        <v>685014596.71211958</v>
      </c>
      <c r="BPK15">
        <v>685014596.71211958</v>
      </c>
      <c r="BPL15">
        <v>685014596.71211958</v>
      </c>
      <c r="BPM15">
        <v>685014596.71211958</v>
      </c>
      <c r="BPN15">
        <v>685014596.71211958</v>
      </c>
      <c r="BPO15">
        <v>685014596.71211958</v>
      </c>
      <c r="BPP15">
        <v>685014596.71211958</v>
      </c>
      <c r="BPQ15">
        <v>685014596.71211958</v>
      </c>
      <c r="BPR15">
        <v>685014596.71211958</v>
      </c>
      <c r="BPS15">
        <v>685014596.71211958</v>
      </c>
      <c r="BPT15">
        <v>685014596.71211958</v>
      </c>
      <c r="BPU15">
        <v>685014596.71211958</v>
      </c>
      <c r="BPV15">
        <v>685014596.71211958</v>
      </c>
      <c r="BPW15">
        <v>685014596.71211958</v>
      </c>
      <c r="BPX15">
        <v>685014596.71211958</v>
      </c>
      <c r="BPY15">
        <v>685014596.71211958</v>
      </c>
      <c r="BPZ15">
        <v>685014596.71211958</v>
      </c>
      <c r="BQA15">
        <v>685014596.71211958</v>
      </c>
      <c r="BQB15">
        <v>685014596.71211958</v>
      </c>
      <c r="BQC15">
        <v>685014596.71211958</v>
      </c>
      <c r="BQD15">
        <v>685014596.71211958</v>
      </c>
      <c r="BQE15">
        <v>685014596.71211958</v>
      </c>
      <c r="BQF15">
        <v>685014596.71211958</v>
      </c>
      <c r="BQG15">
        <v>685014596.71211958</v>
      </c>
      <c r="BQH15">
        <v>685014596.71211958</v>
      </c>
      <c r="BQI15">
        <v>685014596.71211958</v>
      </c>
      <c r="BQJ15">
        <v>685014596.71211958</v>
      </c>
      <c r="BQK15">
        <v>685014596.71211958</v>
      </c>
      <c r="BQL15">
        <v>685014596.71211958</v>
      </c>
      <c r="BQM15">
        <v>685014596.71211958</v>
      </c>
      <c r="BQN15">
        <v>685014596.71211958</v>
      </c>
      <c r="BQO15">
        <v>685014596.71211958</v>
      </c>
      <c r="BQP15">
        <v>685014596.71211958</v>
      </c>
      <c r="BQQ15">
        <v>685014596.71211958</v>
      </c>
      <c r="BQR15">
        <v>685014596.71211958</v>
      </c>
      <c r="BQS15">
        <v>685014596.71211958</v>
      </c>
      <c r="BQT15">
        <v>685014596.71211958</v>
      </c>
      <c r="BQU15">
        <v>685014596.71211958</v>
      </c>
      <c r="BQV15">
        <v>685014596.71211958</v>
      </c>
      <c r="BQW15">
        <v>685014596.71211958</v>
      </c>
      <c r="BQX15">
        <v>685014596.71211958</v>
      </c>
      <c r="BQY15">
        <v>685014596.71211958</v>
      </c>
      <c r="BQZ15">
        <v>685014596.71211958</v>
      </c>
      <c r="BRA15">
        <v>685014596.71211958</v>
      </c>
      <c r="BRB15">
        <v>685014596.71211958</v>
      </c>
      <c r="BRC15">
        <v>685014596.71211958</v>
      </c>
      <c r="BRD15">
        <v>685014596.71211958</v>
      </c>
      <c r="BRE15">
        <v>685014596.71211958</v>
      </c>
      <c r="BRF15">
        <v>685014596.71211958</v>
      </c>
      <c r="BRG15">
        <v>685014596.71211958</v>
      </c>
      <c r="BRH15">
        <v>685014596.71211958</v>
      </c>
      <c r="BRI15">
        <v>685014596.71211958</v>
      </c>
      <c r="BRJ15">
        <v>685014596.71211958</v>
      </c>
      <c r="BRK15">
        <v>685014596.71211958</v>
      </c>
      <c r="BRL15">
        <v>685014596.71211958</v>
      </c>
      <c r="BRM15">
        <v>685014596.71211958</v>
      </c>
      <c r="BRN15">
        <v>685014596.71211958</v>
      </c>
      <c r="BRO15">
        <v>685014596.71211958</v>
      </c>
      <c r="BRP15">
        <v>685014596.71211958</v>
      </c>
      <c r="BRQ15">
        <v>685014596.71211958</v>
      </c>
      <c r="BRR15">
        <v>685014596.71211958</v>
      </c>
      <c r="BRS15">
        <v>685014596.71211958</v>
      </c>
      <c r="BRT15">
        <v>685014596.71211958</v>
      </c>
      <c r="BRU15">
        <v>685014596.71211958</v>
      </c>
      <c r="BRV15">
        <v>685014596.71211958</v>
      </c>
      <c r="BRW15">
        <v>685014596.71211958</v>
      </c>
      <c r="BRX15">
        <v>685014596.71211958</v>
      </c>
      <c r="BRY15">
        <v>685014596.71211958</v>
      </c>
      <c r="BRZ15">
        <v>685014596.71211958</v>
      </c>
      <c r="BSA15">
        <v>685014596.71211958</v>
      </c>
      <c r="BSB15">
        <v>685014596.71211958</v>
      </c>
      <c r="BSC15">
        <v>685014596.71211958</v>
      </c>
      <c r="BSD15">
        <v>685014596.71211958</v>
      </c>
      <c r="BSE15">
        <v>685014596.71211958</v>
      </c>
      <c r="BSF15">
        <v>685014596.71211958</v>
      </c>
      <c r="BSG15">
        <v>685014596.71211958</v>
      </c>
      <c r="BSH15">
        <v>685014596.71211958</v>
      </c>
      <c r="BSI15">
        <v>685014596.71211958</v>
      </c>
      <c r="BSJ15">
        <v>685014596.71211958</v>
      </c>
      <c r="BSK15">
        <v>685014596.71211958</v>
      </c>
      <c r="BSL15">
        <v>685014596.71211958</v>
      </c>
      <c r="BSM15">
        <v>685014596.71211958</v>
      </c>
      <c r="BSN15">
        <v>685014596.71211958</v>
      </c>
      <c r="BSO15">
        <v>685014596.71211958</v>
      </c>
      <c r="BSP15">
        <v>685014596.71211958</v>
      </c>
      <c r="BSQ15">
        <v>685014596.71211958</v>
      </c>
      <c r="BSR15">
        <v>685014596.71211958</v>
      </c>
      <c r="BSS15">
        <v>685014596.71211958</v>
      </c>
      <c r="BST15">
        <v>685014596.71211958</v>
      </c>
      <c r="BSU15">
        <v>685014596.71211958</v>
      </c>
      <c r="BSV15">
        <v>685014596.71211958</v>
      </c>
      <c r="BSW15">
        <v>685014596.71211958</v>
      </c>
      <c r="BSX15">
        <v>685014596.71211958</v>
      </c>
      <c r="BSY15">
        <v>685014596.71211958</v>
      </c>
      <c r="BSZ15">
        <v>685014596.71211958</v>
      </c>
      <c r="BTA15">
        <v>685014596.71211958</v>
      </c>
      <c r="BTB15">
        <v>685014596.71211958</v>
      </c>
      <c r="BTC15">
        <v>685014596.71211958</v>
      </c>
      <c r="BTD15">
        <v>685014596.71211958</v>
      </c>
      <c r="BTE15">
        <v>685014596.71211958</v>
      </c>
      <c r="BTF15">
        <v>685014596.71211958</v>
      </c>
      <c r="BTG15">
        <v>685014596.71211958</v>
      </c>
      <c r="BTH15">
        <v>685014596.71211958</v>
      </c>
      <c r="BTI15">
        <v>685014596.71211958</v>
      </c>
      <c r="BTJ15">
        <v>685014596.71211958</v>
      </c>
      <c r="BTK15">
        <v>685014596.71211958</v>
      </c>
      <c r="BTL15">
        <v>685014596.71211958</v>
      </c>
      <c r="BTM15">
        <v>685014596.71211958</v>
      </c>
      <c r="BTN15">
        <v>685014596.71211958</v>
      </c>
      <c r="BTO15">
        <v>685014596.71211958</v>
      </c>
      <c r="BTP15">
        <v>685014596.71211958</v>
      </c>
      <c r="BTQ15">
        <v>685014596.71211958</v>
      </c>
      <c r="BTR15">
        <v>685014596.71211958</v>
      </c>
      <c r="BTS15">
        <v>685014596.71211958</v>
      </c>
      <c r="BTT15">
        <v>685014596.71211958</v>
      </c>
      <c r="BTU15">
        <v>685014596.71211958</v>
      </c>
      <c r="BTV15">
        <v>685014596.71211958</v>
      </c>
      <c r="BTW15">
        <v>685014596.71211958</v>
      </c>
      <c r="BTX15">
        <v>685014596.71211958</v>
      </c>
      <c r="BTY15">
        <v>685014596.71211958</v>
      </c>
      <c r="BTZ15">
        <v>685014596.71211958</v>
      </c>
      <c r="BUA15">
        <v>685014596.71211958</v>
      </c>
      <c r="BUB15">
        <v>685014596.71211958</v>
      </c>
      <c r="BUC15">
        <v>685014596.71211958</v>
      </c>
      <c r="BUD15">
        <v>685014596.71211958</v>
      </c>
      <c r="BUE15">
        <v>685014596.71211958</v>
      </c>
      <c r="BUF15">
        <v>685014596.71211958</v>
      </c>
      <c r="BUG15">
        <v>685014596.71211958</v>
      </c>
      <c r="BUH15">
        <v>685014596.71211958</v>
      </c>
      <c r="BUI15">
        <v>685014596.71211958</v>
      </c>
      <c r="BUJ15">
        <v>685014596.71211958</v>
      </c>
      <c r="BUK15">
        <v>685014596.71211958</v>
      </c>
      <c r="BUL15">
        <v>685014596.71211958</v>
      </c>
      <c r="BUM15">
        <v>685014596.71211958</v>
      </c>
      <c r="BUN15">
        <v>685014596.71211958</v>
      </c>
      <c r="BUO15">
        <v>685014596.71211958</v>
      </c>
      <c r="BUP15">
        <v>685014596.71211958</v>
      </c>
      <c r="BUQ15">
        <v>685014596.71211958</v>
      </c>
      <c r="BUR15">
        <v>685014596.71211958</v>
      </c>
      <c r="BUS15">
        <v>685014596.71211958</v>
      </c>
      <c r="BUT15">
        <v>685014596.71211958</v>
      </c>
      <c r="BUU15">
        <v>685014596.71211958</v>
      </c>
      <c r="BUV15">
        <v>685014596.71211958</v>
      </c>
      <c r="BUW15">
        <v>685014596.71211958</v>
      </c>
      <c r="BUX15">
        <v>685014596.71211958</v>
      </c>
      <c r="BUY15">
        <v>685014596.71211958</v>
      </c>
      <c r="BUZ15">
        <v>685014596.71211958</v>
      </c>
      <c r="BVA15">
        <v>685014596.71211958</v>
      </c>
      <c r="BVB15">
        <v>685014596.71211958</v>
      </c>
      <c r="BVC15">
        <v>685014596.71211958</v>
      </c>
      <c r="BVD15">
        <v>685014596.71211958</v>
      </c>
      <c r="BVE15">
        <v>685014596.71211958</v>
      </c>
      <c r="BVF15">
        <v>685014596.71211958</v>
      </c>
      <c r="BVG15">
        <v>685014596.71211958</v>
      </c>
      <c r="BVH15">
        <v>685014596.71211958</v>
      </c>
      <c r="BVI15">
        <v>685014596.71211958</v>
      </c>
      <c r="BVJ15">
        <v>685014596.71211958</v>
      </c>
      <c r="BVK15">
        <v>685014596.71211958</v>
      </c>
      <c r="BVL15">
        <v>685014596.71211958</v>
      </c>
      <c r="BVM15">
        <v>685014596.71211958</v>
      </c>
      <c r="BVN15">
        <v>685014596.71211958</v>
      </c>
      <c r="BVO15">
        <v>685014596.71211958</v>
      </c>
      <c r="BVP15">
        <v>685014596.71211958</v>
      </c>
      <c r="BVQ15">
        <v>685014596.71211958</v>
      </c>
      <c r="BVR15">
        <v>685014596.71211958</v>
      </c>
      <c r="BVS15">
        <v>685014596.71211958</v>
      </c>
      <c r="BVT15">
        <v>685014596.71211958</v>
      </c>
      <c r="BVU15">
        <v>685014596.71211958</v>
      </c>
      <c r="BVV15">
        <v>685014596.71211958</v>
      </c>
      <c r="BVW15">
        <v>685014596.71211958</v>
      </c>
      <c r="BVX15">
        <v>685014596.71211958</v>
      </c>
      <c r="BVY15">
        <v>685014596.71211958</v>
      </c>
      <c r="BVZ15">
        <v>685014596.71211958</v>
      </c>
      <c r="BWA15">
        <v>685014596.71211958</v>
      </c>
      <c r="BWB15">
        <v>685014596.71211958</v>
      </c>
      <c r="BWC15">
        <v>685014596.71211958</v>
      </c>
      <c r="BWD15">
        <v>685014596.71211958</v>
      </c>
      <c r="BWE15">
        <v>685014596.71211958</v>
      </c>
      <c r="BWF15">
        <v>685014596.71211958</v>
      </c>
      <c r="BWG15">
        <v>685014596.71211958</v>
      </c>
      <c r="BWH15">
        <v>685014596.71211958</v>
      </c>
      <c r="BWI15">
        <v>685014596.71211958</v>
      </c>
      <c r="BWJ15">
        <v>685014596.71211958</v>
      </c>
      <c r="BWK15">
        <v>685014596.71211958</v>
      </c>
      <c r="BWL15">
        <v>685014596.71211958</v>
      </c>
      <c r="BWM15">
        <v>685014596.71211958</v>
      </c>
      <c r="BWN15">
        <v>685014596.71211958</v>
      </c>
      <c r="BWO15">
        <v>685014596.71211958</v>
      </c>
      <c r="BWP15">
        <v>685014596.71211958</v>
      </c>
      <c r="BWQ15">
        <v>685014596.71211958</v>
      </c>
      <c r="BWR15">
        <v>685014596.71211958</v>
      </c>
      <c r="BWS15">
        <v>685014596.71211958</v>
      </c>
      <c r="BWT15">
        <v>685014596.71211958</v>
      </c>
      <c r="BWU15">
        <v>685014596.71211958</v>
      </c>
      <c r="BWV15">
        <v>685014596.71211958</v>
      </c>
      <c r="BWW15">
        <v>685014596.71211958</v>
      </c>
      <c r="BWX15">
        <v>685014596.71211958</v>
      </c>
      <c r="BWY15">
        <v>685014596.71211958</v>
      </c>
      <c r="BWZ15">
        <v>685014596.71211958</v>
      </c>
      <c r="BXA15">
        <v>685014596.71211958</v>
      </c>
      <c r="BXB15">
        <v>685014596.71211958</v>
      </c>
      <c r="BXC15">
        <v>685014596.71211958</v>
      </c>
      <c r="BXD15">
        <v>685014596.71211958</v>
      </c>
      <c r="BXE15">
        <v>685014596.71211958</v>
      </c>
      <c r="BXF15">
        <v>685014596.71211958</v>
      </c>
      <c r="BXG15">
        <v>685014596.71211958</v>
      </c>
      <c r="BXH15">
        <v>685014596.71211958</v>
      </c>
      <c r="BXI15">
        <v>685014596.71211958</v>
      </c>
      <c r="BXJ15">
        <v>685014596.71211958</v>
      </c>
      <c r="BXK15">
        <v>685014596.71211958</v>
      </c>
      <c r="BXL15">
        <v>685014596.71211958</v>
      </c>
      <c r="BXM15">
        <v>685014596.71211958</v>
      </c>
      <c r="BXN15">
        <v>685014596.71211958</v>
      </c>
      <c r="BXO15">
        <v>685014596.71211958</v>
      </c>
      <c r="BXP15">
        <v>685014596.71211958</v>
      </c>
      <c r="BXQ15">
        <v>685014596.71211958</v>
      </c>
      <c r="BXR15">
        <v>685014596.71211958</v>
      </c>
      <c r="BXS15">
        <v>685014596.71211958</v>
      </c>
      <c r="BXT15">
        <v>685014596.71211958</v>
      </c>
      <c r="BXU15">
        <v>685014596.71211958</v>
      </c>
      <c r="BXV15">
        <v>685014596.71211958</v>
      </c>
      <c r="BXW15">
        <v>685014596.71211958</v>
      </c>
      <c r="BXX15">
        <v>685014596.71211958</v>
      </c>
      <c r="BXY15">
        <v>685014596.71211958</v>
      </c>
      <c r="BXZ15">
        <v>685014596.71211958</v>
      </c>
      <c r="BYA15">
        <v>685014596.71211958</v>
      </c>
      <c r="BYB15">
        <v>685014596.71211958</v>
      </c>
      <c r="BYC15">
        <v>685014596.71211958</v>
      </c>
      <c r="BYD15">
        <v>685014596.71211958</v>
      </c>
      <c r="BYE15">
        <v>685014596.71211958</v>
      </c>
      <c r="BYF15">
        <v>685014596.71211958</v>
      </c>
      <c r="BYG15">
        <v>685014596.71211958</v>
      </c>
      <c r="BYH15">
        <v>685014596.71211958</v>
      </c>
      <c r="BYI15">
        <v>685014596.71211958</v>
      </c>
      <c r="BYJ15">
        <v>685014596.71211958</v>
      </c>
      <c r="BYK15">
        <v>685014596.71211958</v>
      </c>
      <c r="BYL15">
        <v>685014596.71211958</v>
      </c>
      <c r="BYM15">
        <v>685014596.71211958</v>
      </c>
      <c r="BYN15">
        <v>685014596.71211958</v>
      </c>
      <c r="BYO15">
        <v>685014596.71211958</v>
      </c>
      <c r="BYP15">
        <v>685014596.71211958</v>
      </c>
      <c r="BYQ15">
        <v>685014596.71211958</v>
      </c>
      <c r="BYR15">
        <v>685014596.71211958</v>
      </c>
      <c r="BYS15">
        <v>685014596.71211958</v>
      </c>
      <c r="BYT15">
        <v>685014596.71211958</v>
      </c>
      <c r="BYU15">
        <v>685014596.71211958</v>
      </c>
      <c r="BYV15">
        <v>685014596.71211958</v>
      </c>
      <c r="BYW15">
        <v>685014596.71211958</v>
      </c>
      <c r="BYX15">
        <v>685014596.71211958</v>
      </c>
      <c r="BYY15">
        <v>685014596.71211958</v>
      </c>
      <c r="BYZ15">
        <v>685014596.71211958</v>
      </c>
      <c r="BZA15">
        <v>685014596.71211958</v>
      </c>
      <c r="BZB15">
        <v>685014596.71211958</v>
      </c>
      <c r="BZC15">
        <v>685014596.71211958</v>
      </c>
      <c r="BZD15">
        <v>685014596.71211958</v>
      </c>
      <c r="BZE15">
        <v>685014596.71211958</v>
      </c>
      <c r="BZF15">
        <v>685014596.71211958</v>
      </c>
      <c r="BZG15">
        <v>685014596.71211958</v>
      </c>
      <c r="BZH15">
        <v>685014596.71211958</v>
      </c>
      <c r="BZI15">
        <v>685014596.71211958</v>
      </c>
      <c r="BZJ15">
        <v>685014596.71211958</v>
      </c>
      <c r="BZK15">
        <v>685014596.71211958</v>
      </c>
      <c r="BZL15">
        <v>685014596.71211958</v>
      </c>
      <c r="BZM15">
        <v>685014596.71211958</v>
      </c>
      <c r="BZN15">
        <v>685014596.71211958</v>
      </c>
      <c r="BZO15">
        <v>685014596.71211958</v>
      </c>
      <c r="BZP15">
        <v>685014596.71211958</v>
      </c>
      <c r="BZQ15">
        <v>685014596.71211958</v>
      </c>
      <c r="BZR15">
        <v>685014596.71211958</v>
      </c>
      <c r="BZS15">
        <v>685014596.71211958</v>
      </c>
      <c r="BZT15">
        <v>685014596.71211958</v>
      </c>
      <c r="BZU15">
        <v>685014596.71211958</v>
      </c>
      <c r="BZV15">
        <v>685014596.71211958</v>
      </c>
      <c r="BZW15">
        <v>685014596.71211958</v>
      </c>
      <c r="BZX15">
        <v>685014596.71211958</v>
      </c>
      <c r="BZY15">
        <v>685014596.71211958</v>
      </c>
      <c r="BZZ15">
        <v>685014596.71211958</v>
      </c>
      <c r="CAA15">
        <v>685014596.71211958</v>
      </c>
      <c r="CAB15">
        <v>685014596.71211958</v>
      </c>
      <c r="CAC15">
        <v>685014596.71211958</v>
      </c>
      <c r="CAD15">
        <v>685014596.71211958</v>
      </c>
      <c r="CAE15">
        <v>685014596.71211958</v>
      </c>
      <c r="CAF15">
        <v>685014596.71211958</v>
      </c>
      <c r="CAG15">
        <v>685014596.71211958</v>
      </c>
      <c r="CAH15">
        <v>685014596.71211958</v>
      </c>
      <c r="CAI15">
        <v>685014596.71211958</v>
      </c>
      <c r="CAJ15">
        <v>685014596.71211958</v>
      </c>
      <c r="CAK15">
        <v>685014596.71211958</v>
      </c>
      <c r="CAL15">
        <v>685014596.71211958</v>
      </c>
      <c r="CAM15">
        <v>685014596.71211958</v>
      </c>
      <c r="CAN15">
        <v>685014596.71211958</v>
      </c>
      <c r="CAO15">
        <v>685014596.71211958</v>
      </c>
      <c r="CAP15">
        <v>685014596.71211958</v>
      </c>
      <c r="CAQ15">
        <v>685014596.71211958</v>
      </c>
      <c r="CAR15">
        <v>685014596.71211958</v>
      </c>
      <c r="CAS15">
        <v>685014596.71211958</v>
      </c>
      <c r="CAT15">
        <v>685014596.71211958</v>
      </c>
      <c r="CAU15">
        <v>685014596.71211958</v>
      </c>
      <c r="CAV15">
        <v>685014596.71211958</v>
      </c>
      <c r="CAW15">
        <v>685014596.71211958</v>
      </c>
      <c r="CAX15">
        <v>685014596.71211958</v>
      </c>
      <c r="CAY15">
        <v>685014596.71211958</v>
      </c>
      <c r="CAZ15">
        <v>685014596.71211958</v>
      </c>
      <c r="CBA15">
        <v>685014596.71211958</v>
      </c>
      <c r="CBB15">
        <v>685014596.71211958</v>
      </c>
      <c r="CBC15">
        <v>685014596.71211958</v>
      </c>
      <c r="CBD15">
        <v>685014596.71211958</v>
      </c>
      <c r="CBE15">
        <v>685014596.71211958</v>
      </c>
      <c r="CBF15">
        <v>685014596.71211958</v>
      </c>
      <c r="CBG15">
        <v>685014596.71211958</v>
      </c>
      <c r="CBH15">
        <v>685014596.71211958</v>
      </c>
      <c r="CBI15">
        <v>685014596.71211958</v>
      </c>
      <c r="CBJ15">
        <v>685014596.71211958</v>
      </c>
      <c r="CBK15">
        <v>685014596.71211958</v>
      </c>
      <c r="CBL15">
        <v>685014596.71211958</v>
      </c>
      <c r="CBM15">
        <v>685014596.71211958</v>
      </c>
      <c r="CBN15">
        <v>685014596.71211958</v>
      </c>
      <c r="CBO15">
        <v>685014596.71211958</v>
      </c>
      <c r="CBP15">
        <v>685014596.71211958</v>
      </c>
      <c r="CBQ15">
        <v>685014596.71211958</v>
      </c>
      <c r="CBR15">
        <v>685014596.71211958</v>
      </c>
      <c r="CBS15">
        <v>685014596.71211958</v>
      </c>
      <c r="CBT15">
        <v>685014596.71211958</v>
      </c>
      <c r="CBU15">
        <v>685014596.71211958</v>
      </c>
      <c r="CBV15">
        <v>685014596.71211958</v>
      </c>
      <c r="CBW15">
        <v>685014596.71211958</v>
      </c>
      <c r="CBX15">
        <v>685014596.71211958</v>
      </c>
      <c r="CBY15">
        <v>685014596.71211958</v>
      </c>
      <c r="CBZ15">
        <v>685014596.71211958</v>
      </c>
      <c r="CCA15">
        <v>685014596.71211958</v>
      </c>
      <c r="CCB15">
        <v>685014596.71211958</v>
      </c>
      <c r="CCC15">
        <v>685014596.71211958</v>
      </c>
      <c r="CCD15">
        <v>685014596.71211958</v>
      </c>
      <c r="CCE15">
        <v>685014596.71211958</v>
      </c>
      <c r="CCF15">
        <v>685014596.71211958</v>
      </c>
      <c r="CCG15">
        <v>685014596.71211958</v>
      </c>
      <c r="CCH15">
        <v>685014596.71211958</v>
      </c>
      <c r="CCI15">
        <v>685014596.71211958</v>
      </c>
      <c r="CCJ15">
        <v>685014596.71211958</v>
      </c>
      <c r="CCK15">
        <v>685014596.71211958</v>
      </c>
      <c r="CCL15">
        <v>685014596.71211958</v>
      </c>
      <c r="CCM15">
        <v>685014596.71211958</v>
      </c>
      <c r="CCN15">
        <v>685014596.71211958</v>
      </c>
      <c r="CCO15">
        <v>685014596.71211958</v>
      </c>
      <c r="CCP15">
        <v>685014596.71211958</v>
      </c>
      <c r="CCQ15">
        <v>685014596.71211958</v>
      </c>
      <c r="CCR15">
        <v>685014596.71211958</v>
      </c>
      <c r="CCS15">
        <v>685014596.71211958</v>
      </c>
      <c r="CCT15">
        <v>685014596.71211958</v>
      </c>
      <c r="CCU15">
        <v>685014596.71211958</v>
      </c>
      <c r="CCV15">
        <v>685014596.71211958</v>
      </c>
      <c r="CCW15">
        <v>685014596.71211958</v>
      </c>
      <c r="CCX15">
        <v>685014596.71211958</v>
      </c>
      <c r="CCY15">
        <v>685014596.71211958</v>
      </c>
      <c r="CCZ15">
        <v>685014596.71211958</v>
      </c>
      <c r="CDA15">
        <v>685014596.71211958</v>
      </c>
      <c r="CDB15">
        <v>685014596.71211958</v>
      </c>
      <c r="CDC15">
        <v>685014596.71211958</v>
      </c>
      <c r="CDD15">
        <v>685014596.71211958</v>
      </c>
      <c r="CDE15">
        <v>685014596.71211958</v>
      </c>
      <c r="CDF15">
        <v>685014596.71211958</v>
      </c>
      <c r="CDG15">
        <v>685014596.71211958</v>
      </c>
      <c r="CDH15">
        <v>685014596.71211958</v>
      </c>
      <c r="CDI15">
        <v>685014596.71211958</v>
      </c>
      <c r="CDJ15">
        <v>685014596.71211958</v>
      </c>
      <c r="CDK15">
        <v>685014596.71211958</v>
      </c>
      <c r="CDL15">
        <v>685014596.71211958</v>
      </c>
      <c r="CDM15">
        <v>685014596.71211958</v>
      </c>
      <c r="CDN15">
        <v>685014596.71211958</v>
      </c>
      <c r="CDO15">
        <v>685014596.71211958</v>
      </c>
      <c r="CDP15">
        <v>685014596.71211958</v>
      </c>
      <c r="CDQ15">
        <v>685014596.71211958</v>
      </c>
      <c r="CDR15">
        <v>685014596.71211958</v>
      </c>
      <c r="CDS15">
        <v>685014596.71211958</v>
      </c>
      <c r="CDT15">
        <v>685014596.71211958</v>
      </c>
      <c r="CDU15">
        <v>685014596.71211958</v>
      </c>
      <c r="CDV15">
        <v>685014596.71211958</v>
      </c>
      <c r="CDW15">
        <v>685014596.71211958</v>
      </c>
      <c r="CDX15">
        <v>685014596.71211958</v>
      </c>
      <c r="CDY15">
        <v>685014596.71211958</v>
      </c>
      <c r="CDZ15">
        <v>685014596.71211958</v>
      </c>
      <c r="CEA15">
        <v>685014596.71211958</v>
      </c>
      <c r="CEB15">
        <v>685014596.71211958</v>
      </c>
      <c r="CEC15">
        <v>685014596.71211958</v>
      </c>
      <c r="CED15">
        <v>685014596.71211958</v>
      </c>
      <c r="CEE15">
        <v>685014596.71211958</v>
      </c>
      <c r="CEF15">
        <v>685014596.71211958</v>
      </c>
      <c r="CEG15">
        <v>685014596.71211958</v>
      </c>
      <c r="CEH15">
        <v>685014596.71211958</v>
      </c>
      <c r="CEI15">
        <v>685014596.71211958</v>
      </c>
      <c r="CEJ15">
        <v>685014596.71211958</v>
      </c>
      <c r="CEK15">
        <v>685014596.71211958</v>
      </c>
      <c r="CEL15">
        <v>685014596.71211958</v>
      </c>
      <c r="CEM15">
        <v>685014596.71211958</v>
      </c>
      <c r="CEN15">
        <v>685014596.71211958</v>
      </c>
      <c r="CEO15">
        <v>685014596.71211958</v>
      </c>
      <c r="CEP15">
        <v>685014596.71211958</v>
      </c>
      <c r="CEQ15">
        <v>685014596.71211958</v>
      </c>
      <c r="CER15">
        <v>685014596.71211958</v>
      </c>
      <c r="CES15">
        <v>685014596.71211958</v>
      </c>
      <c r="CET15">
        <v>685014596.71211958</v>
      </c>
      <c r="CEU15">
        <v>685014596.71211958</v>
      </c>
      <c r="CEV15">
        <v>685014596.71211958</v>
      </c>
      <c r="CEW15">
        <v>685014596.71211958</v>
      </c>
      <c r="CEX15">
        <v>685014596.71211958</v>
      </c>
      <c r="CEY15">
        <v>685014596.71211958</v>
      </c>
      <c r="CEZ15">
        <v>685014596.71211958</v>
      </c>
      <c r="CFA15">
        <v>685014596.71211958</v>
      </c>
      <c r="CFB15">
        <v>685014596.71211958</v>
      </c>
      <c r="CFC15">
        <v>685014596.71211958</v>
      </c>
      <c r="CFD15">
        <v>685014596.71211958</v>
      </c>
      <c r="CFE15">
        <v>685014596.71211958</v>
      </c>
      <c r="CFF15">
        <v>685014596.71211958</v>
      </c>
      <c r="CFG15">
        <v>685014596.71211958</v>
      </c>
      <c r="CFH15">
        <v>685014596.71211958</v>
      </c>
      <c r="CFI15">
        <v>685014596.71211958</v>
      </c>
      <c r="CFJ15">
        <v>685014596.71211958</v>
      </c>
      <c r="CFK15">
        <v>685014596.71211958</v>
      </c>
      <c r="CFL15">
        <v>685014596.71211958</v>
      </c>
      <c r="CFM15">
        <v>685014596.71211958</v>
      </c>
      <c r="CFN15">
        <v>685014596.71211958</v>
      </c>
      <c r="CFO15">
        <v>685014596.71211958</v>
      </c>
      <c r="CFP15">
        <v>685014596.71211958</v>
      </c>
      <c r="CFQ15">
        <v>685014596.71211958</v>
      </c>
      <c r="CFR15">
        <v>685014596.71211958</v>
      </c>
      <c r="CFS15">
        <v>685014596.71211958</v>
      </c>
      <c r="CFT15">
        <v>685014596.71211958</v>
      </c>
      <c r="CFU15">
        <v>685014596.71211958</v>
      </c>
      <c r="CFV15">
        <v>685014596.71211958</v>
      </c>
      <c r="CFW15">
        <v>685014596.71211958</v>
      </c>
      <c r="CFX15">
        <v>685014596.71211958</v>
      </c>
      <c r="CFY15">
        <v>685014596.71211958</v>
      </c>
      <c r="CFZ15">
        <v>685014596.71211958</v>
      </c>
      <c r="CGA15">
        <v>685014596.71211958</v>
      </c>
      <c r="CGB15">
        <v>685014596.71211958</v>
      </c>
      <c r="CGC15">
        <v>685014596.71211958</v>
      </c>
      <c r="CGD15">
        <v>685014596.71211958</v>
      </c>
      <c r="CGE15">
        <v>685014596.71211958</v>
      </c>
      <c r="CGF15">
        <v>685014596.71211958</v>
      </c>
      <c r="CGG15">
        <v>685014596.71211958</v>
      </c>
      <c r="CGH15">
        <v>685014596.71211958</v>
      </c>
      <c r="CGI15">
        <v>685014596.71211958</v>
      </c>
      <c r="CGJ15">
        <v>685014596.71211958</v>
      </c>
      <c r="CGK15">
        <v>685014596.71211958</v>
      </c>
      <c r="CGL15">
        <v>685014596.71211958</v>
      </c>
      <c r="CGM15">
        <v>685014596.71211958</v>
      </c>
      <c r="CGN15">
        <v>685014596.71211958</v>
      </c>
      <c r="CGO15">
        <v>685014596.71211958</v>
      </c>
      <c r="CGP15">
        <v>685014596.71211958</v>
      </c>
      <c r="CGQ15">
        <v>685014596.71211958</v>
      </c>
      <c r="CGR15">
        <v>685014596.71211958</v>
      </c>
      <c r="CGS15">
        <v>685014596.71211958</v>
      </c>
      <c r="CGT15">
        <v>685014596.71211958</v>
      </c>
      <c r="CGU15">
        <v>685014596.71211958</v>
      </c>
      <c r="CGV15">
        <v>685014596.71211958</v>
      </c>
      <c r="CGW15">
        <v>685014596.71211958</v>
      </c>
      <c r="CGX15">
        <v>685014596.71211958</v>
      </c>
      <c r="CGY15">
        <v>685014596.71211958</v>
      </c>
      <c r="CGZ15">
        <v>685014596.71211958</v>
      </c>
      <c r="CHA15">
        <v>685014596.71211958</v>
      </c>
      <c r="CHB15">
        <v>685014596.71211958</v>
      </c>
      <c r="CHC15">
        <v>685014596.71211958</v>
      </c>
      <c r="CHD15">
        <v>685014596.71211958</v>
      </c>
      <c r="CHE15">
        <v>685014596.71211958</v>
      </c>
      <c r="CHF15">
        <v>685014596.71211958</v>
      </c>
      <c r="CHG15">
        <v>685014596.71211958</v>
      </c>
      <c r="CHH15">
        <v>685014596.71211958</v>
      </c>
      <c r="CHI15">
        <v>685014596.71211958</v>
      </c>
      <c r="CHJ15">
        <v>685014596.71211958</v>
      </c>
      <c r="CHK15">
        <v>685014596.71211958</v>
      </c>
      <c r="CHL15">
        <v>685014596.71211958</v>
      </c>
      <c r="CHM15">
        <v>685014596.71211958</v>
      </c>
      <c r="CHN15">
        <v>685014596.71211958</v>
      </c>
      <c r="CHO15">
        <v>685014596.71211958</v>
      </c>
      <c r="CHP15">
        <v>685014596.71211958</v>
      </c>
      <c r="CHQ15">
        <v>685014596.71211958</v>
      </c>
      <c r="CHR15">
        <v>685014596.71211958</v>
      </c>
      <c r="CHS15">
        <v>685014596.71211958</v>
      </c>
      <c r="CHT15">
        <v>685014596.71211958</v>
      </c>
      <c r="CHU15">
        <v>685014596.71211958</v>
      </c>
      <c r="CHV15">
        <v>685014596.71211958</v>
      </c>
      <c r="CHW15">
        <v>685014596.71211958</v>
      </c>
      <c r="CHX15">
        <v>685014596.71211958</v>
      </c>
      <c r="CHY15">
        <v>685014596.71211958</v>
      </c>
      <c r="CHZ15">
        <v>685014596.71211958</v>
      </c>
      <c r="CIA15">
        <v>685014596.71211958</v>
      </c>
      <c r="CIB15">
        <v>685014596.71211958</v>
      </c>
      <c r="CIC15">
        <v>685014596.71211958</v>
      </c>
      <c r="CID15">
        <v>685014596.71211958</v>
      </c>
      <c r="CIE15">
        <v>685014596.71211958</v>
      </c>
      <c r="CIF15">
        <v>685014596.71211958</v>
      </c>
      <c r="CIG15">
        <v>685014596.71211958</v>
      </c>
      <c r="CIH15">
        <v>685014596.71211958</v>
      </c>
      <c r="CII15">
        <v>685014596.71211958</v>
      </c>
      <c r="CIJ15">
        <v>685014596.71211958</v>
      </c>
      <c r="CIK15">
        <v>685014596.71211958</v>
      </c>
      <c r="CIL15">
        <v>685014596.71211958</v>
      </c>
      <c r="CIM15">
        <v>685014596.71211958</v>
      </c>
      <c r="CIN15">
        <v>685014596.71211958</v>
      </c>
      <c r="CIO15">
        <v>685014596.71211958</v>
      </c>
      <c r="CIP15">
        <v>685014596.71211958</v>
      </c>
      <c r="CIQ15">
        <v>685014596.71211958</v>
      </c>
      <c r="CIR15">
        <v>685014596.71211958</v>
      </c>
      <c r="CIS15">
        <v>685014596.71211958</v>
      </c>
      <c r="CIT15">
        <v>685014596.71211958</v>
      </c>
      <c r="CIU15">
        <v>685014596.71211958</v>
      </c>
      <c r="CIV15">
        <v>685014596.71211958</v>
      </c>
      <c r="CIW15">
        <v>685014596.71211958</v>
      </c>
      <c r="CIX15">
        <v>685014596.71211958</v>
      </c>
      <c r="CIY15">
        <v>685014596.71211958</v>
      </c>
      <c r="CIZ15">
        <v>685014596.71211958</v>
      </c>
      <c r="CJA15">
        <v>685014596.71211958</v>
      </c>
      <c r="CJB15">
        <v>685014596.71211958</v>
      </c>
      <c r="CJC15">
        <v>685014596.71211958</v>
      </c>
      <c r="CJD15">
        <v>685014596.71211958</v>
      </c>
      <c r="CJE15">
        <v>685014596.71211958</v>
      </c>
      <c r="CJF15">
        <v>685014596.71211958</v>
      </c>
      <c r="CJG15">
        <v>685014596.71211958</v>
      </c>
      <c r="CJH15">
        <v>685014596.71211958</v>
      </c>
      <c r="CJI15">
        <v>685014596.71211958</v>
      </c>
      <c r="CJJ15">
        <v>685014596.71211958</v>
      </c>
      <c r="CJK15">
        <v>685014596.71211958</v>
      </c>
      <c r="CJL15">
        <v>685014596.71211958</v>
      </c>
      <c r="CJM15">
        <v>685014596.71211958</v>
      </c>
      <c r="CJN15">
        <v>685014596.71211958</v>
      </c>
      <c r="CJO15">
        <v>685014596.71211958</v>
      </c>
      <c r="CJP15">
        <v>685014596.71211958</v>
      </c>
      <c r="CJQ15">
        <v>685014596.71211958</v>
      </c>
      <c r="CJR15">
        <v>685014596.71211958</v>
      </c>
      <c r="CJS15">
        <v>685014596.71211958</v>
      </c>
      <c r="CJT15">
        <v>685014596.71211958</v>
      </c>
      <c r="CJU15">
        <v>685014596.71211958</v>
      </c>
      <c r="CJV15">
        <v>685014596.71211958</v>
      </c>
      <c r="CJW15">
        <v>685014596.71211958</v>
      </c>
      <c r="CJX15">
        <v>685014596.71211958</v>
      </c>
      <c r="CJY15">
        <v>685014596.71211958</v>
      </c>
      <c r="CJZ15">
        <v>685014596.71211958</v>
      </c>
      <c r="CKA15">
        <v>685014596.71211958</v>
      </c>
      <c r="CKB15">
        <v>685014596.71211958</v>
      </c>
      <c r="CKC15">
        <v>685014596.71211958</v>
      </c>
      <c r="CKD15">
        <v>685014596.71211958</v>
      </c>
      <c r="CKE15">
        <v>685014596.71211958</v>
      </c>
      <c r="CKF15">
        <v>685014596.71211958</v>
      </c>
      <c r="CKG15">
        <v>685014596.71211958</v>
      </c>
      <c r="CKH15">
        <v>685014596.71211958</v>
      </c>
      <c r="CKI15">
        <v>685014596.71211958</v>
      </c>
      <c r="CKJ15">
        <v>685014596.71211958</v>
      </c>
      <c r="CKK15">
        <v>685014596.71211958</v>
      </c>
      <c r="CKL15">
        <v>685014596.71211958</v>
      </c>
      <c r="CKM15">
        <v>685014596.71211958</v>
      </c>
      <c r="CKN15">
        <v>685014596.71211958</v>
      </c>
      <c r="CKO15">
        <v>685014596.71211958</v>
      </c>
      <c r="CKP15">
        <v>685014596.71211958</v>
      </c>
      <c r="CKQ15">
        <v>685014596.71211958</v>
      </c>
      <c r="CKR15">
        <v>685014596.71211958</v>
      </c>
      <c r="CKS15">
        <v>685014596.71211958</v>
      </c>
      <c r="CKT15">
        <v>685014596.71211958</v>
      </c>
      <c r="CKU15">
        <v>685014596.71211958</v>
      </c>
      <c r="CKV15">
        <v>685014596.71211958</v>
      </c>
      <c r="CKW15">
        <v>685014596.71211958</v>
      </c>
      <c r="CKX15">
        <v>685014596.71211958</v>
      </c>
      <c r="CKY15">
        <v>685014596.71211958</v>
      </c>
      <c r="CKZ15">
        <v>685014596.71211958</v>
      </c>
      <c r="CLA15">
        <v>685014596.71211958</v>
      </c>
      <c r="CLB15">
        <v>685014596.71211958</v>
      </c>
      <c r="CLC15">
        <v>685014596.71211958</v>
      </c>
      <c r="CLD15">
        <v>685014596.71211958</v>
      </c>
      <c r="CLE15">
        <v>685014596.71211958</v>
      </c>
      <c r="CLF15">
        <v>685014596.71211958</v>
      </c>
      <c r="CLG15">
        <v>685014596.71211958</v>
      </c>
      <c r="CLH15">
        <v>685014596.71211958</v>
      </c>
      <c r="CLI15">
        <v>685014596.71211958</v>
      </c>
      <c r="CLJ15">
        <v>685014596.71211958</v>
      </c>
      <c r="CLK15">
        <v>685014596.71211958</v>
      </c>
      <c r="CLL15">
        <v>685014596.71211958</v>
      </c>
      <c r="CLM15">
        <v>685014596.71211958</v>
      </c>
      <c r="CLN15">
        <v>685014596.71211958</v>
      </c>
      <c r="CLO15">
        <v>685014596.71211958</v>
      </c>
      <c r="CLP15">
        <v>685014596.71211958</v>
      </c>
      <c r="CLQ15">
        <v>685014596.71211958</v>
      </c>
      <c r="CLR15">
        <v>685014596.71211958</v>
      </c>
      <c r="CLS15">
        <v>685014596.71211958</v>
      </c>
      <c r="CLT15">
        <v>685014596.71211958</v>
      </c>
      <c r="CLU15">
        <v>685014596.71211958</v>
      </c>
      <c r="CLV15">
        <v>685014596.71211958</v>
      </c>
      <c r="CLW15">
        <v>685014596.71211958</v>
      </c>
      <c r="CLX15">
        <v>685014596.71211958</v>
      </c>
      <c r="CLY15">
        <v>685014596.71211958</v>
      </c>
      <c r="CLZ15">
        <v>685014596.71211958</v>
      </c>
      <c r="CMA15">
        <v>685014596.71211958</v>
      </c>
      <c r="CMB15">
        <v>685014596.71211958</v>
      </c>
      <c r="CMC15">
        <v>685014596.71211958</v>
      </c>
      <c r="CMD15">
        <v>685014596.71211958</v>
      </c>
      <c r="CME15">
        <v>685014596.71211958</v>
      </c>
      <c r="CMF15">
        <v>685014596.71211958</v>
      </c>
      <c r="CMG15">
        <v>685014596.71211958</v>
      </c>
      <c r="CMH15">
        <v>685014596.71211958</v>
      </c>
      <c r="CMI15">
        <v>685014596.71211958</v>
      </c>
      <c r="CMJ15">
        <v>685014596.71211958</v>
      </c>
      <c r="CMK15">
        <v>685014596.71211958</v>
      </c>
      <c r="CML15">
        <v>685014596.71211958</v>
      </c>
      <c r="CMM15">
        <v>685014596.71211958</v>
      </c>
      <c r="CMN15">
        <v>685014596.71211958</v>
      </c>
      <c r="CMO15">
        <v>685014596.71211958</v>
      </c>
      <c r="CMP15">
        <v>685014596.71211958</v>
      </c>
      <c r="CMQ15">
        <v>685014596.71211958</v>
      </c>
      <c r="CMR15">
        <v>685014596.71211958</v>
      </c>
      <c r="CMS15">
        <v>685014596.71211958</v>
      </c>
      <c r="CMT15">
        <v>685014596.71211958</v>
      </c>
      <c r="CMU15">
        <v>685014596.71211958</v>
      </c>
      <c r="CMV15">
        <v>685014596.71211958</v>
      </c>
      <c r="CMW15">
        <v>685014596.71211958</v>
      </c>
      <c r="CMX15">
        <v>685014596.71211958</v>
      </c>
      <c r="CMY15">
        <v>685014596.71211958</v>
      </c>
      <c r="CMZ15">
        <v>685014596.71211958</v>
      </c>
      <c r="CNA15">
        <v>685014596.71211958</v>
      </c>
      <c r="CNB15">
        <v>685014596.71211958</v>
      </c>
      <c r="CNC15">
        <v>685014596.71211958</v>
      </c>
      <c r="CND15">
        <v>685014596.71211958</v>
      </c>
      <c r="CNE15">
        <v>685014596.71211958</v>
      </c>
      <c r="CNF15">
        <v>685014596.71211958</v>
      </c>
      <c r="CNG15">
        <v>685014596.71211958</v>
      </c>
      <c r="CNH15">
        <v>685014596.71211958</v>
      </c>
      <c r="CNI15">
        <v>685014596.71211958</v>
      </c>
      <c r="CNJ15">
        <v>685014596.71211958</v>
      </c>
      <c r="CNK15">
        <v>685014596.71211958</v>
      </c>
      <c r="CNL15">
        <v>685014596.71211958</v>
      </c>
      <c r="CNM15">
        <v>685014596.71211958</v>
      </c>
      <c r="CNN15">
        <v>685014596.71211958</v>
      </c>
      <c r="CNO15">
        <v>685014596.71211958</v>
      </c>
      <c r="CNP15">
        <v>685014596.71211958</v>
      </c>
      <c r="CNQ15">
        <v>685014596.71211958</v>
      </c>
      <c r="CNR15">
        <v>685014596.71211958</v>
      </c>
      <c r="CNS15">
        <v>685014596.71211958</v>
      </c>
      <c r="CNT15">
        <v>685014596.71211958</v>
      </c>
      <c r="CNU15">
        <v>685014596.71211958</v>
      </c>
      <c r="CNV15">
        <v>685014596.71211958</v>
      </c>
      <c r="CNW15">
        <v>685014596.71211958</v>
      </c>
      <c r="CNX15">
        <v>685014596.71211958</v>
      </c>
      <c r="CNY15">
        <v>685014596.71211958</v>
      </c>
      <c r="CNZ15">
        <v>685014596.71211958</v>
      </c>
      <c r="COA15">
        <v>685014596.71211958</v>
      </c>
      <c r="COB15">
        <v>685014596.71211958</v>
      </c>
      <c r="COC15">
        <v>685014596.71211958</v>
      </c>
      <c r="COD15">
        <v>685014596.71211958</v>
      </c>
      <c r="COE15">
        <v>685014596.71211958</v>
      </c>
      <c r="COF15">
        <v>685014596.71211958</v>
      </c>
      <c r="COG15">
        <v>685014596.71211958</v>
      </c>
      <c r="COH15">
        <v>685014596.71211958</v>
      </c>
      <c r="COI15">
        <v>685014596.71211958</v>
      </c>
      <c r="COJ15">
        <v>685014596.71211958</v>
      </c>
      <c r="COK15">
        <v>685014596.71211958</v>
      </c>
      <c r="COL15">
        <v>685014596.71211958</v>
      </c>
      <c r="COM15">
        <v>685014596.71211958</v>
      </c>
      <c r="CON15">
        <v>685014596.71211958</v>
      </c>
      <c r="COO15">
        <v>685014596.71211958</v>
      </c>
      <c r="COP15">
        <v>685014596.71211958</v>
      </c>
      <c r="COQ15">
        <v>685014596.71211958</v>
      </c>
      <c r="COR15">
        <v>685014596.71211958</v>
      </c>
      <c r="COS15">
        <v>685014596.71211958</v>
      </c>
      <c r="COT15">
        <v>685014596.71211958</v>
      </c>
      <c r="COU15">
        <v>685014596.71211958</v>
      </c>
      <c r="COV15">
        <v>685014596.71211958</v>
      </c>
      <c r="COW15">
        <v>685014596.71211958</v>
      </c>
      <c r="COX15">
        <v>685014596.71211958</v>
      </c>
      <c r="COY15">
        <v>685014596.71211958</v>
      </c>
      <c r="COZ15">
        <v>685014596.71211958</v>
      </c>
      <c r="CPA15">
        <v>685014596.71211958</v>
      </c>
      <c r="CPB15">
        <v>685014596.71211958</v>
      </c>
      <c r="CPC15">
        <v>685014596.71211958</v>
      </c>
      <c r="CPD15">
        <v>685014596.71211958</v>
      </c>
      <c r="CPE15">
        <v>685014596.71211958</v>
      </c>
      <c r="CPF15">
        <v>685014596.71211958</v>
      </c>
      <c r="CPG15">
        <v>685014596.71211958</v>
      </c>
      <c r="CPH15">
        <v>685014596.71211958</v>
      </c>
      <c r="CPI15">
        <v>685014596.71211958</v>
      </c>
      <c r="CPJ15">
        <v>685014596.71211958</v>
      </c>
      <c r="CPK15">
        <v>685014596.71211958</v>
      </c>
      <c r="CPL15">
        <v>685014596.71211958</v>
      </c>
      <c r="CPM15">
        <v>685014596.71211958</v>
      </c>
      <c r="CPN15">
        <v>685014596.71211958</v>
      </c>
      <c r="CPO15">
        <v>685014596.71211958</v>
      </c>
      <c r="CPP15">
        <v>685014596.71211958</v>
      </c>
      <c r="CPQ15">
        <v>685014596.71211958</v>
      </c>
      <c r="CPR15">
        <v>685014596.71211958</v>
      </c>
      <c r="CPS15">
        <v>685014596.71211958</v>
      </c>
      <c r="CPT15">
        <v>685014596.71211958</v>
      </c>
      <c r="CPU15">
        <v>685014596.71211958</v>
      </c>
      <c r="CPV15">
        <v>685014596.71211958</v>
      </c>
      <c r="CPW15">
        <v>685014596.71211958</v>
      </c>
      <c r="CPX15">
        <v>685014596.71211958</v>
      </c>
      <c r="CPY15">
        <v>685014596.71211958</v>
      </c>
      <c r="CPZ15">
        <v>685014596.71211958</v>
      </c>
      <c r="CQA15">
        <v>685014596.71211958</v>
      </c>
      <c r="CQB15">
        <v>685014596.71211958</v>
      </c>
      <c r="CQC15">
        <v>685014596.71211958</v>
      </c>
      <c r="CQD15">
        <v>685014596.71211958</v>
      </c>
      <c r="CQE15">
        <v>685014596.71211958</v>
      </c>
      <c r="CQF15">
        <v>685014596.71211958</v>
      </c>
      <c r="CQG15">
        <v>685014596.71211958</v>
      </c>
      <c r="CQH15">
        <v>685014596.71211958</v>
      </c>
      <c r="CQI15">
        <v>685014596.71211958</v>
      </c>
      <c r="CQJ15">
        <v>685014596.71211958</v>
      </c>
      <c r="CQK15">
        <v>685014596.71211958</v>
      </c>
      <c r="CQL15">
        <v>685014596.71211958</v>
      </c>
      <c r="CQM15">
        <v>685014596.71211958</v>
      </c>
      <c r="CQN15">
        <v>685014596.71211958</v>
      </c>
      <c r="CQO15">
        <v>685014596.71211958</v>
      </c>
      <c r="CQP15">
        <v>685014596.71211958</v>
      </c>
      <c r="CQQ15">
        <v>685014596.71211958</v>
      </c>
      <c r="CQR15">
        <v>685014596.71211958</v>
      </c>
      <c r="CQS15">
        <v>685014596.71211958</v>
      </c>
      <c r="CQT15">
        <v>685014596.71211958</v>
      </c>
      <c r="CQU15">
        <v>685014596.71211958</v>
      </c>
      <c r="CQV15">
        <v>685014596.71211958</v>
      </c>
      <c r="CQW15">
        <v>685014596.71211958</v>
      </c>
      <c r="CQX15">
        <v>685014596.71211958</v>
      </c>
      <c r="CQY15">
        <v>685014596.71211958</v>
      </c>
      <c r="CQZ15">
        <v>685014596.71211958</v>
      </c>
      <c r="CRA15">
        <v>685014596.71211958</v>
      </c>
      <c r="CRB15">
        <v>685014596.71211958</v>
      </c>
      <c r="CRC15">
        <v>685014596.71211958</v>
      </c>
      <c r="CRD15">
        <v>685014596.71211958</v>
      </c>
      <c r="CRE15">
        <v>685014596.71211958</v>
      </c>
      <c r="CRF15">
        <v>685014596.71211958</v>
      </c>
      <c r="CRG15">
        <v>685014596.71211958</v>
      </c>
      <c r="CRH15">
        <v>685014596.71211958</v>
      </c>
      <c r="CRI15">
        <v>685014596.71211958</v>
      </c>
      <c r="CRJ15">
        <v>685014596.71211958</v>
      </c>
      <c r="CRK15">
        <v>685014596.71211958</v>
      </c>
      <c r="CRL15">
        <v>685014596.71211958</v>
      </c>
      <c r="CRM15">
        <v>685014596.71211958</v>
      </c>
      <c r="CRN15">
        <v>685014596.71211958</v>
      </c>
      <c r="CRO15">
        <v>685014596.71211958</v>
      </c>
      <c r="CRP15">
        <v>685014596.71211958</v>
      </c>
      <c r="CRQ15">
        <v>685014596.71211958</v>
      </c>
      <c r="CRR15">
        <v>685014596.71211958</v>
      </c>
      <c r="CRS15">
        <v>685014596.71211958</v>
      </c>
      <c r="CRT15">
        <v>685014596.71211958</v>
      </c>
      <c r="CRU15">
        <v>685014596.71211958</v>
      </c>
      <c r="CRV15">
        <v>685014596.71211958</v>
      </c>
      <c r="CRW15">
        <v>685014596.71211958</v>
      </c>
      <c r="CRX15">
        <v>685014596.71211958</v>
      </c>
      <c r="CRY15">
        <v>685014596.71211958</v>
      </c>
      <c r="CRZ15">
        <v>685014596.71211958</v>
      </c>
      <c r="CSA15">
        <v>685014596.71211958</v>
      </c>
      <c r="CSB15">
        <v>685014596.71211958</v>
      </c>
      <c r="CSC15">
        <v>685014596.71211958</v>
      </c>
      <c r="CSD15">
        <v>685014596.71211958</v>
      </c>
      <c r="CSE15">
        <v>685014596.71211958</v>
      </c>
      <c r="CSF15">
        <v>685014596.71211958</v>
      </c>
      <c r="CSG15">
        <v>685014596.71211958</v>
      </c>
      <c r="CSH15">
        <v>685014596.71211958</v>
      </c>
      <c r="CSI15">
        <v>685014596.71211958</v>
      </c>
      <c r="CSJ15">
        <v>685014596.71211958</v>
      </c>
      <c r="CSK15">
        <v>685014596.71211958</v>
      </c>
      <c r="CSL15">
        <v>685014596.71211958</v>
      </c>
      <c r="CSM15">
        <v>685014596.71211958</v>
      </c>
      <c r="CSN15">
        <v>685014596.71211958</v>
      </c>
      <c r="CSO15">
        <v>685014596.71211958</v>
      </c>
      <c r="CSP15">
        <v>685014596.71211958</v>
      </c>
      <c r="CSQ15">
        <v>685014596.71211958</v>
      </c>
      <c r="CSR15">
        <v>685014596.71211958</v>
      </c>
      <c r="CSS15">
        <v>685014596.71211958</v>
      </c>
      <c r="CST15">
        <v>685014596.71211958</v>
      </c>
      <c r="CSU15">
        <v>685014596.71211958</v>
      </c>
      <c r="CSV15">
        <v>685014596.71211958</v>
      </c>
      <c r="CSW15">
        <v>685014596.71211958</v>
      </c>
      <c r="CSX15">
        <v>685014596.71211958</v>
      </c>
      <c r="CSY15">
        <v>685014596.71211958</v>
      </c>
      <c r="CSZ15">
        <v>685014596.71211958</v>
      </c>
      <c r="CTA15">
        <v>685014596.71211958</v>
      </c>
      <c r="CTB15">
        <v>685014596.71211958</v>
      </c>
      <c r="CTC15">
        <v>685014596.71211958</v>
      </c>
      <c r="CTD15">
        <v>685014596.71211958</v>
      </c>
      <c r="CTE15">
        <v>685014596.71211958</v>
      </c>
      <c r="CTF15">
        <v>685014596.71211958</v>
      </c>
      <c r="CTG15">
        <v>685014596.71211958</v>
      </c>
      <c r="CTH15">
        <v>685014596.71211958</v>
      </c>
      <c r="CTI15">
        <v>685014596.71211958</v>
      </c>
      <c r="CTJ15">
        <v>685014596.71211958</v>
      </c>
      <c r="CTK15">
        <v>685014596.71211958</v>
      </c>
      <c r="CTL15">
        <v>685014596.71211958</v>
      </c>
      <c r="CTM15">
        <v>685014596.71211958</v>
      </c>
      <c r="CTN15">
        <v>685014596.71211958</v>
      </c>
      <c r="CTO15">
        <v>685014596.71211958</v>
      </c>
      <c r="CTP15">
        <v>685014596.71211958</v>
      </c>
      <c r="CTQ15">
        <v>685014596.71211958</v>
      </c>
      <c r="CTR15">
        <v>685014596.71211958</v>
      </c>
      <c r="CTS15">
        <v>685014596.71211958</v>
      </c>
      <c r="CTT15">
        <v>685014596.71211958</v>
      </c>
      <c r="CTU15">
        <v>685014596.71211958</v>
      </c>
      <c r="CTV15">
        <v>685014596.71211958</v>
      </c>
      <c r="CTW15">
        <v>685014596.71211958</v>
      </c>
      <c r="CTX15">
        <v>685014596.71211958</v>
      </c>
      <c r="CTY15">
        <v>685014596.71211958</v>
      </c>
      <c r="CTZ15">
        <v>685014596.71211958</v>
      </c>
      <c r="CUA15">
        <v>685014596.71211958</v>
      </c>
      <c r="CUB15">
        <v>685014596.71211958</v>
      </c>
      <c r="CUC15">
        <v>685014596.71211958</v>
      </c>
      <c r="CUD15">
        <v>685014596.71211958</v>
      </c>
      <c r="CUE15">
        <v>685014596.71211958</v>
      </c>
      <c r="CUF15">
        <v>685014596.71211958</v>
      </c>
      <c r="CUG15">
        <v>685014596.71211958</v>
      </c>
      <c r="CUH15">
        <v>685014596.71211958</v>
      </c>
      <c r="CUI15">
        <v>685014596.71211958</v>
      </c>
      <c r="CUJ15">
        <v>685014596.71211958</v>
      </c>
      <c r="CUK15">
        <v>685014596.71211958</v>
      </c>
      <c r="CUL15">
        <v>685014596.71211958</v>
      </c>
      <c r="CUM15">
        <v>685014596.71211958</v>
      </c>
      <c r="CUN15">
        <v>685014596.71211958</v>
      </c>
      <c r="CUO15">
        <v>685014596.71211958</v>
      </c>
      <c r="CUP15">
        <v>685014596.71211958</v>
      </c>
      <c r="CUQ15">
        <v>685014596.71211958</v>
      </c>
      <c r="CUR15">
        <v>685014596.71211958</v>
      </c>
      <c r="CUS15">
        <v>685014596.71211958</v>
      </c>
      <c r="CUT15">
        <v>685014596.71211958</v>
      </c>
      <c r="CUU15">
        <v>685014596.71211958</v>
      </c>
      <c r="CUV15">
        <v>685014596.71211958</v>
      </c>
      <c r="CUW15">
        <v>685014596.71211958</v>
      </c>
      <c r="CUX15">
        <v>685014596.71211958</v>
      </c>
      <c r="CUY15">
        <v>685014596.71211958</v>
      </c>
      <c r="CUZ15">
        <v>685014596.71211958</v>
      </c>
      <c r="CVA15">
        <v>685014596.71211958</v>
      </c>
      <c r="CVB15">
        <v>685014596.71211958</v>
      </c>
      <c r="CVC15">
        <v>685014596.71211958</v>
      </c>
      <c r="CVD15">
        <v>685014596.71211958</v>
      </c>
      <c r="CVE15">
        <v>685014596.71211958</v>
      </c>
      <c r="CVF15">
        <v>685014596.71211958</v>
      </c>
      <c r="CVG15">
        <v>685014596.71211958</v>
      </c>
      <c r="CVH15">
        <v>685014596.71211958</v>
      </c>
      <c r="CVI15">
        <v>685014596.71211958</v>
      </c>
      <c r="CVJ15">
        <v>685014596.71211958</v>
      </c>
      <c r="CVK15">
        <v>685014596.71211958</v>
      </c>
      <c r="CVL15">
        <v>685014596.71211958</v>
      </c>
      <c r="CVM15">
        <v>685014596.71211958</v>
      </c>
      <c r="CVN15">
        <v>685014596.71211958</v>
      </c>
      <c r="CVO15">
        <v>685014596.71211958</v>
      </c>
      <c r="CVP15">
        <v>685014596.71211958</v>
      </c>
      <c r="CVQ15">
        <v>685014596.71211958</v>
      </c>
      <c r="CVR15">
        <v>685014596.71211958</v>
      </c>
      <c r="CVS15">
        <v>685014596.71211958</v>
      </c>
      <c r="CVT15">
        <v>685014596.71211958</v>
      </c>
      <c r="CVU15">
        <v>685014596.71211958</v>
      </c>
      <c r="CVV15">
        <v>685014596.71211958</v>
      </c>
      <c r="CVW15">
        <v>685014596.71211958</v>
      </c>
      <c r="CVX15">
        <v>685014596.71211958</v>
      </c>
      <c r="CVY15">
        <v>685014596.71211958</v>
      </c>
      <c r="CVZ15">
        <v>685014596.71211958</v>
      </c>
      <c r="CWA15">
        <v>685014596.71211958</v>
      </c>
      <c r="CWB15">
        <v>685014596.71211958</v>
      </c>
      <c r="CWC15">
        <v>685014596.71211958</v>
      </c>
      <c r="CWD15">
        <v>685014596.71211958</v>
      </c>
      <c r="CWE15">
        <v>685014596.71211958</v>
      </c>
      <c r="CWF15">
        <v>685014596.71211958</v>
      </c>
      <c r="CWG15">
        <v>685014596.71211958</v>
      </c>
      <c r="CWH15">
        <v>685014596.71211958</v>
      </c>
      <c r="CWI15">
        <v>685014596.71211958</v>
      </c>
      <c r="CWJ15">
        <v>685014596.71211958</v>
      </c>
      <c r="CWK15">
        <v>685014596.71211958</v>
      </c>
      <c r="CWL15">
        <v>685014596.71211958</v>
      </c>
      <c r="CWM15">
        <v>685014596.71211958</v>
      </c>
      <c r="CWN15">
        <v>685014596.71211958</v>
      </c>
      <c r="CWO15">
        <v>685014596.71211958</v>
      </c>
      <c r="CWP15">
        <v>685014596.71211958</v>
      </c>
      <c r="CWQ15">
        <v>685014596.71211958</v>
      </c>
      <c r="CWR15">
        <v>685014596.71211958</v>
      </c>
      <c r="CWS15">
        <v>685014596.71211958</v>
      </c>
      <c r="CWT15">
        <v>685014596.71211958</v>
      </c>
      <c r="CWU15">
        <v>685014596.71211958</v>
      </c>
      <c r="CWV15">
        <v>685014596.71211958</v>
      </c>
      <c r="CWW15">
        <v>685014596.71211958</v>
      </c>
      <c r="CWX15">
        <v>685014596.71211958</v>
      </c>
      <c r="CWY15">
        <v>685014596.71211958</v>
      </c>
      <c r="CWZ15">
        <v>685014596.71211958</v>
      </c>
      <c r="CXA15">
        <v>685014596.71211958</v>
      </c>
      <c r="CXB15">
        <v>685014596.71211958</v>
      </c>
      <c r="CXC15">
        <v>685014596.71211958</v>
      </c>
      <c r="CXD15">
        <v>685014596.71211958</v>
      </c>
      <c r="CXE15">
        <v>685014596.71211958</v>
      </c>
      <c r="CXF15">
        <v>685014596.71211958</v>
      </c>
      <c r="CXG15">
        <v>685014596.71211958</v>
      </c>
      <c r="CXH15">
        <v>685014596.71211958</v>
      </c>
      <c r="CXI15">
        <v>685014596.71211958</v>
      </c>
      <c r="CXJ15">
        <v>685014596.71211958</v>
      </c>
      <c r="CXK15">
        <v>685014596.71211958</v>
      </c>
      <c r="CXL15">
        <v>685014596.71211958</v>
      </c>
      <c r="CXM15">
        <v>685014596.71211958</v>
      </c>
      <c r="CXN15">
        <v>685014596.71211958</v>
      </c>
      <c r="CXO15">
        <v>685014596.71211958</v>
      </c>
      <c r="CXP15">
        <v>685014596.71211958</v>
      </c>
      <c r="CXQ15">
        <v>685014596.71211958</v>
      </c>
      <c r="CXR15">
        <v>685014596.71211958</v>
      </c>
      <c r="CXS15">
        <v>685014596.71211958</v>
      </c>
      <c r="CXT15">
        <v>685014596.71211958</v>
      </c>
      <c r="CXU15">
        <v>685014596.71211958</v>
      </c>
      <c r="CXV15">
        <v>685014596.71211958</v>
      </c>
      <c r="CXW15">
        <v>685014596.71211958</v>
      </c>
      <c r="CXX15">
        <v>685014596.71211958</v>
      </c>
      <c r="CXY15">
        <v>685014596.71211958</v>
      </c>
      <c r="CXZ15">
        <v>685014596.71211958</v>
      </c>
      <c r="CYA15">
        <v>685014596.71211958</v>
      </c>
      <c r="CYB15">
        <v>685014596.71211958</v>
      </c>
      <c r="CYC15">
        <v>685014596.71211958</v>
      </c>
      <c r="CYD15">
        <v>685014596.71211958</v>
      </c>
      <c r="CYE15">
        <v>685014596.71211958</v>
      </c>
      <c r="CYF15">
        <v>685014596.71211958</v>
      </c>
      <c r="CYG15">
        <v>685014596.71211958</v>
      </c>
      <c r="CYH15">
        <v>685014596.71211958</v>
      </c>
      <c r="CYI15">
        <v>685014596.71211958</v>
      </c>
      <c r="CYJ15">
        <v>685014596.71211958</v>
      </c>
      <c r="CYK15">
        <v>685014596.71211958</v>
      </c>
      <c r="CYL15">
        <v>685014596.71211958</v>
      </c>
      <c r="CYM15">
        <v>685014596.71211958</v>
      </c>
      <c r="CYN15">
        <v>685014596.71211958</v>
      </c>
      <c r="CYO15">
        <v>685014596.71211958</v>
      </c>
      <c r="CYP15">
        <v>685014596.71211958</v>
      </c>
      <c r="CYQ15">
        <v>685014596.71211958</v>
      </c>
      <c r="CYR15">
        <v>685014596.71211958</v>
      </c>
      <c r="CYS15">
        <v>685014596.71211958</v>
      </c>
      <c r="CYT15">
        <v>685014596.71211958</v>
      </c>
      <c r="CYU15">
        <v>685014596.71211958</v>
      </c>
      <c r="CYV15">
        <v>685014596.71211958</v>
      </c>
      <c r="CYW15">
        <v>685014596.71211958</v>
      </c>
      <c r="CYX15">
        <v>685014596.71211958</v>
      </c>
      <c r="CYY15">
        <v>685014596.71211958</v>
      </c>
      <c r="CYZ15">
        <v>685014596.71211958</v>
      </c>
      <c r="CZA15">
        <v>685014596.71211958</v>
      </c>
      <c r="CZB15">
        <v>685014596.71211958</v>
      </c>
      <c r="CZC15">
        <v>685014596.71211958</v>
      </c>
      <c r="CZD15">
        <v>685014596.71211958</v>
      </c>
      <c r="CZE15">
        <v>685014596.71211958</v>
      </c>
      <c r="CZF15">
        <v>685014596.71211958</v>
      </c>
      <c r="CZG15">
        <v>685014596.71211958</v>
      </c>
      <c r="CZH15">
        <v>685014596.71211958</v>
      </c>
      <c r="CZI15">
        <v>685014596.71211958</v>
      </c>
      <c r="CZJ15">
        <v>685014596.71211958</v>
      </c>
      <c r="CZK15">
        <v>685014596.71211958</v>
      </c>
      <c r="CZL15">
        <v>685014596.71211958</v>
      </c>
      <c r="CZM15">
        <v>685014596.71211958</v>
      </c>
      <c r="CZN15">
        <v>685014596.71211958</v>
      </c>
      <c r="CZO15">
        <v>685014596.71211958</v>
      </c>
      <c r="CZP15">
        <v>685014596.71211958</v>
      </c>
      <c r="CZQ15">
        <v>685014596.71211958</v>
      </c>
      <c r="CZR15">
        <v>685014596.71211958</v>
      </c>
      <c r="CZS15">
        <v>685014596.71211958</v>
      </c>
      <c r="CZT15">
        <v>685014596.71211958</v>
      </c>
      <c r="CZU15">
        <v>685014596.71211958</v>
      </c>
      <c r="CZV15">
        <v>685014596.71211958</v>
      </c>
      <c r="CZW15">
        <v>685014596.71211958</v>
      </c>
      <c r="CZX15">
        <v>685014596.71211958</v>
      </c>
      <c r="CZY15">
        <v>685014596.71211958</v>
      </c>
      <c r="CZZ15">
        <v>685014596.71211958</v>
      </c>
      <c r="DAA15">
        <v>685014596.71211958</v>
      </c>
      <c r="DAB15">
        <v>685014596.71211958</v>
      </c>
      <c r="DAC15">
        <v>685014596.71211958</v>
      </c>
      <c r="DAD15">
        <v>685014596.71211958</v>
      </c>
      <c r="DAE15">
        <v>685014596.71211958</v>
      </c>
      <c r="DAF15">
        <v>685014596.71211958</v>
      </c>
      <c r="DAG15">
        <v>685014596.71211958</v>
      </c>
      <c r="DAH15">
        <v>685014596.71211958</v>
      </c>
      <c r="DAI15">
        <v>685014596.71211958</v>
      </c>
      <c r="DAJ15">
        <v>685014596.71211958</v>
      </c>
      <c r="DAK15">
        <v>685014596.71211958</v>
      </c>
      <c r="DAL15">
        <v>685014596.71211958</v>
      </c>
      <c r="DAM15">
        <v>685014596.71211958</v>
      </c>
      <c r="DAN15">
        <v>685014596.71211958</v>
      </c>
      <c r="DAO15">
        <v>685014596.71211958</v>
      </c>
      <c r="DAP15">
        <v>685014596.71211958</v>
      </c>
      <c r="DAQ15">
        <v>685014596.71211958</v>
      </c>
      <c r="DAR15">
        <v>685014596.71211958</v>
      </c>
      <c r="DAS15">
        <v>685014596.71211958</v>
      </c>
      <c r="DAT15">
        <v>685014596.71211958</v>
      </c>
      <c r="DAU15">
        <v>685014596.71211958</v>
      </c>
      <c r="DAV15">
        <v>685014596.71211958</v>
      </c>
      <c r="DAW15">
        <v>685014596.71211958</v>
      </c>
      <c r="DAX15">
        <v>685014596.71211958</v>
      </c>
      <c r="DAY15">
        <v>685014596.71211958</v>
      </c>
      <c r="DAZ15">
        <v>685014596.71211958</v>
      </c>
      <c r="DBA15">
        <v>685014596.71211958</v>
      </c>
      <c r="DBB15">
        <v>685014596.71211958</v>
      </c>
      <c r="DBC15">
        <v>685014596.71211958</v>
      </c>
      <c r="DBD15">
        <v>685014596.71211958</v>
      </c>
      <c r="DBE15">
        <v>685014596.71211958</v>
      </c>
      <c r="DBF15">
        <v>685014596.71211958</v>
      </c>
      <c r="DBG15">
        <v>685014596.71211958</v>
      </c>
      <c r="DBH15">
        <v>685014596.71211958</v>
      </c>
      <c r="DBI15">
        <v>685014596.71211958</v>
      </c>
      <c r="DBJ15">
        <v>685014596.71211958</v>
      </c>
      <c r="DBK15">
        <v>685014596.71211958</v>
      </c>
      <c r="DBL15">
        <v>685014596.71211958</v>
      </c>
      <c r="DBM15">
        <v>685014596.71211958</v>
      </c>
      <c r="DBN15">
        <v>685014596.71211958</v>
      </c>
      <c r="DBO15">
        <v>685014596.71211958</v>
      </c>
      <c r="DBP15">
        <v>685014596.71211958</v>
      </c>
      <c r="DBQ15">
        <v>685014596.71211958</v>
      </c>
      <c r="DBR15">
        <v>685014596.71211958</v>
      </c>
      <c r="DBS15">
        <v>685014596.71211958</v>
      </c>
      <c r="DBT15">
        <v>685014596.71211958</v>
      </c>
      <c r="DBU15">
        <v>685014596.71211958</v>
      </c>
      <c r="DBV15">
        <v>685014596.71211958</v>
      </c>
      <c r="DBW15">
        <v>685014596.71211958</v>
      </c>
      <c r="DBX15">
        <v>685014596.71211958</v>
      </c>
      <c r="DBY15">
        <v>685014596.71211958</v>
      </c>
      <c r="DBZ15">
        <v>685014596.71211958</v>
      </c>
      <c r="DCA15">
        <v>685014596.71211958</v>
      </c>
      <c r="DCB15">
        <v>685014596.71211958</v>
      </c>
      <c r="DCC15">
        <v>685014596.71211958</v>
      </c>
      <c r="DCD15">
        <v>685014596.71211958</v>
      </c>
      <c r="DCE15">
        <v>685014596.71211958</v>
      </c>
      <c r="DCF15">
        <v>685014596.71211958</v>
      </c>
      <c r="DCG15">
        <v>685014596.71211958</v>
      </c>
      <c r="DCH15">
        <v>685014596.71211958</v>
      </c>
      <c r="DCI15">
        <v>685014596.71211958</v>
      </c>
      <c r="DCJ15">
        <v>685014596.71211958</v>
      </c>
      <c r="DCK15">
        <v>685014596.71211958</v>
      </c>
      <c r="DCL15">
        <v>685014596.71211958</v>
      </c>
      <c r="DCM15">
        <v>685014596.71211958</v>
      </c>
      <c r="DCN15">
        <v>685014596.71211958</v>
      </c>
      <c r="DCO15">
        <v>685014596.71211958</v>
      </c>
      <c r="DCP15">
        <v>685014596.71211958</v>
      </c>
      <c r="DCQ15">
        <v>685014596.71211958</v>
      </c>
      <c r="DCR15">
        <v>685014596.71211958</v>
      </c>
      <c r="DCS15">
        <v>685014596.71211958</v>
      </c>
      <c r="DCT15">
        <v>685014596.71211958</v>
      </c>
      <c r="DCU15">
        <v>685014596.71211958</v>
      </c>
      <c r="DCV15">
        <v>685014596.71211958</v>
      </c>
      <c r="DCW15">
        <v>685014596.71211958</v>
      </c>
      <c r="DCX15">
        <v>685014596.71211958</v>
      </c>
      <c r="DCY15">
        <v>685014596.71211958</v>
      </c>
      <c r="DCZ15">
        <v>685014596.71211958</v>
      </c>
      <c r="DDA15">
        <v>685014596.71211958</v>
      </c>
      <c r="DDB15">
        <v>685014596.71211958</v>
      </c>
      <c r="DDC15">
        <v>685014596.71211958</v>
      </c>
      <c r="DDD15">
        <v>685014596.71211958</v>
      </c>
      <c r="DDE15">
        <v>685014596.71211958</v>
      </c>
      <c r="DDF15">
        <v>685014596.71211958</v>
      </c>
      <c r="DDG15">
        <v>685014596.71211958</v>
      </c>
      <c r="DDH15">
        <v>685014596.71211958</v>
      </c>
      <c r="DDI15">
        <v>685014596.71211958</v>
      </c>
      <c r="DDJ15">
        <v>685014596.71211958</v>
      </c>
      <c r="DDK15">
        <v>685014596.71211958</v>
      </c>
      <c r="DDL15">
        <v>685014596.71211958</v>
      </c>
      <c r="DDM15">
        <v>685014596.71211958</v>
      </c>
      <c r="DDN15">
        <v>685014596.71211958</v>
      </c>
      <c r="DDO15">
        <v>685014596.71211958</v>
      </c>
      <c r="DDP15">
        <v>685014596.71211958</v>
      </c>
      <c r="DDQ15">
        <v>685014596.71211958</v>
      </c>
      <c r="DDR15">
        <v>685014596.71211958</v>
      </c>
      <c r="DDS15">
        <v>685014596.71211958</v>
      </c>
      <c r="DDT15">
        <v>685014596.71211958</v>
      </c>
      <c r="DDU15">
        <v>685014596.71211958</v>
      </c>
      <c r="DDV15">
        <v>685014596.71211958</v>
      </c>
      <c r="DDW15">
        <v>685014596.71211958</v>
      </c>
      <c r="DDX15">
        <v>685014596.71211958</v>
      </c>
      <c r="DDY15">
        <v>685014596.71211958</v>
      </c>
      <c r="DDZ15">
        <v>685014596.71211958</v>
      </c>
      <c r="DEA15">
        <v>685014596.71211958</v>
      </c>
      <c r="DEB15">
        <v>685014596.71211958</v>
      </c>
      <c r="DEC15">
        <v>685014596.71211958</v>
      </c>
      <c r="DED15">
        <v>685014596.71211958</v>
      </c>
      <c r="DEE15">
        <v>685014596.71211958</v>
      </c>
      <c r="DEF15">
        <v>685014596.71211958</v>
      </c>
      <c r="DEG15">
        <v>685014596.71211958</v>
      </c>
      <c r="DEH15">
        <v>685014596.71211958</v>
      </c>
      <c r="DEI15">
        <v>685014596.71211958</v>
      </c>
      <c r="DEJ15">
        <v>685014596.71211958</v>
      </c>
      <c r="DEK15">
        <v>685014596.71211958</v>
      </c>
      <c r="DEL15">
        <v>685014596.71211958</v>
      </c>
      <c r="DEM15">
        <v>685014596.71211958</v>
      </c>
      <c r="DEN15">
        <v>685014596.71211958</v>
      </c>
      <c r="DEO15">
        <v>685014596.71211958</v>
      </c>
      <c r="DEP15">
        <v>685014596.71211958</v>
      </c>
      <c r="DEQ15">
        <v>685014596.71211958</v>
      </c>
      <c r="DER15">
        <v>685014596.71211958</v>
      </c>
      <c r="DES15">
        <v>685014596.71211958</v>
      </c>
      <c r="DET15">
        <v>685014596.71211958</v>
      </c>
      <c r="DEU15">
        <v>685014596.71211958</v>
      </c>
      <c r="DEV15">
        <v>685014596.71211958</v>
      </c>
      <c r="DEW15">
        <v>685014596.71211958</v>
      </c>
      <c r="DEX15">
        <v>685014596.71211958</v>
      </c>
      <c r="DEY15">
        <v>685014596.71211958</v>
      </c>
      <c r="DEZ15">
        <v>685014596.71211958</v>
      </c>
      <c r="DFA15">
        <v>685014596.71211958</v>
      </c>
      <c r="DFB15">
        <v>685014596.71211958</v>
      </c>
      <c r="DFC15">
        <v>685014596.71211958</v>
      </c>
      <c r="DFD15">
        <v>685014596.71211958</v>
      </c>
      <c r="DFE15">
        <v>685014596.71211958</v>
      </c>
      <c r="DFF15">
        <v>685014596.71211958</v>
      </c>
      <c r="DFG15">
        <v>685014596.71211958</v>
      </c>
      <c r="DFH15">
        <v>685014596.71211958</v>
      </c>
      <c r="DFI15">
        <v>685014596.71211958</v>
      </c>
      <c r="DFJ15">
        <v>685014596.71211958</v>
      </c>
      <c r="DFK15">
        <v>685014596.71211958</v>
      </c>
      <c r="DFL15">
        <v>685014596.71211958</v>
      </c>
      <c r="DFM15">
        <v>685014596.71211958</v>
      </c>
      <c r="DFN15">
        <v>685014596.71211958</v>
      </c>
      <c r="DFO15">
        <v>685014596.71211958</v>
      </c>
      <c r="DFP15">
        <v>685014596.71211958</v>
      </c>
      <c r="DFQ15">
        <v>685014596.71211958</v>
      </c>
      <c r="DFR15">
        <v>685014596.71211958</v>
      </c>
      <c r="DFS15">
        <v>685014596.71211958</v>
      </c>
      <c r="DFT15">
        <v>685014596.71211958</v>
      </c>
      <c r="DFU15">
        <v>685014596.71211958</v>
      </c>
      <c r="DFV15">
        <v>685014596.71211958</v>
      </c>
      <c r="DFW15">
        <v>685014596.71211958</v>
      </c>
      <c r="DFX15">
        <v>685014596.71211958</v>
      </c>
      <c r="DFY15">
        <v>685014596.71211958</v>
      </c>
      <c r="DFZ15">
        <v>685014596.71211958</v>
      </c>
      <c r="DGA15">
        <v>685014596.71211958</v>
      </c>
      <c r="DGB15">
        <v>685014596.71211958</v>
      </c>
      <c r="DGC15">
        <v>685014596.71211958</v>
      </c>
      <c r="DGD15">
        <v>685014596.71211958</v>
      </c>
      <c r="DGE15">
        <v>685014596.71211958</v>
      </c>
      <c r="DGF15">
        <v>685014596.71211958</v>
      </c>
      <c r="DGG15">
        <v>685014596.71211958</v>
      </c>
      <c r="DGH15">
        <v>685014596.71211958</v>
      </c>
      <c r="DGI15">
        <v>685014596.71211958</v>
      </c>
      <c r="DGJ15">
        <v>685014596.71211958</v>
      </c>
      <c r="DGK15">
        <v>685014596.71211958</v>
      </c>
      <c r="DGL15">
        <v>685014596.71211958</v>
      </c>
      <c r="DGM15">
        <v>685014596.71211958</v>
      </c>
      <c r="DGN15">
        <v>685014596.71211958</v>
      </c>
      <c r="DGO15">
        <v>685014596.71211958</v>
      </c>
      <c r="DGP15">
        <v>685014596.71211958</v>
      </c>
      <c r="DGQ15">
        <v>685014596.71211958</v>
      </c>
      <c r="DGR15">
        <v>685014596.71211958</v>
      </c>
      <c r="DGS15">
        <v>685014596.71211958</v>
      </c>
      <c r="DGT15">
        <v>685014596.71211958</v>
      </c>
      <c r="DGU15">
        <v>685014596.71211958</v>
      </c>
      <c r="DGV15">
        <v>685014596.71211958</v>
      </c>
      <c r="DGW15">
        <v>685014596.71211958</v>
      </c>
      <c r="DGX15">
        <v>685014596.71211958</v>
      </c>
      <c r="DGY15">
        <v>685014596.71211958</v>
      </c>
      <c r="DGZ15">
        <v>685014596.71211958</v>
      </c>
      <c r="DHA15">
        <v>685014596.71211958</v>
      </c>
      <c r="DHB15">
        <v>685014596.71211958</v>
      </c>
      <c r="DHC15">
        <v>685014596.71211958</v>
      </c>
      <c r="DHD15">
        <v>685014596.71211958</v>
      </c>
      <c r="DHE15">
        <v>685014596.71211958</v>
      </c>
      <c r="DHF15">
        <v>685014596.71211958</v>
      </c>
      <c r="DHG15">
        <v>685014596.71211958</v>
      </c>
      <c r="DHH15">
        <v>685014596.71211958</v>
      </c>
      <c r="DHI15">
        <v>685014596.71211958</v>
      </c>
      <c r="DHJ15">
        <v>685014596.71211958</v>
      </c>
      <c r="DHK15">
        <v>685014596.71211958</v>
      </c>
      <c r="DHL15">
        <v>685014596.71211958</v>
      </c>
      <c r="DHM15">
        <v>685014596.71211958</v>
      </c>
      <c r="DHN15">
        <v>685014596.71211958</v>
      </c>
      <c r="DHO15">
        <v>685014596.71211958</v>
      </c>
      <c r="DHP15">
        <v>685014596.71211958</v>
      </c>
      <c r="DHQ15">
        <v>685014596.71211958</v>
      </c>
      <c r="DHR15">
        <v>685014596.71211958</v>
      </c>
      <c r="DHS15">
        <v>685014596.71211958</v>
      </c>
      <c r="DHT15">
        <v>685014596.71211958</v>
      </c>
      <c r="DHU15">
        <v>685014596.71211958</v>
      </c>
      <c r="DHV15">
        <v>685014596.71211958</v>
      </c>
      <c r="DHW15">
        <v>685014596.71211958</v>
      </c>
      <c r="DHX15">
        <v>685014596.71211958</v>
      </c>
      <c r="DHY15">
        <v>685014596.71211958</v>
      </c>
      <c r="DHZ15">
        <v>685014596.71211958</v>
      </c>
      <c r="DIA15">
        <v>685014596.71211958</v>
      </c>
      <c r="DIB15">
        <v>685014596.71211958</v>
      </c>
      <c r="DIC15">
        <v>685014596.71211958</v>
      </c>
      <c r="DID15">
        <v>685014596.71211958</v>
      </c>
      <c r="DIE15">
        <v>685014596.71211958</v>
      </c>
      <c r="DIF15">
        <v>685014596.71211958</v>
      </c>
      <c r="DIG15">
        <v>685014596.71211958</v>
      </c>
      <c r="DIH15">
        <v>685014596.71211958</v>
      </c>
      <c r="DII15">
        <v>685014596.71211958</v>
      </c>
      <c r="DIJ15">
        <v>685014596.71211958</v>
      </c>
      <c r="DIK15">
        <v>685014596.71211958</v>
      </c>
      <c r="DIL15">
        <v>685014596.71211958</v>
      </c>
      <c r="DIM15">
        <v>685014596.71211958</v>
      </c>
      <c r="DIN15">
        <v>685014596.71211958</v>
      </c>
      <c r="DIO15">
        <v>685014596.71211958</v>
      </c>
      <c r="DIP15">
        <v>685014596.71211958</v>
      </c>
      <c r="DIQ15">
        <v>685014596.71211958</v>
      </c>
      <c r="DIR15">
        <v>685014596.71211958</v>
      </c>
      <c r="DIS15">
        <v>685014596.71211958</v>
      </c>
      <c r="DIT15">
        <v>685014596.71211958</v>
      </c>
      <c r="DIU15">
        <v>685014596.71211958</v>
      </c>
      <c r="DIV15">
        <v>685014596.71211958</v>
      </c>
      <c r="DIW15">
        <v>685014596.71211958</v>
      </c>
      <c r="DIX15">
        <v>685014596.71211958</v>
      </c>
      <c r="DIY15">
        <v>685014596.71211958</v>
      </c>
      <c r="DIZ15">
        <v>685014596.71211958</v>
      </c>
      <c r="DJA15">
        <v>685014596.71211958</v>
      </c>
      <c r="DJB15">
        <v>685014596.71211958</v>
      </c>
      <c r="DJC15">
        <v>685014596.71211958</v>
      </c>
      <c r="DJD15">
        <v>685014596.71211958</v>
      </c>
      <c r="DJE15">
        <v>685014596.71211958</v>
      </c>
      <c r="DJF15">
        <v>685014596.71211958</v>
      </c>
      <c r="DJG15">
        <v>685014596.71211958</v>
      </c>
      <c r="DJH15">
        <v>685014596.71211958</v>
      </c>
      <c r="DJI15">
        <v>685014596.71211958</v>
      </c>
      <c r="DJJ15">
        <v>685014596.71211958</v>
      </c>
      <c r="DJK15">
        <v>685014596.71211958</v>
      </c>
      <c r="DJL15">
        <v>685014596.71211958</v>
      </c>
      <c r="DJM15">
        <v>685014596.71211958</v>
      </c>
      <c r="DJN15">
        <v>685014596.71211958</v>
      </c>
      <c r="DJO15">
        <v>685014596.71211958</v>
      </c>
      <c r="DJP15">
        <v>685014596.71211958</v>
      </c>
      <c r="DJQ15">
        <v>685014596.71211958</v>
      </c>
      <c r="DJR15">
        <v>685014596.71211958</v>
      </c>
      <c r="DJS15">
        <v>685014596.71211958</v>
      </c>
      <c r="DJT15">
        <v>685014596.71211958</v>
      </c>
      <c r="DJU15">
        <v>685014596.71211958</v>
      </c>
      <c r="DJV15">
        <v>685014596.71211958</v>
      </c>
      <c r="DJW15">
        <v>685014596.71211958</v>
      </c>
      <c r="DJX15">
        <v>685014596.71211958</v>
      </c>
      <c r="DJY15">
        <v>685014596.71211958</v>
      </c>
      <c r="DJZ15">
        <v>685014596.71211958</v>
      </c>
      <c r="DKA15">
        <v>685014596.71211958</v>
      </c>
      <c r="DKB15">
        <v>685014596.71211958</v>
      </c>
      <c r="DKC15">
        <v>685014596.71211958</v>
      </c>
      <c r="DKD15">
        <v>685014596.71211958</v>
      </c>
      <c r="DKE15">
        <v>685014596.71211958</v>
      </c>
      <c r="DKF15">
        <v>685014596.71211958</v>
      </c>
      <c r="DKG15">
        <v>685014596.71211958</v>
      </c>
      <c r="DKH15">
        <v>685014596.71211958</v>
      </c>
      <c r="DKI15">
        <v>685014596.71211958</v>
      </c>
      <c r="DKJ15">
        <v>685014596.71211958</v>
      </c>
      <c r="DKK15">
        <v>685014596.71211958</v>
      </c>
      <c r="DKL15">
        <v>685014596.71211958</v>
      </c>
      <c r="DKM15">
        <v>685014596.71211958</v>
      </c>
      <c r="DKN15">
        <v>685014596.71211958</v>
      </c>
      <c r="DKO15">
        <v>685014596.71211958</v>
      </c>
      <c r="DKP15">
        <v>685014596.71211958</v>
      </c>
      <c r="DKQ15">
        <v>685014596.71211958</v>
      </c>
      <c r="DKR15">
        <v>685014596.71211958</v>
      </c>
      <c r="DKS15">
        <v>685014596.71211958</v>
      </c>
      <c r="DKT15">
        <v>685014596.71211958</v>
      </c>
      <c r="DKU15">
        <v>685014596.71211958</v>
      </c>
      <c r="DKV15">
        <v>685014596.71211958</v>
      </c>
      <c r="DKW15">
        <v>685014596.71211958</v>
      </c>
      <c r="DKX15">
        <v>685014596.71211958</v>
      </c>
      <c r="DKY15">
        <v>685014596.71211958</v>
      </c>
      <c r="DKZ15">
        <v>685014596.71211958</v>
      </c>
      <c r="DLA15">
        <v>685014596.71211958</v>
      </c>
      <c r="DLB15">
        <v>685014596.71211958</v>
      </c>
      <c r="DLC15">
        <v>685014596.71211958</v>
      </c>
      <c r="DLD15">
        <v>685014596.71211958</v>
      </c>
      <c r="DLE15">
        <v>685014596.71211958</v>
      </c>
      <c r="DLF15">
        <v>685014596.71211958</v>
      </c>
      <c r="DLG15">
        <v>685014596.71211958</v>
      </c>
      <c r="DLH15">
        <v>685014596.71211958</v>
      </c>
      <c r="DLI15">
        <v>685014596.71211958</v>
      </c>
      <c r="DLJ15">
        <v>685014596.71211958</v>
      </c>
      <c r="DLK15">
        <v>685014596.71211958</v>
      </c>
      <c r="DLL15">
        <v>685014596.71211958</v>
      </c>
      <c r="DLM15">
        <v>685014596.71211958</v>
      </c>
      <c r="DLN15">
        <v>685014596.71211958</v>
      </c>
      <c r="DLO15">
        <v>685014596.71211958</v>
      </c>
      <c r="DLP15">
        <v>685014596.71211958</v>
      </c>
      <c r="DLQ15">
        <v>685014596.71211958</v>
      </c>
      <c r="DLR15">
        <v>685014596.71211958</v>
      </c>
      <c r="DLS15">
        <v>685014596.71211958</v>
      </c>
      <c r="DLT15">
        <v>685014596.71211958</v>
      </c>
      <c r="DLU15">
        <v>685014596.71211958</v>
      </c>
      <c r="DLV15">
        <v>685014596.71211958</v>
      </c>
      <c r="DLW15">
        <v>685014596.71211958</v>
      </c>
      <c r="DLX15">
        <v>685014596.71211958</v>
      </c>
      <c r="DLY15">
        <v>685014596.71211958</v>
      </c>
      <c r="DLZ15">
        <v>685014596.71211958</v>
      </c>
      <c r="DMA15">
        <v>685014596.71211958</v>
      </c>
      <c r="DMB15">
        <v>685014596.71211958</v>
      </c>
      <c r="DMC15">
        <v>685014596.71211958</v>
      </c>
      <c r="DMD15">
        <v>685014596.71211958</v>
      </c>
      <c r="DME15">
        <v>685014596.71211958</v>
      </c>
      <c r="DMF15">
        <v>685014596.71211958</v>
      </c>
      <c r="DMG15">
        <v>685014596.71211958</v>
      </c>
      <c r="DMH15">
        <v>685014596.71211958</v>
      </c>
      <c r="DMI15">
        <v>685014596.71211958</v>
      </c>
      <c r="DMJ15">
        <v>685014596.71211958</v>
      </c>
      <c r="DMK15">
        <v>685014596.71211958</v>
      </c>
      <c r="DML15">
        <v>685014596.71211958</v>
      </c>
      <c r="DMM15">
        <v>685014596.71211958</v>
      </c>
      <c r="DMN15">
        <v>685014596.71211958</v>
      </c>
      <c r="DMO15">
        <v>685014596.71211958</v>
      </c>
      <c r="DMP15">
        <v>685014596.71211958</v>
      </c>
      <c r="DMQ15">
        <v>685014596.71211958</v>
      </c>
      <c r="DMR15">
        <v>685014596.71211958</v>
      </c>
      <c r="DMS15">
        <v>685014596.71211958</v>
      </c>
      <c r="DMT15">
        <v>685014596.71211958</v>
      </c>
      <c r="DMU15">
        <v>685014596.71211958</v>
      </c>
      <c r="DMV15">
        <v>685014596.71211958</v>
      </c>
      <c r="DMW15">
        <v>685014596.71211958</v>
      </c>
      <c r="DMX15">
        <v>685014596.71211958</v>
      </c>
      <c r="DMY15">
        <v>685014596.71211958</v>
      </c>
      <c r="DMZ15">
        <v>685014596.71211958</v>
      </c>
      <c r="DNA15">
        <v>685014596.71211958</v>
      </c>
      <c r="DNB15">
        <v>685014596.71211958</v>
      </c>
      <c r="DNC15">
        <v>685014596.71211958</v>
      </c>
      <c r="DND15">
        <v>685014596.71211958</v>
      </c>
      <c r="DNE15">
        <v>685014596.71211958</v>
      </c>
      <c r="DNF15">
        <v>685014596.71211958</v>
      </c>
      <c r="DNG15">
        <v>685014596.71211958</v>
      </c>
      <c r="DNH15">
        <v>685014596.71211958</v>
      </c>
      <c r="DNI15">
        <v>685014596.71211958</v>
      </c>
      <c r="DNJ15">
        <v>685014596.71211958</v>
      </c>
      <c r="DNK15">
        <v>685014596.71211958</v>
      </c>
      <c r="DNL15">
        <v>685014596.71211958</v>
      </c>
      <c r="DNM15">
        <v>685014596.71211958</v>
      </c>
      <c r="DNN15">
        <v>685014596.71211958</v>
      </c>
      <c r="DNO15">
        <v>685014596.71211958</v>
      </c>
      <c r="DNP15">
        <v>685014596.71211958</v>
      </c>
      <c r="DNQ15">
        <v>685014596.71211958</v>
      </c>
      <c r="DNR15">
        <v>685014596.71211958</v>
      </c>
      <c r="DNS15">
        <v>685014596.71211958</v>
      </c>
      <c r="DNT15">
        <v>685014596.71211958</v>
      </c>
      <c r="DNU15">
        <v>685014596.71211958</v>
      </c>
      <c r="DNV15">
        <v>685014596.71211958</v>
      </c>
      <c r="DNW15">
        <v>685014596.71211958</v>
      </c>
      <c r="DNX15">
        <v>685014596.71211958</v>
      </c>
      <c r="DNY15">
        <v>685014596.71211958</v>
      </c>
      <c r="DNZ15">
        <v>685014596.71211958</v>
      </c>
      <c r="DOA15">
        <v>685014596.71211958</v>
      </c>
      <c r="DOB15">
        <v>685014596.71211958</v>
      </c>
      <c r="DOC15">
        <v>685014596.71211958</v>
      </c>
      <c r="DOD15">
        <v>685014596.71211958</v>
      </c>
      <c r="DOE15">
        <v>685014596.71211958</v>
      </c>
      <c r="DOF15">
        <v>685014596.71211958</v>
      </c>
      <c r="DOG15">
        <v>685014596.71211958</v>
      </c>
      <c r="DOH15">
        <v>685014596.71211958</v>
      </c>
      <c r="DOI15">
        <v>685014596.71211958</v>
      </c>
      <c r="DOJ15">
        <v>685014596.71211958</v>
      </c>
      <c r="DOK15">
        <v>685014596.71211958</v>
      </c>
      <c r="DOL15">
        <v>685014596.71211958</v>
      </c>
      <c r="DOM15">
        <v>685014596.71211958</v>
      </c>
      <c r="DON15">
        <v>685014596.71211958</v>
      </c>
      <c r="DOO15">
        <v>685014596.71211958</v>
      </c>
      <c r="DOP15">
        <v>685014596.71211958</v>
      </c>
      <c r="DOQ15">
        <v>685014596.71211958</v>
      </c>
      <c r="DOR15">
        <v>685014596.71211958</v>
      </c>
      <c r="DOS15">
        <v>685014596.71211958</v>
      </c>
      <c r="DOT15">
        <v>685014596.71211958</v>
      </c>
      <c r="DOU15">
        <v>685014596.71211958</v>
      </c>
      <c r="DOV15">
        <v>685014596.71211958</v>
      </c>
      <c r="DOW15">
        <v>685014596.71211958</v>
      </c>
      <c r="DOX15">
        <v>685014596.71211958</v>
      </c>
      <c r="DOY15">
        <v>685014596.71211958</v>
      </c>
      <c r="DOZ15">
        <v>685014596.71211958</v>
      </c>
      <c r="DPA15">
        <v>685014596.71211958</v>
      </c>
      <c r="DPB15">
        <v>685014596.71211958</v>
      </c>
      <c r="DPC15">
        <v>685014596.71211958</v>
      </c>
      <c r="DPD15">
        <v>685014596.71211958</v>
      </c>
      <c r="DPE15">
        <v>685014596.71211958</v>
      </c>
      <c r="DPF15">
        <v>685014596.71211958</v>
      </c>
      <c r="DPG15">
        <v>685014596.71211958</v>
      </c>
      <c r="DPH15">
        <v>685014596.71211958</v>
      </c>
      <c r="DPI15">
        <v>685014596.71211958</v>
      </c>
      <c r="DPJ15">
        <v>685014596.71211958</v>
      </c>
      <c r="DPK15">
        <v>685014596.71211958</v>
      </c>
      <c r="DPL15">
        <v>685014596.71211958</v>
      </c>
      <c r="DPM15">
        <v>685014596.71211958</v>
      </c>
      <c r="DPN15">
        <v>685014596.71211958</v>
      </c>
      <c r="DPO15">
        <v>685014596.71211958</v>
      </c>
      <c r="DPP15">
        <v>685014596.71211958</v>
      </c>
      <c r="DPQ15">
        <v>685014596.71211958</v>
      </c>
      <c r="DPR15">
        <v>685014596.71211958</v>
      </c>
      <c r="DPS15">
        <v>685014596.71211958</v>
      </c>
      <c r="DPT15">
        <v>685014596.71211958</v>
      </c>
      <c r="DPU15">
        <v>685014596.71211958</v>
      </c>
      <c r="DPV15">
        <v>685014596.71211958</v>
      </c>
      <c r="DPW15">
        <v>685014596.71211958</v>
      </c>
      <c r="DPX15">
        <v>685014596.71211958</v>
      </c>
      <c r="DPY15">
        <v>685014596.71211958</v>
      </c>
      <c r="DPZ15">
        <v>685014596.71211958</v>
      </c>
      <c r="DQA15">
        <v>685014596.71211958</v>
      </c>
      <c r="DQB15">
        <v>685014596.71211958</v>
      </c>
      <c r="DQC15">
        <v>685014596.71211958</v>
      </c>
      <c r="DQD15">
        <v>685014596.71211958</v>
      </c>
      <c r="DQE15">
        <v>685014596.71211958</v>
      </c>
      <c r="DQF15">
        <v>685014596.71211958</v>
      </c>
      <c r="DQG15">
        <v>685014596.71211958</v>
      </c>
      <c r="DQH15">
        <v>685014596.71211958</v>
      </c>
      <c r="DQI15">
        <v>685014596.71211958</v>
      </c>
      <c r="DQJ15">
        <v>685014596.71211958</v>
      </c>
      <c r="DQK15">
        <v>685014596.71211958</v>
      </c>
      <c r="DQL15">
        <v>685014596.71211958</v>
      </c>
      <c r="DQM15">
        <v>685014596.71211958</v>
      </c>
      <c r="DQN15">
        <v>685014596.71211958</v>
      </c>
      <c r="DQO15">
        <v>685014596.71211958</v>
      </c>
      <c r="DQP15">
        <v>685014596.71211958</v>
      </c>
      <c r="DQQ15">
        <v>685014596.71211958</v>
      </c>
      <c r="DQR15">
        <v>685014596.71211958</v>
      </c>
      <c r="DQS15">
        <v>685014596.71211958</v>
      </c>
      <c r="DQT15">
        <v>685014596.71211958</v>
      </c>
      <c r="DQU15">
        <v>685014596.71211958</v>
      </c>
      <c r="DQV15">
        <v>685014596.71211958</v>
      </c>
      <c r="DQW15">
        <v>685014596.71211958</v>
      </c>
      <c r="DQX15">
        <v>685014596.71211958</v>
      </c>
      <c r="DQY15">
        <v>685014596.71211958</v>
      </c>
      <c r="DQZ15">
        <v>685014596.71211958</v>
      </c>
      <c r="DRA15">
        <v>685014596.71211958</v>
      </c>
      <c r="DRB15">
        <v>685014596.71211958</v>
      </c>
      <c r="DRC15">
        <v>685014596.71211958</v>
      </c>
      <c r="DRD15">
        <v>685014596.71211958</v>
      </c>
      <c r="DRE15">
        <v>685014596.71211958</v>
      </c>
      <c r="DRF15">
        <v>685014596.71211958</v>
      </c>
    </row>
    <row r="16" spans="1:3240">
      <c r="A16" s="1" t="s">
        <v>5</v>
      </c>
      <c r="ANC16">
        <v>16475998.422949625</v>
      </c>
      <c r="AND16">
        <v>35602512.878815576</v>
      </c>
      <c r="ANE16">
        <v>54729027.334681533</v>
      </c>
      <c r="ANF16">
        <v>73855541.790547475</v>
      </c>
      <c r="ANG16">
        <v>92982056.246413425</v>
      </c>
      <c r="ANH16">
        <v>112108570.70227939</v>
      </c>
      <c r="ANI16">
        <v>131235085.15814534</v>
      </c>
      <c r="ANJ16">
        <v>150361599.61401129</v>
      </c>
      <c r="ANK16">
        <v>169488114.06987721</v>
      </c>
      <c r="ANL16">
        <v>188614628.52574316</v>
      </c>
      <c r="ANM16">
        <v>207741142.98160917</v>
      </c>
      <c r="ANN16">
        <v>226867657.43747509</v>
      </c>
      <c r="ANO16">
        <v>245994171.89334106</v>
      </c>
      <c r="ANP16">
        <v>265120686.34920695</v>
      </c>
      <c r="ANQ16">
        <v>284247200.8050729</v>
      </c>
      <c r="ANR16">
        <v>303373715.26093894</v>
      </c>
      <c r="ANS16">
        <v>322500229.71680486</v>
      </c>
      <c r="ANT16">
        <v>341626744.17267084</v>
      </c>
      <c r="ANU16">
        <v>360753258.6285367</v>
      </c>
      <c r="ANV16">
        <v>379879773.08440262</v>
      </c>
      <c r="ANW16">
        <v>399006287.5402686</v>
      </c>
      <c r="ANX16">
        <v>418132801.99613458</v>
      </c>
      <c r="ANY16">
        <v>437259316.4520005</v>
      </c>
      <c r="ANZ16">
        <v>456385830.90786654</v>
      </c>
      <c r="AOA16">
        <v>475512345.3637324</v>
      </c>
      <c r="AOB16">
        <v>494638859.81959844</v>
      </c>
      <c r="AOC16">
        <v>513765374.2754643</v>
      </c>
      <c r="AOD16">
        <v>532891888.73133028</v>
      </c>
      <c r="AOE16">
        <v>552018403.18719625</v>
      </c>
      <c r="AOF16">
        <v>571144917.64306223</v>
      </c>
      <c r="AOG16">
        <v>590271432.09892797</v>
      </c>
      <c r="AOH16">
        <v>609397946.55479407</v>
      </c>
      <c r="AOI16">
        <v>628524461.01066017</v>
      </c>
      <c r="AOJ16">
        <v>647650975.46652603</v>
      </c>
      <c r="AOK16">
        <v>666777489.92239201</v>
      </c>
      <c r="AOL16">
        <v>685904004.37825799</v>
      </c>
      <c r="AOM16">
        <v>705030518.83412385</v>
      </c>
      <c r="AON16">
        <v>724157033.28998983</v>
      </c>
      <c r="AOO16">
        <v>743283547.74585581</v>
      </c>
      <c r="AOP16">
        <v>762410062.20172167</v>
      </c>
      <c r="AOQ16">
        <v>781536576.65758765</v>
      </c>
      <c r="AOR16">
        <v>800663091.11345375</v>
      </c>
      <c r="AOS16">
        <v>819789605.56931949</v>
      </c>
      <c r="AOT16">
        <v>838916120.0251857</v>
      </c>
      <c r="AOU16">
        <v>858042634.48105168</v>
      </c>
      <c r="AOV16">
        <v>877169148.93691742</v>
      </c>
      <c r="AOW16">
        <v>896295663.39278328</v>
      </c>
      <c r="AOX16">
        <v>915422177.84864926</v>
      </c>
      <c r="AOY16">
        <v>934548692.30451524</v>
      </c>
      <c r="AOZ16">
        <v>953675206.7603811</v>
      </c>
      <c r="APA16">
        <v>972801721.21624708</v>
      </c>
      <c r="APB16">
        <v>991928235.67211318</v>
      </c>
      <c r="APC16">
        <v>1011054750.127979</v>
      </c>
      <c r="APD16">
        <v>1030181264.5838451</v>
      </c>
      <c r="APE16">
        <v>1049307779.0397109</v>
      </c>
      <c r="APF16">
        <v>1068434293.4955771</v>
      </c>
      <c r="APG16">
        <v>1087560807.951443</v>
      </c>
      <c r="APH16">
        <v>1106687322.4073088</v>
      </c>
      <c r="API16">
        <v>1125813836.8631747</v>
      </c>
      <c r="APJ16">
        <v>1144940351.319041</v>
      </c>
      <c r="APK16">
        <v>1164066865.7749069</v>
      </c>
      <c r="APL16">
        <v>1183193380.2307727</v>
      </c>
      <c r="APM16">
        <v>1202319894.6866386</v>
      </c>
      <c r="APN16">
        <v>1221446409.1425047</v>
      </c>
      <c r="APO16">
        <v>1240572923.5983706</v>
      </c>
      <c r="APP16">
        <v>1259699438.0542362</v>
      </c>
      <c r="APQ16">
        <v>1278825952.5101025</v>
      </c>
      <c r="APR16">
        <v>1297952466.9659684</v>
      </c>
      <c r="APS16">
        <v>1317078981.421834</v>
      </c>
      <c r="APT16">
        <v>1336205495.8777001</v>
      </c>
      <c r="APU16">
        <v>1355332010.3335662</v>
      </c>
      <c r="APV16">
        <v>1374458524.7894323</v>
      </c>
      <c r="APW16">
        <v>1393585039.2452979</v>
      </c>
      <c r="APX16">
        <v>1412711553.701164</v>
      </c>
      <c r="APY16">
        <v>1431838068.1570301</v>
      </c>
      <c r="APZ16">
        <v>1450964582.6128957</v>
      </c>
      <c r="AQA16">
        <v>1470091097.0687618</v>
      </c>
      <c r="AQB16">
        <v>1489217611.5246277</v>
      </c>
      <c r="AQC16">
        <v>1508344125.9804938</v>
      </c>
      <c r="AQD16">
        <v>1527470640.4363599</v>
      </c>
      <c r="AQE16">
        <v>1546597154.8922255</v>
      </c>
      <c r="AQF16">
        <v>1565723669.3480916</v>
      </c>
      <c r="AQG16">
        <v>1584850183.8039575</v>
      </c>
      <c r="AQH16">
        <v>1603976698.2598236</v>
      </c>
      <c r="AQI16">
        <v>1623103212.7156897</v>
      </c>
      <c r="AQJ16">
        <v>1642229727.1715555</v>
      </c>
      <c r="AQK16">
        <v>1661356241.6274216</v>
      </c>
      <c r="AQL16">
        <v>1680482756.0832872</v>
      </c>
      <c r="AQM16">
        <v>1699609270.5391536</v>
      </c>
      <c r="AQN16">
        <v>1718735784.9950192</v>
      </c>
      <c r="AQO16">
        <v>1737862299.4508853</v>
      </c>
      <c r="AQP16">
        <v>1756988813.9067514</v>
      </c>
      <c r="AQQ16">
        <v>1776115328.3626175</v>
      </c>
      <c r="AQR16">
        <v>1795241842.8184829</v>
      </c>
      <c r="AQS16">
        <v>1814368357.2743492</v>
      </c>
      <c r="AQT16">
        <v>1833494871.7302153</v>
      </c>
      <c r="AQU16">
        <v>1852621386.1860809</v>
      </c>
      <c r="AQV16">
        <v>1871747900.6419468</v>
      </c>
      <c r="AQW16">
        <v>1890874415.0978131</v>
      </c>
      <c r="AQX16">
        <v>1910000929.553679</v>
      </c>
      <c r="AQY16">
        <v>1929127444.0095446</v>
      </c>
      <c r="AQZ16">
        <v>1948253958.4654107</v>
      </c>
      <c r="ARA16">
        <v>1967380472.9212768</v>
      </c>
      <c r="ARB16">
        <v>1986506987.3771427</v>
      </c>
      <c r="ARC16">
        <v>2005633501.8330083</v>
      </c>
      <c r="ARD16">
        <v>2024760016.2888746</v>
      </c>
      <c r="ARE16">
        <v>2043886530.7447402</v>
      </c>
      <c r="ARF16">
        <v>2063013045.2006068</v>
      </c>
      <c r="ARG16" s="2">
        <v>2082139559.6564724</v>
      </c>
      <c r="ARH16">
        <v>2091754664.9279695</v>
      </c>
      <c r="ARI16">
        <v>2093296908.3827457</v>
      </c>
      <c r="ARJ16">
        <v>2093296908.3827457</v>
      </c>
      <c r="ARK16">
        <v>2093296908.3827457</v>
      </c>
      <c r="ARL16">
        <v>2093296908.3827457</v>
      </c>
      <c r="ARM16">
        <v>2093296908.3827457</v>
      </c>
      <c r="ARN16">
        <v>2093296908.3827457</v>
      </c>
      <c r="ARO16">
        <v>2093296908.3827457</v>
      </c>
      <c r="ARP16">
        <v>2093296908.3827457</v>
      </c>
      <c r="ARQ16">
        <v>2093296908.3827457</v>
      </c>
      <c r="ARR16">
        <v>2093296908.3827457</v>
      </c>
      <c r="ARS16">
        <v>2093296908.3827457</v>
      </c>
      <c r="ART16">
        <v>2093296908.3827457</v>
      </c>
      <c r="ARU16">
        <v>2093296908.3827457</v>
      </c>
      <c r="ARV16">
        <v>2093296908.3827457</v>
      </c>
      <c r="ARW16">
        <v>2093296908.3827457</v>
      </c>
      <c r="ARX16">
        <v>2093296908.3827457</v>
      </c>
      <c r="ARY16">
        <v>2093296908.3827457</v>
      </c>
      <c r="ARZ16">
        <v>2093296908.3827457</v>
      </c>
      <c r="ASA16">
        <v>2093296908.3827457</v>
      </c>
      <c r="ASB16">
        <v>2093296908.3827457</v>
      </c>
      <c r="ASC16">
        <v>2093296908.3827457</v>
      </c>
      <c r="ASD16">
        <v>2093296908.3827457</v>
      </c>
      <c r="ASE16">
        <v>2093296908.3827457</v>
      </c>
      <c r="ASF16">
        <v>2093296908.3827457</v>
      </c>
      <c r="ASG16">
        <v>2093296908.3827457</v>
      </c>
      <c r="ASH16">
        <v>2093296908.3827457</v>
      </c>
      <c r="ASI16">
        <v>2093296908.3827457</v>
      </c>
      <c r="ASJ16">
        <v>2093296908.3827457</v>
      </c>
      <c r="ASK16">
        <v>2093296908.3827457</v>
      </c>
      <c r="ASL16">
        <v>2093296908.3827457</v>
      </c>
      <c r="ASM16">
        <v>2093296908.3827457</v>
      </c>
      <c r="ASN16">
        <v>2093296908.3827457</v>
      </c>
      <c r="ASO16">
        <v>2093296908.3827457</v>
      </c>
      <c r="ASP16">
        <v>2093296908.3827457</v>
      </c>
      <c r="ASQ16">
        <v>2093296908.3827457</v>
      </c>
      <c r="ASR16">
        <v>2093296908.3827457</v>
      </c>
      <c r="ASS16">
        <v>2093296908.3827457</v>
      </c>
      <c r="AST16">
        <v>2093296908.3827457</v>
      </c>
      <c r="ASU16">
        <v>2093296908.3827457</v>
      </c>
      <c r="ASV16">
        <v>2093296908.3827457</v>
      </c>
      <c r="ASW16">
        <v>2093296908.3827457</v>
      </c>
      <c r="ASX16">
        <v>2093296908.3827457</v>
      </c>
      <c r="ASY16">
        <v>2093296908.3827457</v>
      </c>
      <c r="ASZ16">
        <v>2093296908.3827457</v>
      </c>
      <c r="ATA16">
        <v>2093296908.3827457</v>
      </c>
      <c r="ATB16">
        <v>2093296908.3827457</v>
      </c>
      <c r="ATC16">
        <v>2093296908.3827457</v>
      </c>
      <c r="ATD16">
        <v>2093296908.3827457</v>
      </c>
      <c r="ATE16">
        <v>2093296908.3827457</v>
      </c>
      <c r="ATF16">
        <v>2093296908.3827457</v>
      </c>
      <c r="ATG16">
        <v>2093296908.3827457</v>
      </c>
      <c r="ATH16">
        <v>2093296908.3827457</v>
      </c>
      <c r="ATI16">
        <v>2093296908.3827457</v>
      </c>
      <c r="ATJ16">
        <v>2093296908.3827457</v>
      </c>
      <c r="ATK16">
        <v>2093296908.3827457</v>
      </c>
      <c r="ATL16">
        <v>2093296908.3827457</v>
      </c>
      <c r="ATM16">
        <v>2093296908.3827457</v>
      </c>
      <c r="ATN16">
        <v>2093296908.3827457</v>
      </c>
      <c r="ATO16">
        <v>2093296908.3827457</v>
      </c>
      <c r="ATP16">
        <v>2093296908.3827457</v>
      </c>
      <c r="ATQ16">
        <v>2093296908.3827457</v>
      </c>
      <c r="ATR16">
        <v>2093296908.3827457</v>
      </c>
      <c r="ATS16">
        <v>2093296908.3827457</v>
      </c>
      <c r="ATT16">
        <v>2093296908.3827457</v>
      </c>
      <c r="ATU16">
        <v>2093296908.3827457</v>
      </c>
      <c r="ATV16">
        <v>2093296908.3827457</v>
      </c>
      <c r="ATW16">
        <v>2093296908.3827457</v>
      </c>
      <c r="ATX16">
        <v>2093296908.3827457</v>
      </c>
      <c r="ATY16">
        <v>2093296908.3827457</v>
      </c>
      <c r="ATZ16">
        <v>2093296908.3827457</v>
      </c>
      <c r="AUA16">
        <v>2093296908.3827457</v>
      </c>
      <c r="AUB16">
        <v>2093296908.3827457</v>
      </c>
      <c r="AUC16">
        <v>2093296908.3827457</v>
      </c>
      <c r="AUD16">
        <v>2093296908.3827457</v>
      </c>
      <c r="AUE16">
        <v>2093296908.3827457</v>
      </c>
      <c r="AUF16">
        <v>2093296908.3827457</v>
      </c>
      <c r="AUG16">
        <v>2093296908.3827457</v>
      </c>
      <c r="AUH16">
        <v>2093296908.3827457</v>
      </c>
      <c r="AUI16">
        <v>2093296908.3827457</v>
      </c>
      <c r="AUJ16">
        <v>2093296908.3827457</v>
      </c>
      <c r="AUK16">
        <v>2093296908.3827457</v>
      </c>
      <c r="AUL16">
        <v>2093296908.3827457</v>
      </c>
      <c r="AUM16">
        <v>2093296908.3827457</v>
      </c>
      <c r="AUN16">
        <v>2093296908.3827457</v>
      </c>
      <c r="AUO16">
        <v>2093296908.3827457</v>
      </c>
      <c r="AUP16">
        <v>2093296908.3827457</v>
      </c>
      <c r="AUQ16">
        <v>2093296908.3827457</v>
      </c>
      <c r="AUR16">
        <v>2093296908.3827457</v>
      </c>
      <c r="AUS16">
        <v>2093296908.3827457</v>
      </c>
      <c r="AUT16">
        <v>2093296908.3827457</v>
      </c>
      <c r="AUU16">
        <v>2093296908.3827457</v>
      </c>
      <c r="AUV16">
        <v>2093296908.3827457</v>
      </c>
      <c r="AUW16">
        <v>2093296908.3827457</v>
      </c>
      <c r="AUX16">
        <v>2093296908.3827457</v>
      </c>
      <c r="AUY16">
        <v>2093296908.3827457</v>
      </c>
      <c r="AUZ16">
        <v>2093296908.3827457</v>
      </c>
      <c r="AVA16">
        <v>2093296908.3827457</v>
      </c>
      <c r="AVB16">
        <v>2093296908.3827457</v>
      </c>
      <c r="AVC16">
        <v>2093296908.3827457</v>
      </c>
      <c r="AVD16">
        <v>2093296908.3827457</v>
      </c>
      <c r="AVE16">
        <v>2093296908.3827457</v>
      </c>
      <c r="AVF16">
        <v>2093296908.3827457</v>
      </c>
      <c r="AVG16">
        <v>2093296908.3827457</v>
      </c>
      <c r="AVH16">
        <v>2093296908.3827457</v>
      </c>
      <c r="AVI16">
        <v>2093296908.3827457</v>
      </c>
      <c r="AVJ16">
        <v>2093296908.3827457</v>
      </c>
      <c r="AVK16">
        <v>2093296908.3827457</v>
      </c>
      <c r="AVL16">
        <v>2093296908.3827457</v>
      </c>
      <c r="AVM16">
        <v>2093296908.3827457</v>
      </c>
      <c r="AVN16">
        <v>2093296908.3827457</v>
      </c>
      <c r="AVO16">
        <v>2093296908.3827457</v>
      </c>
      <c r="AVP16">
        <v>2093296908.3827457</v>
      </c>
      <c r="AVQ16">
        <v>2093296908.3827457</v>
      </c>
      <c r="AVR16">
        <v>2093296908.3827457</v>
      </c>
      <c r="AVS16">
        <v>2093296908.3827457</v>
      </c>
      <c r="AVT16">
        <v>2093296908.3827457</v>
      </c>
      <c r="AVU16">
        <v>2093296908.3827457</v>
      </c>
      <c r="AVV16">
        <v>2093296908.3827457</v>
      </c>
      <c r="AVW16">
        <v>2093296908.3827457</v>
      </c>
      <c r="AVX16">
        <v>2093296908.3827457</v>
      </c>
      <c r="AVY16">
        <v>2093296908.3827457</v>
      </c>
      <c r="AVZ16">
        <v>2093296908.3827457</v>
      </c>
      <c r="AWA16">
        <v>2093296908.3827457</v>
      </c>
      <c r="AWB16">
        <v>2093296908.3827457</v>
      </c>
      <c r="AWC16">
        <v>2093296908.3827457</v>
      </c>
      <c r="AWD16">
        <v>2093296908.3827457</v>
      </c>
      <c r="AWE16">
        <v>2093296908.3827457</v>
      </c>
      <c r="AWF16">
        <v>2093296908.3827457</v>
      </c>
      <c r="AWG16">
        <v>2093296908.3827457</v>
      </c>
      <c r="AWH16">
        <v>2093296908.3827457</v>
      </c>
      <c r="AWI16">
        <v>2093296908.3827457</v>
      </c>
      <c r="AWJ16">
        <v>2093296908.3827457</v>
      </c>
      <c r="AWK16">
        <v>2093296908.3827457</v>
      </c>
      <c r="AWL16">
        <v>2093296908.3827457</v>
      </c>
      <c r="AWM16">
        <v>2093296908.3827457</v>
      </c>
      <c r="AWN16">
        <v>2093296908.3827457</v>
      </c>
      <c r="AWO16">
        <v>2093296908.3827457</v>
      </c>
      <c r="AWP16">
        <v>2093296908.3827457</v>
      </c>
      <c r="AWQ16">
        <v>2093296908.3827457</v>
      </c>
      <c r="AWR16">
        <v>2093296908.3827457</v>
      </c>
      <c r="AWS16">
        <v>2093296908.3827457</v>
      </c>
      <c r="AWT16">
        <v>2093296908.3827457</v>
      </c>
      <c r="AWU16">
        <v>2093296908.3827457</v>
      </c>
      <c r="AWV16">
        <v>2093296908.3827457</v>
      </c>
      <c r="AWW16">
        <v>2093296908.3827457</v>
      </c>
      <c r="AWX16">
        <v>2093296908.3827457</v>
      </c>
      <c r="AWY16">
        <v>2093296908.3827457</v>
      </c>
      <c r="AWZ16">
        <v>2093296908.3827457</v>
      </c>
      <c r="AXA16">
        <v>2093296908.3827457</v>
      </c>
      <c r="AXB16">
        <v>2093296908.3827457</v>
      </c>
      <c r="AXC16">
        <v>2093296908.3827457</v>
      </c>
      <c r="AXD16">
        <v>2093296908.3827457</v>
      </c>
      <c r="AXE16">
        <v>2093296908.3827457</v>
      </c>
      <c r="AXF16">
        <v>2093296908.3827457</v>
      </c>
      <c r="AXG16">
        <v>2093296908.3827457</v>
      </c>
      <c r="AXH16">
        <v>2093296908.3827457</v>
      </c>
      <c r="AXI16">
        <v>2093296908.3827457</v>
      </c>
      <c r="AXJ16">
        <v>2093296908.3827457</v>
      </c>
      <c r="AXK16">
        <v>2093296908.3827457</v>
      </c>
      <c r="AXL16">
        <v>2093296908.3827457</v>
      </c>
      <c r="AXM16">
        <v>2093296908.3827457</v>
      </c>
      <c r="AXN16">
        <v>2093296908.3827457</v>
      </c>
      <c r="AXO16">
        <v>2093296908.3827457</v>
      </c>
      <c r="AXP16">
        <v>2093296908.3827457</v>
      </c>
      <c r="AXQ16">
        <v>2093296908.3827457</v>
      </c>
      <c r="AXR16">
        <v>2093296908.3827457</v>
      </c>
      <c r="AXS16">
        <v>2093296908.3827457</v>
      </c>
      <c r="AXT16">
        <v>2093296908.3827457</v>
      </c>
      <c r="AXU16">
        <v>2093296908.3827457</v>
      </c>
      <c r="AXV16">
        <v>2093296908.3827457</v>
      </c>
      <c r="AXW16">
        <v>2093296908.3827457</v>
      </c>
      <c r="AXX16">
        <v>2093296908.3827457</v>
      </c>
      <c r="AXY16">
        <v>2093296908.3827457</v>
      </c>
      <c r="AXZ16">
        <v>2093296908.3827457</v>
      </c>
      <c r="AYA16">
        <v>2093296908.3827457</v>
      </c>
      <c r="AYB16">
        <v>2093296908.3827457</v>
      </c>
      <c r="AYC16">
        <v>2093296908.3827457</v>
      </c>
      <c r="AYD16">
        <v>2093296908.3827457</v>
      </c>
      <c r="AYE16">
        <v>2093296908.3827457</v>
      </c>
      <c r="AYF16">
        <v>2093296908.3827457</v>
      </c>
      <c r="AYG16">
        <v>2093296908.3827457</v>
      </c>
      <c r="AYH16">
        <v>2093296908.3827457</v>
      </c>
      <c r="AYI16">
        <v>2093296908.3827457</v>
      </c>
      <c r="AYJ16">
        <v>2093296908.3827457</v>
      </c>
      <c r="AYK16">
        <v>2093296908.3827457</v>
      </c>
      <c r="AYL16">
        <v>2093296908.3827457</v>
      </c>
      <c r="AYM16">
        <v>2093296908.3827457</v>
      </c>
      <c r="AYN16">
        <v>2093296908.3827457</v>
      </c>
      <c r="AYO16">
        <v>2093296908.3827457</v>
      </c>
      <c r="AYP16">
        <v>2093296908.3827457</v>
      </c>
      <c r="AYQ16">
        <v>2093296908.3827457</v>
      </c>
      <c r="AYR16">
        <v>2093296908.3827457</v>
      </c>
      <c r="AYS16">
        <v>2093296908.3827457</v>
      </c>
      <c r="AYT16">
        <v>2093296908.3827457</v>
      </c>
      <c r="AYU16">
        <v>2093296908.3827457</v>
      </c>
      <c r="AYV16">
        <v>2093296908.3827457</v>
      </c>
      <c r="AYW16">
        <v>2093296908.3827457</v>
      </c>
      <c r="AYX16">
        <v>2093296908.3827457</v>
      </c>
      <c r="AYY16">
        <v>2093296908.3827457</v>
      </c>
      <c r="AYZ16">
        <v>2093296908.3827457</v>
      </c>
      <c r="AZA16">
        <v>2093296908.3827457</v>
      </c>
      <c r="AZB16">
        <v>2093296908.3827457</v>
      </c>
      <c r="AZC16">
        <v>2093296908.3827457</v>
      </c>
      <c r="AZD16">
        <v>2093296908.3827457</v>
      </c>
      <c r="AZE16">
        <v>2093296908.3827457</v>
      </c>
      <c r="AZF16">
        <v>2093296908.3827457</v>
      </c>
      <c r="AZG16">
        <v>2093296908.3827457</v>
      </c>
      <c r="AZH16">
        <v>2093296908.3827457</v>
      </c>
      <c r="AZI16">
        <v>2093296908.3827457</v>
      </c>
      <c r="AZJ16">
        <v>2093296908.3827457</v>
      </c>
      <c r="AZK16">
        <v>2093296908.3827457</v>
      </c>
      <c r="AZL16">
        <v>2093296908.3827457</v>
      </c>
      <c r="AZM16">
        <v>2093296908.3827457</v>
      </c>
      <c r="AZN16">
        <v>2093296908.3827457</v>
      </c>
      <c r="AZO16">
        <v>2093296908.3827457</v>
      </c>
      <c r="AZP16">
        <v>2093296908.3827457</v>
      </c>
      <c r="AZQ16">
        <v>2093296908.3827457</v>
      </c>
      <c r="AZR16">
        <v>2093296908.3827457</v>
      </c>
      <c r="AZS16">
        <v>2093296908.3827457</v>
      </c>
      <c r="AZT16">
        <v>2093296908.3827457</v>
      </c>
      <c r="AZU16">
        <v>2093296908.3827457</v>
      </c>
      <c r="AZV16">
        <v>2093296908.3827457</v>
      </c>
      <c r="AZW16">
        <v>2093296908.3827457</v>
      </c>
      <c r="AZX16">
        <v>2093296908.3827457</v>
      </c>
      <c r="AZY16">
        <v>2093296908.3827457</v>
      </c>
      <c r="AZZ16">
        <v>2093296908.3827457</v>
      </c>
      <c r="BAA16">
        <v>2093296908.3827457</v>
      </c>
      <c r="BAB16">
        <v>2093296908.3827457</v>
      </c>
      <c r="BAC16">
        <v>2093296908.3827457</v>
      </c>
      <c r="BAD16">
        <v>2093296908.3827457</v>
      </c>
      <c r="BAE16">
        <v>2093296908.3827457</v>
      </c>
      <c r="BAF16">
        <v>2093296908.3827457</v>
      </c>
      <c r="BAG16">
        <v>2093296908.3827457</v>
      </c>
      <c r="BAH16">
        <v>2093296908.3827457</v>
      </c>
      <c r="BAI16">
        <v>2093296908.3827457</v>
      </c>
      <c r="BAJ16">
        <v>2093296908.3827457</v>
      </c>
      <c r="BAK16">
        <v>2093296908.3827457</v>
      </c>
      <c r="BAL16">
        <v>2093296908.3827457</v>
      </c>
      <c r="BAM16">
        <v>2093296908.3827457</v>
      </c>
      <c r="BAN16">
        <v>2093296908.3827457</v>
      </c>
      <c r="BAO16">
        <v>2093296908.3827457</v>
      </c>
      <c r="BAP16">
        <v>2093296908.3827457</v>
      </c>
      <c r="BAQ16">
        <v>2093296908.3827457</v>
      </c>
      <c r="BAR16">
        <v>2093296908.3827457</v>
      </c>
      <c r="BAS16">
        <v>2093296908.3827457</v>
      </c>
      <c r="BAT16">
        <v>2093296908.3827457</v>
      </c>
      <c r="BAU16">
        <v>2093296908.3827457</v>
      </c>
      <c r="BAV16">
        <v>2093296908.3827457</v>
      </c>
      <c r="BAW16">
        <v>2093296908.3827457</v>
      </c>
      <c r="BAX16">
        <v>2093296908.3827457</v>
      </c>
      <c r="BAY16">
        <v>2093296908.3827457</v>
      </c>
      <c r="BAZ16">
        <v>2093296908.3827457</v>
      </c>
      <c r="BBA16">
        <v>2093296908.3827457</v>
      </c>
      <c r="BBB16">
        <v>2093296908.3827457</v>
      </c>
      <c r="BBC16">
        <v>2093296908.3827457</v>
      </c>
      <c r="BBD16">
        <v>2093296908.3827457</v>
      </c>
      <c r="BBE16">
        <v>2093296908.3827457</v>
      </c>
      <c r="BBF16">
        <v>2093296908.3827457</v>
      </c>
      <c r="BBG16">
        <v>2093296908.3827457</v>
      </c>
      <c r="BBH16">
        <v>2093296908.3827457</v>
      </c>
      <c r="BBI16">
        <v>2093296908.3827457</v>
      </c>
      <c r="BBJ16">
        <v>2093296908.3827457</v>
      </c>
      <c r="BBK16">
        <v>2093296908.3827457</v>
      </c>
      <c r="BBL16">
        <v>2093296908.3827457</v>
      </c>
      <c r="BBM16">
        <v>2093296908.3827457</v>
      </c>
      <c r="BBN16">
        <v>2093296908.3827457</v>
      </c>
      <c r="BBO16">
        <v>2093296908.3827457</v>
      </c>
      <c r="BBP16">
        <v>2093296908.3827457</v>
      </c>
      <c r="BBQ16">
        <v>2093296908.3827457</v>
      </c>
      <c r="BBR16">
        <v>2093296908.3827457</v>
      </c>
      <c r="BBS16">
        <v>2093296908.3827457</v>
      </c>
      <c r="BBT16">
        <v>2093296908.3827457</v>
      </c>
      <c r="BBU16">
        <v>2093296908.3827457</v>
      </c>
      <c r="BBV16">
        <v>2093296908.3827457</v>
      </c>
      <c r="BBW16">
        <v>2093296908.3827457</v>
      </c>
      <c r="BBX16">
        <v>2093296908.3827457</v>
      </c>
      <c r="BBY16">
        <v>2093296908.3827457</v>
      </c>
      <c r="BBZ16">
        <v>2093296908.3827457</v>
      </c>
      <c r="BCA16">
        <v>2093296908.3827457</v>
      </c>
      <c r="BCB16">
        <v>2093296908.3827457</v>
      </c>
      <c r="BCC16">
        <v>2093296908.3827457</v>
      </c>
      <c r="BCD16">
        <v>2093296908.3827457</v>
      </c>
      <c r="BCE16">
        <v>2093296908.3827457</v>
      </c>
      <c r="BCF16">
        <v>2093296908.3827457</v>
      </c>
      <c r="BCG16">
        <v>2093296908.3827457</v>
      </c>
      <c r="BCH16">
        <v>2093296908.3827457</v>
      </c>
      <c r="BCI16">
        <v>2093296908.3827457</v>
      </c>
      <c r="BCJ16">
        <v>2093296908.3827457</v>
      </c>
      <c r="BCK16">
        <v>2093296908.3827457</v>
      </c>
      <c r="BCL16">
        <v>2093296908.3827457</v>
      </c>
      <c r="BCM16">
        <v>2093296908.3827457</v>
      </c>
      <c r="BCN16">
        <v>2093296908.3827457</v>
      </c>
      <c r="BCO16">
        <v>2093296908.3827457</v>
      </c>
      <c r="BCP16">
        <v>2093296908.3827457</v>
      </c>
      <c r="BCQ16">
        <v>2093296908.3827457</v>
      </c>
      <c r="BCR16">
        <v>2093296908.3827457</v>
      </c>
      <c r="BCS16">
        <v>2093296908.3827457</v>
      </c>
      <c r="BCT16">
        <v>2093296908.3827457</v>
      </c>
      <c r="BCU16">
        <v>2093296908.3827457</v>
      </c>
      <c r="BCV16">
        <v>2093296908.3827457</v>
      </c>
      <c r="BCW16">
        <v>2093296908.3827457</v>
      </c>
      <c r="BCX16">
        <v>2093296908.3827457</v>
      </c>
      <c r="BCY16">
        <v>2093296908.3827457</v>
      </c>
      <c r="BCZ16">
        <v>2093296908.3827457</v>
      </c>
      <c r="BDA16">
        <v>2093296908.3827457</v>
      </c>
      <c r="BDB16">
        <v>2093296908.3827457</v>
      </c>
      <c r="BDC16">
        <v>2093296908.3827457</v>
      </c>
      <c r="BDD16">
        <v>2093296908.3827457</v>
      </c>
      <c r="BDE16">
        <v>2093296908.3827457</v>
      </c>
      <c r="BDF16">
        <v>2093296908.3827457</v>
      </c>
      <c r="BDG16">
        <v>2093296908.3827457</v>
      </c>
      <c r="BDH16">
        <v>2093296908.3827457</v>
      </c>
      <c r="BDI16">
        <v>2093296908.3827457</v>
      </c>
      <c r="BDJ16">
        <v>2093296908.3827457</v>
      </c>
      <c r="BDK16">
        <v>2093296908.3827457</v>
      </c>
      <c r="BDL16">
        <v>2093296908.3827457</v>
      </c>
      <c r="BDM16">
        <v>2093296908.3827457</v>
      </c>
      <c r="BDN16">
        <v>2093296908.3827457</v>
      </c>
      <c r="BDO16">
        <v>2093296908.3827457</v>
      </c>
      <c r="BDP16">
        <v>2093296908.3827457</v>
      </c>
      <c r="BDQ16">
        <v>2093296908.3827457</v>
      </c>
      <c r="BDR16">
        <v>2093296908.3827457</v>
      </c>
      <c r="BDS16">
        <v>2093296908.3827457</v>
      </c>
      <c r="BDT16">
        <v>2093296908.3827457</v>
      </c>
      <c r="BDU16">
        <v>2093296908.3827457</v>
      </c>
      <c r="BDV16">
        <v>2093296908.3827457</v>
      </c>
      <c r="BDW16">
        <v>2093296908.3827457</v>
      </c>
      <c r="BDX16">
        <v>2093296908.3827457</v>
      </c>
      <c r="BDY16">
        <v>2093296908.3827457</v>
      </c>
      <c r="BDZ16">
        <v>2093296908.3827457</v>
      </c>
      <c r="BEA16">
        <v>2093296908.3827457</v>
      </c>
      <c r="BEB16">
        <v>2093296908.3827457</v>
      </c>
      <c r="BEC16">
        <v>2093296908.3827457</v>
      </c>
      <c r="BED16">
        <v>2093296908.3827457</v>
      </c>
      <c r="BEE16">
        <v>2093296908.3827457</v>
      </c>
      <c r="BEF16">
        <v>2093296908.3827457</v>
      </c>
      <c r="BEG16">
        <v>2093296908.3827457</v>
      </c>
      <c r="BEH16">
        <v>2093296908.3827457</v>
      </c>
      <c r="BEI16">
        <v>2093296908.3827457</v>
      </c>
      <c r="BEJ16">
        <v>2093296908.3827457</v>
      </c>
      <c r="BEK16">
        <v>2093296908.3827457</v>
      </c>
      <c r="BEL16">
        <v>2093296908.3827457</v>
      </c>
      <c r="BEM16">
        <v>2093296908.3827457</v>
      </c>
      <c r="BEN16">
        <v>2093296908.3827457</v>
      </c>
      <c r="BEO16">
        <v>2093296908.3827457</v>
      </c>
      <c r="BEP16">
        <v>2093296908.3827457</v>
      </c>
      <c r="BEQ16">
        <v>2093296908.3827457</v>
      </c>
      <c r="BER16">
        <v>2093296908.3827457</v>
      </c>
      <c r="BES16">
        <v>2093296908.3827457</v>
      </c>
      <c r="BET16">
        <v>2093296908.3827457</v>
      </c>
      <c r="BEU16">
        <v>2093296908.3827457</v>
      </c>
      <c r="BEV16">
        <v>2093296908.3827457</v>
      </c>
      <c r="BEW16">
        <v>2093296908.3827457</v>
      </c>
      <c r="BEX16">
        <v>2093296908.3827457</v>
      </c>
      <c r="BEY16">
        <v>2093296908.3827457</v>
      </c>
      <c r="BEZ16">
        <v>2093296908.3827457</v>
      </c>
      <c r="BFA16">
        <v>2093296908.3827457</v>
      </c>
      <c r="BFB16">
        <v>2093296908.3827457</v>
      </c>
      <c r="BFC16">
        <v>2093296908.3827457</v>
      </c>
      <c r="BFD16">
        <v>2093296908.3827457</v>
      </c>
      <c r="BFE16">
        <v>2093296908.3827457</v>
      </c>
      <c r="BFF16">
        <v>2093296908.3827457</v>
      </c>
      <c r="BFG16">
        <v>2093296908.3827457</v>
      </c>
      <c r="BFH16">
        <v>2093296908.3827457</v>
      </c>
      <c r="BFI16">
        <v>2093296908.3827457</v>
      </c>
      <c r="BFJ16">
        <v>2093296908.3827457</v>
      </c>
      <c r="BFK16">
        <v>2093296908.3827457</v>
      </c>
      <c r="BFL16">
        <v>2093296908.3827457</v>
      </c>
      <c r="BFM16">
        <v>2093296908.3827457</v>
      </c>
      <c r="BFN16">
        <v>2093296908.3827457</v>
      </c>
      <c r="BFO16">
        <v>2093296908.3827457</v>
      </c>
      <c r="BFP16">
        <v>2093296908.3827457</v>
      </c>
      <c r="BFQ16">
        <v>2093296908.3827457</v>
      </c>
      <c r="BFR16">
        <v>2093296908.3827457</v>
      </c>
      <c r="BFS16">
        <v>2093296908.3827457</v>
      </c>
      <c r="BFT16">
        <v>2093296908.3827457</v>
      </c>
      <c r="BFU16">
        <v>2093296908.3827457</v>
      </c>
      <c r="BFV16">
        <v>2093296908.3827457</v>
      </c>
      <c r="BFW16">
        <v>2093296908.3827457</v>
      </c>
      <c r="BFX16">
        <v>2093296908.3827457</v>
      </c>
      <c r="BFY16">
        <v>2093296908.3827457</v>
      </c>
      <c r="BFZ16">
        <v>2093296908.3827457</v>
      </c>
      <c r="BGA16">
        <v>2093296908.3827457</v>
      </c>
      <c r="BGB16">
        <v>2093296908.3827457</v>
      </c>
      <c r="BGC16">
        <v>2093296908.3827457</v>
      </c>
      <c r="BGD16">
        <v>2093296908.3827457</v>
      </c>
      <c r="BGE16">
        <v>2093296908.3827457</v>
      </c>
      <c r="BGF16">
        <v>2093296908.3827457</v>
      </c>
      <c r="BGG16">
        <v>2093296908.3827457</v>
      </c>
      <c r="BGH16">
        <v>2093296908.3827457</v>
      </c>
      <c r="BGI16">
        <v>2093296908.3827457</v>
      </c>
      <c r="BGJ16">
        <v>2093296908.3827457</v>
      </c>
      <c r="BGK16">
        <v>2093296908.3827457</v>
      </c>
      <c r="BGL16">
        <v>2093296908.3827457</v>
      </c>
      <c r="BGM16">
        <v>2093296908.3827457</v>
      </c>
      <c r="BGN16">
        <v>2093296908.3827457</v>
      </c>
      <c r="BGO16">
        <v>2093296908.3827457</v>
      </c>
      <c r="BGP16">
        <v>2093296908.3827457</v>
      </c>
      <c r="BGQ16">
        <v>2093296908.3827457</v>
      </c>
      <c r="BGR16">
        <v>2093296908.3827457</v>
      </c>
      <c r="BGS16">
        <v>2093296908.3827457</v>
      </c>
      <c r="BGT16">
        <v>2093296908.3827457</v>
      </c>
      <c r="BGU16">
        <v>2093296908.3827457</v>
      </c>
      <c r="BGV16">
        <v>2093296908.3827457</v>
      </c>
      <c r="BGW16">
        <v>2093296908.3827457</v>
      </c>
      <c r="BGX16">
        <v>2093296908.3827457</v>
      </c>
      <c r="BGY16">
        <v>2093296908.3827457</v>
      </c>
      <c r="BGZ16">
        <v>2093296908.3827457</v>
      </c>
      <c r="BHA16">
        <v>2093296908.3827457</v>
      </c>
      <c r="BHB16">
        <v>2093296908.3827457</v>
      </c>
      <c r="BHC16">
        <v>2093296908.3827457</v>
      </c>
      <c r="BHD16">
        <v>2093296908.3827457</v>
      </c>
      <c r="BHE16">
        <v>2093296908.3827457</v>
      </c>
      <c r="BHF16">
        <v>2093296908.3827457</v>
      </c>
      <c r="BHG16">
        <v>2093296908.3827457</v>
      </c>
      <c r="BHH16">
        <v>2093296908.3827457</v>
      </c>
      <c r="BHI16">
        <v>2093296908.3827457</v>
      </c>
      <c r="BHJ16">
        <v>2093296908.3827457</v>
      </c>
      <c r="BHK16">
        <v>2093296908.3827457</v>
      </c>
      <c r="BHL16">
        <v>2093296908.3827457</v>
      </c>
      <c r="BHM16">
        <v>2093296908.3827457</v>
      </c>
      <c r="BHN16">
        <v>2093296908.3827457</v>
      </c>
      <c r="BHO16">
        <v>2093296908.3827457</v>
      </c>
      <c r="BHP16">
        <v>2093296908.3827457</v>
      </c>
      <c r="BHQ16">
        <v>2093296908.3827457</v>
      </c>
      <c r="BHR16">
        <v>2093296908.3827457</v>
      </c>
      <c r="BHS16">
        <v>2093296908.3827457</v>
      </c>
      <c r="BHT16">
        <v>2093296908.3827457</v>
      </c>
      <c r="BHU16">
        <v>2093296908.3827457</v>
      </c>
      <c r="BHV16">
        <v>2093296908.3827457</v>
      </c>
      <c r="BHW16">
        <v>2093296908.3827457</v>
      </c>
      <c r="BHX16">
        <v>2093296908.3827457</v>
      </c>
      <c r="BHY16">
        <v>2093296908.3827457</v>
      </c>
      <c r="BHZ16">
        <v>2093296908.3827457</v>
      </c>
      <c r="BIA16">
        <v>2093296908.3827457</v>
      </c>
      <c r="BIB16">
        <v>2093296908.3827457</v>
      </c>
      <c r="BIC16">
        <v>2093296908.3827457</v>
      </c>
      <c r="BID16">
        <v>2093296908.3827457</v>
      </c>
      <c r="BIE16">
        <v>2093296908.3827457</v>
      </c>
      <c r="BIF16">
        <v>2093296908.3827457</v>
      </c>
      <c r="BIG16">
        <v>2093296908.3827457</v>
      </c>
      <c r="BIH16">
        <v>2093296908.3827457</v>
      </c>
      <c r="BII16">
        <v>2093296908.3827457</v>
      </c>
      <c r="BIJ16">
        <v>2093296908.3827457</v>
      </c>
      <c r="BIK16">
        <v>2093296908.3827457</v>
      </c>
      <c r="BIL16">
        <v>2093296908.3827457</v>
      </c>
      <c r="BIM16">
        <v>2093296908.3827457</v>
      </c>
      <c r="BIN16">
        <v>2093296908.3827457</v>
      </c>
      <c r="BIO16">
        <v>2093296908.3827457</v>
      </c>
      <c r="BIP16">
        <v>2093296908.3827457</v>
      </c>
      <c r="BIQ16">
        <v>2093296908.3827457</v>
      </c>
      <c r="BIR16">
        <v>2093296908.3827457</v>
      </c>
      <c r="BIS16">
        <v>2093296908.3827457</v>
      </c>
      <c r="BIT16">
        <v>2093296908.3827457</v>
      </c>
      <c r="BIU16">
        <v>2093296908.3827457</v>
      </c>
      <c r="BIV16">
        <v>2093296908.3827457</v>
      </c>
      <c r="BIW16">
        <v>2093296908.3827457</v>
      </c>
      <c r="BIX16">
        <v>2093296908.3827457</v>
      </c>
      <c r="BIY16">
        <v>2093296908.3827457</v>
      </c>
      <c r="BIZ16">
        <v>2093296908.3827457</v>
      </c>
      <c r="BJA16">
        <v>2093296908.3827457</v>
      </c>
      <c r="BJB16">
        <v>2093296908.3827457</v>
      </c>
      <c r="BJC16">
        <v>2093296908.3827457</v>
      </c>
      <c r="BJD16">
        <v>2093296908.3827457</v>
      </c>
      <c r="BJE16">
        <v>2093296908.3827457</v>
      </c>
      <c r="BJF16">
        <v>2093296908.3827457</v>
      </c>
      <c r="BJG16">
        <v>2093296908.3827457</v>
      </c>
      <c r="BJH16">
        <v>2093296908.3827457</v>
      </c>
      <c r="BJI16">
        <v>2093296908.3827457</v>
      </c>
      <c r="BJJ16">
        <v>2093296908.3827457</v>
      </c>
      <c r="BJK16">
        <v>2093296908.3827457</v>
      </c>
      <c r="BJL16">
        <v>2093296908.3827457</v>
      </c>
      <c r="BJM16">
        <v>2093296908.3827457</v>
      </c>
      <c r="BJN16">
        <v>2093296908.3827457</v>
      </c>
      <c r="BJO16">
        <v>2093296908.3827457</v>
      </c>
      <c r="BJP16">
        <v>2093296908.3827457</v>
      </c>
      <c r="BJQ16">
        <v>2093296908.3827457</v>
      </c>
      <c r="BJR16">
        <v>2093296908.3827457</v>
      </c>
      <c r="BJS16">
        <v>2093296908.3827457</v>
      </c>
      <c r="BJT16">
        <v>2093296908.3827457</v>
      </c>
      <c r="BJU16">
        <v>2093296908.3827457</v>
      </c>
      <c r="BJV16">
        <v>2093296908.3827457</v>
      </c>
      <c r="BJW16">
        <v>2093296908.3827457</v>
      </c>
      <c r="BJX16">
        <v>2093296908.3827457</v>
      </c>
      <c r="BJY16">
        <v>2093296908.3827457</v>
      </c>
      <c r="BJZ16">
        <v>2093296908.3827457</v>
      </c>
      <c r="BKA16">
        <v>2093296908.3827457</v>
      </c>
      <c r="BKB16">
        <v>2093296908.3827457</v>
      </c>
      <c r="BKC16">
        <v>2093296908.3827457</v>
      </c>
      <c r="BKD16">
        <v>2093296908.3827457</v>
      </c>
      <c r="BKE16">
        <v>2093296908.3827457</v>
      </c>
      <c r="BKF16">
        <v>2093296908.3827457</v>
      </c>
      <c r="BKG16">
        <v>2093296908.3827457</v>
      </c>
      <c r="BKH16">
        <v>2093296908.3827457</v>
      </c>
      <c r="BKI16">
        <v>2093296908.3827457</v>
      </c>
      <c r="BKJ16">
        <v>2093296908.3827457</v>
      </c>
      <c r="BKK16">
        <v>2093296908.3827457</v>
      </c>
      <c r="BKL16">
        <v>2093296908.3827457</v>
      </c>
      <c r="BKM16">
        <v>2093296908.3827457</v>
      </c>
      <c r="BKN16">
        <v>2093296908.3827457</v>
      </c>
      <c r="BKO16">
        <v>2093296908.3827457</v>
      </c>
      <c r="BKP16">
        <v>2093296908.3827457</v>
      </c>
      <c r="BKQ16">
        <v>2093296908.3827457</v>
      </c>
      <c r="BKR16">
        <v>2093296908.3827457</v>
      </c>
      <c r="BKS16">
        <v>2093296908.3827457</v>
      </c>
      <c r="BKT16">
        <v>2093296908.3827457</v>
      </c>
      <c r="BKU16">
        <v>2093296908.3827457</v>
      </c>
      <c r="BKV16">
        <v>2093296908.3827457</v>
      </c>
      <c r="BKW16">
        <v>2093296908.3827457</v>
      </c>
      <c r="BKX16">
        <v>2093296908.3827457</v>
      </c>
      <c r="BKY16">
        <v>2093296908.3827457</v>
      </c>
      <c r="BKZ16">
        <v>2093296908.3827457</v>
      </c>
      <c r="BLA16">
        <v>2093296908.3827457</v>
      </c>
      <c r="BLB16">
        <v>2093296908.3827457</v>
      </c>
      <c r="BLC16">
        <v>2093296908.3827457</v>
      </c>
      <c r="BLD16">
        <v>2093296908.3827457</v>
      </c>
      <c r="BLE16">
        <v>2093296908.3827457</v>
      </c>
      <c r="BLF16">
        <v>2093296908.3827457</v>
      </c>
      <c r="BLG16">
        <v>2093296908.3827457</v>
      </c>
      <c r="BLH16">
        <v>2093296908.3827457</v>
      </c>
      <c r="BLI16">
        <v>2093296908.3827457</v>
      </c>
      <c r="BLJ16">
        <v>2093296908.3827457</v>
      </c>
      <c r="BLK16">
        <v>2093296908.3827457</v>
      </c>
      <c r="BLL16">
        <v>2093296908.3827457</v>
      </c>
      <c r="BLM16">
        <v>2093296908.3827457</v>
      </c>
      <c r="BLN16">
        <v>2093296908.3827457</v>
      </c>
      <c r="BLO16">
        <v>2093296908.3827457</v>
      </c>
      <c r="BLP16">
        <v>2093296908.3827457</v>
      </c>
      <c r="BLQ16">
        <v>2093296908.3827457</v>
      </c>
      <c r="BLR16">
        <v>2093296908.3827457</v>
      </c>
      <c r="BLS16">
        <v>2093296908.3827457</v>
      </c>
      <c r="BLT16">
        <v>2093296908.3827457</v>
      </c>
      <c r="BLU16">
        <v>2093296908.3827457</v>
      </c>
      <c r="BLV16">
        <v>2093296908.3827457</v>
      </c>
      <c r="BLW16">
        <v>2093296908.3827457</v>
      </c>
      <c r="BLX16">
        <v>2093296908.3827457</v>
      </c>
      <c r="BLY16">
        <v>2093296908.3827457</v>
      </c>
      <c r="BLZ16">
        <v>2093296908.3827457</v>
      </c>
      <c r="BMA16">
        <v>2093296908.3827457</v>
      </c>
      <c r="BMB16">
        <v>2093296908.3827457</v>
      </c>
      <c r="BMC16">
        <v>2093296908.3827457</v>
      </c>
      <c r="BMD16">
        <v>2093296908.3827457</v>
      </c>
      <c r="BME16">
        <v>2093296908.3827457</v>
      </c>
      <c r="BMF16">
        <v>2093296908.3827457</v>
      </c>
      <c r="BMG16">
        <v>2093296908.3827457</v>
      </c>
      <c r="BMH16">
        <v>2093296908.3827457</v>
      </c>
      <c r="BMI16">
        <v>2093296908.3827457</v>
      </c>
      <c r="BMJ16">
        <v>2093296908.3827457</v>
      </c>
      <c r="BMK16">
        <v>2093296908.3827457</v>
      </c>
      <c r="BML16">
        <v>2093296908.3827457</v>
      </c>
      <c r="BMM16">
        <v>2093296908.3827457</v>
      </c>
      <c r="BMN16">
        <v>2093296908.3827457</v>
      </c>
      <c r="BMO16">
        <v>2093296908.3827457</v>
      </c>
      <c r="BMP16">
        <v>2093296908.3827457</v>
      </c>
      <c r="BMQ16">
        <v>2093296908.3827457</v>
      </c>
      <c r="BMR16">
        <v>2093296908.3827457</v>
      </c>
      <c r="BMS16">
        <v>2093296908.3827457</v>
      </c>
      <c r="BMT16">
        <v>2093296908.3827457</v>
      </c>
      <c r="BMU16">
        <v>2093296908.3827457</v>
      </c>
      <c r="BMV16">
        <v>2093296908.3827457</v>
      </c>
      <c r="BMW16">
        <v>2093296908.3827457</v>
      </c>
      <c r="BMX16">
        <v>2093296908.3827457</v>
      </c>
      <c r="BMY16">
        <v>2093296908.3827457</v>
      </c>
      <c r="BMZ16">
        <v>2093296908.3827457</v>
      </c>
      <c r="BNA16">
        <v>2093296908.3827457</v>
      </c>
      <c r="BNB16">
        <v>2093296908.3827457</v>
      </c>
      <c r="BNC16">
        <v>2093296908.3827457</v>
      </c>
      <c r="BND16">
        <v>2093296908.3827457</v>
      </c>
      <c r="BNE16">
        <v>2093296908.3827457</v>
      </c>
      <c r="BNF16">
        <v>2093296908.3827457</v>
      </c>
      <c r="BNG16">
        <v>2093296908.3827457</v>
      </c>
      <c r="BNH16">
        <v>2093296908.3827457</v>
      </c>
      <c r="BNI16">
        <v>2093296908.3827457</v>
      </c>
      <c r="BNJ16">
        <v>2093296908.3827457</v>
      </c>
      <c r="BNK16">
        <v>2093296908.3827457</v>
      </c>
      <c r="BNL16">
        <v>2093296908.3827457</v>
      </c>
      <c r="BNM16">
        <v>2093296908.3827457</v>
      </c>
      <c r="BNN16">
        <v>2093296908.3827457</v>
      </c>
      <c r="BNO16">
        <v>2093296908.3827457</v>
      </c>
      <c r="BNP16">
        <v>2093296908.3827457</v>
      </c>
      <c r="BNQ16">
        <v>2093296908.3827457</v>
      </c>
      <c r="BNR16">
        <v>2093296908.3827457</v>
      </c>
      <c r="BNS16">
        <v>2093296908.3827457</v>
      </c>
      <c r="BNT16">
        <v>2093296908.3827457</v>
      </c>
      <c r="BNU16">
        <v>2093296908.3827457</v>
      </c>
      <c r="BNV16">
        <v>2093296908.3827457</v>
      </c>
      <c r="BNW16">
        <v>2093296908.3827457</v>
      </c>
      <c r="BNX16">
        <v>2093296908.3827457</v>
      </c>
      <c r="BNY16">
        <v>2093296908.3827457</v>
      </c>
      <c r="BNZ16">
        <v>2093296908.3827457</v>
      </c>
      <c r="BOA16">
        <v>2093296908.3827457</v>
      </c>
      <c r="BOB16">
        <v>2093296908.3827457</v>
      </c>
      <c r="BOC16">
        <v>2093296908.3827457</v>
      </c>
      <c r="BOD16">
        <v>2093296908.3827457</v>
      </c>
      <c r="BOE16">
        <v>2093296908.3827457</v>
      </c>
      <c r="BOF16">
        <v>2093296908.3827457</v>
      </c>
      <c r="BOG16">
        <v>2093296908.3827457</v>
      </c>
      <c r="BOH16">
        <v>2093296908.3827457</v>
      </c>
      <c r="BOI16">
        <v>2093296908.3827457</v>
      </c>
      <c r="BOJ16">
        <v>2093296908.3827457</v>
      </c>
      <c r="BOK16">
        <v>2093296908.3827457</v>
      </c>
      <c r="BOL16">
        <v>2093296908.3827457</v>
      </c>
      <c r="BOM16">
        <v>2093296908.3827457</v>
      </c>
      <c r="BON16">
        <v>2093296908.3827457</v>
      </c>
      <c r="BOO16">
        <v>2093296908.3827457</v>
      </c>
      <c r="BOP16">
        <v>2093296908.3827457</v>
      </c>
      <c r="BOQ16">
        <v>2093296908.3827457</v>
      </c>
      <c r="BOR16">
        <v>2093296908.3827457</v>
      </c>
      <c r="BOS16">
        <v>2093296908.3827457</v>
      </c>
      <c r="BOT16">
        <v>2093296908.3827457</v>
      </c>
      <c r="BOU16">
        <v>2093296908.3827457</v>
      </c>
      <c r="BOV16">
        <v>2093296908.3827457</v>
      </c>
      <c r="BOW16">
        <v>2093296908.3827457</v>
      </c>
      <c r="BOX16">
        <v>2093296908.3827457</v>
      </c>
      <c r="BOY16">
        <v>2093296908.3827457</v>
      </c>
      <c r="BOZ16">
        <v>2093296908.3827457</v>
      </c>
      <c r="BPA16">
        <v>2093296908.3827457</v>
      </c>
      <c r="BPB16">
        <v>2093296908.3827457</v>
      </c>
      <c r="BPC16">
        <v>2093296908.3827457</v>
      </c>
      <c r="BPD16">
        <v>2093296908.3827457</v>
      </c>
      <c r="BPE16">
        <v>2093296908.3827457</v>
      </c>
      <c r="BPF16">
        <v>2093296908.3827457</v>
      </c>
      <c r="BPG16">
        <v>2093296908.3827457</v>
      </c>
      <c r="BPH16">
        <v>2093296908.3827457</v>
      </c>
      <c r="BPI16">
        <v>2093296908.3827457</v>
      </c>
      <c r="BPJ16">
        <v>2093296908.3827457</v>
      </c>
      <c r="BPK16">
        <v>2093296908.3827457</v>
      </c>
      <c r="BPL16">
        <v>2093296908.3827457</v>
      </c>
      <c r="BPM16">
        <v>2093296908.3827457</v>
      </c>
      <c r="BPN16">
        <v>2093296908.3827457</v>
      </c>
      <c r="BPO16">
        <v>2093296908.3827457</v>
      </c>
      <c r="BPP16">
        <v>2093296908.3827457</v>
      </c>
      <c r="BPQ16">
        <v>2093296908.3827457</v>
      </c>
      <c r="BPR16">
        <v>2093296908.3827457</v>
      </c>
      <c r="BPS16">
        <v>2093296908.3827457</v>
      </c>
      <c r="BPT16">
        <v>2093296908.3827457</v>
      </c>
      <c r="BPU16">
        <v>2093296908.3827457</v>
      </c>
      <c r="BPV16">
        <v>2093296908.3827457</v>
      </c>
      <c r="BPW16">
        <v>2093296908.3827457</v>
      </c>
      <c r="BPX16">
        <v>2093296908.3827457</v>
      </c>
      <c r="BPY16">
        <v>2093296908.3827457</v>
      </c>
      <c r="BPZ16">
        <v>2093296908.3827457</v>
      </c>
      <c r="BQA16">
        <v>2093296908.3827457</v>
      </c>
      <c r="BQB16">
        <v>2093296908.3827457</v>
      </c>
      <c r="BQC16">
        <v>2093296908.3827457</v>
      </c>
      <c r="BQD16">
        <v>2093296908.3827457</v>
      </c>
      <c r="BQE16">
        <v>2093296908.3827457</v>
      </c>
      <c r="BQF16">
        <v>2093296908.3827457</v>
      </c>
      <c r="BQG16">
        <v>2093296908.3827457</v>
      </c>
      <c r="BQH16">
        <v>2093296908.3827457</v>
      </c>
      <c r="BQI16">
        <v>2093296908.3827457</v>
      </c>
      <c r="BQJ16">
        <v>2093296908.3827457</v>
      </c>
      <c r="BQK16">
        <v>2093296908.3827457</v>
      </c>
      <c r="BQL16">
        <v>2093296908.3827457</v>
      </c>
      <c r="BQM16">
        <v>2093296908.3827457</v>
      </c>
      <c r="BQN16">
        <v>2093296908.3827457</v>
      </c>
      <c r="BQO16">
        <v>2093296908.3827457</v>
      </c>
      <c r="BQP16">
        <v>2093296908.3827457</v>
      </c>
      <c r="BQQ16">
        <v>2093296908.3827457</v>
      </c>
      <c r="BQR16">
        <v>2093296908.3827457</v>
      </c>
      <c r="BQS16">
        <v>2093296908.3827457</v>
      </c>
      <c r="BQT16">
        <v>2093296908.3827457</v>
      </c>
      <c r="BQU16">
        <v>2093296908.3827457</v>
      </c>
      <c r="BQV16">
        <v>2093296908.3827457</v>
      </c>
      <c r="BQW16">
        <v>2093296908.3827457</v>
      </c>
      <c r="BQX16">
        <v>2093296908.3827457</v>
      </c>
      <c r="BQY16">
        <v>2093296908.3827457</v>
      </c>
      <c r="BQZ16">
        <v>2093296908.3827457</v>
      </c>
      <c r="BRA16">
        <v>2093296908.3827457</v>
      </c>
      <c r="BRB16">
        <v>2093296908.3827457</v>
      </c>
      <c r="BRC16">
        <v>2093296908.3827457</v>
      </c>
      <c r="BRD16">
        <v>2093296908.3827457</v>
      </c>
      <c r="BRE16">
        <v>2093296908.3827457</v>
      </c>
      <c r="BRF16">
        <v>2093296908.3827457</v>
      </c>
      <c r="BRG16">
        <v>2093296908.3827457</v>
      </c>
      <c r="BRH16">
        <v>2093296908.3827457</v>
      </c>
      <c r="BRI16">
        <v>2093296908.3827457</v>
      </c>
      <c r="BRJ16">
        <v>2093296908.3827457</v>
      </c>
      <c r="BRK16">
        <v>2093296908.3827457</v>
      </c>
      <c r="BRL16">
        <v>2093296908.3827457</v>
      </c>
      <c r="BRM16">
        <v>2093296908.3827457</v>
      </c>
      <c r="BRN16">
        <v>2093296908.3827457</v>
      </c>
      <c r="BRO16">
        <v>2093296908.3827457</v>
      </c>
      <c r="BRP16">
        <v>2093296908.3827457</v>
      </c>
      <c r="BRQ16">
        <v>2093296908.3827457</v>
      </c>
      <c r="BRR16">
        <v>2093296908.3827457</v>
      </c>
      <c r="BRS16">
        <v>2093296908.3827457</v>
      </c>
      <c r="BRT16">
        <v>2093296908.3827457</v>
      </c>
      <c r="BRU16">
        <v>2093296908.3827457</v>
      </c>
      <c r="BRV16">
        <v>2093296908.3827457</v>
      </c>
      <c r="BRW16">
        <v>2093296908.3827457</v>
      </c>
      <c r="BRX16">
        <v>2093296908.3827457</v>
      </c>
      <c r="BRY16">
        <v>2093296908.3827457</v>
      </c>
      <c r="BRZ16">
        <v>2093296908.3827457</v>
      </c>
      <c r="BSA16">
        <v>2093296908.3827457</v>
      </c>
      <c r="BSB16">
        <v>2093296908.3827457</v>
      </c>
      <c r="BSC16">
        <v>2093296908.3827457</v>
      </c>
      <c r="BSD16">
        <v>2093296908.3827457</v>
      </c>
      <c r="BSE16">
        <v>2093296908.3827457</v>
      </c>
      <c r="BSF16">
        <v>2093296908.3827457</v>
      </c>
      <c r="BSG16">
        <v>2093296908.3827457</v>
      </c>
      <c r="BSH16">
        <v>2093296908.3827457</v>
      </c>
      <c r="BSI16">
        <v>2093296908.3827457</v>
      </c>
      <c r="BSJ16">
        <v>2093296908.3827457</v>
      </c>
      <c r="BSK16">
        <v>2093296908.3827457</v>
      </c>
      <c r="BSL16">
        <v>2093296908.3827457</v>
      </c>
      <c r="BSM16">
        <v>2093296908.3827457</v>
      </c>
      <c r="BSN16">
        <v>2093296908.3827457</v>
      </c>
      <c r="BSO16">
        <v>2093296908.3827457</v>
      </c>
      <c r="BSP16">
        <v>2093296908.3827457</v>
      </c>
      <c r="BSQ16">
        <v>2093296908.3827457</v>
      </c>
      <c r="BSR16">
        <v>2093296908.3827457</v>
      </c>
      <c r="BSS16">
        <v>2093296908.3827457</v>
      </c>
      <c r="BST16">
        <v>2093296908.3827457</v>
      </c>
      <c r="BSU16">
        <v>2093296908.3827457</v>
      </c>
      <c r="BSV16">
        <v>2093296908.3827457</v>
      </c>
      <c r="BSW16">
        <v>2093296908.3827457</v>
      </c>
      <c r="BSX16">
        <v>2093296908.3827457</v>
      </c>
      <c r="BSY16">
        <v>2093296908.3827457</v>
      </c>
      <c r="BSZ16">
        <v>2093296908.3827457</v>
      </c>
      <c r="BTA16">
        <v>2093296908.3827457</v>
      </c>
      <c r="BTB16">
        <v>2093296908.3827457</v>
      </c>
      <c r="BTC16">
        <v>2093296908.3827457</v>
      </c>
      <c r="BTD16">
        <v>2093296908.3827457</v>
      </c>
      <c r="BTE16">
        <v>2093296908.3827457</v>
      </c>
      <c r="BTF16">
        <v>2093296908.3827457</v>
      </c>
      <c r="BTG16">
        <v>2093296908.3827457</v>
      </c>
      <c r="BTH16">
        <v>2093296908.3827457</v>
      </c>
      <c r="BTI16">
        <v>2093296908.3827457</v>
      </c>
      <c r="BTJ16">
        <v>2093296908.3827457</v>
      </c>
      <c r="BTK16">
        <v>2093296908.3827457</v>
      </c>
      <c r="BTL16">
        <v>2093296908.3827457</v>
      </c>
      <c r="BTM16">
        <v>2093296908.3827457</v>
      </c>
      <c r="BTN16">
        <v>2093296908.3827457</v>
      </c>
      <c r="BTO16">
        <v>2093296908.3827457</v>
      </c>
      <c r="BTP16">
        <v>2093296908.3827457</v>
      </c>
      <c r="BTQ16">
        <v>2093296908.3827457</v>
      </c>
      <c r="BTR16">
        <v>2093296908.3827457</v>
      </c>
      <c r="BTS16">
        <v>2093296908.3827457</v>
      </c>
      <c r="BTT16">
        <v>2093296908.3827457</v>
      </c>
      <c r="BTU16">
        <v>2093296908.3827457</v>
      </c>
      <c r="BTV16">
        <v>2093296908.3827457</v>
      </c>
      <c r="BTW16">
        <v>2093296908.3827457</v>
      </c>
      <c r="BTX16">
        <v>2093296908.3827457</v>
      </c>
      <c r="BTY16">
        <v>2093296908.3827457</v>
      </c>
      <c r="BTZ16">
        <v>2093296908.3827457</v>
      </c>
      <c r="BUA16">
        <v>2093296908.3827457</v>
      </c>
      <c r="BUB16">
        <v>2093296908.3827457</v>
      </c>
      <c r="BUC16">
        <v>2093296908.3827457</v>
      </c>
      <c r="BUD16">
        <v>2093296908.3827457</v>
      </c>
      <c r="BUE16">
        <v>2093296908.3827457</v>
      </c>
      <c r="BUF16">
        <v>2093296908.3827457</v>
      </c>
      <c r="BUG16">
        <v>2093296908.3827457</v>
      </c>
      <c r="BUH16">
        <v>2093296908.3827457</v>
      </c>
      <c r="BUI16">
        <v>2093296908.3827457</v>
      </c>
      <c r="BUJ16">
        <v>2093296908.3827457</v>
      </c>
      <c r="BUK16">
        <v>2093296908.3827457</v>
      </c>
      <c r="BUL16">
        <v>2093296908.3827457</v>
      </c>
      <c r="BUM16">
        <v>2093296908.3827457</v>
      </c>
      <c r="BUN16">
        <v>2093296908.3827457</v>
      </c>
      <c r="BUO16">
        <v>2093296908.3827457</v>
      </c>
      <c r="BUP16">
        <v>2093296908.3827457</v>
      </c>
      <c r="BUQ16">
        <v>2093296908.3827457</v>
      </c>
      <c r="BUR16">
        <v>2093296908.3827457</v>
      </c>
      <c r="BUS16">
        <v>2093296908.3827457</v>
      </c>
      <c r="BUT16">
        <v>2093296908.3827457</v>
      </c>
      <c r="BUU16">
        <v>2093296908.3827457</v>
      </c>
      <c r="BUV16">
        <v>2093296908.3827457</v>
      </c>
      <c r="BUW16">
        <v>2093296908.3827457</v>
      </c>
      <c r="BUX16">
        <v>2093296908.3827457</v>
      </c>
      <c r="BUY16">
        <v>2093296908.3827457</v>
      </c>
      <c r="BUZ16">
        <v>2093296908.3827457</v>
      </c>
      <c r="BVA16">
        <v>2093296908.3827457</v>
      </c>
      <c r="BVB16">
        <v>2093296908.3827457</v>
      </c>
      <c r="BVC16">
        <v>2093296908.3827457</v>
      </c>
      <c r="BVD16">
        <v>2093296908.3827457</v>
      </c>
      <c r="BVE16">
        <v>2093296908.3827457</v>
      </c>
      <c r="BVF16">
        <v>2093296908.3827457</v>
      </c>
      <c r="BVG16">
        <v>2093296908.3827457</v>
      </c>
      <c r="BVH16">
        <v>2093296908.3827457</v>
      </c>
      <c r="BVI16">
        <v>2093296908.3827457</v>
      </c>
      <c r="BVJ16">
        <v>2093296908.3827457</v>
      </c>
      <c r="BVK16">
        <v>2093296908.3827457</v>
      </c>
      <c r="BVL16">
        <v>2093296908.3827457</v>
      </c>
      <c r="BVM16">
        <v>2093296908.3827457</v>
      </c>
      <c r="BVN16">
        <v>2093296908.3827457</v>
      </c>
      <c r="BVO16">
        <v>2093296908.3827457</v>
      </c>
      <c r="BVP16">
        <v>2093296908.3827457</v>
      </c>
      <c r="BVQ16">
        <v>2093296908.3827457</v>
      </c>
      <c r="BVR16">
        <v>2093296908.3827457</v>
      </c>
      <c r="BVS16">
        <v>2093296908.3827457</v>
      </c>
      <c r="BVT16">
        <v>2093296908.3827457</v>
      </c>
      <c r="BVU16">
        <v>2093296908.3827457</v>
      </c>
      <c r="BVV16">
        <v>2093296908.3827457</v>
      </c>
      <c r="BVW16">
        <v>2093296908.3827457</v>
      </c>
      <c r="BVX16">
        <v>2093296908.3827457</v>
      </c>
      <c r="BVY16">
        <v>2093296908.3827457</v>
      </c>
      <c r="BVZ16">
        <v>2093296908.3827457</v>
      </c>
      <c r="BWA16">
        <v>2093296908.3827457</v>
      </c>
      <c r="BWB16">
        <v>2093296908.3827457</v>
      </c>
      <c r="BWC16">
        <v>2093296908.3827457</v>
      </c>
      <c r="BWD16">
        <v>2093296908.3827457</v>
      </c>
      <c r="BWE16">
        <v>2093296908.3827457</v>
      </c>
      <c r="BWF16">
        <v>2093296908.3827457</v>
      </c>
      <c r="BWG16">
        <v>2093296908.3827457</v>
      </c>
      <c r="BWH16">
        <v>2093296908.3827457</v>
      </c>
      <c r="BWI16">
        <v>2093296908.3827457</v>
      </c>
      <c r="BWJ16">
        <v>2093296908.3827457</v>
      </c>
      <c r="BWK16">
        <v>2093296908.3827457</v>
      </c>
      <c r="BWL16">
        <v>2093296908.3827457</v>
      </c>
      <c r="BWM16">
        <v>2093296908.3827457</v>
      </c>
      <c r="BWN16">
        <v>2093296908.3827457</v>
      </c>
      <c r="BWO16">
        <v>2093296908.3827457</v>
      </c>
      <c r="BWP16">
        <v>2093296908.3827457</v>
      </c>
      <c r="BWQ16">
        <v>2093296908.3827457</v>
      </c>
      <c r="BWR16">
        <v>2093296908.3827457</v>
      </c>
      <c r="BWS16">
        <v>2093296908.3827457</v>
      </c>
      <c r="BWT16">
        <v>2093296908.3827457</v>
      </c>
      <c r="BWU16">
        <v>2093296908.3827457</v>
      </c>
      <c r="BWV16">
        <v>2093296908.3827457</v>
      </c>
      <c r="BWW16">
        <v>2093296908.3827457</v>
      </c>
      <c r="BWX16">
        <v>2093296908.3827457</v>
      </c>
      <c r="BWY16">
        <v>2093296908.3827457</v>
      </c>
      <c r="BWZ16">
        <v>2093296908.3827457</v>
      </c>
      <c r="BXA16">
        <v>2093296908.3827457</v>
      </c>
      <c r="BXB16">
        <v>2093296908.3827457</v>
      </c>
      <c r="BXC16">
        <v>2093296908.3827457</v>
      </c>
      <c r="BXD16">
        <v>2093296908.3827457</v>
      </c>
      <c r="BXE16">
        <v>2093296908.3827457</v>
      </c>
      <c r="BXF16">
        <v>2093296908.3827457</v>
      </c>
      <c r="BXG16">
        <v>2093296908.3827457</v>
      </c>
      <c r="BXH16">
        <v>2093296908.3827457</v>
      </c>
      <c r="BXI16">
        <v>2093296908.3827457</v>
      </c>
      <c r="BXJ16">
        <v>2093296908.3827457</v>
      </c>
      <c r="BXK16">
        <v>2093296908.3827457</v>
      </c>
      <c r="BXL16">
        <v>2093296908.3827457</v>
      </c>
      <c r="BXM16">
        <v>2093296908.3827457</v>
      </c>
      <c r="BXN16">
        <v>2093296908.3827457</v>
      </c>
      <c r="BXO16">
        <v>2093296908.3827457</v>
      </c>
      <c r="BXP16">
        <v>2093296908.3827457</v>
      </c>
      <c r="BXQ16">
        <v>2093296908.3827457</v>
      </c>
      <c r="BXR16">
        <v>2093296908.3827457</v>
      </c>
      <c r="BXS16">
        <v>2093296908.3827457</v>
      </c>
      <c r="BXT16">
        <v>2093296908.3827457</v>
      </c>
      <c r="BXU16">
        <v>2093296908.3827457</v>
      </c>
      <c r="BXV16">
        <v>2093296908.3827457</v>
      </c>
      <c r="BXW16">
        <v>2093296908.3827457</v>
      </c>
      <c r="BXX16">
        <v>2093296908.3827457</v>
      </c>
      <c r="BXY16">
        <v>2093296908.3827457</v>
      </c>
      <c r="BXZ16">
        <v>2093296908.3827457</v>
      </c>
      <c r="BYA16">
        <v>2093296908.3827457</v>
      </c>
      <c r="BYB16">
        <v>2093296908.3827457</v>
      </c>
      <c r="BYC16">
        <v>2093296908.3827457</v>
      </c>
      <c r="BYD16">
        <v>2093296908.3827457</v>
      </c>
      <c r="BYE16">
        <v>2093296908.3827457</v>
      </c>
      <c r="BYF16">
        <v>2093296908.3827457</v>
      </c>
      <c r="BYG16">
        <v>2093296908.3827457</v>
      </c>
      <c r="BYH16">
        <v>2093296908.3827457</v>
      </c>
      <c r="BYI16">
        <v>2093296908.3827457</v>
      </c>
      <c r="BYJ16">
        <v>2093296908.3827457</v>
      </c>
      <c r="BYK16">
        <v>2093296908.3827457</v>
      </c>
      <c r="BYL16">
        <v>2093296908.3827457</v>
      </c>
      <c r="BYM16">
        <v>2093296908.3827457</v>
      </c>
      <c r="BYN16">
        <v>2093296908.3827457</v>
      </c>
      <c r="BYO16">
        <v>2093296908.3827457</v>
      </c>
      <c r="BYP16">
        <v>2093296908.3827457</v>
      </c>
      <c r="BYQ16">
        <v>2093296908.3827457</v>
      </c>
      <c r="BYR16">
        <v>2093296908.3827457</v>
      </c>
      <c r="BYS16">
        <v>2093296908.3827457</v>
      </c>
      <c r="BYT16">
        <v>2093296908.3827457</v>
      </c>
      <c r="BYU16">
        <v>2093296908.3827457</v>
      </c>
      <c r="BYV16">
        <v>2093296908.3827457</v>
      </c>
      <c r="BYW16">
        <v>2093296908.3827457</v>
      </c>
      <c r="BYX16">
        <v>2093296908.3827457</v>
      </c>
      <c r="BYY16">
        <v>2093296908.3827457</v>
      </c>
      <c r="BYZ16">
        <v>2093296908.3827457</v>
      </c>
      <c r="BZA16">
        <v>2093296908.3827457</v>
      </c>
      <c r="BZB16">
        <v>2093296908.3827457</v>
      </c>
      <c r="BZC16">
        <v>2093296908.3827457</v>
      </c>
      <c r="BZD16">
        <v>2093296908.3827457</v>
      </c>
      <c r="BZE16">
        <v>2093296908.3827457</v>
      </c>
      <c r="BZF16">
        <v>2093296908.3827457</v>
      </c>
      <c r="BZG16">
        <v>2093296908.3827457</v>
      </c>
      <c r="BZH16">
        <v>2093296908.3827457</v>
      </c>
      <c r="BZI16">
        <v>2093296908.3827457</v>
      </c>
      <c r="BZJ16">
        <v>2093296908.3827457</v>
      </c>
      <c r="BZK16">
        <v>2093296908.3827457</v>
      </c>
      <c r="BZL16">
        <v>2093296908.3827457</v>
      </c>
      <c r="BZM16">
        <v>2093296908.3827457</v>
      </c>
      <c r="BZN16">
        <v>2093296908.3827457</v>
      </c>
      <c r="BZO16">
        <v>2093296908.3827457</v>
      </c>
      <c r="BZP16">
        <v>2093296908.3827457</v>
      </c>
      <c r="BZQ16">
        <v>2093296908.3827457</v>
      </c>
      <c r="BZR16">
        <v>2093296908.3827457</v>
      </c>
      <c r="BZS16">
        <v>2093296908.3827457</v>
      </c>
      <c r="BZT16">
        <v>2093296908.3827457</v>
      </c>
      <c r="BZU16">
        <v>2093296908.3827457</v>
      </c>
      <c r="BZV16">
        <v>2093296908.3827457</v>
      </c>
      <c r="BZW16">
        <v>2093296908.3827457</v>
      </c>
      <c r="BZX16">
        <v>2093296908.3827457</v>
      </c>
      <c r="BZY16">
        <v>2093296908.3827457</v>
      </c>
      <c r="BZZ16">
        <v>2093296908.3827457</v>
      </c>
      <c r="CAA16">
        <v>2093296908.3827457</v>
      </c>
      <c r="CAB16">
        <v>2093296908.3827457</v>
      </c>
      <c r="CAC16">
        <v>2093296908.3827457</v>
      </c>
      <c r="CAD16">
        <v>2093296908.3827457</v>
      </c>
      <c r="CAE16">
        <v>2093296908.3827457</v>
      </c>
      <c r="CAF16">
        <v>2093296908.3827457</v>
      </c>
      <c r="CAG16">
        <v>2093296908.3827457</v>
      </c>
      <c r="CAH16">
        <v>2093296908.3827457</v>
      </c>
      <c r="CAI16">
        <v>2093296908.3827457</v>
      </c>
      <c r="CAJ16">
        <v>2093296908.3827457</v>
      </c>
      <c r="CAK16">
        <v>2093296908.3827457</v>
      </c>
      <c r="CAL16">
        <v>2093296908.3827457</v>
      </c>
      <c r="CAM16">
        <v>2093296908.3827457</v>
      </c>
      <c r="CAN16">
        <v>2093296908.3827457</v>
      </c>
      <c r="CAO16">
        <v>2093296908.3827457</v>
      </c>
      <c r="CAP16">
        <v>2093296908.3827457</v>
      </c>
      <c r="CAQ16">
        <v>2093296908.3827457</v>
      </c>
      <c r="CAR16">
        <v>2093296908.3827457</v>
      </c>
      <c r="CAS16">
        <v>2093296908.3827457</v>
      </c>
      <c r="CAT16">
        <v>2093296908.3827457</v>
      </c>
      <c r="CAU16">
        <v>2093296908.3827457</v>
      </c>
      <c r="CAV16">
        <v>2093296908.3827457</v>
      </c>
      <c r="CAW16">
        <v>2093296908.3827457</v>
      </c>
      <c r="CAX16">
        <v>2093296908.3827457</v>
      </c>
      <c r="CAY16">
        <v>2093296908.3827457</v>
      </c>
      <c r="CAZ16">
        <v>2093296908.3827457</v>
      </c>
      <c r="CBA16">
        <v>2093296908.3827457</v>
      </c>
      <c r="CBB16">
        <v>2093296908.3827457</v>
      </c>
      <c r="CBC16">
        <v>2093296908.3827457</v>
      </c>
      <c r="CBD16">
        <v>2093296908.3827457</v>
      </c>
      <c r="CBE16">
        <v>2093296908.3827457</v>
      </c>
      <c r="CBF16">
        <v>2093296908.3827457</v>
      </c>
      <c r="CBG16">
        <v>2093296908.3827457</v>
      </c>
      <c r="CBH16">
        <v>2093296908.3827457</v>
      </c>
      <c r="CBI16">
        <v>2093296908.3827457</v>
      </c>
      <c r="CBJ16">
        <v>2093296908.3827457</v>
      </c>
      <c r="CBK16">
        <v>2093296908.3827457</v>
      </c>
      <c r="CBL16">
        <v>2093296908.3827457</v>
      </c>
      <c r="CBM16">
        <v>2093296908.3827457</v>
      </c>
      <c r="CBN16">
        <v>2093296908.3827457</v>
      </c>
      <c r="CBO16">
        <v>2093296908.3827457</v>
      </c>
      <c r="CBP16">
        <v>2093296908.3827457</v>
      </c>
      <c r="CBQ16">
        <v>2093296908.3827457</v>
      </c>
      <c r="CBR16">
        <v>2093296908.3827457</v>
      </c>
      <c r="CBS16">
        <v>2093296908.3827457</v>
      </c>
      <c r="CBT16">
        <v>2093296908.3827457</v>
      </c>
      <c r="CBU16">
        <v>2093296908.3827457</v>
      </c>
      <c r="CBV16">
        <v>2093296908.3827457</v>
      </c>
      <c r="CBW16">
        <v>2093296908.3827457</v>
      </c>
      <c r="CBX16">
        <v>2093296908.3827457</v>
      </c>
      <c r="CBY16">
        <v>2093296908.3827457</v>
      </c>
      <c r="CBZ16">
        <v>2093296908.3827457</v>
      </c>
      <c r="CCA16">
        <v>2093296908.3827457</v>
      </c>
      <c r="CCB16">
        <v>2093296908.3827457</v>
      </c>
      <c r="CCC16">
        <v>2093296908.3827457</v>
      </c>
      <c r="CCD16">
        <v>2093296908.3827457</v>
      </c>
      <c r="CCE16">
        <v>2093296908.3827457</v>
      </c>
      <c r="CCF16">
        <v>2093296908.3827457</v>
      </c>
      <c r="CCG16">
        <v>2093296908.3827457</v>
      </c>
      <c r="CCH16">
        <v>2093296908.3827457</v>
      </c>
      <c r="CCI16">
        <v>2093296908.3827457</v>
      </c>
      <c r="CCJ16">
        <v>2093296908.3827457</v>
      </c>
      <c r="CCK16">
        <v>2093296908.3827457</v>
      </c>
      <c r="CCL16">
        <v>2093296908.3827457</v>
      </c>
      <c r="CCM16">
        <v>2093296908.3827457</v>
      </c>
      <c r="CCN16">
        <v>2093296908.3827457</v>
      </c>
      <c r="CCO16">
        <v>2093296908.3827457</v>
      </c>
      <c r="CCP16">
        <v>2093296908.3827457</v>
      </c>
      <c r="CCQ16">
        <v>2093296908.3827457</v>
      </c>
      <c r="CCR16">
        <v>2093296908.3827457</v>
      </c>
      <c r="CCS16">
        <v>2093296908.3827457</v>
      </c>
      <c r="CCT16">
        <v>2093296908.3827457</v>
      </c>
      <c r="CCU16">
        <v>2093296908.3827457</v>
      </c>
      <c r="CCV16">
        <v>2093296908.3827457</v>
      </c>
      <c r="CCW16">
        <v>2093296908.3827457</v>
      </c>
      <c r="CCX16">
        <v>2093296908.3827457</v>
      </c>
      <c r="CCY16">
        <v>2093296908.3827457</v>
      </c>
      <c r="CCZ16">
        <v>2093296908.3827457</v>
      </c>
      <c r="CDA16">
        <v>2093296908.3827457</v>
      </c>
      <c r="CDB16">
        <v>2093296908.3827457</v>
      </c>
      <c r="CDC16">
        <v>2093296908.3827457</v>
      </c>
      <c r="CDD16">
        <v>2093296908.3827457</v>
      </c>
      <c r="CDE16">
        <v>2093296908.3827457</v>
      </c>
      <c r="CDF16">
        <v>2093296908.3827457</v>
      </c>
      <c r="CDG16">
        <v>2093296908.3827457</v>
      </c>
      <c r="CDH16">
        <v>2093296908.3827457</v>
      </c>
      <c r="CDI16">
        <v>2093296908.3827457</v>
      </c>
      <c r="CDJ16">
        <v>2093296908.3827457</v>
      </c>
      <c r="CDK16">
        <v>2093296908.3827457</v>
      </c>
      <c r="CDL16">
        <v>2093296908.3827457</v>
      </c>
      <c r="CDM16">
        <v>2093296908.3827457</v>
      </c>
      <c r="CDN16">
        <v>2093296908.3827457</v>
      </c>
      <c r="CDO16">
        <v>2093296908.3827457</v>
      </c>
      <c r="CDP16">
        <v>2093296908.3827457</v>
      </c>
      <c r="CDQ16">
        <v>2093296908.3827457</v>
      </c>
      <c r="CDR16">
        <v>2093296908.3827457</v>
      </c>
      <c r="CDS16">
        <v>2093296908.3827457</v>
      </c>
      <c r="CDT16">
        <v>2093296908.3827457</v>
      </c>
      <c r="CDU16">
        <v>2093296908.3827457</v>
      </c>
      <c r="CDV16">
        <v>2093296908.3827457</v>
      </c>
      <c r="CDW16">
        <v>2093296908.3827457</v>
      </c>
      <c r="CDX16">
        <v>2093296908.3827457</v>
      </c>
      <c r="CDY16">
        <v>2093296908.3827457</v>
      </c>
      <c r="CDZ16">
        <v>2093296908.3827457</v>
      </c>
      <c r="CEA16">
        <v>2093296908.3827457</v>
      </c>
      <c r="CEB16">
        <v>2093296908.3827457</v>
      </c>
      <c r="CEC16">
        <v>2093296908.3827457</v>
      </c>
      <c r="CED16">
        <v>2093296908.3827457</v>
      </c>
      <c r="CEE16">
        <v>2093296908.3827457</v>
      </c>
      <c r="CEF16">
        <v>2093296908.3827457</v>
      </c>
      <c r="CEG16">
        <v>2093296908.3827457</v>
      </c>
      <c r="CEH16">
        <v>2093296908.3827457</v>
      </c>
      <c r="CEI16">
        <v>2093296908.3827457</v>
      </c>
      <c r="CEJ16">
        <v>2093296908.3827457</v>
      </c>
      <c r="CEK16">
        <v>2093296908.3827457</v>
      </c>
      <c r="CEL16">
        <v>2093296908.3827457</v>
      </c>
      <c r="CEM16">
        <v>2093296908.3827457</v>
      </c>
      <c r="CEN16">
        <v>2093296908.3827457</v>
      </c>
      <c r="CEO16">
        <v>2093296908.3827457</v>
      </c>
      <c r="CEP16">
        <v>2093296908.3827457</v>
      </c>
      <c r="CEQ16">
        <v>2093296908.3827457</v>
      </c>
      <c r="CER16">
        <v>2093296908.3827457</v>
      </c>
      <c r="CES16">
        <v>2093296908.3827457</v>
      </c>
      <c r="CET16">
        <v>2093296908.3827457</v>
      </c>
      <c r="CEU16">
        <v>2093296908.3827457</v>
      </c>
      <c r="CEV16">
        <v>2093296908.3827457</v>
      </c>
      <c r="CEW16">
        <v>2093296908.3827457</v>
      </c>
      <c r="CEX16">
        <v>2093296908.3827457</v>
      </c>
      <c r="CEY16">
        <v>2093296908.3827457</v>
      </c>
      <c r="CEZ16">
        <v>2093296908.3827457</v>
      </c>
      <c r="CFA16">
        <v>2093296908.3827457</v>
      </c>
      <c r="CFB16">
        <v>2093296908.3827457</v>
      </c>
      <c r="CFC16">
        <v>2093296908.3827457</v>
      </c>
      <c r="CFD16">
        <v>2093296908.3827457</v>
      </c>
      <c r="CFE16">
        <v>2093296908.3827457</v>
      </c>
      <c r="CFF16">
        <v>2093296908.3827457</v>
      </c>
      <c r="CFG16">
        <v>2093296908.3827457</v>
      </c>
      <c r="CFH16">
        <v>2093296908.3827457</v>
      </c>
      <c r="CFI16">
        <v>2093296908.3827457</v>
      </c>
      <c r="CFJ16">
        <v>2093296908.3827457</v>
      </c>
      <c r="CFK16">
        <v>2093296908.3827457</v>
      </c>
      <c r="CFL16">
        <v>2093296908.3827457</v>
      </c>
      <c r="CFM16">
        <v>2093296908.3827457</v>
      </c>
      <c r="CFN16">
        <v>2093296908.3827457</v>
      </c>
      <c r="CFO16">
        <v>2093296908.3827457</v>
      </c>
      <c r="CFP16">
        <v>2093296908.3827457</v>
      </c>
      <c r="CFQ16">
        <v>2093296908.3827457</v>
      </c>
      <c r="CFR16">
        <v>2093296908.3827457</v>
      </c>
      <c r="CFS16">
        <v>2093296908.3827457</v>
      </c>
      <c r="CFT16">
        <v>2093296908.3827457</v>
      </c>
      <c r="CFU16">
        <v>2093296908.3827457</v>
      </c>
      <c r="CFV16">
        <v>2093296908.3827457</v>
      </c>
      <c r="CFW16">
        <v>2093296908.3827457</v>
      </c>
      <c r="CFX16">
        <v>2093296908.3827457</v>
      </c>
      <c r="CFY16">
        <v>2093296908.3827457</v>
      </c>
      <c r="CFZ16">
        <v>2093296908.3827457</v>
      </c>
      <c r="CGA16">
        <v>2093296908.3827457</v>
      </c>
      <c r="CGB16">
        <v>2093296908.3827457</v>
      </c>
      <c r="CGC16">
        <v>2093296908.3827457</v>
      </c>
      <c r="CGD16">
        <v>2093296908.3827457</v>
      </c>
      <c r="CGE16">
        <v>2093296908.3827457</v>
      </c>
      <c r="CGF16">
        <v>2093296908.3827457</v>
      </c>
      <c r="CGG16">
        <v>2093296908.3827457</v>
      </c>
      <c r="CGH16">
        <v>2093296908.3827457</v>
      </c>
      <c r="CGI16">
        <v>2093296908.3827457</v>
      </c>
      <c r="CGJ16">
        <v>2093296908.3827457</v>
      </c>
      <c r="CGK16">
        <v>2093296908.3827457</v>
      </c>
      <c r="CGL16">
        <v>2093296908.3827457</v>
      </c>
      <c r="CGM16">
        <v>2093296908.3827457</v>
      </c>
      <c r="CGN16">
        <v>2093296908.3827457</v>
      </c>
      <c r="CGO16">
        <v>2093296908.3827457</v>
      </c>
      <c r="CGP16">
        <v>2093296908.3827457</v>
      </c>
      <c r="CGQ16">
        <v>2093296908.3827457</v>
      </c>
      <c r="CGR16">
        <v>2093296908.3827457</v>
      </c>
      <c r="CGS16">
        <v>2093296908.3827457</v>
      </c>
      <c r="CGT16">
        <v>2093296908.3827457</v>
      </c>
      <c r="CGU16">
        <v>2093296908.3827457</v>
      </c>
      <c r="CGV16">
        <v>2093296908.3827457</v>
      </c>
      <c r="CGW16">
        <v>2093296908.3827457</v>
      </c>
      <c r="CGX16">
        <v>2093296908.3827457</v>
      </c>
      <c r="CGY16">
        <v>2093296908.3827457</v>
      </c>
      <c r="CGZ16">
        <v>2093296908.3827457</v>
      </c>
      <c r="CHA16">
        <v>2093296908.3827457</v>
      </c>
      <c r="CHB16">
        <v>2093296908.3827457</v>
      </c>
      <c r="CHC16">
        <v>2093296908.3827457</v>
      </c>
      <c r="CHD16">
        <v>2093296908.3827457</v>
      </c>
      <c r="CHE16">
        <v>2093296908.3827457</v>
      </c>
      <c r="CHF16">
        <v>2093296908.3827457</v>
      </c>
      <c r="CHG16">
        <v>2093296908.3827457</v>
      </c>
      <c r="CHH16">
        <v>2093296908.3827457</v>
      </c>
      <c r="CHI16">
        <v>2093296908.3827457</v>
      </c>
      <c r="CHJ16">
        <v>2093296908.3827457</v>
      </c>
      <c r="CHK16">
        <v>2093296908.3827457</v>
      </c>
      <c r="CHL16">
        <v>2093296908.3827457</v>
      </c>
      <c r="CHM16">
        <v>2093296908.3827457</v>
      </c>
      <c r="CHN16">
        <v>2093296908.3827457</v>
      </c>
      <c r="CHO16">
        <v>2093296908.3827457</v>
      </c>
      <c r="CHP16">
        <v>2093296908.3827457</v>
      </c>
      <c r="CHQ16">
        <v>2093296908.3827457</v>
      </c>
      <c r="CHR16">
        <v>2093296908.3827457</v>
      </c>
      <c r="CHS16">
        <v>2093296908.3827457</v>
      </c>
      <c r="CHT16">
        <v>2093296908.3827457</v>
      </c>
      <c r="CHU16">
        <v>2093296908.3827457</v>
      </c>
      <c r="CHV16">
        <v>2093296908.3827457</v>
      </c>
      <c r="CHW16">
        <v>2093296908.3827457</v>
      </c>
      <c r="CHX16">
        <v>2093296908.3827457</v>
      </c>
      <c r="CHY16">
        <v>2093296908.3827457</v>
      </c>
      <c r="CHZ16">
        <v>2093296908.3827457</v>
      </c>
      <c r="CIA16">
        <v>2093296908.3827457</v>
      </c>
      <c r="CIB16">
        <v>2093296908.3827457</v>
      </c>
      <c r="CIC16">
        <v>2093296908.3827457</v>
      </c>
      <c r="CID16">
        <v>2093296908.3827457</v>
      </c>
      <c r="CIE16">
        <v>2093296908.3827457</v>
      </c>
      <c r="CIF16">
        <v>2093296908.3827457</v>
      </c>
      <c r="CIG16">
        <v>2093296908.3827457</v>
      </c>
      <c r="CIH16">
        <v>2093296908.3827457</v>
      </c>
      <c r="CII16">
        <v>2093296908.3827457</v>
      </c>
      <c r="CIJ16">
        <v>2093296908.3827457</v>
      </c>
      <c r="CIK16">
        <v>2093296908.3827457</v>
      </c>
      <c r="CIL16">
        <v>2093296908.3827457</v>
      </c>
      <c r="CIM16">
        <v>2093296908.3827457</v>
      </c>
      <c r="CIN16">
        <v>2093296908.3827457</v>
      </c>
      <c r="CIO16">
        <v>2093296908.3827457</v>
      </c>
      <c r="CIP16">
        <v>2093296908.3827457</v>
      </c>
      <c r="CIQ16">
        <v>2093296908.3827457</v>
      </c>
      <c r="CIR16">
        <v>2093296908.3827457</v>
      </c>
      <c r="CIS16">
        <v>2093296908.3827457</v>
      </c>
      <c r="CIT16">
        <v>2093296908.3827457</v>
      </c>
      <c r="CIU16">
        <v>2093296908.3827457</v>
      </c>
      <c r="CIV16">
        <v>2093296908.3827457</v>
      </c>
      <c r="CIW16">
        <v>2093296908.3827457</v>
      </c>
      <c r="CIX16">
        <v>2093296908.3827457</v>
      </c>
      <c r="CIY16">
        <v>2093296908.3827457</v>
      </c>
      <c r="CIZ16">
        <v>2093296908.3827457</v>
      </c>
      <c r="CJA16">
        <v>2093296908.3827457</v>
      </c>
      <c r="CJB16">
        <v>2093296908.3827457</v>
      </c>
      <c r="CJC16">
        <v>2093296908.3827457</v>
      </c>
      <c r="CJD16">
        <v>2093296908.3827457</v>
      </c>
      <c r="CJE16">
        <v>2093296908.3827457</v>
      </c>
      <c r="CJF16">
        <v>2093296908.3827457</v>
      </c>
      <c r="CJG16">
        <v>2093296908.3827457</v>
      </c>
      <c r="CJH16">
        <v>2093296908.3827457</v>
      </c>
      <c r="CJI16">
        <v>2093296908.3827457</v>
      </c>
      <c r="CJJ16">
        <v>2093296908.3827457</v>
      </c>
      <c r="CJK16">
        <v>2093296908.3827457</v>
      </c>
      <c r="CJL16">
        <v>2093296908.3827457</v>
      </c>
      <c r="CJM16">
        <v>2093296908.3827457</v>
      </c>
      <c r="CJN16">
        <v>2093296908.3827457</v>
      </c>
      <c r="CJO16">
        <v>2093296908.3827457</v>
      </c>
      <c r="CJP16">
        <v>2093296908.3827457</v>
      </c>
      <c r="CJQ16">
        <v>2093296908.3827457</v>
      </c>
      <c r="CJR16">
        <v>2093296908.3827457</v>
      </c>
      <c r="CJS16">
        <v>2093296908.3827457</v>
      </c>
      <c r="CJT16">
        <v>2093296908.3827457</v>
      </c>
      <c r="CJU16">
        <v>2093296908.3827457</v>
      </c>
      <c r="CJV16">
        <v>2093296908.3827457</v>
      </c>
      <c r="CJW16">
        <v>2093296908.3827457</v>
      </c>
      <c r="CJX16">
        <v>2093296908.3827457</v>
      </c>
      <c r="CJY16">
        <v>2093296908.3827457</v>
      </c>
      <c r="CJZ16">
        <v>2093296908.3827457</v>
      </c>
      <c r="CKA16">
        <v>2093296908.3827457</v>
      </c>
      <c r="CKB16">
        <v>2093296908.3827457</v>
      </c>
      <c r="CKC16">
        <v>2093296908.3827457</v>
      </c>
      <c r="CKD16">
        <v>2093296908.3827457</v>
      </c>
      <c r="CKE16">
        <v>2093296908.3827457</v>
      </c>
      <c r="CKF16">
        <v>2093296908.3827457</v>
      </c>
      <c r="CKG16">
        <v>2093296908.3827457</v>
      </c>
      <c r="CKH16">
        <v>2093296908.3827457</v>
      </c>
      <c r="CKI16">
        <v>2093296908.3827457</v>
      </c>
      <c r="CKJ16">
        <v>2093296908.3827457</v>
      </c>
      <c r="CKK16">
        <v>2093296908.3827457</v>
      </c>
      <c r="CKL16">
        <v>2093296908.3827457</v>
      </c>
      <c r="CKM16">
        <v>2093296908.3827457</v>
      </c>
      <c r="CKN16">
        <v>2093296908.3827457</v>
      </c>
      <c r="CKO16">
        <v>2093296908.3827457</v>
      </c>
      <c r="CKP16">
        <v>2093296908.3827457</v>
      </c>
      <c r="CKQ16">
        <v>2093296908.3827457</v>
      </c>
      <c r="CKR16">
        <v>2093296908.3827457</v>
      </c>
      <c r="CKS16">
        <v>2093296908.3827457</v>
      </c>
      <c r="CKT16">
        <v>2093296908.3827457</v>
      </c>
      <c r="CKU16">
        <v>2093296908.3827457</v>
      </c>
      <c r="CKV16">
        <v>2093296908.3827457</v>
      </c>
      <c r="CKW16">
        <v>2093296908.3827457</v>
      </c>
      <c r="CKX16">
        <v>2093296908.3827457</v>
      </c>
      <c r="CKY16">
        <v>2093296908.3827457</v>
      </c>
      <c r="CKZ16">
        <v>2093296908.3827457</v>
      </c>
      <c r="CLA16">
        <v>2093296908.3827457</v>
      </c>
      <c r="CLB16">
        <v>2093296908.3827457</v>
      </c>
      <c r="CLC16">
        <v>2093296908.3827457</v>
      </c>
      <c r="CLD16">
        <v>2093296908.3827457</v>
      </c>
      <c r="CLE16">
        <v>2093296908.3827457</v>
      </c>
      <c r="CLF16">
        <v>2093296908.3827457</v>
      </c>
      <c r="CLG16">
        <v>2093296908.3827457</v>
      </c>
      <c r="CLH16">
        <v>2093296908.3827457</v>
      </c>
      <c r="CLI16">
        <v>2093296908.3827457</v>
      </c>
      <c r="CLJ16">
        <v>2093296908.3827457</v>
      </c>
      <c r="CLK16">
        <v>2093296908.3827457</v>
      </c>
      <c r="CLL16">
        <v>2093296908.3827457</v>
      </c>
      <c r="CLM16">
        <v>2093296908.3827457</v>
      </c>
      <c r="CLN16">
        <v>2093296908.3827457</v>
      </c>
      <c r="CLO16">
        <v>2093296908.3827457</v>
      </c>
      <c r="CLP16">
        <v>2093296908.3827457</v>
      </c>
      <c r="CLQ16">
        <v>2093296908.3827457</v>
      </c>
      <c r="CLR16">
        <v>2093296908.3827457</v>
      </c>
      <c r="CLS16">
        <v>2093296908.3827457</v>
      </c>
      <c r="CLT16">
        <v>2093296908.3827457</v>
      </c>
      <c r="CLU16">
        <v>2093296908.3827457</v>
      </c>
      <c r="CLV16">
        <v>2093296908.3827457</v>
      </c>
      <c r="CLW16">
        <v>2093296908.3827457</v>
      </c>
      <c r="CLX16">
        <v>2093296908.3827457</v>
      </c>
      <c r="CLY16">
        <v>2093296908.3827457</v>
      </c>
      <c r="CLZ16">
        <v>2093296908.3827457</v>
      </c>
      <c r="CMA16">
        <v>2093296908.3827457</v>
      </c>
      <c r="CMB16">
        <v>2093296908.3827457</v>
      </c>
      <c r="CMC16">
        <v>2093296908.3827457</v>
      </c>
      <c r="CMD16">
        <v>2093296908.3827457</v>
      </c>
      <c r="CME16">
        <v>2093296908.3827457</v>
      </c>
      <c r="CMF16">
        <v>2093296908.3827457</v>
      </c>
      <c r="CMG16">
        <v>2093296908.3827457</v>
      </c>
      <c r="CMH16">
        <v>2093296908.3827457</v>
      </c>
      <c r="CMI16">
        <v>2093296908.3827457</v>
      </c>
      <c r="CMJ16">
        <v>2093296908.3827457</v>
      </c>
      <c r="CMK16">
        <v>2093296908.3827457</v>
      </c>
      <c r="CML16">
        <v>2093296908.3827457</v>
      </c>
      <c r="CMM16">
        <v>2093296908.3827457</v>
      </c>
      <c r="CMN16">
        <v>2093296908.3827457</v>
      </c>
      <c r="CMO16">
        <v>2093296908.3827457</v>
      </c>
      <c r="CMP16">
        <v>2093296908.3827457</v>
      </c>
      <c r="CMQ16">
        <v>2093296908.3827457</v>
      </c>
      <c r="CMR16">
        <v>2093296908.3827457</v>
      </c>
      <c r="CMS16">
        <v>2093296908.3827457</v>
      </c>
      <c r="CMT16">
        <v>2093296908.3827457</v>
      </c>
      <c r="CMU16">
        <v>2093296908.3827457</v>
      </c>
      <c r="CMV16">
        <v>2093296908.3827457</v>
      </c>
      <c r="CMW16">
        <v>2093296908.3827457</v>
      </c>
      <c r="CMX16">
        <v>2093296908.3827457</v>
      </c>
      <c r="CMY16">
        <v>2093296908.3827457</v>
      </c>
      <c r="CMZ16">
        <v>2093296908.3827457</v>
      </c>
      <c r="CNA16">
        <v>2093296908.3827457</v>
      </c>
      <c r="CNB16">
        <v>2093296908.3827457</v>
      </c>
      <c r="CNC16">
        <v>2093296908.3827457</v>
      </c>
      <c r="CND16">
        <v>2093296908.3827457</v>
      </c>
      <c r="CNE16">
        <v>2093296908.3827457</v>
      </c>
      <c r="CNF16">
        <v>2093296908.3827457</v>
      </c>
      <c r="CNG16">
        <v>2093296908.3827457</v>
      </c>
      <c r="CNH16">
        <v>2093296908.3827457</v>
      </c>
      <c r="CNI16">
        <v>2093296908.3827457</v>
      </c>
      <c r="CNJ16">
        <v>2093296908.3827457</v>
      </c>
      <c r="CNK16">
        <v>2093296908.3827457</v>
      </c>
      <c r="CNL16">
        <v>2093296908.3827457</v>
      </c>
      <c r="CNM16">
        <v>2093296908.3827457</v>
      </c>
      <c r="CNN16">
        <v>2093296908.3827457</v>
      </c>
      <c r="CNO16">
        <v>2093296908.3827457</v>
      </c>
      <c r="CNP16">
        <v>2093296908.3827457</v>
      </c>
      <c r="CNQ16">
        <v>2093296908.3827457</v>
      </c>
      <c r="CNR16">
        <v>2093296908.3827457</v>
      </c>
      <c r="CNS16">
        <v>2093296908.3827457</v>
      </c>
      <c r="CNT16">
        <v>2093296908.3827457</v>
      </c>
      <c r="CNU16">
        <v>2093296908.3827457</v>
      </c>
      <c r="CNV16">
        <v>2093296908.3827457</v>
      </c>
      <c r="CNW16">
        <v>2093296908.3827457</v>
      </c>
      <c r="CNX16">
        <v>2093296908.3827457</v>
      </c>
      <c r="CNY16">
        <v>2093296908.3827457</v>
      </c>
      <c r="CNZ16">
        <v>2093296908.3827457</v>
      </c>
      <c r="COA16">
        <v>2093296908.3827457</v>
      </c>
      <c r="COB16">
        <v>2093296908.3827457</v>
      </c>
      <c r="COC16">
        <v>2093296908.3827457</v>
      </c>
      <c r="COD16">
        <v>2093296908.3827457</v>
      </c>
      <c r="COE16">
        <v>2093296908.3827457</v>
      </c>
      <c r="COF16">
        <v>2093296908.3827457</v>
      </c>
      <c r="COG16">
        <v>2093296908.3827457</v>
      </c>
      <c r="COH16">
        <v>2093296908.3827457</v>
      </c>
      <c r="COI16">
        <v>2093296908.3827457</v>
      </c>
      <c r="COJ16">
        <v>2093296908.3827457</v>
      </c>
      <c r="COK16">
        <v>2093296908.3827457</v>
      </c>
      <c r="COL16">
        <v>2093296908.3827457</v>
      </c>
      <c r="COM16">
        <v>2093296908.3827457</v>
      </c>
      <c r="CON16">
        <v>2093296908.3827457</v>
      </c>
      <c r="COO16">
        <v>2093296908.3827457</v>
      </c>
      <c r="COP16">
        <v>2093296908.3827457</v>
      </c>
      <c r="COQ16">
        <v>2093296908.3827457</v>
      </c>
      <c r="COR16">
        <v>2093296908.3827457</v>
      </c>
      <c r="COS16">
        <v>2093296908.3827457</v>
      </c>
      <c r="COT16">
        <v>2093296908.3827457</v>
      </c>
      <c r="COU16">
        <v>2093296908.3827457</v>
      </c>
      <c r="COV16">
        <v>2093296908.3827457</v>
      </c>
      <c r="COW16">
        <v>2093296908.3827457</v>
      </c>
      <c r="COX16">
        <v>2093296908.3827457</v>
      </c>
      <c r="COY16">
        <v>2093296908.3827457</v>
      </c>
      <c r="COZ16">
        <v>2093296908.3827457</v>
      </c>
      <c r="CPA16">
        <v>2093296908.3827457</v>
      </c>
      <c r="CPB16">
        <v>2093296908.3827457</v>
      </c>
      <c r="CPC16">
        <v>2093296908.3827457</v>
      </c>
      <c r="CPD16">
        <v>2093296908.3827457</v>
      </c>
      <c r="CPE16">
        <v>2093296908.3827457</v>
      </c>
      <c r="CPF16">
        <v>2093296908.3827457</v>
      </c>
      <c r="CPG16">
        <v>2093296908.3827457</v>
      </c>
      <c r="CPH16">
        <v>2093296908.3827457</v>
      </c>
      <c r="CPI16">
        <v>2093296908.3827457</v>
      </c>
      <c r="CPJ16">
        <v>2093296908.3827457</v>
      </c>
      <c r="CPK16">
        <v>2093296908.3827457</v>
      </c>
      <c r="CPL16">
        <v>2093296908.3827457</v>
      </c>
      <c r="CPM16">
        <v>2093296908.3827457</v>
      </c>
      <c r="CPN16">
        <v>2093296908.3827457</v>
      </c>
      <c r="CPO16">
        <v>2093296908.3827457</v>
      </c>
      <c r="CPP16">
        <v>2093296908.3827457</v>
      </c>
      <c r="CPQ16">
        <v>2093296908.3827457</v>
      </c>
      <c r="CPR16">
        <v>2093296908.3827457</v>
      </c>
      <c r="CPS16">
        <v>2093296908.3827457</v>
      </c>
      <c r="CPT16">
        <v>2093296908.3827457</v>
      </c>
      <c r="CPU16">
        <v>2093296908.3827457</v>
      </c>
      <c r="CPV16">
        <v>2093296908.3827457</v>
      </c>
      <c r="CPW16">
        <v>2093296908.3827457</v>
      </c>
      <c r="CPX16">
        <v>2093296908.3827457</v>
      </c>
      <c r="CPY16">
        <v>2093296908.3827457</v>
      </c>
      <c r="CPZ16">
        <v>2093296908.3827457</v>
      </c>
      <c r="CQA16">
        <v>2093296908.3827457</v>
      </c>
      <c r="CQB16">
        <v>2093296908.3827457</v>
      </c>
      <c r="CQC16">
        <v>2093296908.3827457</v>
      </c>
      <c r="CQD16">
        <v>2093296908.3827457</v>
      </c>
      <c r="CQE16">
        <v>2093296908.3827457</v>
      </c>
      <c r="CQF16">
        <v>2093296908.3827457</v>
      </c>
      <c r="CQG16">
        <v>2093296908.3827457</v>
      </c>
      <c r="CQH16">
        <v>2093296908.3827457</v>
      </c>
      <c r="CQI16">
        <v>2093296908.3827457</v>
      </c>
      <c r="CQJ16">
        <v>2093296908.3827457</v>
      </c>
      <c r="CQK16">
        <v>2093296908.3827457</v>
      </c>
      <c r="CQL16">
        <v>2093296908.3827457</v>
      </c>
      <c r="CQM16">
        <v>2093296908.3827457</v>
      </c>
      <c r="CQN16">
        <v>2093296908.3827457</v>
      </c>
      <c r="CQO16">
        <v>2093296908.3827457</v>
      </c>
      <c r="CQP16">
        <v>2093296908.3827457</v>
      </c>
      <c r="CQQ16">
        <v>2093296908.3827457</v>
      </c>
      <c r="CQR16">
        <v>2093296908.3827457</v>
      </c>
      <c r="CQS16">
        <v>2093296908.3827457</v>
      </c>
      <c r="CQT16">
        <v>2093296908.3827457</v>
      </c>
      <c r="CQU16">
        <v>2093296908.3827457</v>
      </c>
      <c r="CQV16">
        <v>2093296908.3827457</v>
      </c>
      <c r="CQW16">
        <v>2093296908.3827457</v>
      </c>
      <c r="CQX16">
        <v>2093296908.3827457</v>
      </c>
      <c r="CQY16">
        <v>2093296908.3827457</v>
      </c>
      <c r="CQZ16">
        <v>2093296908.3827457</v>
      </c>
      <c r="CRA16">
        <v>2093296908.3827457</v>
      </c>
      <c r="CRB16">
        <v>2093296908.3827457</v>
      </c>
      <c r="CRC16">
        <v>2093296908.3827457</v>
      </c>
      <c r="CRD16">
        <v>2093296908.3827457</v>
      </c>
      <c r="CRE16">
        <v>2093296908.3827457</v>
      </c>
      <c r="CRF16">
        <v>2093296908.3827457</v>
      </c>
      <c r="CRG16">
        <v>2093296908.3827457</v>
      </c>
      <c r="CRH16">
        <v>2093296908.3827457</v>
      </c>
      <c r="CRI16">
        <v>2093296908.3827457</v>
      </c>
      <c r="CRJ16">
        <v>2093296908.3827457</v>
      </c>
      <c r="CRK16">
        <v>2093296908.3827457</v>
      </c>
      <c r="CRL16">
        <v>2093296908.3827457</v>
      </c>
      <c r="CRM16">
        <v>2093296908.3827457</v>
      </c>
      <c r="CRN16">
        <v>2093296908.3827457</v>
      </c>
      <c r="CRO16">
        <v>2093296908.3827457</v>
      </c>
      <c r="CRP16">
        <v>2093296908.3827457</v>
      </c>
      <c r="CRQ16">
        <v>2093296908.3827457</v>
      </c>
      <c r="CRR16">
        <v>2093296908.3827457</v>
      </c>
      <c r="CRS16">
        <v>2093296908.3827457</v>
      </c>
      <c r="CRT16">
        <v>2093296908.3827457</v>
      </c>
      <c r="CRU16">
        <v>2093296908.3827457</v>
      </c>
      <c r="CRV16">
        <v>2093296908.3827457</v>
      </c>
      <c r="CRW16">
        <v>2093296908.3827457</v>
      </c>
      <c r="CRX16">
        <v>2093296908.3827457</v>
      </c>
      <c r="CRY16">
        <v>2093296908.3827457</v>
      </c>
      <c r="CRZ16">
        <v>2093296908.3827457</v>
      </c>
      <c r="CSA16">
        <v>2093296908.3827457</v>
      </c>
      <c r="CSB16">
        <v>2093296908.3827457</v>
      </c>
      <c r="CSC16">
        <v>2093296908.3827457</v>
      </c>
      <c r="CSD16">
        <v>2093296908.3827457</v>
      </c>
      <c r="CSE16">
        <v>2093296908.3827457</v>
      </c>
      <c r="CSF16">
        <v>2093296908.3827457</v>
      </c>
      <c r="CSG16">
        <v>2093296908.3827457</v>
      </c>
      <c r="CSH16">
        <v>2093296908.3827457</v>
      </c>
      <c r="CSI16">
        <v>2093296908.3827457</v>
      </c>
      <c r="CSJ16">
        <v>2093296908.3827457</v>
      </c>
      <c r="CSK16">
        <v>2093296908.3827457</v>
      </c>
      <c r="CSL16">
        <v>2093296908.3827457</v>
      </c>
      <c r="CSM16">
        <v>2093296908.3827457</v>
      </c>
      <c r="CSN16">
        <v>2093296908.3827457</v>
      </c>
      <c r="CSO16">
        <v>2093296908.3827457</v>
      </c>
      <c r="CSP16">
        <v>2093296908.3827457</v>
      </c>
      <c r="CSQ16">
        <v>2093296908.3827457</v>
      </c>
      <c r="CSR16">
        <v>2093296908.3827457</v>
      </c>
      <c r="CSS16">
        <v>2093296908.3827457</v>
      </c>
      <c r="CST16">
        <v>2093296908.3827457</v>
      </c>
      <c r="CSU16">
        <v>2093296908.3827457</v>
      </c>
      <c r="CSV16">
        <v>2093296908.3827457</v>
      </c>
      <c r="CSW16">
        <v>2093296908.3827457</v>
      </c>
      <c r="CSX16">
        <v>2093296908.3827457</v>
      </c>
      <c r="CSY16">
        <v>2093296908.3827457</v>
      </c>
      <c r="CSZ16">
        <v>2093296908.3827457</v>
      </c>
      <c r="CTA16">
        <v>2093296908.3827457</v>
      </c>
      <c r="CTB16">
        <v>2093296908.3827457</v>
      </c>
      <c r="CTC16">
        <v>2093296908.3827457</v>
      </c>
      <c r="CTD16">
        <v>2093296908.3827457</v>
      </c>
      <c r="CTE16">
        <v>2093296908.3827457</v>
      </c>
      <c r="CTF16">
        <v>2093296908.3827457</v>
      </c>
      <c r="CTG16">
        <v>2093296908.3827457</v>
      </c>
      <c r="CTH16">
        <v>2093296908.3827457</v>
      </c>
      <c r="CTI16">
        <v>2093296908.3827457</v>
      </c>
      <c r="CTJ16">
        <v>2093296908.3827457</v>
      </c>
      <c r="CTK16">
        <v>2093296908.3827457</v>
      </c>
      <c r="CTL16">
        <v>2093296908.3827457</v>
      </c>
      <c r="CTM16">
        <v>2093296908.3827457</v>
      </c>
      <c r="CTN16">
        <v>2093296908.3827457</v>
      </c>
      <c r="CTO16">
        <v>2093296908.3827457</v>
      </c>
      <c r="CTP16">
        <v>2093296908.3827457</v>
      </c>
      <c r="CTQ16">
        <v>2093296908.3827457</v>
      </c>
      <c r="CTR16">
        <v>2093296908.3827457</v>
      </c>
      <c r="CTS16">
        <v>2093296908.3827457</v>
      </c>
      <c r="CTT16">
        <v>2093296908.3827457</v>
      </c>
      <c r="CTU16">
        <v>2093296908.3827457</v>
      </c>
      <c r="CTV16">
        <v>2093296908.3827457</v>
      </c>
      <c r="CTW16">
        <v>2093296908.3827457</v>
      </c>
      <c r="CTX16">
        <v>2093296908.3827457</v>
      </c>
      <c r="CTY16">
        <v>2093296908.3827457</v>
      </c>
      <c r="CTZ16">
        <v>2093296908.3827457</v>
      </c>
      <c r="CUA16">
        <v>2093296908.3827457</v>
      </c>
      <c r="CUB16">
        <v>2093296908.3827457</v>
      </c>
      <c r="CUC16">
        <v>2093296908.3827457</v>
      </c>
      <c r="CUD16">
        <v>2093296908.3827457</v>
      </c>
      <c r="CUE16">
        <v>2093296908.3827457</v>
      </c>
      <c r="CUF16">
        <v>2093296908.3827457</v>
      </c>
      <c r="CUG16">
        <v>2093296908.3827457</v>
      </c>
      <c r="CUH16">
        <v>2093296908.3827457</v>
      </c>
      <c r="CUI16">
        <v>2093296908.3827457</v>
      </c>
      <c r="CUJ16">
        <v>2093296908.3827457</v>
      </c>
      <c r="CUK16">
        <v>2093296908.3827457</v>
      </c>
      <c r="CUL16">
        <v>2093296908.3827457</v>
      </c>
      <c r="CUM16">
        <v>2093296908.3827457</v>
      </c>
      <c r="CUN16">
        <v>2093296908.3827457</v>
      </c>
      <c r="CUO16">
        <v>2093296908.3827457</v>
      </c>
      <c r="CUP16">
        <v>2093296908.3827457</v>
      </c>
      <c r="CUQ16">
        <v>2093296908.3827457</v>
      </c>
      <c r="CUR16">
        <v>2093296908.3827457</v>
      </c>
      <c r="CUS16">
        <v>2093296908.3827457</v>
      </c>
      <c r="CUT16">
        <v>2093296908.3827457</v>
      </c>
      <c r="CUU16">
        <v>2093296908.3827457</v>
      </c>
      <c r="CUV16">
        <v>2093296908.3827457</v>
      </c>
      <c r="CUW16">
        <v>2093296908.3827457</v>
      </c>
      <c r="CUX16">
        <v>2093296908.3827457</v>
      </c>
      <c r="CUY16">
        <v>2093296908.3827457</v>
      </c>
      <c r="CUZ16">
        <v>2093296908.3827457</v>
      </c>
      <c r="CVA16">
        <v>2093296908.3827457</v>
      </c>
      <c r="CVB16">
        <v>2093296908.3827457</v>
      </c>
      <c r="CVC16">
        <v>2093296908.3827457</v>
      </c>
      <c r="CVD16">
        <v>2093296908.3827457</v>
      </c>
      <c r="CVE16">
        <v>2093296908.3827457</v>
      </c>
      <c r="CVF16">
        <v>2093296908.3827457</v>
      </c>
      <c r="CVG16">
        <v>2093296908.3827457</v>
      </c>
      <c r="CVH16">
        <v>2093296908.3827457</v>
      </c>
      <c r="CVI16">
        <v>2093296908.3827457</v>
      </c>
      <c r="CVJ16">
        <v>2093296908.3827457</v>
      </c>
      <c r="CVK16">
        <v>2093296908.3827457</v>
      </c>
      <c r="CVL16">
        <v>2093296908.3827457</v>
      </c>
      <c r="CVM16">
        <v>2093296908.3827457</v>
      </c>
      <c r="CVN16">
        <v>2093296908.3827457</v>
      </c>
      <c r="CVO16">
        <v>2093296908.3827457</v>
      </c>
      <c r="CVP16">
        <v>2093296908.3827457</v>
      </c>
      <c r="CVQ16">
        <v>2093296908.3827457</v>
      </c>
      <c r="CVR16">
        <v>2093296908.3827457</v>
      </c>
      <c r="CVS16">
        <v>2093296908.3827457</v>
      </c>
      <c r="CVT16">
        <v>2093296908.3827457</v>
      </c>
      <c r="CVU16">
        <v>2093296908.3827457</v>
      </c>
      <c r="CVV16">
        <v>2093296908.3827457</v>
      </c>
      <c r="CVW16">
        <v>2093296908.3827457</v>
      </c>
      <c r="CVX16">
        <v>2093296908.3827457</v>
      </c>
      <c r="CVY16">
        <v>2093296908.3827457</v>
      </c>
      <c r="CVZ16">
        <v>2093296908.3827457</v>
      </c>
      <c r="CWA16">
        <v>2093296908.3827457</v>
      </c>
      <c r="CWB16">
        <v>2093296908.3827457</v>
      </c>
      <c r="CWC16">
        <v>2093296908.3827457</v>
      </c>
      <c r="CWD16">
        <v>2093296908.3827457</v>
      </c>
      <c r="CWE16">
        <v>2093296908.3827457</v>
      </c>
      <c r="CWF16">
        <v>2093296908.3827457</v>
      </c>
      <c r="CWG16">
        <v>2093296908.3827457</v>
      </c>
      <c r="CWH16">
        <v>2093296908.3827457</v>
      </c>
      <c r="CWI16">
        <v>2093296908.3827457</v>
      </c>
      <c r="CWJ16">
        <v>2093296908.3827457</v>
      </c>
      <c r="CWK16">
        <v>2093296908.3827457</v>
      </c>
      <c r="CWL16">
        <v>2093296908.3827457</v>
      </c>
      <c r="CWM16">
        <v>2093296908.3827457</v>
      </c>
      <c r="CWN16">
        <v>2093296908.3827457</v>
      </c>
      <c r="CWO16">
        <v>2093296908.3827457</v>
      </c>
      <c r="CWP16">
        <v>2093296908.3827457</v>
      </c>
      <c r="CWQ16">
        <v>2093296908.3827457</v>
      </c>
      <c r="CWR16">
        <v>2093296908.3827457</v>
      </c>
      <c r="CWS16">
        <v>2093296908.3827457</v>
      </c>
      <c r="CWT16">
        <v>2093296908.3827457</v>
      </c>
      <c r="CWU16">
        <v>2093296908.3827457</v>
      </c>
      <c r="CWV16">
        <v>2093296908.3827457</v>
      </c>
      <c r="CWW16">
        <v>2093296908.3827457</v>
      </c>
      <c r="CWX16">
        <v>2093296908.3827457</v>
      </c>
      <c r="CWY16">
        <v>2093296908.3827457</v>
      </c>
      <c r="CWZ16">
        <v>2093296908.3827457</v>
      </c>
      <c r="CXA16">
        <v>2093296908.3827457</v>
      </c>
      <c r="CXB16">
        <v>2093296908.3827457</v>
      </c>
      <c r="CXC16">
        <v>2093296908.3827457</v>
      </c>
      <c r="CXD16">
        <v>2093296908.3827457</v>
      </c>
      <c r="CXE16">
        <v>2093296908.3827457</v>
      </c>
      <c r="CXF16">
        <v>2093296908.3827457</v>
      </c>
      <c r="CXG16">
        <v>2093296908.3827457</v>
      </c>
      <c r="CXH16">
        <v>2093296908.3827457</v>
      </c>
      <c r="CXI16">
        <v>2093296908.3827457</v>
      </c>
      <c r="CXJ16">
        <v>2093296908.3827457</v>
      </c>
      <c r="CXK16">
        <v>2093296908.3827457</v>
      </c>
      <c r="CXL16">
        <v>2093296908.3827457</v>
      </c>
      <c r="CXM16">
        <v>2093296908.3827457</v>
      </c>
      <c r="CXN16">
        <v>2093296908.3827457</v>
      </c>
      <c r="CXO16">
        <v>2093296908.3827457</v>
      </c>
      <c r="CXP16">
        <v>2093296908.3827457</v>
      </c>
      <c r="CXQ16">
        <v>2093296908.3827457</v>
      </c>
      <c r="CXR16">
        <v>2093296908.3827457</v>
      </c>
      <c r="CXS16">
        <v>2093296908.3827457</v>
      </c>
      <c r="CXT16">
        <v>2093296908.3827457</v>
      </c>
      <c r="CXU16">
        <v>2093296908.3827457</v>
      </c>
      <c r="CXV16">
        <v>2093296908.3827457</v>
      </c>
      <c r="CXW16">
        <v>2093296908.3827457</v>
      </c>
      <c r="CXX16">
        <v>2093296908.3827457</v>
      </c>
      <c r="CXY16">
        <v>2093296908.3827457</v>
      </c>
      <c r="CXZ16">
        <v>2093296908.3827457</v>
      </c>
      <c r="CYA16">
        <v>2093296908.3827457</v>
      </c>
      <c r="CYB16">
        <v>2093296908.3827457</v>
      </c>
      <c r="CYC16">
        <v>2093296908.3827457</v>
      </c>
      <c r="CYD16">
        <v>2093296908.3827457</v>
      </c>
      <c r="CYE16">
        <v>2093296908.3827457</v>
      </c>
      <c r="CYF16">
        <v>2093296908.3827457</v>
      </c>
      <c r="CYG16">
        <v>2093296908.3827457</v>
      </c>
      <c r="CYH16">
        <v>2093296908.3827457</v>
      </c>
      <c r="CYI16">
        <v>2093296908.3827457</v>
      </c>
      <c r="CYJ16">
        <v>2093296908.3827457</v>
      </c>
      <c r="CYK16">
        <v>2093296908.3827457</v>
      </c>
      <c r="CYL16">
        <v>2093296908.3827457</v>
      </c>
      <c r="CYM16">
        <v>2093296908.3827457</v>
      </c>
      <c r="CYN16">
        <v>2093296908.3827457</v>
      </c>
      <c r="CYO16">
        <v>2093296908.3827457</v>
      </c>
      <c r="CYP16">
        <v>2093296908.3827457</v>
      </c>
      <c r="CYQ16">
        <v>2093296908.3827457</v>
      </c>
      <c r="CYR16">
        <v>2093296908.3827457</v>
      </c>
      <c r="CYS16">
        <v>2093296908.3827457</v>
      </c>
      <c r="CYT16">
        <v>2093296908.3827457</v>
      </c>
      <c r="CYU16">
        <v>2093296908.3827457</v>
      </c>
      <c r="CYV16">
        <v>2093296908.3827457</v>
      </c>
      <c r="CYW16">
        <v>2093296908.3827457</v>
      </c>
      <c r="CYX16">
        <v>2093296908.3827457</v>
      </c>
      <c r="CYY16">
        <v>2093296908.3827457</v>
      </c>
      <c r="CYZ16">
        <v>2093296908.3827457</v>
      </c>
      <c r="CZA16">
        <v>2093296908.3827457</v>
      </c>
      <c r="CZB16">
        <v>2093296908.3827457</v>
      </c>
      <c r="CZC16">
        <v>2093296908.3827457</v>
      </c>
      <c r="CZD16">
        <v>2093296908.3827457</v>
      </c>
      <c r="CZE16">
        <v>2093296908.3827457</v>
      </c>
      <c r="CZF16">
        <v>2093296908.3827457</v>
      </c>
      <c r="CZG16">
        <v>2093296908.3827457</v>
      </c>
      <c r="CZH16">
        <v>2093296908.3827457</v>
      </c>
      <c r="CZI16">
        <v>2093296908.3827457</v>
      </c>
      <c r="CZJ16">
        <v>2093296908.3827457</v>
      </c>
      <c r="CZK16">
        <v>2093296908.3827457</v>
      </c>
      <c r="CZL16">
        <v>2093296908.3827457</v>
      </c>
      <c r="CZM16">
        <v>2093296908.3827457</v>
      </c>
      <c r="CZN16">
        <v>2093296908.3827457</v>
      </c>
      <c r="CZO16">
        <v>2093296908.3827457</v>
      </c>
      <c r="CZP16">
        <v>2093296908.3827457</v>
      </c>
      <c r="CZQ16">
        <v>2093296908.3827457</v>
      </c>
      <c r="CZR16">
        <v>2093296908.3827457</v>
      </c>
      <c r="CZS16">
        <v>2093296908.3827457</v>
      </c>
      <c r="CZT16">
        <v>2093296908.3827457</v>
      </c>
      <c r="CZU16">
        <v>2093296908.3827457</v>
      </c>
      <c r="CZV16">
        <v>2093296908.3827457</v>
      </c>
      <c r="CZW16">
        <v>2093296908.3827457</v>
      </c>
      <c r="CZX16">
        <v>2093296908.3827457</v>
      </c>
      <c r="CZY16">
        <v>2093296908.3827457</v>
      </c>
      <c r="CZZ16">
        <v>2093296908.3827457</v>
      </c>
      <c r="DAA16">
        <v>2093296908.3827457</v>
      </c>
      <c r="DAB16">
        <v>2093296908.3827457</v>
      </c>
      <c r="DAC16">
        <v>2093296908.3827457</v>
      </c>
      <c r="DAD16">
        <v>2093296908.3827457</v>
      </c>
      <c r="DAE16">
        <v>2093296908.3827457</v>
      </c>
      <c r="DAF16">
        <v>2093296908.3827457</v>
      </c>
      <c r="DAG16">
        <v>2093296908.3827457</v>
      </c>
      <c r="DAH16">
        <v>2093296908.3827457</v>
      </c>
      <c r="DAI16">
        <v>2093296908.3827457</v>
      </c>
      <c r="DAJ16">
        <v>2093296908.3827457</v>
      </c>
      <c r="DAK16">
        <v>2093296908.3827457</v>
      </c>
      <c r="DAL16">
        <v>2093296908.3827457</v>
      </c>
      <c r="DAM16">
        <v>2093296908.3827457</v>
      </c>
      <c r="DAN16">
        <v>2093296908.3827457</v>
      </c>
      <c r="DAO16">
        <v>2093296908.3827457</v>
      </c>
      <c r="DAP16">
        <v>2093296908.3827457</v>
      </c>
      <c r="DAQ16">
        <v>2093296908.3827457</v>
      </c>
      <c r="DAR16">
        <v>2093296908.3827457</v>
      </c>
      <c r="DAS16">
        <v>2093296908.3827457</v>
      </c>
      <c r="DAT16">
        <v>2093296908.3827457</v>
      </c>
      <c r="DAU16">
        <v>2093296908.3827457</v>
      </c>
      <c r="DAV16">
        <v>2093296908.3827457</v>
      </c>
      <c r="DAW16">
        <v>2093296908.3827457</v>
      </c>
      <c r="DAX16">
        <v>2093296908.3827457</v>
      </c>
      <c r="DAY16">
        <v>2093296908.3827457</v>
      </c>
      <c r="DAZ16">
        <v>2093296908.3827457</v>
      </c>
      <c r="DBA16">
        <v>2093296908.3827457</v>
      </c>
      <c r="DBB16">
        <v>2093296908.3827457</v>
      </c>
      <c r="DBC16">
        <v>2093296908.3827457</v>
      </c>
      <c r="DBD16">
        <v>2093296908.3827457</v>
      </c>
      <c r="DBE16">
        <v>2093296908.3827457</v>
      </c>
      <c r="DBF16">
        <v>2093296908.3827457</v>
      </c>
      <c r="DBG16">
        <v>2093296908.3827457</v>
      </c>
      <c r="DBH16">
        <v>2093296908.3827457</v>
      </c>
      <c r="DBI16">
        <v>2093296908.3827457</v>
      </c>
      <c r="DBJ16">
        <v>2093296908.3827457</v>
      </c>
      <c r="DBK16">
        <v>2093296908.3827457</v>
      </c>
      <c r="DBL16">
        <v>2093296908.3827457</v>
      </c>
      <c r="DBM16">
        <v>2093296908.3827457</v>
      </c>
      <c r="DBN16">
        <v>2093296908.3827457</v>
      </c>
      <c r="DBO16">
        <v>2093296908.3827457</v>
      </c>
      <c r="DBP16">
        <v>2093296908.3827457</v>
      </c>
      <c r="DBQ16">
        <v>2093296908.3827457</v>
      </c>
      <c r="DBR16">
        <v>2093296908.3827457</v>
      </c>
      <c r="DBS16">
        <v>2093296908.3827457</v>
      </c>
      <c r="DBT16">
        <v>2093296908.3827457</v>
      </c>
      <c r="DBU16">
        <v>2093296908.3827457</v>
      </c>
      <c r="DBV16">
        <v>2093296908.3827457</v>
      </c>
      <c r="DBW16">
        <v>2093296908.3827457</v>
      </c>
      <c r="DBX16">
        <v>2093296908.3827457</v>
      </c>
      <c r="DBY16">
        <v>2093296908.3827457</v>
      </c>
      <c r="DBZ16">
        <v>2093296908.3827457</v>
      </c>
      <c r="DCA16">
        <v>2093296908.3827457</v>
      </c>
      <c r="DCB16">
        <v>2093296908.3827457</v>
      </c>
      <c r="DCC16">
        <v>2093296908.3827457</v>
      </c>
      <c r="DCD16">
        <v>2093296908.3827457</v>
      </c>
      <c r="DCE16">
        <v>2093296908.3827457</v>
      </c>
      <c r="DCF16">
        <v>2093296908.3827457</v>
      </c>
      <c r="DCG16">
        <v>2093296908.3827457</v>
      </c>
      <c r="DCH16">
        <v>2093296908.3827457</v>
      </c>
      <c r="DCI16">
        <v>2093296908.3827457</v>
      </c>
      <c r="DCJ16">
        <v>2093296908.3827457</v>
      </c>
      <c r="DCK16">
        <v>2093296908.3827457</v>
      </c>
      <c r="DCL16">
        <v>2093296908.3827457</v>
      </c>
      <c r="DCM16">
        <v>2093296908.3827457</v>
      </c>
      <c r="DCN16">
        <v>2093296908.3827457</v>
      </c>
      <c r="DCO16">
        <v>2093296908.3827457</v>
      </c>
      <c r="DCP16">
        <v>2093296908.3827457</v>
      </c>
      <c r="DCQ16">
        <v>2093296908.3827457</v>
      </c>
      <c r="DCR16">
        <v>2093296908.3827457</v>
      </c>
      <c r="DCS16">
        <v>2093296908.3827457</v>
      </c>
      <c r="DCT16">
        <v>2093296908.3827457</v>
      </c>
      <c r="DCU16">
        <v>2093296908.3827457</v>
      </c>
      <c r="DCV16">
        <v>2093296908.3827457</v>
      </c>
      <c r="DCW16">
        <v>2093296908.3827457</v>
      </c>
      <c r="DCX16">
        <v>2093296908.3827457</v>
      </c>
      <c r="DCY16">
        <v>2093296908.3827457</v>
      </c>
      <c r="DCZ16">
        <v>2093296908.3827457</v>
      </c>
      <c r="DDA16">
        <v>2093296908.3827457</v>
      </c>
      <c r="DDB16">
        <v>2093296908.3827457</v>
      </c>
      <c r="DDC16">
        <v>2093296908.3827457</v>
      </c>
      <c r="DDD16">
        <v>2093296908.3827457</v>
      </c>
      <c r="DDE16">
        <v>2093296908.3827457</v>
      </c>
      <c r="DDF16">
        <v>2093296908.3827457</v>
      </c>
      <c r="DDG16">
        <v>2093296908.3827457</v>
      </c>
      <c r="DDH16">
        <v>2093296908.3827457</v>
      </c>
      <c r="DDI16">
        <v>2093296908.3827457</v>
      </c>
      <c r="DDJ16">
        <v>2093296908.3827457</v>
      </c>
      <c r="DDK16">
        <v>2093296908.3827457</v>
      </c>
      <c r="DDL16">
        <v>2093296908.3827457</v>
      </c>
      <c r="DDM16">
        <v>2093296908.3827457</v>
      </c>
      <c r="DDN16">
        <v>2093296908.3827457</v>
      </c>
      <c r="DDO16">
        <v>2093296908.3827457</v>
      </c>
      <c r="DDP16">
        <v>2093296908.3827457</v>
      </c>
      <c r="DDQ16">
        <v>2093296908.3827457</v>
      </c>
      <c r="DDR16">
        <v>2093296908.3827457</v>
      </c>
      <c r="DDS16">
        <v>2093296908.3827457</v>
      </c>
      <c r="DDT16">
        <v>2093296908.3827457</v>
      </c>
      <c r="DDU16">
        <v>2093296908.3827457</v>
      </c>
      <c r="DDV16">
        <v>2093296908.3827457</v>
      </c>
      <c r="DDW16">
        <v>2093296908.3827457</v>
      </c>
      <c r="DDX16">
        <v>2093296908.3827457</v>
      </c>
      <c r="DDY16">
        <v>2093296908.3827457</v>
      </c>
      <c r="DDZ16">
        <v>2093296908.3827457</v>
      </c>
      <c r="DEA16">
        <v>2093296908.3827457</v>
      </c>
      <c r="DEB16">
        <v>2093296908.3827457</v>
      </c>
      <c r="DEC16">
        <v>2093296908.3827457</v>
      </c>
      <c r="DED16">
        <v>2093296908.3827457</v>
      </c>
      <c r="DEE16">
        <v>2093296908.3827457</v>
      </c>
      <c r="DEF16">
        <v>2093296908.3827457</v>
      </c>
      <c r="DEG16">
        <v>2093296908.3827457</v>
      </c>
      <c r="DEH16">
        <v>2093296908.3827457</v>
      </c>
      <c r="DEI16">
        <v>2093296908.3827457</v>
      </c>
      <c r="DEJ16">
        <v>2093296908.3827457</v>
      </c>
      <c r="DEK16">
        <v>2093296908.3827457</v>
      </c>
      <c r="DEL16">
        <v>2093296908.3827457</v>
      </c>
      <c r="DEM16">
        <v>2093296908.3827457</v>
      </c>
      <c r="DEN16">
        <v>2093296908.3827457</v>
      </c>
      <c r="DEO16">
        <v>2093296908.3827457</v>
      </c>
      <c r="DEP16">
        <v>2093296908.3827457</v>
      </c>
      <c r="DEQ16">
        <v>2093296908.3827457</v>
      </c>
      <c r="DER16">
        <v>2093296908.3827457</v>
      </c>
      <c r="DES16">
        <v>2093296908.3827457</v>
      </c>
      <c r="DET16">
        <v>2093296908.3827457</v>
      </c>
      <c r="DEU16">
        <v>2093296908.3827457</v>
      </c>
      <c r="DEV16">
        <v>2093296908.3827457</v>
      </c>
      <c r="DEW16">
        <v>2093296908.3827457</v>
      </c>
      <c r="DEX16">
        <v>2093296908.3827457</v>
      </c>
      <c r="DEY16">
        <v>2093296908.3827457</v>
      </c>
      <c r="DEZ16">
        <v>2093296908.3827457</v>
      </c>
      <c r="DFA16">
        <v>2093296908.3827457</v>
      </c>
      <c r="DFB16">
        <v>2093296908.3827457</v>
      </c>
      <c r="DFC16">
        <v>2093296908.3827457</v>
      </c>
      <c r="DFD16">
        <v>2093296908.3827457</v>
      </c>
      <c r="DFE16">
        <v>2093296908.3827457</v>
      </c>
      <c r="DFF16">
        <v>2093296908.3827457</v>
      </c>
      <c r="DFG16">
        <v>2093296908.3827457</v>
      </c>
      <c r="DFH16">
        <v>2093296908.3827457</v>
      </c>
      <c r="DFI16">
        <v>2093296908.3827457</v>
      </c>
      <c r="DFJ16">
        <v>2093296908.3827457</v>
      </c>
      <c r="DFK16">
        <v>2093296908.3827457</v>
      </c>
      <c r="DFL16">
        <v>2093296908.3827457</v>
      </c>
      <c r="DFM16">
        <v>2093296908.3827457</v>
      </c>
      <c r="DFN16">
        <v>2093296908.3827457</v>
      </c>
      <c r="DFO16">
        <v>2093296908.3827457</v>
      </c>
      <c r="DFP16">
        <v>2093296908.3827457</v>
      </c>
      <c r="DFQ16">
        <v>2093296908.3827457</v>
      </c>
      <c r="DFR16">
        <v>2093296908.3827457</v>
      </c>
      <c r="DFS16">
        <v>2093296908.3827457</v>
      </c>
      <c r="DFT16">
        <v>2093296908.3827457</v>
      </c>
      <c r="DFU16">
        <v>2093296908.3827457</v>
      </c>
      <c r="DFV16">
        <v>2093296908.3827457</v>
      </c>
      <c r="DFW16">
        <v>2093296908.3827457</v>
      </c>
      <c r="DFX16">
        <v>2093296908.3827457</v>
      </c>
      <c r="DFY16">
        <v>2093296908.3827457</v>
      </c>
      <c r="DFZ16">
        <v>2093296908.3827457</v>
      </c>
      <c r="DGA16">
        <v>2093296908.3827457</v>
      </c>
      <c r="DGB16">
        <v>2093296908.3827457</v>
      </c>
      <c r="DGC16">
        <v>2093296908.3827457</v>
      </c>
      <c r="DGD16">
        <v>2093296908.3827457</v>
      </c>
      <c r="DGE16">
        <v>2093296908.3827457</v>
      </c>
      <c r="DGF16">
        <v>2093296908.3827457</v>
      </c>
      <c r="DGG16">
        <v>2093296908.3827457</v>
      </c>
      <c r="DGH16">
        <v>2093296908.3827457</v>
      </c>
      <c r="DGI16">
        <v>2093296908.3827457</v>
      </c>
      <c r="DGJ16">
        <v>2093296908.3827457</v>
      </c>
      <c r="DGK16">
        <v>2093296908.3827457</v>
      </c>
      <c r="DGL16">
        <v>2093296908.3827457</v>
      </c>
      <c r="DGM16">
        <v>2093296908.3827457</v>
      </c>
      <c r="DGN16">
        <v>2093296908.3827457</v>
      </c>
      <c r="DGO16">
        <v>2093296908.3827457</v>
      </c>
      <c r="DGP16">
        <v>2093296908.3827457</v>
      </c>
      <c r="DGQ16">
        <v>2093296908.3827457</v>
      </c>
      <c r="DGR16">
        <v>2093296908.3827457</v>
      </c>
      <c r="DGS16">
        <v>2093296908.3827457</v>
      </c>
      <c r="DGT16">
        <v>2093296908.3827457</v>
      </c>
      <c r="DGU16">
        <v>2093296908.3827457</v>
      </c>
      <c r="DGV16">
        <v>2093296908.3827457</v>
      </c>
      <c r="DGW16">
        <v>2093296908.3827457</v>
      </c>
      <c r="DGX16">
        <v>2093296908.3827457</v>
      </c>
      <c r="DGY16">
        <v>2093296908.3827457</v>
      </c>
      <c r="DGZ16">
        <v>2093296908.3827457</v>
      </c>
      <c r="DHA16">
        <v>2093296908.3827457</v>
      </c>
      <c r="DHB16">
        <v>2093296908.3827457</v>
      </c>
      <c r="DHC16">
        <v>2093296908.3827457</v>
      </c>
      <c r="DHD16">
        <v>2093296908.3827457</v>
      </c>
      <c r="DHE16">
        <v>2093296908.3827457</v>
      </c>
      <c r="DHF16">
        <v>2093296908.3827457</v>
      </c>
      <c r="DHG16">
        <v>2093296908.3827457</v>
      </c>
      <c r="DHH16">
        <v>2093296908.3827457</v>
      </c>
      <c r="DHI16">
        <v>2093296908.3827457</v>
      </c>
      <c r="DHJ16">
        <v>2093296908.3827457</v>
      </c>
      <c r="DHK16">
        <v>2093296908.3827457</v>
      </c>
      <c r="DHL16">
        <v>2093296908.3827457</v>
      </c>
      <c r="DHM16">
        <v>2093296908.3827457</v>
      </c>
      <c r="DHN16">
        <v>2093296908.3827457</v>
      </c>
      <c r="DHO16">
        <v>2093296908.3827457</v>
      </c>
      <c r="DHP16">
        <v>2093296908.3827457</v>
      </c>
      <c r="DHQ16">
        <v>2093296908.3827457</v>
      </c>
      <c r="DHR16">
        <v>2093296908.3827457</v>
      </c>
      <c r="DHS16">
        <v>2093296908.3827457</v>
      </c>
      <c r="DHT16">
        <v>2093296908.3827457</v>
      </c>
      <c r="DHU16">
        <v>2093296908.3827457</v>
      </c>
      <c r="DHV16">
        <v>2093296908.3827457</v>
      </c>
      <c r="DHW16">
        <v>2093296908.3827457</v>
      </c>
      <c r="DHX16">
        <v>2093296908.3827457</v>
      </c>
      <c r="DHY16">
        <v>2093296908.3827457</v>
      </c>
      <c r="DHZ16">
        <v>2093296908.3827457</v>
      </c>
      <c r="DIA16">
        <v>2093296908.3827457</v>
      </c>
      <c r="DIB16">
        <v>2093296908.3827457</v>
      </c>
      <c r="DIC16">
        <v>2093296908.3827457</v>
      </c>
      <c r="DID16">
        <v>2093296908.3827457</v>
      </c>
      <c r="DIE16">
        <v>2093296908.3827457</v>
      </c>
      <c r="DIF16">
        <v>2093296908.3827457</v>
      </c>
      <c r="DIG16">
        <v>2093296908.3827457</v>
      </c>
      <c r="DIH16">
        <v>2093296908.3827457</v>
      </c>
      <c r="DII16">
        <v>2093296908.3827457</v>
      </c>
      <c r="DIJ16">
        <v>2093296908.3827457</v>
      </c>
      <c r="DIK16">
        <v>2093296908.3827457</v>
      </c>
      <c r="DIL16">
        <v>2093296908.3827457</v>
      </c>
      <c r="DIM16">
        <v>2093296908.3827457</v>
      </c>
      <c r="DIN16">
        <v>2093296908.3827457</v>
      </c>
      <c r="DIO16">
        <v>2093296908.3827457</v>
      </c>
      <c r="DIP16">
        <v>2093296908.3827457</v>
      </c>
      <c r="DIQ16">
        <v>2093296908.3827457</v>
      </c>
      <c r="DIR16">
        <v>2093296908.3827457</v>
      </c>
      <c r="DIS16">
        <v>2093296908.3827457</v>
      </c>
      <c r="DIT16">
        <v>2093296908.3827457</v>
      </c>
      <c r="DIU16">
        <v>2093296908.3827457</v>
      </c>
      <c r="DIV16">
        <v>2093296908.3827457</v>
      </c>
      <c r="DIW16">
        <v>2093296908.3827457</v>
      </c>
      <c r="DIX16">
        <v>2093296908.3827457</v>
      </c>
      <c r="DIY16">
        <v>2093296908.3827457</v>
      </c>
      <c r="DIZ16">
        <v>2093296908.3827457</v>
      </c>
      <c r="DJA16">
        <v>2093296908.3827457</v>
      </c>
      <c r="DJB16">
        <v>2093296908.3827457</v>
      </c>
      <c r="DJC16">
        <v>2093296908.3827457</v>
      </c>
      <c r="DJD16">
        <v>2093296908.3827457</v>
      </c>
      <c r="DJE16">
        <v>2093296908.3827457</v>
      </c>
      <c r="DJF16">
        <v>2093296908.3827457</v>
      </c>
      <c r="DJG16">
        <v>2093296908.3827457</v>
      </c>
      <c r="DJH16">
        <v>2093296908.3827457</v>
      </c>
      <c r="DJI16">
        <v>2093296908.3827457</v>
      </c>
      <c r="DJJ16">
        <v>2093296908.3827457</v>
      </c>
      <c r="DJK16">
        <v>2093296908.3827457</v>
      </c>
      <c r="DJL16">
        <v>2093296908.3827457</v>
      </c>
      <c r="DJM16">
        <v>2093296908.3827457</v>
      </c>
      <c r="DJN16">
        <v>2093296908.3827457</v>
      </c>
      <c r="DJO16">
        <v>2093296908.3827457</v>
      </c>
      <c r="DJP16">
        <v>2093296908.3827457</v>
      </c>
      <c r="DJQ16">
        <v>2093296908.3827457</v>
      </c>
      <c r="DJR16">
        <v>2093296908.3827457</v>
      </c>
      <c r="DJS16">
        <v>2093296908.3827457</v>
      </c>
      <c r="DJT16">
        <v>2093296908.3827457</v>
      </c>
      <c r="DJU16">
        <v>2093296908.3827457</v>
      </c>
      <c r="DJV16">
        <v>2093296908.3827457</v>
      </c>
      <c r="DJW16">
        <v>2093296908.3827457</v>
      </c>
      <c r="DJX16">
        <v>2093296908.3827457</v>
      </c>
      <c r="DJY16">
        <v>2093296908.3827457</v>
      </c>
      <c r="DJZ16">
        <v>2093296908.3827457</v>
      </c>
      <c r="DKA16">
        <v>2093296908.3827457</v>
      </c>
      <c r="DKB16">
        <v>2093296908.3827457</v>
      </c>
      <c r="DKC16">
        <v>2093296908.3827457</v>
      </c>
      <c r="DKD16">
        <v>2093296908.3827457</v>
      </c>
      <c r="DKE16">
        <v>2093296908.3827457</v>
      </c>
      <c r="DKF16">
        <v>2093296908.3827457</v>
      </c>
      <c r="DKG16">
        <v>2093296908.3827457</v>
      </c>
      <c r="DKH16">
        <v>2093296908.3827457</v>
      </c>
      <c r="DKI16">
        <v>2093296908.3827457</v>
      </c>
      <c r="DKJ16">
        <v>2093296908.3827457</v>
      </c>
      <c r="DKK16">
        <v>2093296908.3827457</v>
      </c>
      <c r="DKL16">
        <v>2093296908.3827457</v>
      </c>
      <c r="DKM16">
        <v>2093296908.3827457</v>
      </c>
      <c r="DKN16">
        <v>2093296908.3827457</v>
      </c>
      <c r="DKO16">
        <v>2093296908.3827457</v>
      </c>
      <c r="DKP16">
        <v>2093296908.3827457</v>
      </c>
      <c r="DKQ16">
        <v>2093296908.3827457</v>
      </c>
      <c r="DKR16">
        <v>2093296908.3827457</v>
      </c>
      <c r="DKS16">
        <v>2093296908.3827457</v>
      </c>
      <c r="DKT16">
        <v>2093296908.3827457</v>
      </c>
      <c r="DKU16">
        <v>2093296908.3827457</v>
      </c>
      <c r="DKV16">
        <v>2093296908.3827457</v>
      </c>
      <c r="DKW16">
        <v>2093296908.3827457</v>
      </c>
      <c r="DKX16">
        <v>2093296908.3827457</v>
      </c>
      <c r="DKY16">
        <v>2093296908.3827457</v>
      </c>
      <c r="DKZ16">
        <v>2093296908.3827457</v>
      </c>
      <c r="DLA16">
        <v>2093296908.3827457</v>
      </c>
      <c r="DLB16">
        <v>2093296908.3827457</v>
      </c>
      <c r="DLC16">
        <v>2093296908.3827457</v>
      </c>
      <c r="DLD16">
        <v>2093296908.3827457</v>
      </c>
      <c r="DLE16">
        <v>2093296908.3827457</v>
      </c>
      <c r="DLF16">
        <v>2093296908.3827457</v>
      </c>
      <c r="DLG16">
        <v>2093296908.3827457</v>
      </c>
      <c r="DLH16">
        <v>2093296908.3827457</v>
      </c>
      <c r="DLI16">
        <v>2093296908.3827457</v>
      </c>
      <c r="DLJ16">
        <v>2093296908.3827457</v>
      </c>
      <c r="DLK16">
        <v>2093296908.3827457</v>
      </c>
      <c r="DLL16">
        <v>2093296908.3827457</v>
      </c>
      <c r="DLM16">
        <v>2093296908.3827457</v>
      </c>
      <c r="DLN16">
        <v>2093296908.3827457</v>
      </c>
      <c r="DLO16">
        <v>2093296908.3827457</v>
      </c>
      <c r="DLP16">
        <v>2093296908.3827457</v>
      </c>
      <c r="DLQ16">
        <v>2093296908.3827457</v>
      </c>
      <c r="DLR16">
        <v>2093296908.3827457</v>
      </c>
      <c r="DLS16">
        <v>2093296908.3827457</v>
      </c>
      <c r="DLT16">
        <v>2093296908.3827457</v>
      </c>
      <c r="DLU16">
        <v>2093296908.3827457</v>
      </c>
      <c r="DLV16">
        <v>2093296908.3827457</v>
      </c>
      <c r="DLW16">
        <v>2093296908.3827457</v>
      </c>
      <c r="DLX16">
        <v>2093296908.3827457</v>
      </c>
      <c r="DLY16">
        <v>2093296908.3827457</v>
      </c>
      <c r="DLZ16">
        <v>2093296908.3827457</v>
      </c>
      <c r="DMA16">
        <v>2093296908.3827457</v>
      </c>
      <c r="DMB16">
        <v>2093296908.3827457</v>
      </c>
      <c r="DMC16">
        <v>2093296908.3827457</v>
      </c>
      <c r="DMD16">
        <v>2093296908.3827457</v>
      </c>
      <c r="DME16">
        <v>2093296908.3827457</v>
      </c>
      <c r="DMF16">
        <v>2093296908.3827457</v>
      </c>
      <c r="DMG16">
        <v>2093296908.3827457</v>
      </c>
      <c r="DMH16">
        <v>2093296908.3827457</v>
      </c>
      <c r="DMI16">
        <v>2093296908.3827457</v>
      </c>
      <c r="DMJ16">
        <v>2093296908.3827457</v>
      </c>
      <c r="DMK16">
        <v>2093296908.3827457</v>
      </c>
      <c r="DML16">
        <v>2093296908.3827457</v>
      </c>
      <c r="DMM16">
        <v>2093296908.3827457</v>
      </c>
      <c r="DMN16">
        <v>2093296908.3827457</v>
      </c>
      <c r="DMO16">
        <v>2093296908.3827457</v>
      </c>
      <c r="DMP16">
        <v>2093296908.3827457</v>
      </c>
      <c r="DMQ16">
        <v>2093296908.3827457</v>
      </c>
      <c r="DMR16">
        <v>2093296908.3827457</v>
      </c>
      <c r="DMS16">
        <v>2093296908.3827457</v>
      </c>
      <c r="DMT16">
        <v>2093296908.3827457</v>
      </c>
      <c r="DMU16">
        <v>2093296908.3827457</v>
      </c>
      <c r="DMV16">
        <v>2093296908.3827457</v>
      </c>
      <c r="DMW16">
        <v>2093296908.3827457</v>
      </c>
      <c r="DMX16">
        <v>2093296908.3827457</v>
      </c>
      <c r="DMY16">
        <v>2093296908.3827457</v>
      </c>
      <c r="DMZ16">
        <v>2093296908.3827457</v>
      </c>
      <c r="DNA16">
        <v>2093296908.3827457</v>
      </c>
      <c r="DNB16">
        <v>2093296908.3827457</v>
      </c>
      <c r="DNC16">
        <v>2093296908.3827457</v>
      </c>
      <c r="DND16">
        <v>2093296908.3827457</v>
      </c>
      <c r="DNE16">
        <v>2093296908.3827457</v>
      </c>
      <c r="DNF16">
        <v>2093296908.3827457</v>
      </c>
      <c r="DNG16">
        <v>2093296908.3827457</v>
      </c>
      <c r="DNH16">
        <v>2093296908.3827457</v>
      </c>
      <c r="DNI16">
        <v>2093296908.3827457</v>
      </c>
      <c r="DNJ16">
        <v>2093296908.3827457</v>
      </c>
      <c r="DNK16">
        <v>2093296908.3827457</v>
      </c>
      <c r="DNL16">
        <v>2093296908.3827457</v>
      </c>
      <c r="DNM16">
        <v>2093296908.3827457</v>
      </c>
      <c r="DNN16">
        <v>2093296908.3827457</v>
      </c>
      <c r="DNO16">
        <v>2093296908.3827457</v>
      </c>
      <c r="DNP16">
        <v>2093296908.3827457</v>
      </c>
      <c r="DNQ16">
        <v>2093296908.3827457</v>
      </c>
      <c r="DNR16">
        <v>2093296908.3827457</v>
      </c>
      <c r="DNS16">
        <v>2093296908.3827457</v>
      </c>
      <c r="DNT16">
        <v>2093296908.3827457</v>
      </c>
      <c r="DNU16">
        <v>2093296908.3827457</v>
      </c>
      <c r="DNV16">
        <v>2093296908.3827457</v>
      </c>
      <c r="DNW16">
        <v>2093296908.3827457</v>
      </c>
      <c r="DNX16">
        <v>2093296908.3827457</v>
      </c>
      <c r="DNY16">
        <v>2093296908.3827457</v>
      </c>
      <c r="DNZ16">
        <v>2093296908.3827457</v>
      </c>
      <c r="DOA16">
        <v>2093296908.3827457</v>
      </c>
      <c r="DOB16">
        <v>2093296908.3827457</v>
      </c>
      <c r="DOC16">
        <v>2093296908.3827457</v>
      </c>
      <c r="DOD16">
        <v>2093296908.3827457</v>
      </c>
      <c r="DOE16">
        <v>2093296908.3827457</v>
      </c>
      <c r="DOF16">
        <v>2093296908.3827457</v>
      </c>
      <c r="DOG16">
        <v>2093296908.3827457</v>
      </c>
      <c r="DOH16">
        <v>2093296908.3827457</v>
      </c>
      <c r="DOI16">
        <v>2093296908.3827457</v>
      </c>
      <c r="DOJ16">
        <v>2093296908.3827457</v>
      </c>
      <c r="DOK16">
        <v>2093296908.3827457</v>
      </c>
      <c r="DOL16">
        <v>2093296908.3827457</v>
      </c>
      <c r="DOM16">
        <v>2093296908.3827457</v>
      </c>
      <c r="DON16">
        <v>2093296908.3827457</v>
      </c>
      <c r="DOO16">
        <v>2093296908.3827457</v>
      </c>
      <c r="DOP16">
        <v>2093296908.3827457</v>
      </c>
      <c r="DOQ16">
        <v>2093296908.3827457</v>
      </c>
      <c r="DOR16">
        <v>2093296908.3827457</v>
      </c>
      <c r="DOS16">
        <v>2093296908.3827457</v>
      </c>
      <c r="DOT16">
        <v>2093296908.3827457</v>
      </c>
      <c r="DOU16">
        <v>2093296908.3827457</v>
      </c>
      <c r="DOV16">
        <v>2093296908.3827457</v>
      </c>
      <c r="DOW16">
        <v>2093296908.3827457</v>
      </c>
      <c r="DOX16">
        <v>2093296908.3827457</v>
      </c>
      <c r="DOY16">
        <v>2093296908.3827457</v>
      </c>
      <c r="DOZ16">
        <v>2093296908.3827457</v>
      </c>
      <c r="DPA16">
        <v>2093296908.3827457</v>
      </c>
      <c r="DPB16">
        <v>2093296908.3827457</v>
      </c>
      <c r="DPC16">
        <v>2093296908.3827457</v>
      </c>
      <c r="DPD16">
        <v>2093296908.3827457</v>
      </c>
      <c r="DPE16">
        <v>2093296908.3827457</v>
      </c>
      <c r="DPF16">
        <v>2093296908.3827457</v>
      </c>
      <c r="DPG16">
        <v>2093296908.3827457</v>
      </c>
      <c r="DPH16">
        <v>2093296908.3827457</v>
      </c>
      <c r="DPI16">
        <v>2093296908.3827457</v>
      </c>
      <c r="DPJ16">
        <v>2093296908.3827457</v>
      </c>
      <c r="DPK16">
        <v>2093296908.3827457</v>
      </c>
      <c r="DPL16">
        <v>2093296908.3827457</v>
      </c>
      <c r="DPM16">
        <v>2093296908.3827457</v>
      </c>
      <c r="DPN16">
        <v>2093296908.3827457</v>
      </c>
      <c r="DPO16">
        <v>2093296908.3827457</v>
      </c>
      <c r="DPP16">
        <v>2093296908.3827457</v>
      </c>
      <c r="DPQ16">
        <v>2093296908.3827457</v>
      </c>
      <c r="DPR16">
        <v>2093296908.3827457</v>
      </c>
      <c r="DPS16">
        <v>2093296908.3827457</v>
      </c>
      <c r="DPT16">
        <v>2093296908.3827457</v>
      </c>
      <c r="DPU16">
        <v>2093296908.3827457</v>
      </c>
      <c r="DPV16">
        <v>2093296908.3827457</v>
      </c>
      <c r="DPW16">
        <v>2093296908.3827457</v>
      </c>
      <c r="DPX16">
        <v>2093296908.3827457</v>
      </c>
      <c r="DPY16">
        <v>2093296908.3827457</v>
      </c>
      <c r="DPZ16">
        <v>2093296908.3827457</v>
      </c>
      <c r="DQA16">
        <v>2093296908.3827457</v>
      </c>
      <c r="DQB16">
        <v>2093296908.3827457</v>
      </c>
      <c r="DQC16">
        <v>2093296908.3827457</v>
      </c>
      <c r="DQD16">
        <v>2093296908.3827457</v>
      </c>
      <c r="DQE16">
        <v>2093296908.3827457</v>
      </c>
      <c r="DQF16">
        <v>2093296908.3827457</v>
      </c>
      <c r="DQG16">
        <v>2093296908.3827457</v>
      </c>
      <c r="DQH16">
        <v>2093296908.3827457</v>
      </c>
      <c r="DQI16">
        <v>2093296908.3827457</v>
      </c>
      <c r="DQJ16">
        <v>2093296908.3827457</v>
      </c>
      <c r="DQK16">
        <v>2093296908.3827457</v>
      </c>
      <c r="DQL16">
        <v>2093296908.3827457</v>
      </c>
      <c r="DQM16">
        <v>2093296908.3827457</v>
      </c>
      <c r="DQN16">
        <v>2093296908.3827457</v>
      </c>
      <c r="DQO16">
        <v>2093296908.3827457</v>
      </c>
      <c r="DQP16">
        <v>2093296908.3827457</v>
      </c>
      <c r="DQQ16">
        <v>2093296908.3827457</v>
      </c>
      <c r="DQR16">
        <v>2093296908.3827457</v>
      </c>
      <c r="DQS16">
        <v>2093296908.3827457</v>
      </c>
      <c r="DQT16">
        <v>2093296908.3827457</v>
      </c>
      <c r="DQU16">
        <v>2093296908.3827457</v>
      </c>
      <c r="DQV16">
        <v>2093296908.3827457</v>
      </c>
      <c r="DQW16">
        <v>2093296908.3827457</v>
      </c>
      <c r="DQX16">
        <v>2093296908.3827457</v>
      </c>
      <c r="DQY16">
        <v>2093296908.3827457</v>
      </c>
      <c r="DQZ16">
        <v>2093296908.3827457</v>
      </c>
      <c r="DRA16">
        <v>2093296908.3827457</v>
      </c>
      <c r="DRB16">
        <v>2093296908.3827457</v>
      </c>
      <c r="DRC16">
        <v>2093296908.3827457</v>
      </c>
      <c r="DRD16">
        <v>2093296908.3827457</v>
      </c>
      <c r="DRE16">
        <v>2093296908.3827457</v>
      </c>
      <c r="DRF16">
        <v>2093296908.3827457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CB39A-ED51-A64C-A794-220998071913}">
  <dimension ref="A1:DTP16"/>
  <sheetViews>
    <sheetView workbookViewId="0">
      <pane xSplit="1" topLeftCell="UF1" activePane="topRight" state="frozen"/>
      <selection pane="topRight" activeCell="UC15" sqref="UC15"/>
    </sheetView>
  </sheetViews>
  <sheetFormatPr baseColWidth="10" defaultRowHeight="16"/>
  <cols>
    <col min="542" max="542" width="11.1640625" bestFit="1" customWidth="1"/>
    <col min="563" max="563" width="11.1640625" bestFit="1" customWidth="1"/>
    <col min="1010" max="1010" width="11.1640625" bestFit="1" customWidth="1"/>
  </cols>
  <sheetData>
    <row r="1" spans="1:3240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-1</v>
      </c>
      <c r="BYB1">
        <v>-2</v>
      </c>
      <c r="BYC1">
        <v>-3</v>
      </c>
      <c r="BYD1">
        <v>-4</v>
      </c>
      <c r="BYE1">
        <v>-5</v>
      </c>
      <c r="BYF1">
        <v>-6</v>
      </c>
      <c r="BYG1">
        <v>-7</v>
      </c>
      <c r="BYH1">
        <v>-8</v>
      </c>
      <c r="BYI1">
        <v>-9</v>
      </c>
      <c r="BYJ1">
        <v>-10</v>
      </c>
      <c r="BYK1">
        <v>-11</v>
      </c>
      <c r="BYL1">
        <v>-12</v>
      </c>
      <c r="BYM1">
        <v>-13</v>
      </c>
      <c r="BYN1">
        <v>-14</v>
      </c>
      <c r="BYO1">
        <v>-15</v>
      </c>
      <c r="BYP1">
        <v>-16</v>
      </c>
      <c r="BYQ1">
        <v>-17</v>
      </c>
      <c r="BYR1">
        <v>-18</v>
      </c>
      <c r="BYS1">
        <v>-19</v>
      </c>
      <c r="BYT1">
        <v>-20</v>
      </c>
      <c r="BYU1">
        <v>-21</v>
      </c>
      <c r="BYV1">
        <v>-22</v>
      </c>
      <c r="BYW1">
        <v>-23</v>
      </c>
      <c r="BYX1">
        <v>-24</v>
      </c>
      <c r="BYY1">
        <v>-25</v>
      </c>
      <c r="BYZ1">
        <v>-26</v>
      </c>
      <c r="BZA1">
        <v>-27</v>
      </c>
      <c r="BZB1">
        <v>-28</v>
      </c>
      <c r="BZC1">
        <v>-29</v>
      </c>
      <c r="BZD1">
        <v>-30</v>
      </c>
      <c r="BZE1">
        <v>-31</v>
      </c>
      <c r="BZF1">
        <v>-32</v>
      </c>
      <c r="BZG1">
        <v>-33</v>
      </c>
      <c r="BZH1">
        <v>-34</v>
      </c>
      <c r="BZI1">
        <v>-35</v>
      </c>
      <c r="BZJ1">
        <v>-36</v>
      </c>
      <c r="BZK1">
        <v>-37</v>
      </c>
      <c r="BZL1">
        <v>-38</v>
      </c>
      <c r="BZM1">
        <v>-39</v>
      </c>
      <c r="BZN1">
        <v>-40</v>
      </c>
      <c r="BZO1">
        <v>-41</v>
      </c>
      <c r="BZP1">
        <v>-42</v>
      </c>
      <c r="BZQ1">
        <v>-43</v>
      </c>
      <c r="BZR1">
        <v>-44</v>
      </c>
      <c r="BZS1">
        <v>-45</v>
      </c>
      <c r="BZT1">
        <v>-46</v>
      </c>
      <c r="BZU1">
        <v>-47</v>
      </c>
      <c r="BZV1">
        <v>-48</v>
      </c>
      <c r="BZW1">
        <v>-49</v>
      </c>
      <c r="BZX1">
        <v>-50</v>
      </c>
      <c r="BZY1">
        <v>-51</v>
      </c>
      <c r="BZZ1">
        <v>-52</v>
      </c>
      <c r="CAA1">
        <v>-53</v>
      </c>
      <c r="CAB1">
        <v>-54</v>
      </c>
      <c r="CAC1">
        <v>-55</v>
      </c>
      <c r="CAD1">
        <v>-56</v>
      </c>
      <c r="CAE1">
        <v>-57</v>
      </c>
      <c r="CAF1">
        <v>-58</v>
      </c>
      <c r="CAG1">
        <v>-59</v>
      </c>
      <c r="CAH1">
        <v>-60</v>
      </c>
      <c r="CAI1">
        <v>-61</v>
      </c>
      <c r="CAJ1">
        <v>-62</v>
      </c>
      <c r="CAK1">
        <v>-63</v>
      </c>
      <c r="CAL1">
        <v>-64</v>
      </c>
      <c r="CAM1">
        <v>-65</v>
      </c>
      <c r="CAN1">
        <v>-66</v>
      </c>
      <c r="CAO1">
        <v>-67</v>
      </c>
      <c r="CAP1">
        <v>-68</v>
      </c>
      <c r="CAQ1">
        <v>-69</v>
      </c>
      <c r="CAR1">
        <v>-70</v>
      </c>
      <c r="CAS1">
        <v>-71</v>
      </c>
      <c r="CAT1">
        <v>-72</v>
      </c>
      <c r="CAU1">
        <v>-73</v>
      </c>
      <c r="CAV1">
        <v>-74</v>
      </c>
      <c r="CAW1">
        <v>-75</v>
      </c>
      <c r="CAX1">
        <v>-76</v>
      </c>
      <c r="CAY1">
        <v>-77</v>
      </c>
      <c r="CAZ1">
        <v>-78</v>
      </c>
      <c r="CBA1">
        <v>-79</v>
      </c>
      <c r="CBB1">
        <v>-80</v>
      </c>
      <c r="CBC1">
        <v>-81</v>
      </c>
      <c r="CBD1">
        <v>-82</v>
      </c>
      <c r="CBE1">
        <v>-83</v>
      </c>
      <c r="CBF1">
        <v>-84</v>
      </c>
      <c r="CBG1">
        <v>-85</v>
      </c>
      <c r="CBH1">
        <v>-86</v>
      </c>
      <c r="CBI1">
        <v>-87</v>
      </c>
      <c r="CBJ1">
        <v>-88</v>
      </c>
      <c r="CBK1">
        <v>-89</v>
      </c>
      <c r="CBL1">
        <v>-90</v>
      </c>
      <c r="CBM1">
        <v>-91</v>
      </c>
      <c r="CBN1">
        <v>-92</v>
      </c>
      <c r="CBO1">
        <v>-93</v>
      </c>
      <c r="CBP1">
        <v>-94</v>
      </c>
      <c r="CBQ1">
        <v>-95</v>
      </c>
      <c r="CBR1">
        <v>-96</v>
      </c>
      <c r="CBS1">
        <v>-97</v>
      </c>
      <c r="CBT1">
        <v>-98</v>
      </c>
      <c r="CBU1">
        <v>-99</v>
      </c>
      <c r="CBV1">
        <v>-100</v>
      </c>
      <c r="CBW1">
        <v>-101</v>
      </c>
      <c r="CBX1">
        <v>-102</v>
      </c>
      <c r="CBY1">
        <v>-103</v>
      </c>
      <c r="CBZ1">
        <v>-104</v>
      </c>
      <c r="CCA1">
        <v>-105</v>
      </c>
      <c r="CCB1">
        <v>-106</v>
      </c>
      <c r="CCC1">
        <v>-107</v>
      </c>
      <c r="CCD1">
        <v>-108</v>
      </c>
      <c r="CCE1">
        <v>-109</v>
      </c>
      <c r="CCF1">
        <v>-110</v>
      </c>
      <c r="CCG1">
        <v>-111</v>
      </c>
      <c r="CCH1">
        <v>-112</v>
      </c>
      <c r="CCI1">
        <v>-113</v>
      </c>
      <c r="CCJ1">
        <v>-114</v>
      </c>
      <c r="CCK1">
        <v>-115</v>
      </c>
      <c r="CCL1">
        <v>-116</v>
      </c>
      <c r="CCM1">
        <v>-117</v>
      </c>
      <c r="CCN1">
        <v>-118</v>
      </c>
      <c r="CCO1">
        <v>-119</v>
      </c>
      <c r="CCP1">
        <v>-120</v>
      </c>
      <c r="CCQ1">
        <v>-121</v>
      </c>
      <c r="CCR1">
        <v>-122</v>
      </c>
      <c r="CCS1">
        <v>-123</v>
      </c>
      <c r="CCT1">
        <v>-124</v>
      </c>
      <c r="CCU1">
        <v>-125</v>
      </c>
      <c r="CCV1">
        <v>-126</v>
      </c>
      <c r="CCW1">
        <v>-127</v>
      </c>
      <c r="CCX1">
        <v>-128</v>
      </c>
      <c r="CCY1">
        <v>-129</v>
      </c>
      <c r="CCZ1">
        <v>-130</v>
      </c>
      <c r="CDA1">
        <v>-131</v>
      </c>
      <c r="CDB1">
        <v>-132</v>
      </c>
      <c r="CDC1">
        <v>-133</v>
      </c>
      <c r="CDD1">
        <v>-134</v>
      </c>
      <c r="CDE1">
        <v>-135</v>
      </c>
      <c r="CDF1">
        <v>-136</v>
      </c>
      <c r="CDG1">
        <v>-137</v>
      </c>
      <c r="CDH1">
        <v>-138</v>
      </c>
      <c r="CDI1">
        <v>-139</v>
      </c>
      <c r="CDJ1">
        <v>-140</v>
      </c>
      <c r="CDK1">
        <v>-141</v>
      </c>
      <c r="CDL1">
        <v>-142</v>
      </c>
      <c r="CDM1">
        <v>-143</v>
      </c>
      <c r="CDN1">
        <v>-144</v>
      </c>
      <c r="CDO1">
        <v>-145</v>
      </c>
      <c r="CDP1">
        <v>-146</v>
      </c>
      <c r="CDQ1">
        <v>-147</v>
      </c>
      <c r="CDR1">
        <v>-148</v>
      </c>
      <c r="CDS1">
        <v>-149</v>
      </c>
      <c r="CDT1">
        <v>-150</v>
      </c>
      <c r="CDU1">
        <v>-151</v>
      </c>
      <c r="CDV1">
        <v>-152</v>
      </c>
      <c r="CDW1">
        <v>-153</v>
      </c>
      <c r="CDX1">
        <v>-154</v>
      </c>
      <c r="CDY1">
        <v>-155</v>
      </c>
      <c r="CDZ1">
        <v>-156</v>
      </c>
      <c r="CEA1">
        <v>-157</v>
      </c>
      <c r="CEB1">
        <v>-158</v>
      </c>
      <c r="CEC1">
        <v>-159</v>
      </c>
      <c r="CED1">
        <v>-160</v>
      </c>
      <c r="CEE1">
        <v>-161</v>
      </c>
      <c r="CEF1">
        <v>-162</v>
      </c>
      <c r="CEG1">
        <v>-163</v>
      </c>
      <c r="CEH1">
        <v>-164</v>
      </c>
      <c r="CEI1">
        <v>-165</v>
      </c>
      <c r="CEJ1">
        <v>-166</v>
      </c>
      <c r="CEK1">
        <v>-167</v>
      </c>
      <c r="CEL1">
        <v>-168</v>
      </c>
      <c r="CEM1">
        <v>-169</v>
      </c>
      <c r="CEN1">
        <v>-170</v>
      </c>
      <c r="CEO1">
        <v>-171</v>
      </c>
      <c r="CEP1">
        <v>-172</v>
      </c>
      <c r="CEQ1">
        <v>-173</v>
      </c>
      <c r="CER1">
        <v>-174</v>
      </c>
      <c r="CES1">
        <v>-175</v>
      </c>
      <c r="CET1">
        <v>-176</v>
      </c>
      <c r="CEU1">
        <v>-177</v>
      </c>
      <c r="CEV1">
        <v>-178</v>
      </c>
      <c r="CEW1">
        <v>-179</v>
      </c>
      <c r="CEX1">
        <v>-180</v>
      </c>
      <c r="CEY1">
        <v>-181</v>
      </c>
      <c r="CEZ1">
        <v>-182</v>
      </c>
      <c r="CFA1">
        <v>-183</v>
      </c>
      <c r="CFB1">
        <v>-184</v>
      </c>
      <c r="CFC1">
        <v>-185</v>
      </c>
      <c r="CFD1">
        <v>-186</v>
      </c>
      <c r="CFE1">
        <v>-187</v>
      </c>
      <c r="CFF1">
        <v>-188</v>
      </c>
      <c r="CFG1">
        <v>-189</v>
      </c>
      <c r="CFH1">
        <v>-190</v>
      </c>
      <c r="CFI1">
        <v>-191</v>
      </c>
      <c r="CFJ1">
        <v>-192</v>
      </c>
      <c r="CFK1">
        <v>-193</v>
      </c>
      <c r="CFL1">
        <v>-194</v>
      </c>
      <c r="CFM1">
        <v>-195</v>
      </c>
      <c r="CFN1">
        <v>-196</v>
      </c>
      <c r="CFO1">
        <v>-197</v>
      </c>
      <c r="CFP1">
        <v>-198</v>
      </c>
      <c r="CFQ1">
        <v>-199</v>
      </c>
      <c r="CFR1">
        <v>-200</v>
      </c>
      <c r="CFS1">
        <v>-201</v>
      </c>
      <c r="CFT1">
        <v>-202</v>
      </c>
      <c r="CFU1">
        <v>-203</v>
      </c>
      <c r="CFV1">
        <v>-204</v>
      </c>
      <c r="CFW1">
        <v>-205</v>
      </c>
      <c r="CFX1">
        <v>-206</v>
      </c>
      <c r="CFY1">
        <v>-207</v>
      </c>
      <c r="CFZ1">
        <v>-208</v>
      </c>
      <c r="CGA1">
        <v>-209</v>
      </c>
      <c r="CGB1">
        <v>-210</v>
      </c>
      <c r="CGC1">
        <v>-211</v>
      </c>
      <c r="CGD1">
        <v>-212</v>
      </c>
      <c r="CGE1">
        <v>-213</v>
      </c>
      <c r="CGF1">
        <v>-214</v>
      </c>
      <c r="CGG1">
        <v>-215</v>
      </c>
      <c r="CGH1">
        <v>-216</v>
      </c>
      <c r="CGI1">
        <v>-217</v>
      </c>
      <c r="CGJ1">
        <v>-218</v>
      </c>
      <c r="CGK1">
        <v>-219</v>
      </c>
      <c r="CGL1">
        <v>-220</v>
      </c>
      <c r="CGM1">
        <v>-221</v>
      </c>
      <c r="CGN1">
        <v>-222</v>
      </c>
      <c r="CGO1">
        <v>-223</v>
      </c>
      <c r="CGP1">
        <v>-224</v>
      </c>
      <c r="CGQ1">
        <v>-225</v>
      </c>
      <c r="CGR1">
        <v>-226</v>
      </c>
      <c r="CGS1">
        <v>-227</v>
      </c>
      <c r="CGT1">
        <v>-228</v>
      </c>
      <c r="CGU1">
        <v>-229</v>
      </c>
      <c r="CGV1">
        <v>-230</v>
      </c>
      <c r="CGW1">
        <v>-231</v>
      </c>
      <c r="CGX1">
        <v>-232</v>
      </c>
      <c r="CGY1">
        <v>-233</v>
      </c>
      <c r="CGZ1">
        <v>-234</v>
      </c>
      <c r="CHA1">
        <v>-235</v>
      </c>
      <c r="CHB1">
        <v>-236</v>
      </c>
      <c r="CHC1">
        <v>-237</v>
      </c>
      <c r="CHD1">
        <v>-238</v>
      </c>
      <c r="CHE1">
        <v>-239</v>
      </c>
      <c r="CHF1">
        <v>-240</v>
      </c>
      <c r="CHG1">
        <v>-241</v>
      </c>
      <c r="CHH1">
        <v>-242</v>
      </c>
      <c r="CHI1">
        <v>-243</v>
      </c>
      <c r="CHJ1">
        <v>-244</v>
      </c>
      <c r="CHK1">
        <v>-245</v>
      </c>
      <c r="CHL1">
        <v>-246</v>
      </c>
      <c r="CHM1">
        <v>-247</v>
      </c>
      <c r="CHN1">
        <v>-248</v>
      </c>
      <c r="CHO1">
        <v>-249</v>
      </c>
      <c r="CHP1">
        <v>-250</v>
      </c>
      <c r="CHQ1">
        <v>-251</v>
      </c>
      <c r="CHR1">
        <v>-252</v>
      </c>
      <c r="CHS1">
        <v>-253</v>
      </c>
      <c r="CHT1">
        <v>-254</v>
      </c>
      <c r="CHU1">
        <v>-255</v>
      </c>
      <c r="CHV1">
        <v>-256</v>
      </c>
      <c r="CHW1">
        <v>-257</v>
      </c>
      <c r="CHX1">
        <v>-258</v>
      </c>
      <c r="CHY1">
        <v>-259</v>
      </c>
      <c r="CHZ1">
        <v>-260</v>
      </c>
      <c r="CIA1">
        <v>-261</v>
      </c>
      <c r="CIB1">
        <v>-262</v>
      </c>
      <c r="CIC1">
        <v>-263</v>
      </c>
      <c r="CID1">
        <v>-264</v>
      </c>
      <c r="CIE1">
        <v>-265</v>
      </c>
      <c r="CIF1">
        <v>-266</v>
      </c>
      <c r="CIG1">
        <v>-267</v>
      </c>
      <c r="CIH1">
        <v>-268</v>
      </c>
      <c r="CII1">
        <v>-269</v>
      </c>
      <c r="CIJ1">
        <v>-270</v>
      </c>
      <c r="CIK1">
        <v>-271</v>
      </c>
      <c r="CIL1">
        <v>-272</v>
      </c>
      <c r="CIM1">
        <v>-273</v>
      </c>
      <c r="CIN1">
        <v>-274</v>
      </c>
      <c r="CIO1">
        <v>-275</v>
      </c>
      <c r="CIP1">
        <v>-276</v>
      </c>
      <c r="CIQ1">
        <v>-277</v>
      </c>
      <c r="CIR1">
        <v>-278</v>
      </c>
      <c r="CIS1">
        <v>-279</v>
      </c>
      <c r="CIT1">
        <v>-280</v>
      </c>
      <c r="CIU1">
        <v>-281</v>
      </c>
      <c r="CIV1">
        <v>-282</v>
      </c>
      <c r="CIW1">
        <v>-283</v>
      </c>
      <c r="CIX1">
        <v>-284</v>
      </c>
      <c r="CIY1">
        <v>-285</v>
      </c>
      <c r="CIZ1">
        <v>-286</v>
      </c>
      <c r="CJA1">
        <v>-287</v>
      </c>
      <c r="CJB1">
        <v>-288</v>
      </c>
      <c r="CJC1">
        <v>-289</v>
      </c>
      <c r="CJD1">
        <v>-290</v>
      </c>
      <c r="CJE1">
        <v>-291</v>
      </c>
      <c r="CJF1">
        <v>-292</v>
      </c>
      <c r="CJG1">
        <v>-293</v>
      </c>
      <c r="CJH1">
        <v>-294</v>
      </c>
      <c r="CJI1">
        <v>-295</v>
      </c>
      <c r="CJJ1">
        <v>-296</v>
      </c>
      <c r="CJK1">
        <v>-297</v>
      </c>
      <c r="CJL1">
        <v>-298</v>
      </c>
      <c r="CJM1">
        <v>-299</v>
      </c>
      <c r="CJN1">
        <v>-300</v>
      </c>
      <c r="CJO1">
        <v>-301</v>
      </c>
      <c r="CJP1">
        <v>-302</v>
      </c>
      <c r="CJQ1">
        <v>-303</v>
      </c>
      <c r="CJR1">
        <v>-304</v>
      </c>
      <c r="CJS1">
        <v>-305</v>
      </c>
      <c r="CJT1">
        <v>-306</v>
      </c>
      <c r="CJU1">
        <v>-307</v>
      </c>
      <c r="CJV1">
        <v>-308</v>
      </c>
      <c r="CJW1">
        <v>-309</v>
      </c>
      <c r="CJX1">
        <v>-310</v>
      </c>
      <c r="CJY1">
        <v>-311</v>
      </c>
      <c r="CJZ1">
        <v>-312</v>
      </c>
      <c r="CKA1">
        <v>-313</v>
      </c>
      <c r="CKB1">
        <v>-314</v>
      </c>
      <c r="CKC1">
        <v>-315</v>
      </c>
      <c r="CKD1">
        <v>-316</v>
      </c>
      <c r="CKE1">
        <v>-317</v>
      </c>
      <c r="CKF1">
        <v>-318</v>
      </c>
      <c r="CKG1">
        <v>-319</v>
      </c>
      <c r="CKH1">
        <v>-320</v>
      </c>
      <c r="CKI1">
        <v>-321</v>
      </c>
      <c r="CKJ1">
        <v>-322</v>
      </c>
      <c r="CKK1">
        <v>-323</v>
      </c>
      <c r="CKL1">
        <v>-324</v>
      </c>
      <c r="CKM1">
        <v>-325</v>
      </c>
      <c r="CKN1">
        <v>-326</v>
      </c>
      <c r="CKO1">
        <v>-327</v>
      </c>
      <c r="CKP1">
        <v>-328</v>
      </c>
      <c r="CKQ1">
        <v>-329</v>
      </c>
      <c r="CKR1">
        <v>-330</v>
      </c>
      <c r="CKS1">
        <v>-331</v>
      </c>
      <c r="CKT1">
        <v>-332</v>
      </c>
      <c r="CKU1">
        <v>-333</v>
      </c>
      <c r="CKV1">
        <v>-334</v>
      </c>
      <c r="CKW1">
        <v>-335</v>
      </c>
      <c r="CKX1">
        <v>-336</v>
      </c>
      <c r="CKY1">
        <v>-337</v>
      </c>
      <c r="CKZ1">
        <v>-338</v>
      </c>
      <c r="CLA1">
        <v>-339</v>
      </c>
      <c r="CLB1">
        <v>-340</v>
      </c>
      <c r="CLC1">
        <v>-341</v>
      </c>
      <c r="CLD1">
        <v>-342</v>
      </c>
      <c r="CLE1">
        <v>-343</v>
      </c>
      <c r="CLF1">
        <v>-344</v>
      </c>
      <c r="CLG1">
        <v>-345</v>
      </c>
      <c r="CLH1">
        <v>-346</v>
      </c>
      <c r="CLI1">
        <v>-347</v>
      </c>
      <c r="CLJ1">
        <v>-348</v>
      </c>
      <c r="CLK1">
        <v>-349</v>
      </c>
      <c r="CLL1">
        <v>-350</v>
      </c>
      <c r="CLM1">
        <v>-351</v>
      </c>
      <c r="CLN1">
        <v>-352</v>
      </c>
      <c r="CLO1">
        <v>-353</v>
      </c>
      <c r="CLP1">
        <v>-354</v>
      </c>
      <c r="CLQ1">
        <v>-355</v>
      </c>
      <c r="CLR1">
        <v>-356</v>
      </c>
      <c r="CLS1">
        <v>-357</v>
      </c>
      <c r="CLT1">
        <v>-358</v>
      </c>
      <c r="CLU1">
        <v>-359</v>
      </c>
      <c r="CLV1">
        <v>-360</v>
      </c>
      <c r="CLW1">
        <v>-361</v>
      </c>
      <c r="CLX1">
        <v>-362</v>
      </c>
      <c r="CLY1">
        <v>-363</v>
      </c>
      <c r="CLZ1">
        <v>-364</v>
      </c>
      <c r="CMA1">
        <v>-365</v>
      </c>
      <c r="CMB1">
        <v>-366</v>
      </c>
      <c r="CMC1">
        <v>-367</v>
      </c>
      <c r="CMD1">
        <v>-368</v>
      </c>
      <c r="CME1">
        <v>-369</v>
      </c>
      <c r="CMF1">
        <v>-370</v>
      </c>
      <c r="CMG1">
        <v>-371</v>
      </c>
      <c r="CMH1">
        <v>-372</v>
      </c>
      <c r="CMI1">
        <v>-373</v>
      </c>
      <c r="CMJ1">
        <v>-374</v>
      </c>
      <c r="CMK1">
        <v>-375</v>
      </c>
      <c r="CML1">
        <v>-376</v>
      </c>
      <c r="CMM1">
        <v>-377</v>
      </c>
      <c r="CMN1">
        <v>-378</v>
      </c>
      <c r="CMO1">
        <v>-379</v>
      </c>
      <c r="CMP1">
        <v>-380</v>
      </c>
      <c r="CMQ1">
        <v>-381</v>
      </c>
      <c r="CMR1">
        <v>-382</v>
      </c>
      <c r="CMS1">
        <v>-383</v>
      </c>
      <c r="CMT1">
        <v>-384</v>
      </c>
      <c r="CMU1">
        <v>-385</v>
      </c>
      <c r="CMV1">
        <v>-386</v>
      </c>
      <c r="CMW1">
        <v>-387</v>
      </c>
      <c r="CMX1">
        <v>-388</v>
      </c>
      <c r="CMY1">
        <v>-389</v>
      </c>
      <c r="CMZ1">
        <v>-390</v>
      </c>
      <c r="CNA1">
        <v>-391</v>
      </c>
      <c r="CNB1">
        <v>-392</v>
      </c>
      <c r="CNC1">
        <v>-393</v>
      </c>
      <c r="CND1">
        <v>-394</v>
      </c>
      <c r="CNE1">
        <v>-395</v>
      </c>
      <c r="CNF1">
        <v>-396</v>
      </c>
      <c r="CNG1">
        <v>-397</v>
      </c>
      <c r="CNH1">
        <v>-398</v>
      </c>
      <c r="CNI1">
        <v>-399</v>
      </c>
      <c r="CNJ1">
        <v>-400</v>
      </c>
      <c r="CNK1">
        <v>-401</v>
      </c>
      <c r="CNL1">
        <v>-402</v>
      </c>
      <c r="CNM1">
        <v>-403</v>
      </c>
      <c r="CNN1">
        <v>-404</v>
      </c>
      <c r="CNO1">
        <v>-405</v>
      </c>
      <c r="CNP1">
        <v>-406</v>
      </c>
      <c r="CNQ1">
        <v>-407</v>
      </c>
      <c r="CNR1">
        <v>-408</v>
      </c>
      <c r="CNS1">
        <v>-409</v>
      </c>
      <c r="CNT1">
        <v>-410</v>
      </c>
      <c r="CNU1">
        <v>-411</v>
      </c>
      <c r="CNV1">
        <v>-412</v>
      </c>
      <c r="CNW1">
        <v>-413</v>
      </c>
      <c r="CNX1">
        <v>-414</v>
      </c>
      <c r="CNY1">
        <v>-415</v>
      </c>
      <c r="CNZ1">
        <v>-416</v>
      </c>
      <c r="COA1">
        <v>-417</v>
      </c>
      <c r="COB1">
        <v>-418</v>
      </c>
      <c r="COC1">
        <v>-419</v>
      </c>
      <c r="COD1">
        <v>-420</v>
      </c>
      <c r="COE1">
        <v>-421</v>
      </c>
      <c r="COF1">
        <v>-422</v>
      </c>
      <c r="COG1">
        <v>-423</v>
      </c>
      <c r="COH1">
        <v>-424</v>
      </c>
      <c r="COI1">
        <v>-425</v>
      </c>
      <c r="COJ1">
        <v>-426</v>
      </c>
      <c r="COK1">
        <v>-427</v>
      </c>
      <c r="COL1">
        <v>-428</v>
      </c>
      <c r="COM1">
        <v>-429</v>
      </c>
      <c r="CON1">
        <v>-430</v>
      </c>
      <c r="COO1">
        <v>-431</v>
      </c>
      <c r="COP1">
        <v>-432</v>
      </c>
      <c r="COQ1">
        <v>-433</v>
      </c>
      <c r="COR1">
        <v>-434</v>
      </c>
      <c r="COS1">
        <v>-435</v>
      </c>
      <c r="COT1">
        <v>-436</v>
      </c>
      <c r="COU1">
        <v>-437</v>
      </c>
      <c r="COV1">
        <v>-438</v>
      </c>
      <c r="COW1">
        <v>-439</v>
      </c>
      <c r="COX1">
        <v>-440</v>
      </c>
      <c r="COY1">
        <v>-441</v>
      </c>
      <c r="COZ1">
        <v>-442</v>
      </c>
      <c r="CPA1">
        <v>-443</v>
      </c>
      <c r="CPB1">
        <v>-444</v>
      </c>
      <c r="CPC1">
        <v>-445</v>
      </c>
      <c r="CPD1">
        <v>-446</v>
      </c>
      <c r="CPE1">
        <v>-447</v>
      </c>
      <c r="CPF1">
        <v>-448</v>
      </c>
      <c r="CPG1">
        <v>-449</v>
      </c>
      <c r="CPH1">
        <v>-450</v>
      </c>
      <c r="CPI1">
        <v>-451</v>
      </c>
      <c r="CPJ1">
        <v>-452</v>
      </c>
      <c r="CPK1">
        <v>-453</v>
      </c>
      <c r="CPL1">
        <v>-454</v>
      </c>
      <c r="CPM1">
        <v>-455</v>
      </c>
      <c r="CPN1">
        <v>-456</v>
      </c>
      <c r="CPO1">
        <v>-457</v>
      </c>
      <c r="CPP1">
        <v>-458</v>
      </c>
      <c r="CPQ1">
        <v>-459</v>
      </c>
      <c r="CPR1">
        <v>-460</v>
      </c>
      <c r="CPS1">
        <v>-461</v>
      </c>
      <c r="CPT1">
        <v>-462</v>
      </c>
      <c r="CPU1">
        <v>-463</v>
      </c>
      <c r="CPV1">
        <v>-464</v>
      </c>
      <c r="CPW1">
        <v>-465</v>
      </c>
      <c r="CPX1">
        <v>-466</v>
      </c>
      <c r="CPY1">
        <v>-467</v>
      </c>
      <c r="CPZ1">
        <v>-468</v>
      </c>
      <c r="CQA1">
        <v>-469</v>
      </c>
      <c r="CQB1">
        <v>-470</v>
      </c>
      <c r="CQC1">
        <v>-471</v>
      </c>
      <c r="CQD1">
        <v>-472</v>
      </c>
      <c r="CQE1">
        <v>-473</v>
      </c>
      <c r="CQF1">
        <v>-474</v>
      </c>
      <c r="CQG1">
        <v>-475</v>
      </c>
      <c r="CQH1">
        <v>-476</v>
      </c>
      <c r="CQI1">
        <v>-477</v>
      </c>
      <c r="CQJ1">
        <v>-478</v>
      </c>
      <c r="CQK1">
        <v>-479</v>
      </c>
      <c r="CQL1">
        <v>-480</v>
      </c>
      <c r="CQM1">
        <v>-481</v>
      </c>
      <c r="CQN1">
        <v>-482</v>
      </c>
      <c r="CQO1">
        <v>-483</v>
      </c>
      <c r="CQP1">
        <v>-484</v>
      </c>
      <c r="CQQ1">
        <v>-485</v>
      </c>
      <c r="CQR1">
        <v>-486</v>
      </c>
      <c r="CQS1">
        <v>-487</v>
      </c>
      <c r="CQT1">
        <v>-488</v>
      </c>
      <c r="CQU1">
        <v>-489</v>
      </c>
      <c r="CQV1">
        <v>-490</v>
      </c>
      <c r="CQW1">
        <v>-491</v>
      </c>
      <c r="CQX1">
        <v>-492</v>
      </c>
      <c r="CQY1">
        <v>-493</v>
      </c>
      <c r="CQZ1">
        <v>-494</v>
      </c>
      <c r="CRA1">
        <v>-495</v>
      </c>
      <c r="CRB1">
        <v>-496</v>
      </c>
      <c r="CRC1">
        <v>-497</v>
      </c>
      <c r="CRD1">
        <v>-498</v>
      </c>
      <c r="CRE1">
        <v>-499</v>
      </c>
      <c r="CRF1">
        <v>-500</v>
      </c>
      <c r="CRG1">
        <v>-501</v>
      </c>
      <c r="CRH1">
        <v>-502</v>
      </c>
      <c r="CRI1">
        <v>-503</v>
      </c>
      <c r="CRJ1">
        <v>-504</v>
      </c>
      <c r="CRK1">
        <v>-505</v>
      </c>
      <c r="CRL1">
        <v>-506</v>
      </c>
      <c r="CRM1">
        <v>-507</v>
      </c>
      <c r="CRN1">
        <v>-508</v>
      </c>
      <c r="CRO1">
        <v>-509</v>
      </c>
      <c r="CRP1">
        <v>-510</v>
      </c>
      <c r="CRQ1">
        <v>-511</v>
      </c>
      <c r="CRR1">
        <v>-512</v>
      </c>
      <c r="CRS1">
        <v>-513</v>
      </c>
      <c r="CRT1">
        <v>-514</v>
      </c>
      <c r="CRU1">
        <v>-515</v>
      </c>
      <c r="CRV1">
        <v>-516</v>
      </c>
      <c r="CRW1">
        <v>-517</v>
      </c>
      <c r="CRX1">
        <v>-518</v>
      </c>
      <c r="CRY1">
        <v>-519</v>
      </c>
      <c r="CRZ1">
        <v>-520</v>
      </c>
      <c r="CSA1">
        <v>-521</v>
      </c>
      <c r="CSB1">
        <v>-522</v>
      </c>
      <c r="CSC1">
        <v>-523</v>
      </c>
      <c r="CSD1">
        <v>-524</v>
      </c>
      <c r="CSE1">
        <v>-525</v>
      </c>
      <c r="CSF1">
        <v>-526</v>
      </c>
      <c r="CSG1">
        <v>-527</v>
      </c>
      <c r="CSH1">
        <v>-528</v>
      </c>
      <c r="CSI1">
        <v>-529</v>
      </c>
      <c r="CSJ1">
        <v>-530</v>
      </c>
      <c r="CSK1">
        <v>-531</v>
      </c>
      <c r="CSL1">
        <v>-532</v>
      </c>
      <c r="CSM1">
        <v>-533</v>
      </c>
      <c r="CSN1">
        <v>-534</v>
      </c>
      <c r="CSO1">
        <v>-535</v>
      </c>
      <c r="CSP1">
        <v>-536</v>
      </c>
      <c r="CSQ1">
        <v>-537</v>
      </c>
      <c r="CSR1">
        <v>-538</v>
      </c>
      <c r="CSS1">
        <v>-539</v>
      </c>
      <c r="CST1">
        <v>-540</v>
      </c>
      <c r="CSU1">
        <v>-541</v>
      </c>
      <c r="CSV1">
        <v>-542</v>
      </c>
      <c r="CSW1">
        <v>-543</v>
      </c>
      <c r="CSX1">
        <v>-544</v>
      </c>
      <c r="CSY1">
        <v>-545</v>
      </c>
      <c r="CSZ1">
        <v>-546</v>
      </c>
      <c r="CTA1">
        <v>-547</v>
      </c>
      <c r="CTB1">
        <v>-548</v>
      </c>
      <c r="CTC1">
        <v>-549</v>
      </c>
      <c r="CTD1">
        <v>-550</v>
      </c>
      <c r="CTE1">
        <v>-551</v>
      </c>
      <c r="CTF1">
        <v>-552</v>
      </c>
      <c r="CTG1">
        <v>-553</v>
      </c>
      <c r="CTH1">
        <v>-554</v>
      </c>
      <c r="CTI1">
        <v>-555</v>
      </c>
      <c r="CTJ1">
        <v>-556</v>
      </c>
      <c r="CTK1">
        <v>-557</v>
      </c>
      <c r="CTL1">
        <v>-558</v>
      </c>
      <c r="CTM1">
        <v>-559</v>
      </c>
      <c r="CTN1">
        <v>-560</v>
      </c>
      <c r="CTO1">
        <v>-561</v>
      </c>
      <c r="CTP1">
        <v>-562</v>
      </c>
      <c r="CTQ1">
        <v>-563</v>
      </c>
      <c r="CTR1">
        <v>-564</v>
      </c>
      <c r="CTS1">
        <v>-565</v>
      </c>
      <c r="CTT1">
        <v>-566</v>
      </c>
      <c r="CTU1">
        <v>-567</v>
      </c>
      <c r="CTV1">
        <v>-568</v>
      </c>
      <c r="CTW1">
        <v>-569</v>
      </c>
      <c r="CTX1">
        <v>-570</v>
      </c>
      <c r="CTY1">
        <v>-571</v>
      </c>
      <c r="CTZ1">
        <v>-572</v>
      </c>
      <c r="CUA1">
        <v>-573</v>
      </c>
      <c r="CUB1">
        <v>-574</v>
      </c>
      <c r="CUC1">
        <v>-575</v>
      </c>
      <c r="CUD1">
        <v>-576</v>
      </c>
      <c r="CUE1">
        <v>-577</v>
      </c>
      <c r="CUF1">
        <v>-578</v>
      </c>
      <c r="CUG1">
        <v>-579</v>
      </c>
      <c r="CUH1">
        <v>-580</v>
      </c>
      <c r="CUI1">
        <v>-581</v>
      </c>
      <c r="CUJ1">
        <v>-582</v>
      </c>
      <c r="CUK1">
        <v>-583</v>
      </c>
      <c r="CUL1">
        <v>-584</v>
      </c>
      <c r="CUM1">
        <v>-585</v>
      </c>
      <c r="CUN1">
        <v>-586</v>
      </c>
      <c r="CUO1">
        <v>-587</v>
      </c>
      <c r="CUP1">
        <v>-588</v>
      </c>
      <c r="CUQ1">
        <v>-589</v>
      </c>
      <c r="CUR1">
        <v>-590</v>
      </c>
      <c r="CUS1">
        <v>-591</v>
      </c>
      <c r="CUT1">
        <v>-592</v>
      </c>
      <c r="CUU1">
        <v>-593</v>
      </c>
      <c r="CUV1">
        <v>-594</v>
      </c>
      <c r="CUW1">
        <v>-595</v>
      </c>
      <c r="CUX1">
        <v>-596</v>
      </c>
      <c r="CUY1">
        <v>-597</v>
      </c>
      <c r="CUZ1">
        <v>-598</v>
      </c>
      <c r="CVA1">
        <v>-599</v>
      </c>
      <c r="CVB1">
        <v>-600</v>
      </c>
      <c r="CVC1">
        <v>-601</v>
      </c>
      <c r="CVD1">
        <v>-602</v>
      </c>
      <c r="CVE1">
        <v>-603</v>
      </c>
      <c r="CVF1">
        <v>-604</v>
      </c>
      <c r="CVG1">
        <v>-605</v>
      </c>
      <c r="CVH1">
        <v>-606</v>
      </c>
      <c r="CVI1">
        <v>-607</v>
      </c>
      <c r="CVJ1">
        <v>-608</v>
      </c>
      <c r="CVK1">
        <v>-609</v>
      </c>
      <c r="CVL1">
        <v>-610</v>
      </c>
      <c r="CVM1">
        <v>-611</v>
      </c>
      <c r="CVN1">
        <v>-612</v>
      </c>
      <c r="CVO1">
        <v>-613</v>
      </c>
      <c r="CVP1">
        <v>-614</v>
      </c>
      <c r="CVQ1">
        <v>-615</v>
      </c>
      <c r="CVR1">
        <v>-616</v>
      </c>
      <c r="CVS1">
        <v>-617</v>
      </c>
      <c r="CVT1">
        <v>-618</v>
      </c>
      <c r="CVU1">
        <v>-619</v>
      </c>
      <c r="CVV1">
        <v>-620</v>
      </c>
      <c r="CVW1">
        <v>-621</v>
      </c>
      <c r="CVX1">
        <v>-622</v>
      </c>
      <c r="CVY1">
        <v>-623</v>
      </c>
      <c r="CVZ1">
        <v>-624</v>
      </c>
      <c r="CWA1">
        <v>-625</v>
      </c>
      <c r="CWB1">
        <v>-626</v>
      </c>
      <c r="CWC1">
        <v>-627</v>
      </c>
      <c r="CWD1">
        <v>-628</v>
      </c>
      <c r="CWE1">
        <v>-629</v>
      </c>
      <c r="CWF1">
        <v>-630</v>
      </c>
      <c r="CWG1">
        <v>-631</v>
      </c>
      <c r="CWH1">
        <v>-632</v>
      </c>
      <c r="CWI1">
        <v>-633</v>
      </c>
      <c r="CWJ1">
        <v>-634</v>
      </c>
      <c r="CWK1">
        <v>-635</v>
      </c>
      <c r="CWL1">
        <v>-636</v>
      </c>
      <c r="CWM1">
        <v>-637</v>
      </c>
      <c r="CWN1">
        <v>-638</v>
      </c>
      <c r="CWO1">
        <v>-639</v>
      </c>
      <c r="CWP1">
        <v>-640</v>
      </c>
      <c r="CWQ1">
        <v>-641</v>
      </c>
      <c r="CWR1">
        <v>-642</v>
      </c>
      <c r="CWS1">
        <v>-643</v>
      </c>
      <c r="CWT1">
        <v>-644</v>
      </c>
      <c r="CWU1">
        <v>-645</v>
      </c>
      <c r="CWV1">
        <v>-646</v>
      </c>
      <c r="CWW1">
        <v>-647</v>
      </c>
      <c r="CWX1">
        <v>-648</v>
      </c>
      <c r="CWY1">
        <v>-649</v>
      </c>
      <c r="CWZ1">
        <v>-650</v>
      </c>
      <c r="CXA1">
        <v>-651</v>
      </c>
      <c r="CXB1">
        <v>-652</v>
      </c>
      <c r="CXC1">
        <v>-653</v>
      </c>
      <c r="CXD1">
        <v>-654</v>
      </c>
      <c r="CXE1">
        <v>-655</v>
      </c>
      <c r="CXF1">
        <v>-656</v>
      </c>
      <c r="CXG1">
        <v>-657</v>
      </c>
      <c r="CXH1">
        <v>-658</v>
      </c>
      <c r="CXI1">
        <v>-659</v>
      </c>
      <c r="CXJ1">
        <v>-660</v>
      </c>
      <c r="CXK1">
        <v>-661</v>
      </c>
      <c r="CXL1">
        <v>-662</v>
      </c>
      <c r="CXM1">
        <v>-663</v>
      </c>
      <c r="CXN1">
        <v>-664</v>
      </c>
      <c r="CXO1">
        <v>-665</v>
      </c>
      <c r="CXP1">
        <v>-666</v>
      </c>
      <c r="CXQ1">
        <v>-667</v>
      </c>
      <c r="CXR1">
        <v>-668</v>
      </c>
      <c r="CXS1">
        <v>-669</v>
      </c>
      <c r="CXT1">
        <v>-670</v>
      </c>
      <c r="CXU1">
        <v>-671</v>
      </c>
      <c r="CXV1">
        <v>-672</v>
      </c>
      <c r="CXW1">
        <v>-673</v>
      </c>
      <c r="CXX1">
        <v>-674</v>
      </c>
      <c r="CXY1">
        <v>-675</v>
      </c>
      <c r="CXZ1">
        <v>-676</v>
      </c>
      <c r="CYA1">
        <v>-677</v>
      </c>
      <c r="CYB1">
        <v>-678</v>
      </c>
      <c r="CYC1">
        <v>-679</v>
      </c>
      <c r="CYD1">
        <v>-680</v>
      </c>
      <c r="CYE1">
        <v>-681</v>
      </c>
      <c r="CYF1">
        <v>-682</v>
      </c>
      <c r="CYG1">
        <v>-683</v>
      </c>
      <c r="CYH1">
        <v>-684</v>
      </c>
      <c r="CYI1">
        <v>-685</v>
      </c>
      <c r="CYJ1">
        <v>-686</v>
      </c>
      <c r="CYK1">
        <v>-687</v>
      </c>
      <c r="CYL1">
        <v>-688</v>
      </c>
      <c r="CYM1">
        <v>-689</v>
      </c>
      <c r="CYN1">
        <v>-690</v>
      </c>
      <c r="CYO1">
        <v>-691</v>
      </c>
      <c r="CYP1">
        <v>-692</v>
      </c>
      <c r="CYQ1">
        <v>-693</v>
      </c>
      <c r="CYR1">
        <v>-694</v>
      </c>
      <c r="CYS1">
        <v>-695</v>
      </c>
      <c r="CYT1">
        <v>-696</v>
      </c>
      <c r="CYU1">
        <v>-697</v>
      </c>
      <c r="CYV1">
        <v>-698</v>
      </c>
      <c r="CYW1">
        <v>-699</v>
      </c>
      <c r="CYX1">
        <v>-700</v>
      </c>
      <c r="CYY1">
        <v>-701</v>
      </c>
      <c r="CYZ1">
        <v>-702</v>
      </c>
      <c r="CZA1">
        <v>-703</v>
      </c>
      <c r="CZB1">
        <v>-704</v>
      </c>
      <c r="CZC1">
        <v>-705</v>
      </c>
      <c r="CZD1">
        <v>-706</v>
      </c>
      <c r="CZE1">
        <v>-707</v>
      </c>
      <c r="CZF1">
        <v>-708</v>
      </c>
      <c r="CZG1">
        <v>-709</v>
      </c>
      <c r="CZH1">
        <v>-710</v>
      </c>
      <c r="CZI1">
        <v>-711</v>
      </c>
      <c r="CZJ1">
        <v>-712</v>
      </c>
      <c r="CZK1">
        <v>-713</v>
      </c>
      <c r="CZL1">
        <v>-714</v>
      </c>
      <c r="CZM1">
        <v>-715</v>
      </c>
      <c r="CZN1">
        <v>-716</v>
      </c>
      <c r="CZO1">
        <v>-717</v>
      </c>
      <c r="CZP1">
        <v>-718</v>
      </c>
      <c r="CZQ1">
        <v>-719</v>
      </c>
      <c r="CZR1">
        <v>-720</v>
      </c>
      <c r="CZS1">
        <v>-721</v>
      </c>
      <c r="CZT1">
        <v>-722</v>
      </c>
      <c r="CZU1">
        <v>-723</v>
      </c>
      <c r="CZV1">
        <v>-724</v>
      </c>
      <c r="CZW1">
        <v>-725</v>
      </c>
      <c r="CZX1">
        <v>-726</v>
      </c>
      <c r="CZY1">
        <v>-727</v>
      </c>
      <c r="CZZ1">
        <v>-728</v>
      </c>
      <c r="DAA1">
        <v>-729</v>
      </c>
      <c r="DAB1">
        <v>-730</v>
      </c>
      <c r="DAC1">
        <v>-731</v>
      </c>
      <c r="DAD1">
        <v>-732</v>
      </c>
      <c r="DAE1">
        <v>-733</v>
      </c>
      <c r="DAF1">
        <v>-734</v>
      </c>
      <c r="DAG1">
        <v>-735</v>
      </c>
      <c r="DAH1">
        <v>-736</v>
      </c>
      <c r="DAI1">
        <v>-737</v>
      </c>
      <c r="DAJ1">
        <v>-738</v>
      </c>
      <c r="DAK1">
        <v>-739</v>
      </c>
      <c r="DAL1">
        <v>-740</v>
      </c>
      <c r="DAM1">
        <v>-741</v>
      </c>
      <c r="DAN1">
        <v>-742</v>
      </c>
      <c r="DAO1">
        <v>-743</v>
      </c>
      <c r="DAP1">
        <v>-744</v>
      </c>
      <c r="DAQ1">
        <v>-745</v>
      </c>
      <c r="DAR1">
        <v>-746</v>
      </c>
      <c r="DAS1">
        <v>-747</v>
      </c>
      <c r="DAT1">
        <v>-748</v>
      </c>
      <c r="DAU1">
        <v>-749</v>
      </c>
      <c r="DAV1">
        <v>-750</v>
      </c>
      <c r="DAW1">
        <v>-751</v>
      </c>
      <c r="DAX1">
        <v>-752</v>
      </c>
      <c r="DAY1">
        <v>-753</v>
      </c>
      <c r="DAZ1">
        <v>-754</v>
      </c>
      <c r="DBA1">
        <v>-755</v>
      </c>
      <c r="DBB1">
        <v>-756</v>
      </c>
      <c r="DBC1">
        <v>-757</v>
      </c>
      <c r="DBD1">
        <v>-758</v>
      </c>
      <c r="DBE1">
        <v>-759</v>
      </c>
      <c r="DBF1">
        <v>-760</v>
      </c>
      <c r="DBG1">
        <v>-761</v>
      </c>
      <c r="DBH1">
        <v>-762</v>
      </c>
      <c r="DBI1">
        <v>-763</v>
      </c>
      <c r="DBJ1">
        <v>-764</v>
      </c>
      <c r="DBK1">
        <v>-765</v>
      </c>
      <c r="DBL1">
        <v>-766</v>
      </c>
      <c r="DBM1">
        <v>-767</v>
      </c>
      <c r="DBN1">
        <v>-768</v>
      </c>
      <c r="DBO1">
        <v>-769</v>
      </c>
      <c r="DBP1">
        <v>-770</v>
      </c>
      <c r="DBQ1">
        <v>-771</v>
      </c>
      <c r="DBR1">
        <v>-772</v>
      </c>
      <c r="DBS1">
        <v>-773</v>
      </c>
      <c r="DBT1">
        <v>-774</v>
      </c>
      <c r="DBU1">
        <v>-775</v>
      </c>
      <c r="DBV1">
        <v>-776</v>
      </c>
      <c r="DBW1">
        <v>-777</v>
      </c>
      <c r="DBX1">
        <v>-778</v>
      </c>
      <c r="DBY1">
        <v>-779</v>
      </c>
      <c r="DBZ1">
        <v>-780</v>
      </c>
      <c r="DCA1">
        <v>-781</v>
      </c>
      <c r="DCB1">
        <v>-782</v>
      </c>
      <c r="DCC1">
        <v>-783</v>
      </c>
      <c r="DCD1">
        <v>-784</v>
      </c>
      <c r="DCE1">
        <v>-785</v>
      </c>
      <c r="DCF1">
        <v>-786</v>
      </c>
      <c r="DCG1">
        <v>-787</v>
      </c>
      <c r="DCH1">
        <v>-788</v>
      </c>
      <c r="DCI1">
        <v>-789</v>
      </c>
      <c r="DCJ1">
        <v>-790</v>
      </c>
      <c r="DCK1">
        <v>-791</v>
      </c>
      <c r="DCL1">
        <v>-792</v>
      </c>
      <c r="DCM1">
        <v>-793</v>
      </c>
      <c r="DCN1">
        <v>-794</v>
      </c>
      <c r="DCO1">
        <v>-795</v>
      </c>
      <c r="DCP1">
        <v>-796</v>
      </c>
      <c r="DCQ1">
        <v>-797</v>
      </c>
      <c r="DCR1">
        <v>-798</v>
      </c>
      <c r="DCS1">
        <v>-799</v>
      </c>
      <c r="DCT1">
        <v>-800</v>
      </c>
      <c r="DCU1">
        <v>-801</v>
      </c>
      <c r="DCV1">
        <v>-802</v>
      </c>
      <c r="DCW1">
        <v>-803</v>
      </c>
      <c r="DCX1">
        <v>-804</v>
      </c>
      <c r="DCY1">
        <v>-805</v>
      </c>
      <c r="DCZ1">
        <v>-806</v>
      </c>
      <c r="DDA1">
        <v>-807</v>
      </c>
      <c r="DDB1">
        <v>-808</v>
      </c>
      <c r="DDC1">
        <v>-809</v>
      </c>
      <c r="DDD1">
        <v>-810</v>
      </c>
      <c r="DDE1">
        <v>-811</v>
      </c>
      <c r="DDF1">
        <v>-812</v>
      </c>
      <c r="DDG1">
        <v>-813</v>
      </c>
      <c r="DDH1">
        <v>-814</v>
      </c>
      <c r="DDI1">
        <v>-815</v>
      </c>
      <c r="DDJ1">
        <v>-816</v>
      </c>
      <c r="DDK1">
        <v>-817</v>
      </c>
      <c r="DDL1">
        <v>-818</v>
      </c>
      <c r="DDM1">
        <v>-819</v>
      </c>
      <c r="DDN1">
        <v>-820</v>
      </c>
      <c r="DDO1">
        <v>-821</v>
      </c>
      <c r="DDP1">
        <v>-822</v>
      </c>
      <c r="DDQ1">
        <v>-823</v>
      </c>
      <c r="DDR1">
        <v>-824</v>
      </c>
      <c r="DDS1">
        <v>-825</v>
      </c>
      <c r="DDT1">
        <v>-826</v>
      </c>
      <c r="DDU1">
        <v>-827</v>
      </c>
      <c r="DDV1">
        <v>-828</v>
      </c>
      <c r="DDW1">
        <v>-829</v>
      </c>
      <c r="DDX1">
        <v>-830</v>
      </c>
      <c r="DDY1">
        <v>-831</v>
      </c>
      <c r="DDZ1">
        <v>-832</v>
      </c>
      <c r="DEA1">
        <v>-833</v>
      </c>
      <c r="DEB1">
        <v>-834</v>
      </c>
      <c r="DEC1">
        <v>-835</v>
      </c>
      <c r="DED1">
        <v>-836</v>
      </c>
      <c r="DEE1">
        <v>-837</v>
      </c>
      <c r="DEF1">
        <v>-838</v>
      </c>
      <c r="DEG1">
        <v>-839</v>
      </c>
      <c r="DEH1">
        <v>-840</v>
      </c>
      <c r="DEI1">
        <v>-841</v>
      </c>
      <c r="DEJ1">
        <v>-842</v>
      </c>
      <c r="DEK1">
        <v>-843</v>
      </c>
      <c r="DEL1">
        <v>-844</v>
      </c>
      <c r="DEM1">
        <v>-845</v>
      </c>
      <c r="DEN1">
        <v>-846</v>
      </c>
      <c r="DEO1">
        <v>-847</v>
      </c>
      <c r="DEP1">
        <v>-848</v>
      </c>
      <c r="DEQ1">
        <v>-849</v>
      </c>
      <c r="DER1">
        <v>-850</v>
      </c>
      <c r="DES1">
        <v>-851</v>
      </c>
      <c r="DET1">
        <v>-852</v>
      </c>
      <c r="DEU1">
        <v>-853</v>
      </c>
      <c r="DEV1">
        <v>-854</v>
      </c>
      <c r="DEW1">
        <v>-855</v>
      </c>
      <c r="DEX1">
        <v>-856</v>
      </c>
      <c r="DEY1">
        <v>-857</v>
      </c>
      <c r="DEZ1">
        <v>-858</v>
      </c>
      <c r="DFA1">
        <v>-859</v>
      </c>
      <c r="DFB1">
        <v>-860</v>
      </c>
      <c r="DFC1">
        <v>-861</v>
      </c>
      <c r="DFD1">
        <v>-862</v>
      </c>
      <c r="DFE1">
        <v>-863</v>
      </c>
      <c r="DFF1">
        <v>-864</v>
      </c>
      <c r="DFG1">
        <v>-865</v>
      </c>
      <c r="DFH1">
        <v>-866</v>
      </c>
      <c r="DFI1">
        <v>-867</v>
      </c>
      <c r="DFJ1">
        <v>-868</v>
      </c>
      <c r="DFK1">
        <v>-869</v>
      </c>
      <c r="DFL1">
        <v>-870</v>
      </c>
      <c r="DFM1">
        <v>-871</v>
      </c>
      <c r="DFN1">
        <v>-872</v>
      </c>
      <c r="DFO1">
        <v>-873</v>
      </c>
      <c r="DFP1">
        <v>-874</v>
      </c>
      <c r="DFQ1">
        <v>-875</v>
      </c>
      <c r="DFR1">
        <v>-876</v>
      </c>
      <c r="DFS1">
        <v>-877</v>
      </c>
      <c r="DFT1">
        <v>-878</v>
      </c>
      <c r="DFU1">
        <v>-879</v>
      </c>
      <c r="DFV1">
        <v>-880</v>
      </c>
      <c r="DFW1">
        <v>-881</v>
      </c>
      <c r="DFX1">
        <v>-882</v>
      </c>
      <c r="DFY1">
        <v>-883</v>
      </c>
      <c r="DFZ1">
        <v>-884</v>
      </c>
      <c r="DGA1">
        <v>-885</v>
      </c>
      <c r="DGB1">
        <v>-886</v>
      </c>
      <c r="DGC1">
        <v>-887</v>
      </c>
      <c r="DGD1">
        <v>-888</v>
      </c>
      <c r="DGE1">
        <v>-889</v>
      </c>
      <c r="DGF1">
        <v>-890</v>
      </c>
      <c r="DGG1">
        <v>-891</v>
      </c>
      <c r="DGH1">
        <v>-892</v>
      </c>
      <c r="DGI1">
        <v>-893</v>
      </c>
      <c r="DGJ1">
        <v>-894</v>
      </c>
      <c r="DGK1">
        <v>-895</v>
      </c>
      <c r="DGL1">
        <v>-896</v>
      </c>
      <c r="DGM1">
        <v>-897</v>
      </c>
      <c r="DGN1">
        <v>-898</v>
      </c>
      <c r="DGO1">
        <v>-899</v>
      </c>
      <c r="DGP1">
        <v>-900</v>
      </c>
      <c r="DGQ1">
        <v>-901</v>
      </c>
      <c r="DGR1">
        <v>-902</v>
      </c>
      <c r="DGS1">
        <v>-903</v>
      </c>
      <c r="DGT1">
        <v>-904</v>
      </c>
      <c r="DGU1">
        <v>-905</v>
      </c>
      <c r="DGV1">
        <v>-906</v>
      </c>
      <c r="DGW1">
        <v>-907</v>
      </c>
      <c r="DGX1">
        <v>-908</v>
      </c>
      <c r="DGY1">
        <v>-909</v>
      </c>
      <c r="DGZ1">
        <v>-910</v>
      </c>
      <c r="DHA1">
        <v>-911</v>
      </c>
      <c r="DHB1">
        <v>-912</v>
      </c>
      <c r="DHC1">
        <v>-913</v>
      </c>
      <c r="DHD1">
        <v>-914</v>
      </c>
      <c r="DHE1">
        <v>-915</v>
      </c>
      <c r="DHF1">
        <v>-916</v>
      </c>
      <c r="DHG1">
        <v>-917</v>
      </c>
      <c r="DHH1">
        <v>-918</v>
      </c>
      <c r="DHI1">
        <v>-919</v>
      </c>
      <c r="DHJ1">
        <v>-920</v>
      </c>
      <c r="DHK1">
        <v>-921</v>
      </c>
      <c r="DHL1">
        <v>-922</v>
      </c>
      <c r="DHM1">
        <v>-923</v>
      </c>
      <c r="DHN1">
        <v>-924</v>
      </c>
      <c r="DHO1">
        <v>-925</v>
      </c>
      <c r="DHP1">
        <v>-926</v>
      </c>
      <c r="DHQ1">
        <v>-927</v>
      </c>
      <c r="DHR1">
        <v>-928</v>
      </c>
      <c r="DHS1">
        <v>-929</v>
      </c>
      <c r="DHT1">
        <v>-930</v>
      </c>
      <c r="DHU1">
        <v>-931</v>
      </c>
      <c r="DHV1">
        <v>-932</v>
      </c>
      <c r="DHW1">
        <v>-933</v>
      </c>
      <c r="DHX1">
        <v>-934</v>
      </c>
      <c r="DHY1">
        <v>-935</v>
      </c>
      <c r="DHZ1">
        <v>-936</v>
      </c>
      <c r="DIA1">
        <v>-937</v>
      </c>
      <c r="DIB1">
        <v>-938</v>
      </c>
      <c r="DIC1">
        <v>-939</v>
      </c>
      <c r="DID1">
        <v>-940</v>
      </c>
      <c r="DIE1">
        <v>-941</v>
      </c>
      <c r="DIF1">
        <v>-942</v>
      </c>
      <c r="DIG1">
        <v>-943</v>
      </c>
      <c r="DIH1">
        <v>-944</v>
      </c>
      <c r="DII1">
        <v>-945</v>
      </c>
      <c r="DIJ1">
        <v>-946</v>
      </c>
      <c r="DIK1">
        <v>-947</v>
      </c>
      <c r="DIL1">
        <v>-948</v>
      </c>
      <c r="DIM1">
        <v>-949</v>
      </c>
      <c r="DIN1">
        <v>-950</v>
      </c>
      <c r="DIO1">
        <v>-951</v>
      </c>
      <c r="DIP1">
        <v>-952</v>
      </c>
      <c r="DIQ1">
        <v>-953</v>
      </c>
      <c r="DIR1">
        <v>-954</v>
      </c>
      <c r="DIS1">
        <v>-955</v>
      </c>
      <c r="DIT1">
        <v>-956</v>
      </c>
      <c r="DIU1">
        <v>-957</v>
      </c>
      <c r="DIV1">
        <v>-958</v>
      </c>
      <c r="DIW1">
        <v>-959</v>
      </c>
      <c r="DIX1">
        <v>-960</v>
      </c>
      <c r="DIY1">
        <v>-961</v>
      </c>
      <c r="DIZ1">
        <v>-962</v>
      </c>
      <c r="DJA1">
        <v>-963</v>
      </c>
      <c r="DJB1">
        <v>-964</v>
      </c>
      <c r="DJC1">
        <v>-965</v>
      </c>
      <c r="DJD1">
        <v>-966</v>
      </c>
      <c r="DJE1">
        <v>-967</v>
      </c>
      <c r="DJF1">
        <v>-968</v>
      </c>
      <c r="DJG1">
        <v>-969</v>
      </c>
      <c r="DJH1">
        <v>-970</v>
      </c>
      <c r="DJI1">
        <v>-971</v>
      </c>
      <c r="DJJ1">
        <v>-972</v>
      </c>
      <c r="DJK1">
        <v>-973</v>
      </c>
      <c r="DJL1">
        <v>-974</v>
      </c>
      <c r="DJM1">
        <v>-975</v>
      </c>
      <c r="DJN1">
        <v>-976</v>
      </c>
      <c r="DJO1">
        <v>-977</v>
      </c>
      <c r="DJP1">
        <v>-978</v>
      </c>
      <c r="DJQ1">
        <v>-979</v>
      </c>
      <c r="DJR1">
        <v>-980</v>
      </c>
      <c r="DJS1">
        <v>-981</v>
      </c>
      <c r="DJT1">
        <v>-982</v>
      </c>
      <c r="DJU1">
        <v>-983</v>
      </c>
      <c r="DJV1">
        <v>-984</v>
      </c>
      <c r="DJW1">
        <v>-985</v>
      </c>
      <c r="DJX1">
        <v>-986</v>
      </c>
      <c r="DJY1">
        <v>-987</v>
      </c>
      <c r="DJZ1">
        <v>-988</v>
      </c>
      <c r="DKA1">
        <v>-989</v>
      </c>
      <c r="DKB1">
        <v>-990</v>
      </c>
      <c r="DKC1">
        <v>-991</v>
      </c>
      <c r="DKD1">
        <v>-992</v>
      </c>
      <c r="DKE1">
        <v>-993</v>
      </c>
      <c r="DKF1">
        <v>-994</v>
      </c>
      <c r="DKG1">
        <v>-995</v>
      </c>
      <c r="DKH1">
        <v>-996</v>
      </c>
      <c r="DKI1">
        <v>-997</v>
      </c>
      <c r="DKJ1">
        <v>-998</v>
      </c>
      <c r="DKK1">
        <v>-999</v>
      </c>
      <c r="DKL1">
        <v>-1000</v>
      </c>
      <c r="DKM1">
        <v>-1001</v>
      </c>
      <c r="DKN1">
        <v>-1002</v>
      </c>
      <c r="DKO1">
        <v>-1003</v>
      </c>
      <c r="DKP1">
        <v>-1004</v>
      </c>
      <c r="DKQ1">
        <v>-1005</v>
      </c>
      <c r="DKR1">
        <v>-1006</v>
      </c>
      <c r="DKS1">
        <v>-1007</v>
      </c>
      <c r="DKT1">
        <v>-1008</v>
      </c>
      <c r="DKU1">
        <v>-1009</v>
      </c>
      <c r="DKV1">
        <v>-1010</v>
      </c>
      <c r="DKW1">
        <v>-1011</v>
      </c>
      <c r="DKX1">
        <v>-1012</v>
      </c>
      <c r="DKY1">
        <v>-1013</v>
      </c>
      <c r="DKZ1">
        <v>-1014</v>
      </c>
      <c r="DLA1">
        <v>-1015</v>
      </c>
      <c r="DLB1">
        <v>-1016</v>
      </c>
      <c r="DLC1">
        <v>-1017</v>
      </c>
      <c r="DLD1">
        <v>-1018</v>
      </c>
      <c r="DLE1">
        <v>-1019</v>
      </c>
      <c r="DLF1">
        <v>-1020</v>
      </c>
      <c r="DLG1">
        <v>-1021</v>
      </c>
      <c r="DLH1">
        <v>-1022</v>
      </c>
      <c r="DLI1">
        <v>-1023</v>
      </c>
      <c r="DLJ1">
        <v>-1024</v>
      </c>
      <c r="DLK1">
        <v>-1025</v>
      </c>
      <c r="DLL1">
        <v>-1026</v>
      </c>
      <c r="DLM1">
        <v>-1027</v>
      </c>
      <c r="DLN1">
        <v>-1028</v>
      </c>
      <c r="DLO1">
        <v>-1029</v>
      </c>
      <c r="DLP1">
        <v>-1030</v>
      </c>
      <c r="DLQ1">
        <v>-1031</v>
      </c>
      <c r="DLR1">
        <v>-1032</v>
      </c>
      <c r="DLS1">
        <v>-1033</v>
      </c>
      <c r="DLT1">
        <v>-1034</v>
      </c>
      <c r="DLU1">
        <v>-1035</v>
      </c>
      <c r="DLV1">
        <v>-1036</v>
      </c>
      <c r="DLW1">
        <v>-1037</v>
      </c>
      <c r="DLX1">
        <v>-1038</v>
      </c>
      <c r="DLY1">
        <v>-1039</v>
      </c>
      <c r="DLZ1">
        <v>-1040</v>
      </c>
      <c r="DMA1">
        <v>-1041</v>
      </c>
      <c r="DMB1">
        <v>-1042</v>
      </c>
      <c r="DMC1">
        <v>-1043</v>
      </c>
      <c r="DMD1">
        <v>-1044</v>
      </c>
      <c r="DME1">
        <v>-1045</v>
      </c>
      <c r="DMF1">
        <v>-1046</v>
      </c>
      <c r="DMG1">
        <v>-1047</v>
      </c>
      <c r="DMH1">
        <v>-1048</v>
      </c>
      <c r="DMI1">
        <v>-1049</v>
      </c>
      <c r="DMJ1">
        <v>-1050</v>
      </c>
      <c r="DMK1">
        <v>-1051</v>
      </c>
      <c r="DML1">
        <v>-1052</v>
      </c>
      <c r="DMM1">
        <v>-1053</v>
      </c>
      <c r="DMN1">
        <v>-1054</v>
      </c>
      <c r="DMO1">
        <v>-1055</v>
      </c>
      <c r="DMP1">
        <v>-1056</v>
      </c>
      <c r="DMQ1">
        <v>-1057</v>
      </c>
      <c r="DMR1">
        <v>-1058</v>
      </c>
      <c r="DMS1">
        <v>-1059</v>
      </c>
      <c r="DMT1">
        <v>-1060</v>
      </c>
      <c r="DMU1">
        <v>-1061</v>
      </c>
      <c r="DMV1">
        <v>-1062</v>
      </c>
      <c r="DMW1">
        <v>-1063</v>
      </c>
      <c r="DMX1">
        <v>-1064</v>
      </c>
      <c r="DMY1">
        <v>-1065</v>
      </c>
      <c r="DMZ1">
        <v>-1066</v>
      </c>
      <c r="DNA1">
        <v>-1067</v>
      </c>
      <c r="DNB1">
        <v>-1068</v>
      </c>
      <c r="DNC1">
        <v>-1069</v>
      </c>
      <c r="DND1">
        <v>-1070</v>
      </c>
      <c r="DNE1">
        <v>-1071</v>
      </c>
      <c r="DNF1">
        <v>-1072</v>
      </c>
      <c r="DNG1">
        <v>-1073</v>
      </c>
      <c r="DNH1">
        <v>-1074</v>
      </c>
      <c r="DNI1">
        <v>-1075</v>
      </c>
      <c r="DNJ1">
        <v>-1076</v>
      </c>
      <c r="DNK1">
        <v>-1077</v>
      </c>
      <c r="DNL1">
        <v>-1078</v>
      </c>
      <c r="DNM1">
        <v>-1079</v>
      </c>
      <c r="DNN1">
        <v>-1080</v>
      </c>
      <c r="DNO1">
        <v>-1081</v>
      </c>
      <c r="DNP1">
        <v>-1082</v>
      </c>
      <c r="DNQ1">
        <v>-1083</v>
      </c>
      <c r="DNR1">
        <v>-1084</v>
      </c>
      <c r="DNS1">
        <v>-1085</v>
      </c>
      <c r="DNT1">
        <v>-1086</v>
      </c>
      <c r="DNU1">
        <v>-1087</v>
      </c>
      <c r="DNV1">
        <v>-1088</v>
      </c>
      <c r="DNW1">
        <v>-1089</v>
      </c>
      <c r="DNX1">
        <v>-1090</v>
      </c>
      <c r="DNY1">
        <v>-1091</v>
      </c>
      <c r="DNZ1">
        <v>-1092</v>
      </c>
      <c r="DOA1">
        <v>-1093</v>
      </c>
      <c r="DOB1">
        <v>-1094</v>
      </c>
      <c r="DOC1">
        <v>-1095</v>
      </c>
      <c r="DOD1">
        <v>-1096</v>
      </c>
      <c r="DOE1">
        <v>-1097</v>
      </c>
      <c r="DOF1">
        <v>-1098</v>
      </c>
      <c r="DOG1">
        <v>-1099</v>
      </c>
      <c r="DOH1">
        <v>-1100</v>
      </c>
      <c r="DOI1">
        <v>-1101</v>
      </c>
      <c r="DOJ1">
        <v>-1102</v>
      </c>
      <c r="DOK1">
        <v>-1103</v>
      </c>
      <c r="DOL1">
        <v>-1104</v>
      </c>
      <c r="DOM1">
        <v>-1105</v>
      </c>
      <c r="DON1">
        <v>-1106</v>
      </c>
      <c r="DOO1">
        <v>-1107</v>
      </c>
      <c r="DOP1">
        <v>-1108</v>
      </c>
      <c r="DOQ1">
        <v>-1109</v>
      </c>
      <c r="DOR1">
        <v>-1110</v>
      </c>
      <c r="DOS1">
        <v>-1111</v>
      </c>
      <c r="DOT1">
        <v>-1112</v>
      </c>
      <c r="DOU1">
        <v>-1113</v>
      </c>
      <c r="DOV1">
        <v>-1114</v>
      </c>
      <c r="DOW1">
        <v>-1115</v>
      </c>
      <c r="DOX1">
        <v>-1116</v>
      </c>
      <c r="DOY1">
        <v>-1117</v>
      </c>
      <c r="DOZ1">
        <v>-1118</v>
      </c>
      <c r="DPA1">
        <v>-1119</v>
      </c>
      <c r="DPB1">
        <v>-1120</v>
      </c>
      <c r="DPC1">
        <v>-1121</v>
      </c>
      <c r="DPD1">
        <v>-1122</v>
      </c>
      <c r="DPE1">
        <v>-1123</v>
      </c>
      <c r="DPF1">
        <v>-1124</v>
      </c>
      <c r="DPG1">
        <v>-1125</v>
      </c>
      <c r="DPH1">
        <v>-1126</v>
      </c>
      <c r="DPI1">
        <v>-1127</v>
      </c>
      <c r="DPJ1">
        <v>-1128</v>
      </c>
      <c r="DPK1">
        <v>-1129</v>
      </c>
      <c r="DPL1">
        <v>-1130</v>
      </c>
      <c r="DPM1">
        <v>-1131</v>
      </c>
      <c r="DPN1">
        <v>-1132</v>
      </c>
      <c r="DPO1">
        <v>-1133</v>
      </c>
      <c r="DPP1">
        <v>-1134</v>
      </c>
      <c r="DPQ1">
        <v>-1135</v>
      </c>
      <c r="DPR1">
        <v>-1136</v>
      </c>
      <c r="DPS1">
        <v>-1137</v>
      </c>
      <c r="DPT1">
        <v>-1138</v>
      </c>
      <c r="DPU1">
        <v>-1139</v>
      </c>
      <c r="DPV1">
        <v>-1140</v>
      </c>
      <c r="DPW1">
        <v>-1141</v>
      </c>
      <c r="DPX1">
        <v>-1142</v>
      </c>
      <c r="DPY1">
        <v>-1143</v>
      </c>
      <c r="DPZ1">
        <v>-1144</v>
      </c>
      <c r="DQA1">
        <v>-1145</v>
      </c>
      <c r="DQB1">
        <v>-1146</v>
      </c>
      <c r="DQC1">
        <v>-1147</v>
      </c>
      <c r="DQD1">
        <v>-1148</v>
      </c>
      <c r="DQE1">
        <v>-1149</v>
      </c>
      <c r="DQF1">
        <v>-1150</v>
      </c>
      <c r="DQG1">
        <v>-1151</v>
      </c>
      <c r="DQH1">
        <v>-1152</v>
      </c>
      <c r="DQI1">
        <v>-1153</v>
      </c>
      <c r="DQJ1">
        <v>-1154</v>
      </c>
      <c r="DQK1">
        <v>-1155</v>
      </c>
      <c r="DQL1">
        <v>-1156</v>
      </c>
      <c r="DQM1">
        <v>-1157</v>
      </c>
      <c r="DQN1">
        <v>-1158</v>
      </c>
      <c r="DQO1">
        <v>-1159</v>
      </c>
      <c r="DQP1">
        <v>-1160</v>
      </c>
      <c r="DQQ1">
        <v>-1161</v>
      </c>
      <c r="DQR1">
        <v>-1162</v>
      </c>
      <c r="DQS1">
        <v>-1163</v>
      </c>
      <c r="DQT1">
        <v>-1164</v>
      </c>
      <c r="DQU1">
        <v>-1165</v>
      </c>
      <c r="DQV1">
        <v>-1166</v>
      </c>
      <c r="DQW1">
        <v>-1167</v>
      </c>
      <c r="DQX1">
        <v>-1168</v>
      </c>
      <c r="DQY1">
        <v>-1169</v>
      </c>
      <c r="DQZ1">
        <v>-1170</v>
      </c>
      <c r="DRA1">
        <v>-1171</v>
      </c>
      <c r="DRB1">
        <v>-1172</v>
      </c>
      <c r="DRC1">
        <v>-1173</v>
      </c>
      <c r="DRD1">
        <v>-1174</v>
      </c>
      <c r="DRE1">
        <v>-1175</v>
      </c>
      <c r="DRF1">
        <v>-1176</v>
      </c>
      <c r="DRG1">
        <v>-1177</v>
      </c>
      <c r="DRH1">
        <v>-1178</v>
      </c>
      <c r="DRI1">
        <v>-1179</v>
      </c>
      <c r="DRJ1">
        <v>-1180</v>
      </c>
      <c r="DRK1">
        <v>-1181</v>
      </c>
      <c r="DRL1">
        <v>-1182</v>
      </c>
      <c r="DRM1">
        <v>-1183</v>
      </c>
      <c r="DRN1">
        <v>-1184</v>
      </c>
      <c r="DRO1">
        <v>-1185</v>
      </c>
      <c r="DRP1">
        <v>-1186</v>
      </c>
      <c r="DRQ1">
        <v>-1187</v>
      </c>
      <c r="DRR1">
        <v>-1188</v>
      </c>
      <c r="DRS1">
        <v>-1189</v>
      </c>
      <c r="DRT1">
        <v>-1190</v>
      </c>
      <c r="DRU1">
        <v>-1191</v>
      </c>
      <c r="DRV1">
        <v>-1192</v>
      </c>
      <c r="DRW1">
        <v>-1193</v>
      </c>
      <c r="DRX1">
        <v>-1194</v>
      </c>
      <c r="DRY1">
        <v>-1195</v>
      </c>
      <c r="DRZ1">
        <v>-1196</v>
      </c>
      <c r="DSA1">
        <v>-1197</v>
      </c>
      <c r="DSB1">
        <v>-1198</v>
      </c>
      <c r="DSC1">
        <v>-1199</v>
      </c>
      <c r="DSD1">
        <v>-1200</v>
      </c>
      <c r="DSE1">
        <v>-1201</v>
      </c>
      <c r="DSF1">
        <v>-1202</v>
      </c>
      <c r="DSG1">
        <v>-1203</v>
      </c>
      <c r="DSH1">
        <v>-1204</v>
      </c>
      <c r="DSI1">
        <v>-1205</v>
      </c>
      <c r="DSJ1">
        <v>-1206</v>
      </c>
      <c r="DSK1">
        <v>-1207</v>
      </c>
      <c r="DSL1">
        <v>-1208</v>
      </c>
      <c r="DSM1">
        <v>-1209</v>
      </c>
      <c r="DSN1">
        <v>-1210</v>
      </c>
      <c r="DSO1">
        <v>-1211</v>
      </c>
      <c r="DSP1">
        <v>-1212</v>
      </c>
      <c r="DSQ1">
        <v>-1213</v>
      </c>
      <c r="DSR1">
        <v>-1214</v>
      </c>
      <c r="DSS1">
        <v>-1215</v>
      </c>
      <c r="DST1">
        <v>-1216</v>
      </c>
      <c r="DSU1">
        <v>-1217</v>
      </c>
      <c r="DSV1">
        <v>-1218</v>
      </c>
      <c r="DSW1">
        <v>-1219</v>
      </c>
      <c r="DSX1">
        <v>-1220</v>
      </c>
      <c r="DSY1">
        <v>-1221</v>
      </c>
      <c r="DSZ1">
        <v>-1222</v>
      </c>
      <c r="DTA1">
        <v>-1223</v>
      </c>
      <c r="DTB1">
        <v>-1224</v>
      </c>
      <c r="DTC1">
        <v>-1225</v>
      </c>
      <c r="DTD1">
        <v>-1226</v>
      </c>
      <c r="DTE1">
        <v>-1227</v>
      </c>
      <c r="DTF1">
        <v>-1228</v>
      </c>
      <c r="DTG1">
        <v>-1229</v>
      </c>
      <c r="DTH1">
        <v>-1230</v>
      </c>
      <c r="DTI1">
        <v>-1231</v>
      </c>
      <c r="DTJ1">
        <v>-1232</v>
      </c>
      <c r="DTK1">
        <v>-1233</v>
      </c>
      <c r="DTL1">
        <v>-1234</v>
      </c>
      <c r="DTM1">
        <v>-1235</v>
      </c>
      <c r="DTN1">
        <v>-1236</v>
      </c>
      <c r="DTO1">
        <v>-1237</v>
      </c>
      <c r="DTP1">
        <v>-1238</v>
      </c>
    </row>
    <row r="2" spans="1:3240">
      <c r="A2" s="1" t="s">
        <v>0</v>
      </c>
      <c r="B2">
        <v>3175479734.3481722</v>
      </c>
      <c r="C2">
        <v>3193930115.2629042</v>
      </c>
      <c r="D2">
        <v>3212380496.1776371</v>
      </c>
      <c r="E2">
        <v>3230830877.0923681</v>
      </c>
      <c r="F2">
        <v>3249281258.0071006</v>
      </c>
      <c r="G2">
        <v>3267731638.921833</v>
      </c>
      <c r="H2">
        <v>3286182019.836565</v>
      </c>
      <c r="I2">
        <v>3304632400.751297</v>
      </c>
      <c r="J2">
        <v>3323082781.6660299</v>
      </c>
      <c r="K2">
        <v>3341533162.5807619</v>
      </c>
      <c r="L2">
        <v>3359983543.4954934</v>
      </c>
      <c r="M2">
        <v>3378433924.4102263</v>
      </c>
      <c r="N2">
        <v>3396884305.3249583</v>
      </c>
      <c r="O2">
        <v>3415334686.2396908</v>
      </c>
      <c r="P2">
        <v>3433785067.1544228</v>
      </c>
      <c r="Q2">
        <v>3452235448.0691552</v>
      </c>
      <c r="R2">
        <v>3470685828.9838877</v>
      </c>
      <c r="S2">
        <v>3489136209.8986197</v>
      </c>
      <c r="T2">
        <v>3507586590.8133516</v>
      </c>
      <c r="U2">
        <v>3526036971.7280846</v>
      </c>
      <c r="V2">
        <v>3544487352.6428161</v>
      </c>
      <c r="W2">
        <v>3562937733.557548</v>
      </c>
      <c r="X2">
        <v>3581388114.4722805</v>
      </c>
      <c r="Y2">
        <v>3599838495.3870125</v>
      </c>
      <c r="Z2">
        <v>3618288876.3017454</v>
      </c>
      <c r="AA2">
        <v>3636739257.2164774</v>
      </c>
      <c r="AB2">
        <v>3655189638.1312089</v>
      </c>
      <c r="AC2">
        <v>3673640019.0459418</v>
      </c>
      <c r="AD2">
        <v>3692090399.9606738</v>
      </c>
      <c r="AE2">
        <v>3710540780.8754053</v>
      </c>
      <c r="AF2">
        <v>3728991161.7901382</v>
      </c>
      <c r="AG2">
        <v>3747441542.7048697</v>
      </c>
      <c r="AH2">
        <v>3765891923.6196027</v>
      </c>
      <c r="AI2">
        <v>3784342304.5343351</v>
      </c>
      <c r="AJ2">
        <v>3802792685.4490671</v>
      </c>
      <c r="AK2">
        <v>3821243066.3637991</v>
      </c>
      <c r="AL2">
        <v>3839693447.2785316</v>
      </c>
      <c r="AM2">
        <v>3858143828.1932635</v>
      </c>
      <c r="AN2">
        <v>3876594209.1079965</v>
      </c>
      <c r="AO2">
        <v>3895044590.0227284</v>
      </c>
      <c r="AP2">
        <v>3913494970.9374599</v>
      </c>
      <c r="AQ2">
        <v>3931945351.8521929</v>
      </c>
      <c r="AR2">
        <v>3950395732.7669239</v>
      </c>
      <c r="AS2">
        <v>3968846113.6816564</v>
      </c>
      <c r="AT2">
        <v>3987296494.5963893</v>
      </c>
      <c r="AU2">
        <v>4005746875.5111217</v>
      </c>
      <c r="AV2">
        <v>4024197256.4258533</v>
      </c>
      <c r="AW2">
        <v>4042647637.3405862</v>
      </c>
      <c r="AX2">
        <v>4061098018.2553177</v>
      </c>
      <c r="AY2">
        <v>4079548399.1700501</v>
      </c>
      <c r="AZ2">
        <v>4097998780.0847821</v>
      </c>
      <c r="BA2">
        <v>4116449160.9995136</v>
      </c>
      <c r="BB2">
        <v>4134899541.914247</v>
      </c>
      <c r="BC2">
        <v>4153349922.8289795</v>
      </c>
      <c r="BD2">
        <v>4171800303.743711</v>
      </c>
      <c r="BE2">
        <v>4190250684.658443</v>
      </c>
      <c r="BF2">
        <v>4208701065.573175</v>
      </c>
      <c r="BG2">
        <v>4227151446.4879079</v>
      </c>
      <c r="BH2">
        <v>4245601827.4026403</v>
      </c>
      <c r="BI2">
        <v>4264052208.3173718</v>
      </c>
      <c r="BJ2">
        <v>4282502589.2321038</v>
      </c>
      <c r="BK2">
        <v>4300952970.1468363</v>
      </c>
      <c r="BL2">
        <v>4319403351.0615683</v>
      </c>
      <c r="BM2">
        <v>4337853731.9763012</v>
      </c>
      <c r="BN2">
        <v>4356304112.8910332</v>
      </c>
      <c r="BO2">
        <v>4374754493.8057661</v>
      </c>
      <c r="BP2">
        <v>4393204874.7204971</v>
      </c>
      <c r="BQ2">
        <v>4411655255.6352291</v>
      </c>
      <c r="BR2">
        <v>4430105636.549962</v>
      </c>
      <c r="BS2">
        <v>4448556017.464694</v>
      </c>
      <c r="BT2">
        <v>4467006398.379427</v>
      </c>
      <c r="BU2">
        <v>4485456779.2941589</v>
      </c>
      <c r="BV2">
        <v>4503907160.20889</v>
      </c>
      <c r="BW2">
        <v>4522357541.1236229</v>
      </c>
      <c r="BX2">
        <v>4540807922.0383549</v>
      </c>
      <c r="BY2">
        <v>4559258302.9530869</v>
      </c>
      <c r="BZ2">
        <v>4577708683.8678198</v>
      </c>
      <c r="CA2">
        <v>4596159064.7825518</v>
      </c>
      <c r="CB2">
        <v>4614609445.6972837</v>
      </c>
      <c r="CC2">
        <v>4633059826.6120167</v>
      </c>
      <c r="CD2">
        <v>4651510207.5267487</v>
      </c>
      <c r="CE2">
        <v>4669960588.4414806</v>
      </c>
      <c r="CF2">
        <v>4688410969.3562126</v>
      </c>
      <c r="CG2">
        <v>4706861350.2709446</v>
      </c>
      <c r="CH2">
        <v>4725311731.1856766</v>
      </c>
      <c r="CI2">
        <v>4743762112.1004095</v>
      </c>
      <c r="CJ2">
        <v>4762212493.0151424</v>
      </c>
      <c r="CK2">
        <v>4780662873.9298744</v>
      </c>
      <c r="CL2">
        <v>4799113254.8446064</v>
      </c>
      <c r="CM2">
        <v>4817563635.7593384</v>
      </c>
      <c r="CN2">
        <v>4836014016.6740704</v>
      </c>
      <c r="CO2">
        <v>4854464397.5888023</v>
      </c>
      <c r="CP2">
        <v>4872914778.5035353</v>
      </c>
      <c r="CQ2">
        <v>4891365159.4182673</v>
      </c>
      <c r="CR2">
        <v>4909815540.3329992</v>
      </c>
      <c r="CS2">
        <v>4928265921.2477312</v>
      </c>
      <c r="CT2">
        <v>4946716302.1624641</v>
      </c>
      <c r="CU2">
        <v>4965166683.0771961</v>
      </c>
      <c r="CV2">
        <v>4983617063.9919281</v>
      </c>
      <c r="CW2">
        <v>5002067444.9066601</v>
      </c>
      <c r="CX2">
        <v>5020517825.8213911</v>
      </c>
      <c r="CY2">
        <v>5038968206.736125</v>
      </c>
      <c r="CZ2">
        <v>5057418587.650857</v>
      </c>
      <c r="DA2">
        <v>5075868968.565589</v>
      </c>
      <c r="DB2">
        <v>5094319349.4803209</v>
      </c>
      <c r="DC2">
        <v>5112769730.3950529</v>
      </c>
      <c r="DD2">
        <v>5131220111.3097839</v>
      </c>
      <c r="DE2">
        <v>5149670492.2245169</v>
      </c>
      <c r="DF2">
        <v>5168120873.1392498</v>
      </c>
      <c r="DG2">
        <v>5186571254.0539818</v>
      </c>
      <c r="DH2">
        <v>5205021634.9687147</v>
      </c>
      <c r="DI2">
        <v>5223472015.8834457</v>
      </c>
      <c r="DJ2">
        <v>5241922396.7981787</v>
      </c>
      <c r="DK2">
        <v>5260372777.7129107</v>
      </c>
      <c r="DL2">
        <v>5278823158.6276426</v>
      </c>
      <c r="DM2">
        <v>5297273539.5423756</v>
      </c>
      <c r="DN2">
        <v>5315723920.4571066</v>
      </c>
      <c r="DO2">
        <v>5334174301.3718386</v>
      </c>
      <c r="DP2">
        <v>5352624682.2865715</v>
      </c>
      <c r="DQ2">
        <v>5371075063.2013044</v>
      </c>
      <c r="DR2">
        <v>5389525444.1160364</v>
      </c>
      <c r="DS2">
        <v>5407975825.0307684</v>
      </c>
      <c r="DT2">
        <v>5426426205.9454994</v>
      </c>
      <c r="DU2">
        <v>5444876586.8602324</v>
      </c>
      <c r="DV2">
        <v>5463326967.7749643</v>
      </c>
      <c r="DW2">
        <v>5481777348.6896963</v>
      </c>
      <c r="DX2">
        <v>5500227729.6044292</v>
      </c>
      <c r="DY2">
        <v>5518678110.5191622</v>
      </c>
      <c r="DZ2">
        <v>5537128491.4338932</v>
      </c>
      <c r="EA2">
        <v>5555578872.3486261</v>
      </c>
      <c r="EB2">
        <v>5574029253.2633581</v>
      </c>
      <c r="EC2">
        <v>5592479634.178091</v>
      </c>
      <c r="ED2">
        <v>5610930015.092823</v>
      </c>
      <c r="EE2">
        <v>5629380396.0075531</v>
      </c>
      <c r="EF2">
        <v>5647830776.922286</v>
      </c>
      <c r="EG2">
        <v>5666281157.837019</v>
      </c>
      <c r="EH2">
        <v>5684731538.7517509</v>
      </c>
      <c r="EI2">
        <v>5703181919.6664848</v>
      </c>
      <c r="EJ2">
        <v>5721632300.5812168</v>
      </c>
      <c r="EK2">
        <v>5740082681.4959478</v>
      </c>
      <c r="EL2">
        <v>5758533062.4106789</v>
      </c>
      <c r="EM2">
        <v>5776983443.3254118</v>
      </c>
      <c r="EN2">
        <v>5795433824.2401447</v>
      </c>
      <c r="EO2">
        <v>5813884205.1548767</v>
      </c>
      <c r="EP2">
        <v>5832334586.0696087</v>
      </c>
      <c r="EQ2">
        <v>5850784966.9843416</v>
      </c>
      <c r="ER2">
        <v>5869235347.8990736</v>
      </c>
      <c r="ES2">
        <v>5887685728.8138046</v>
      </c>
      <c r="ET2">
        <v>5906136109.7285376</v>
      </c>
      <c r="EU2">
        <v>5924586490.6432705</v>
      </c>
      <c r="EV2">
        <v>5943036871.5580025</v>
      </c>
      <c r="EW2">
        <v>5961487252.4727345</v>
      </c>
      <c r="EX2">
        <v>5979937633.3874664</v>
      </c>
      <c r="EY2">
        <v>5998388014.3021994</v>
      </c>
      <c r="EZ2">
        <v>6016838395.2169304</v>
      </c>
      <c r="FA2">
        <v>6035288776.1316624</v>
      </c>
      <c r="FB2">
        <v>6053739157.0463943</v>
      </c>
      <c r="FC2">
        <v>6072189537.9611273</v>
      </c>
      <c r="FD2">
        <v>6090639918.8758602</v>
      </c>
      <c r="FE2">
        <v>6109090299.7905931</v>
      </c>
      <c r="FF2">
        <v>6127540680.7053251</v>
      </c>
      <c r="FG2">
        <v>6145991061.6200552</v>
      </c>
      <c r="FH2">
        <v>6164441442.5347881</v>
      </c>
      <c r="FI2">
        <v>6182891823.4495211</v>
      </c>
      <c r="FJ2">
        <v>6201342204.364253</v>
      </c>
      <c r="FK2">
        <v>6219792585.278985</v>
      </c>
      <c r="FL2">
        <v>6238242966.193718</v>
      </c>
      <c r="FM2">
        <v>6256693347.1084499</v>
      </c>
      <c r="FN2">
        <v>6275143728.023181</v>
      </c>
      <c r="FO2">
        <v>6293594108.9379139</v>
      </c>
      <c r="FP2">
        <v>6312044489.8526459</v>
      </c>
      <c r="FQ2">
        <v>6330494870.7673788</v>
      </c>
      <c r="FR2">
        <v>6348945251.6821108</v>
      </c>
      <c r="FS2">
        <v>6367395632.5968428</v>
      </c>
      <c r="FT2">
        <v>6385846013.5115757</v>
      </c>
      <c r="FU2">
        <v>6404296394.4263067</v>
      </c>
      <c r="FV2">
        <v>6422746775.3410397</v>
      </c>
      <c r="FW2">
        <v>6441197156.2557726</v>
      </c>
      <c r="FX2">
        <v>6459647537.1705027</v>
      </c>
      <c r="FY2">
        <v>6478097918.0852356</v>
      </c>
      <c r="FZ2">
        <v>6496548298.9999685</v>
      </c>
      <c r="GA2">
        <v>6514998679.9147015</v>
      </c>
      <c r="GB2">
        <v>6533449060.8294325</v>
      </c>
      <c r="GC2">
        <v>6551899441.7441635</v>
      </c>
      <c r="GD2">
        <v>6570349822.6588974</v>
      </c>
      <c r="GE2">
        <v>6588800203.5736294</v>
      </c>
      <c r="GF2">
        <v>6607250584.4883614</v>
      </c>
      <c r="GG2">
        <v>6625700965.4030933</v>
      </c>
      <c r="GH2">
        <v>6644151346.3178253</v>
      </c>
      <c r="GI2">
        <v>6662601727.2325573</v>
      </c>
      <c r="GJ2">
        <v>6681052108.1472902</v>
      </c>
      <c r="GK2">
        <v>6699502489.0620213</v>
      </c>
      <c r="GL2">
        <v>6717952869.9767561</v>
      </c>
      <c r="GM2">
        <v>6736403250.8914871</v>
      </c>
      <c r="GN2">
        <v>6754853631.8062191</v>
      </c>
      <c r="GO2">
        <v>6773304012.7209511</v>
      </c>
      <c r="GP2">
        <v>6791754393.6356831</v>
      </c>
      <c r="GQ2">
        <v>6810204774.5504141</v>
      </c>
      <c r="GR2">
        <v>6828655155.465148</v>
      </c>
      <c r="GS2">
        <v>6847105536.37988</v>
      </c>
      <c r="GT2">
        <v>6865555917.2946119</v>
      </c>
      <c r="GU2">
        <v>6884006298.2093449</v>
      </c>
      <c r="GV2">
        <v>6902456679.1240759</v>
      </c>
      <c r="GW2">
        <v>6920907060.0388088</v>
      </c>
      <c r="GX2">
        <v>6939357440.9535408</v>
      </c>
      <c r="GY2">
        <v>6954934222.9644794</v>
      </c>
      <c r="GZ2">
        <v>6957755158.5887547</v>
      </c>
      <c r="HA2">
        <v>6960223955.6735039</v>
      </c>
      <c r="HB2">
        <v>6962692752.7582541</v>
      </c>
      <c r="HC2">
        <v>6963353727.3902721</v>
      </c>
      <c r="HD2">
        <v>6963353727.3902721</v>
      </c>
      <c r="HE2">
        <v>6963353727.3902721</v>
      </c>
      <c r="HF2">
        <v>6963353727.3902721</v>
      </c>
      <c r="HG2">
        <v>6963353727.3902721</v>
      </c>
      <c r="HH2">
        <v>6963353727.3902721</v>
      </c>
      <c r="HI2">
        <v>6963353727.3902721</v>
      </c>
      <c r="HJ2">
        <v>6963353727.3902721</v>
      </c>
      <c r="HK2">
        <v>6963353727.3902721</v>
      </c>
      <c r="HL2">
        <v>6963353727.3902721</v>
      </c>
      <c r="HM2">
        <v>6963353727.3902721</v>
      </c>
      <c r="HN2">
        <v>6963353727.3902721</v>
      </c>
      <c r="HO2">
        <v>6963353727.3902721</v>
      </c>
      <c r="HP2">
        <v>6963353727.3902721</v>
      </c>
      <c r="HQ2">
        <v>6963353727.3902721</v>
      </c>
      <c r="HR2">
        <v>6963353727.3902721</v>
      </c>
      <c r="HS2">
        <v>6963353727.3902721</v>
      </c>
      <c r="HT2">
        <v>6963353727.3902721</v>
      </c>
      <c r="HU2">
        <v>6963353727.3902721</v>
      </c>
      <c r="HV2">
        <v>6963353727.3902721</v>
      </c>
      <c r="HW2">
        <v>6963353727.3902721</v>
      </c>
      <c r="HX2">
        <v>6963353727.3902721</v>
      </c>
      <c r="HY2">
        <v>6963353727.3902721</v>
      </c>
      <c r="HZ2">
        <v>6963353727.3902721</v>
      </c>
      <c r="IA2">
        <v>6963353727.3902721</v>
      </c>
      <c r="IB2">
        <v>6963353727.3902721</v>
      </c>
      <c r="IC2">
        <v>6963353727.3902721</v>
      </c>
      <c r="ID2">
        <v>6963353727.3902721</v>
      </c>
      <c r="IE2">
        <v>6963353727.3902721</v>
      </c>
      <c r="IF2">
        <v>6963353727.3902721</v>
      </c>
      <c r="IG2">
        <v>6963353727.3902721</v>
      </c>
      <c r="IH2">
        <v>6963353727.3902721</v>
      </c>
      <c r="II2">
        <v>6963353727.3902721</v>
      </c>
      <c r="IJ2">
        <v>6963353727.3902721</v>
      </c>
      <c r="IK2">
        <v>6963353727.3902721</v>
      </c>
      <c r="IL2">
        <v>6963353727.3902721</v>
      </c>
      <c r="IM2">
        <v>6963353727.3902721</v>
      </c>
      <c r="IN2">
        <v>6963353727.3902721</v>
      </c>
      <c r="IO2">
        <v>6963353727.3902721</v>
      </c>
      <c r="IP2">
        <v>6963353727.3902721</v>
      </c>
      <c r="IQ2">
        <v>6963353727.3902721</v>
      </c>
      <c r="IR2">
        <v>6963353727.3902721</v>
      </c>
      <c r="IS2">
        <v>6963353727.3902721</v>
      </c>
      <c r="IT2">
        <v>6963353727.3902721</v>
      </c>
      <c r="IU2">
        <v>6963353727.3902721</v>
      </c>
      <c r="IV2">
        <v>6963353727.3902721</v>
      </c>
      <c r="IW2">
        <v>6963353727.3902721</v>
      </c>
      <c r="IX2">
        <v>6963353727.3902721</v>
      </c>
      <c r="IY2">
        <v>6963353727.3902721</v>
      </c>
      <c r="IZ2">
        <v>6963353727.3902721</v>
      </c>
      <c r="JA2">
        <v>6963353727.3902721</v>
      </c>
      <c r="JB2">
        <v>6963353727.3902721</v>
      </c>
      <c r="JC2">
        <v>6963353727.3902721</v>
      </c>
      <c r="JD2">
        <v>6963353727.3902721</v>
      </c>
      <c r="JE2">
        <v>6963353727.3902721</v>
      </c>
      <c r="JF2">
        <v>6963353727.3902721</v>
      </c>
      <c r="JG2">
        <v>6963353727.3902721</v>
      </c>
      <c r="JH2">
        <v>6963353727.3902721</v>
      </c>
      <c r="JI2">
        <v>6963353727.3902721</v>
      </c>
      <c r="JJ2">
        <v>6963353727.3902721</v>
      </c>
      <c r="JK2">
        <v>6963353727.3902721</v>
      </c>
      <c r="JL2">
        <v>6963353727.3902721</v>
      </c>
      <c r="JM2">
        <v>6963353727.3902721</v>
      </c>
      <c r="JN2">
        <v>6963353727.3902721</v>
      </c>
      <c r="JO2">
        <v>6963353727.3902721</v>
      </c>
      <c r="JP2">
        <v>6963353727.3902721</v>
      </c>
      <c r="JQ2">
        <v>6963353727.3902721</v>
      </c>
      <c r="JR2">
        <v>6963353727.3902721</v>
      </c>
      <c r="JS2">
        <v>6963353727.3902721</v>
      </c>
      <c r="JT2">
        <v>6963353727.3902721</v>
      </c>
      <c r="JU2">
        <v>6963353727.3902721</v>
      </c>
      <c r="JV2">
        <v>6963353727.3902721</v>
      </c>
      <c r="JW2">
        <v>6963353727.3902721</v>
      </c>
      <c r="JX2">
        <v>6963353727.3902721</v>
      </c>
      <c r="JY2">
        <v>6963353727.3902721</v>
      </c>
      <c r="JZ2">
        <v>6963353727.3902721</v>
      </c>
      <c r="KA2">
        <v>6963353727.3902721</v>
      </c>
      <c r="KB2">
        <v>6963353727.3902721</v>
      </c>
      <c r="KC2">
        <v>6963353727.3902721</v>
      </c>
      <c r="KD2">
        <v>6963353727.3902721</v>
      </c>
      <c r="KE2">
        <v>6963353727.3902721</v>
      </c>
      <c r="KF2">
        <v>6963353727.3902721</v>
      </c>
      <c r="KG2">
        <v>6963353727.3902721</v>
      </c>
      <c r="KH2">
        <v>6963353727.3902721</v>
      </c>
      <c r="KI2">
        <v>6963353727.3902721</v>
      </c>
      <c r="KJ2">
        <v>6963353727.3902721</v>
      </c>
      <c r="KK2">
        <v>6963353727.3902721</v>
      </c>
      <c r="KL2">
        <v>6963353727.3902721</v>
      </c>
      <c r="KM2">
        <v>6963353727.3902721</v>
      </c>
      <c r="KN2">
        <v>6963353727.3902721</v>
      </c>
      <c r="KO2">
        <v>6963353727.3902721</v>
      </c>
      <c r="KP2">
        <v>6963353727.3902721</v>
      </c>
      <c r="KQ2">
        <v>6963353727.3902721</v>
      </c>
      <c r="KR2">
        <v>6963353727.3902721</v>
      </c>
      <c r="KS2">
        <v>6963353727.3902721</v>
      </c>
      <c r="KT2">
        <v>6963353727.3902721</v>
      </c>
      <c r="KU2">
        <v>6963353727.3902721</v>
      </c>
      <c r="KV2">
        <v>6963353727.3902721</v>
      </c>
      <c r="KW2">
        <v>6963353727.3902721</v>
      </c>
      <c r="KX2">
        <v>6963353727.3902721</v>
      </c>
      <c r="KY2">
        <v>6963353727.3902721</v>
      </c>
      <c r="KZ2">
        <v>6963353727.3902721</v>
      </c>
      <c r="LA2">
        <v>6963353727.3902721</v>
      </c>
      <c r="LB2">
        <v>6963353727.3902721</v>
      </c>
      <c r="LC2">
        <v>6963353727.3902721</v>
      </c>
      <c r="LD2">
        <v>6963353727.3902721</v>
      </c>
      <c r="LE2">
        <v>6963353727.3902721</v>
      </c>
      <c r="LF2">
        <v>6963353727.3902721</v>
      </c>
      <c r="LG2">
        <v>6963353727.3902721</v>
      </c>
      <c r="LH2">
        <v>6963353727.3902721</v>
      </c>
      <c r="LI2">
        <v>6963353727.3902721</v>
      </c>
      <c r="LJ2">
        <v>6963353727.3902721</v>
      </c>
      <c r="LK2">
        <v>6963353727.3902721</v>
      </c>
      <c r="LL2">
        <v>6963353727.3902721</v>
      </c>
      <c r="LM2">
        <v>6963353727.3902721</v>
      </c>
      <c r="LN2">
        <v>6963353727.3902721</v>
      </c>
      <c r="LO2">
        <v>6963353727.3902721</v>
      </c>
      <c r="LP2">
        <v>6963353727.3902721</v>
      </c>
      <c r="LQ2">
        <v>6963353727.3902721</v>
      </c>
      <c r="LR2">
        <v>6963353727.3902721</v>
      </c>
      <c r="LS2">
        <v>6963353727.3902721</v>
      </c>
      <c r="LT2">
        <v>6963353727.3902721</v>
      </c>
      <c r="LU2">
        <v>6963353727.3902721</v>
      </c>
      <c r="LV2">
        <v>6963353727.3902721</v>
      </c>
      <c r="LW2">
        <v>6963353727.3902721</v>
      </c>
      <c r="LX2">
        <v>6963353727.3902721</v>
      </c>
      <c r="LY2">
        <v>6963353727.3902721</v>
      </c>
      <c r="LZ2">
        <v>6963353727.3902721</v>
      </c>
      <c r="MA2">
        <v>6963353727.3902721</v>
      </c>
      <c r="MB2">
        <v>6963353727.3902721</v>
      </c>
      <c r="MC2">
        <v>6963353727.3902721</v>
      </c>
      <c r="MD2">
        <v>6963353727.3902721</v>
      </c>
      <c r="ME2">
        <v>6963353727.3902721</v>
      </c>
      <c r="MF2">
        <v>6963353727.3902721</v>
      </c>
      <c r="MG2">
        <v>6963353727.3902721</v>
      </c>
      <c r="MH2">
        <v>6963353727.3902721</v>
      </c>
      <c r="MI2">
        <v>6963353727.3902721</v>
      </c>
      <c r="MJ2">
        <v>6963353727.3902721</v>
      </c>
      <c r="MK2">
        <v>6963353727.3902721</v>
      </c>
      <c r="ML2">
        <v>6963353727.3902721</v>
      </c>
      <c r="MM2">
        <v>6963353727.3902721</v>
      </c>
      <c r="MN2">
        <v>6963353727.3902721</v>
      </c>
      <c r="MO2">
        <v>6963353727.3902721</v>
      </c>
      <c r="MP2">
        <v>6963353727.3902721</v>
      </c>
      <c r="MQ2">
        <v>6963353727.3902721</v>
      </c>
      <c r="MR2">
        <v>6963353727.3902721</v>
      </c>
      <c r="MS2">
        <v>6963353727.3902721</v>
      </c>
      <c r="MT2">
        <v>6963353727.3902721</v>
      </c>
      <c r="MU2">
        <v>6963353727.3902721</v>
      </c>
      <c r="MV2">
        <v>6963353727.3902721</v>
      </c>
      <c r="MW2">
        <v>6963353727.3902721</v>
      </c>
      <c r="MX2">
        <v>6963353727.3902721</v>
      </c>
      <c r="MY2">
        <v>6963353727.3902721</v>
      </c>
      <c r="MZ2">
        <v>6963353727.3902721</v>
      </c>
      <c r="NA2">
        <v>6963353727.3902721</v>
      </c>
      <c r="NB2">
        <v>6963353727.3902721</v>
      </c>
      <c r="NC2">
        <v>6963353727.3902721</v>
      </c>
      <c r="ND2">
        <v>6963353727.3902721</v>
      </c>
      <c r="NE2">
        <v>6963353727.3902721</v>
      </c>
      <c r="NF2">
        <v>6963353727.3902721</v>
      </c>
      <c r="NG2">
        <v>6963353727.3902721</v>
      </c>
      <c r="NH2">
        <v>6963353727.3902721</v>
      </c>
      <c r="NI2">
        <v>6963353727.3902721</v>
      </c>
      <c r="NJ2">
        <v>6963353727.3902721</v>
      </c>
      <c r="NK2">
        <v>6963353727.3902721</v>
      </c>
      <c r="NL2">
        <v>6963353727.3902721</v>
      </c>
      <c r="NM2">
        <v>6963353727.3902721</v>
      </c>
      <c r="NN2">
        <v>6963353727.3902721</v>
      </c>
      <c r="NO2">
        <v>6963353727.3902721</v>
      </c>
      <c r="NP2">
        <v>6963353727.3902721</v>
      </c>
      <c r="NQ2">
        <v>6963353727.3902721</v>
      </c>
      <c r="NR2">
        <v>6963353727.3902721</v>
      </c>
      <c r="NS2">
        <v>6963353727.3902721</v>
      </c>
      <c r="NT2">
        <v>6963353727.3902721</v>
      </c>
      <c r="NU2">
        <v>6963353727.3902721</v>
      </c>
      <c r="NV2">
        <v>6963353727.3902721</v>
      </c>
      <c r="NW2">
        <v>6963353727.3902721</v>
      </c>
      <c r="NX2">
        <v>6963353727.3902721</v>
      </c>
      <c r="NY2">
        <v>6963353727.3902721</v>
      </c>
      <c r="NZ2">
        <v>6963353727.3902721</v>
      </c>
      <c r="OA2">
        <v>6963353727.3902721</v>
      </c>
      <c r="OB2">
        <v>6963353727.3902721</v>
      </c>
      <c r="OC2">
        <v>6963353727.3902721</v>
      </c>
      <c r="OD2">
        <v>6963353727.3902721</v>
      </c>
      <c r="OE2">
        <v>6963353727.3902721</v>
      </c>
      <c r="OF2">
        <v>6963353727.3902721</v>
      </c>
      <c r="OG2">
        <v>6963353727.3902721</v>
      </c>
      <c r="OH2">
        <v>6963353727.3902721</v>
      </c>
      <c r="OI2">
        <v>6963353727.3902721</v>
      </c>
      <c r="OJ2">
        <v>6963353727.3902721</v>
      </c>
      <c r="OK2">
        <v>6963353727.3902721</v>
      </c>
      <c r="OL2">
        <v>6963353727.3902721</v>
      </c>
      <c r="OM2">
        <v>6963353727.3902721</v>
      </c>
      <c r="ON2">
        <v>6963353727.3902721</v>
      </c>
      <c r="OO2">
        <v>6963353727.3902721</v>
      </c>
      <c r="OP2">
        <v>6963353727.3902721</v>
      </c>
      <c r="OQ2">
        <v>6963353727.3902721</v>
      </c>
      <c r="OR2">
        <v>6963353727.3902721</v>
      </c>
      <c r="OS2">
        <v>6963353727.3902721</v>
      </c>
      <c r="OT2">
        <v>6963353727.3902721</v>
      </c>
      <c r="OU2">
        <v>6963353727.3902721</v>
      </c>
      <c r="OV2">
        <v>6963353727.3902721</v>
      </c>
      <c r="OW2">
        <v>6963353727.3902721</v>
      </c>
      <c r="OX2">
        <v>6963353727.3902721</v>
      </c>
      <c r="OY2">
        <v>6963353727.3902721</v>
      </c>
      <c r="OZ2">
        <v>6963353727.3902721</v>
      </c>
      <c r="PA2">
        <v>6963353727.3902721</v>
      </c>
      <c r="PB2">
        <v>6963353727.3902721</v>
      </c>
      <c r="PC2">
        <v>6963353727.3902721</v>
      </c>
      <c r="PD2">
        <v>6963353727.3902721</v>
      </c>
      <c r="PE2">
        <v>6963353727.3902721</v>
      </c>
      <c r="PF2">
        <v>6963353727.3902721</v>
      </c>
      <c r="PG2">
        <v>6963353727.3902721</v>
      </c>
      <c r="PH2">
        <v>6963353727.3902721</v>
      </c>
      <c r="PI2">
        <v>6963353727.3902721</v>
      </c>
      <c r="PJ2">
        <v>6963353727.3902721</v>
      </c>
      <c r="PK2">
        <v>6963353727.3902721</v>
      </c>
      <c r="PL2">
        <v>6963353727.3902721</v>
      </c>
      <c r="PM2">
        <v>6963353727.3902721</v>
      </c>
      <c r="PN2">
        <v>6963353727.3902721</v>
      </c>
      <c r="PO2">
        <v>6963353727.3902721</v>
      </c>
      <c r="PP2">
        <v>6963353727.3902721</v>
      </c>
      <c r="PQ2">
        <v>6963353727.3902721</v>
      </c>
      <c r="PR2">
        <v>6963353727.3902721</v>
      </c>
      <c r="PS2">
        <v>6963353727.3902721</v>
      </c>
      <c r="PT2">
        <v>6963353727.3902721</v>
      </c>
      <c r="PU2">
        <v>6963353727.3902721</v>
      </c>
      <c r="PV2">
        <v>6963353727.3902721</v>
      </c>
      <c r="PW2">
        <v>6963353727.3902721</v>
      </c>
      <c r="PX2">
        <v>6963353727.3902721</v>
      </c>
      <c r="PY2">
        <v>6963353727.3902721</v>
      </c>
      <c r="PZ2">
        <v>6963353727.3902721</v>
      </c>
      <c r="QA2">
        <v>6963353727.3902721</v>
      </c>
      <c r="QB2">
        <v>6963353727.3902721</v>
      </c>
      <c r="QC2">
        <v>6963353727.3902721</v>
      </c>
      <c r="QD2">
        <v>6963353727.3902721</v>
      </c>
      <c r="QE2">
        <v>6963353727.3902721</v>
      </c>
      <c r="QF2">
        <v>6963353727.3902721</v>
      </c>
      <c r="QG2">
        <v>6963353727.3902721</v>
      </c>
      <c r="QH2">
        <v>6963353727.3902721</v>
      </c>
      <c r="QI2">
        <v>6963353727.3902721</v>
      </c>
      <c r="QJ2">
        <v>6963353727.3902721</v>
      </c>
      <c r="QK2">
        <v>6963353727.3902721</v>
      </c>
      <c r="QL2">
        <v>6963353727.3902721</v>
      </c>
      <c r="QM2">
        <v>6963353727.3902721</v>
      </c>
      <c r="QN2">
        <v>6963353727.3902721</v>
      </c>
      <c r="QO2">
        <v>6963353727.3902721</v>
      </c>
      <c r="QP2">
        <v>6963353727.3902721</v>
      </c>
      <c r="QQ2">
        <v>6963353727.3902721</v>
      </c>
      <c r="QR2">
        <v>6963353727.3902721</v>
      </c>
      <c r="QS2">
        <v>6963353727.3902721</v>
      </c>
      <c r="QT2">
        <v>6963353727.3902721</v>
      </c>
      <c r="QU2">
        <v>6963353727.3902721</v>
      </c>
      <c r="QV2">
        <v>6963353727.3902721</v>
      </c>
      <c r="QW2">
        <v>6963353727.3902721</v>
      </c>
      <c r="QX2">
        <v>6963353727.3902721</v>
      </c>
      <c r="QY2">
        <v>6963353727.3902721</v>
      </c>
      <c r="QZ2">
        <v>6963353727.3902721</v>
      </c>
      <c r="RA2">
        <v>6963353727.3902721</v>
      </c>
      <c r="RB2">
        <v>6963353727.3902721</v>
      </c>
      <c r="RC2">
        <v>6963353727.3902721</v>
      </c>
      <c r="RD2">
        <v>6963353727.3902721</v>
      </c>
      <c r="RE2">
        <v>6963353727.3902721</v>
      </c>
      <c r="RF2">
        <v>6963353727.3902721</v>
      </c>
      <c r="RG2">
        <v>6963353727.3902721</v>
      </c>
      <c r="RH2">
        <v>6963353727.3902721</v>
      </c>
      <c r="RI2">
        <v>6963353727.3902721</v>
      </c>
      <c r="RJ2">
        <v>6963353727.3902721</v>
      </c>
      <c r="RK2">
        <v>6963353727.3902721</v>
      </c>
      <c r="RL2">
        <v>6963353727.3902721</v>
      </c>
      <c r="RM2">
        <v>6963353727.3902721</v>
      </c>
      <c r="RN2">
        <v>6963353727.3902721</v>
      </c>
      <c r="RO2">
        <v>6963353727.3902721</v>
      </c>
      <c r="RP2">
        <v>6963353727.3902721</v>
      </c>
      <c r="RQ2">
        <v>6963353727.3902721</v>
      </c>
      <c r="RR2">
        <v>6963353727.3902721</v>
      </c>
      <c r="RS2">
        <v>6963353727.3902721</v>
      </c>
      <c r="RT2">
        <v>6963353727.3902721</v>
      </c>
      <c r="RU2">
        <v>6963353727.3902721</v>
      </c>
      <c r="RV2">
        <v>6963353727.3902721</v>
      </c>
      <c r="RW2">
        <v>6963353727.3902721</v>
      </c>
      <c r="RX2">
        <v>6963353727.3902721</v>
      </c>
      <c r="RY2">
        <v>6963353727.3902721</v>
      </c>
      <c r="RZ2">
        <v>6963353727.3902721</v>
      </c>
      <c r="SA2">
        <v>6963353727.3902721</v>
      </c>
      <c r="SB2">
        <v>6963353727.3902721</v>
      </c>
      <c r="SC2">
        <v>6963353727.3902721</v>
      </c>
      <c r="SD2">
        <v>6963353727.3902721</v>
      </c>
      <c r="SE2">
        <v>6963353727.3902721</v>
      </c>
      <c r="SF2">
        <v>6963353727.3902721</v>
      </c>
      <c r="SG2">
        <v>6963353727.3902721</v>
      </c>
      <c r="SH2">
        <v>6963353727.3902721</v>
      </c>
      <c r="SI2">
        <v>6963353727.3902721</v>
      </c>
      <c r="SJ2">
        <v>6963353727.3902721</v>
      </c>
      <c r="SK2">
        <v>6963353727.3902721</v>
      </c>
      <c r="SL2">
        <v>6963353727.3902721</v>
      </c>
      <c r="SM2">
        <v>6963353727.3902721</v>
      </c>
      <c r="SN2">
        <v>6963353727.3902721</v>
      </c>
      <c r="SO2">
        <v>6963353727.3902721</v>
      </c>
      <c r="SP2">
        <v>6963353727.3902721</v>
      </c>
      <c r="SQ2">
        <v>6963353727.3902721</v>
      </c>
      <c r="SR2">
        <v>6963353727.3902721</v>
      </c>
      <c r="SS2">
        <v>6963353727.3902721</v>
      </c>
      <c r="ST2">
        <v>6963353727.3902721</v>
      </c>
      <c r="SU2">
        <v>6963353727.3902721</v>
      </c>
      <c r="SV2">
        <v>6963353727.3902721</v>
      </c>
      <c r="SW2">
        <v>6963353727.3902721</v>
      </c>
      <c r="SX2">
        <v>6963353727.3902721</v>
      </c>
      <c r="SY2">
        <v>6963353727.3902721</v>
      </c>
      <c r="SZ2">
        <v>6963353727.3902721</v>
      </c>
      <c r="TA2">
        <v>6963353727.3902721</v>
      </c>
      <c r="TB2">
        <v>6963353727.3902721</v>
      </c>
      <c r="TC2">
        <v>6963353727.3902721</v>
      </c>
      <c r="TD2">
        <v>6963353727.3902721</v>
      </c>
      <c r="TE2">
        <v>6963353727.3902721</v>
      </c>
      <c r="TF2">
        <v>6963353727.3902721</v>
      </c>
      <c r="TG2">
        <v>6963353727.3902721</v>
      </c>
      <c r="TH2">
        <v>6963353727.3902721</v>
      </c>
      <c r="TI2">
        <v>6963353727.3902721</v>
      </c>
      <c r="TJ2">
        <v>6963353727.3902721</v>
      </c>
      <c r="TK2">
        <v>6963353727.3902721</v>
      </c>
      <c r="TL2">
        <v>6963353727.3902721</v>
      </c>
      <c r="TM2">
        <v>6963353727.3902721</v>
      </c>
      <c r="TN2">
        <v>6963353727.3902721</v>
      </c>
      <c r="TO2">
        <v>6963353727.3902721</v>
      </c>
      <c r="TP2">
        <v>6963353727.3902721</v>
      </c>
      <c r="TQ2">
        <v>6963353727.3902721</v>
      </c>
      <c r="TR2">
        <v>6963353727.3902721</v>
      </c>
      <c r="TS2">
        <v>6963353727.3902721</v>
      </c>
      <c r="TT2">
        <v>6963353727.3902721</v>
      </c>
      <c r="TU2">
        <v>6963353727.3902721</v>
      </c>
      <c r="TV2">
        <v>6963353727.3902721</v>
      </c>
      <c r="TW2">
        <v>6963353727.3902721</v>
      </c>
      <c r="TX2">
        <v>6963353727.3902721</v>
      </c>
      <c r="TY2">
        <v>6963353727.3902721</v>
      </c>
      <c r="TZ2">
        <v>6963353727.3902721</v>
      </c>
      <c r="UA2">
        <v>6963353727.3902721</v>
      </c>
      <c r="UB2">
        <v>6963353727.3902721</v>
      </c>
      <c r="UC2">
        <v>6963353727.3902721</v>
      </c>
      <c r="UD2">
        <v>6963353727.3902721</v>
      </c>
      <c r="UE2">
        <v>6963353727.3902721</v>
      </c>
      <c r="UF2">
        <v>6963353727.3902721</v>
      </c>
      <c r="UG2">
        <v>6963353727.3902721</v>
      </c>
      <c r="UH2">
        <v>6963353727.3902721</v>
      </c>
      <c r="UI2">
        <v>6963353727.3902721</v>
      </c>
      <c r="UJ2">
        <v>6963353727.3902721</v>
      </c>
      <c r="UK2">
        <v>6963353727.3902721</v>
      </c>
      <c r="UL2">
        <v>6963353727.3902721</v>
      </c>
      <c r="UM2">
        <v>6963353727.3902721</v>
      </c>
      <c r="UN2">
        <v>6963353727.3902721</v>
      </c>
      <c r="UO2">
        <v>6963353727.3902721</v>
      </c>
      <c r="UP2">
        <v>6963353727.3902721</v>
      </c>
      <c r="UQ2">
        <v>6963353727.3902721</v>
      </c>
      <c r="UR2">
        <v>6963353727.3902721</v>
      </c>
      <c r="US2">
        <v>6963353727.3902721</v>
      </c>
      <c r="UT2">
        <v>6963353727.3902721</v>
      </c>
      <c r="UU2">
        <v>6963353727.3902721</v>
      </c>
      <c r="UV2">
        <v>6963353727.3902721</v>
      </c>
      <c r="UW2">
        <v>6963353727.3902721</v>
      </c>
      <c r="UX2">
        <v>6963353727.3902721</v>
      </c>
      <c r="UY2">
        <v>6963353727.3902721</v>
      </c>
      <c r="UZ2">
        <v>6963353727.3902721</v>
      </c>
      <c r="VA2">
        <v>6963353727.3902721</v>
      </c>
      <c r="VB2">
        <v>6963353727.3902721</v>
      </c>
      <c r="VC2">
        <v>6963353727.3902721</v>
      </c>
      <c r="VD2">
        <v>6963353727.3902721</v>
      </c>
      <c r="VE2">
        <v>6963353727.3902721</v>
      </c>
      <c r="VF2">
        <v>6963353727.3902721</v>
      </c>
      <c r="VG2">
        <v>6963353727.3902721</v>
      </c>
      <c r="VH2">
        <v>6963353727.3902721</v>
      </c>
      <c r="VI2">
        <v>6963353727.3902721</v>
      </c>
      <c r="VJ2">
        <v>6963353727.3902721</v>
      </c>
      <c r="VK2">
        <v>6963353727.3902721</v>
      </c>
      <c r="VL2">
        <v>6963353727.3902721</v>
      </c>
      <c r="VM2">
        <v>6963353727.3902721</v>
      </c>
      <c r="VN2">
        <v>6963353727.3902721</v>
      </c>
      <c r="VO2">
        <v>6963353727.3902721</v>
      </c>
      <c r="VP2">
        <v>6963353727.3902721</v>
      </c>
      <c r="VQ2">
        <v>6963353727.3902721</v>
      </c>
      <c r="VR2">
        <v>6963353727.3902721</v>
      </c>
      <c r="VS2">
        <v>6963353727.3902721</v>
      </c>
      <c r="VT2">
        <v>6963353727.3902721</v>
      </c>
      <c r="VU2">
        <v>6963353727.3902721</v>
      </c>
      <c r="VV2">
        <v>6963353727.3902721</v>
      </c>
      <c r="VW2">
        <v>6963353727.3902721</v>
      </c>
      <c r="VX2">
        <v>6963353727.3902721</v>
      </c>
      <c r="VY2">
        <v>6963353727.3902721</v>
      </c>
      <c r="VZ2">
        <v>6963353727.3902721</v>
      </c>
      <c r="WA2">
        <v>6963353727.3902721</v>
      </c>
      <c r="WB2">
        <v>6963353727.3902721</v>
      </c>
      <c r="WC2">
        <v>6963353727.3902721</v>
      </c>
      <c r="WD2">
        <v>6963353727.3902721</v>
      </c>
      <c r="WE2">
        <v>6963353727.3902721</v>
      </c>
      <c r="WF2">
        <v>6963353727.3902721</v>
      </c>
      <c r="WG2">
        <v>6963353727.3902721</v>
      </c>
      <c r="WH2">
        <v>6963353727.3902721</v>
      </c>
      <c r="WI2">
        <v>6963353727.3902721</v>
      </c>
      <c r="WJ2">
        <v>6963353727.3902721</v>
      </c>
      <c r="WK2">
        <v>6963353727.3902721</v>
      </c>
      <c r="WL2">
        <v>6963353727.3902721</v>
      </c>
      <c r="WM2">
        <v>6963353727.3902721</v>
      </c>
      <c r="WN2">
        <v>6963353727.3902721</v>
      </c>
      <c r="WO2">
        <v>6963353727.3902721</v>
      </c>
      <c r="WP2">
        <v>6963353727.3902721</v>
      </c>
      <c r="WQ2">
        <v>6963353727.3902721</v>
      </c>
      <c r="WR2">
        <v>6963353727.3902721</v>
      </c>
      <c r="WS2">
        <v>6963353727.3902721</v>
      </c>
      <c r="WT2">
        <v>6963353727.3902721</v>
      </c>
      <c r="WU2">
        <v>6963353727.3902721</v>
      </c>
      <c r="WV2">
        <v>6963353727.3902721</v>
      </c>
      <c r="WW2">
        <v>6963353727.3902721</v>
      </c>
      <c r="WX2">
        <v>6963353727.3902721</v>
      </c>
      <c r="WY2">
        <v>6963353727.3902721</v>
      </c>
      <c r="WZ2">
        <v>6963353727.3902721</v>
      </c>
      <c r="XA2">
        <v>6963353727.3902721</v>
      </c>
      <c r="XB2">
        <v>6963353727.3902721</v>
      </c>
      <c r="XC2">
        <v>6963353727.3902721</v>
      </c>
      <c r="XD2">
        <v>6963353727.3902721</v>
      </c>
      <c r="XE2">
        <v>6963353727.3902721</v>
      </c>
      <c r="XF2">
        <v>6963353727.3902721</v>
      </c>
      <c r="XG2">
        <v>6963353727.3902721</v>
      </c>
      <c r="XH2">
        <v>6963353727.3902721</v>
      </c>
      <c r="XI2">
        <v>6963353727.3902721</v>
      </c>
      <c r="XJ2">
        <v>6963353727.3902721</v>
      </c>
      <c r="XK2">
        <v>6963353727.3902721</v>
      </c>
      <c r="XL2">
        <v>6963353727.3902721</v>
      </c>
      <c r="XM2">
        <v>6963353727.3902721</v>
      </c>
      <c r="XN2">
        <v>6963353727.3902721</v>
      </c>
      <c r="XO2">
        <v>6963353727.3902721</v>
      </c>
      <c r="XP2">
        <v>6963353727.3902721</v>
      </c>
      <c r="XQ2">
        <v>6963353727.3902721</v>
      </c>
      <c r="XR2">
        <v>6963353727.3902721</v>
      </c>
      <c r="XS2">
        <v>6963353727.3902721</v>
      </c>
      <c r="XT2">
        <v>6963353727.3902721</v>
      </c>
      <c r="XU2">
        <v>6963353727.3902721</v>
      </c>
      <c r="XV2">
        <v>6963353727.3902721</v>
      </c>
      <c r="XW2">
        <v>6963353727.3902721</v>
      </c>
      <c r="XX2">
        <v>6963353727.3902721</v>
      </c>
      <c r="XY2">
        <v>6963353727.3902721</v>
      </c>
      <c r="XZ2">
        <v>6963353727.3902721</v>
      </c>
      <c r="YA2">
        <v>6963353727.3902721</v>
      </c>
      <c r="YB2">
        <v>6963353727.3902721</v>
      </c>
      <c r="YC2">
        <v>6963353727.3902721</v>
      </c>
      <c r="YD2">
        <v>6963353727.3902721</v>
      </c>
      <c r="YE2">
        <v>6963353727.3902721</v>
      </c>
      <c r="YF2">
        <v>6963353727.3902721</v>
      </c>
      <c r="YG2">
        <v>6963353727.3902721</v>
      </c>
      <c r="YH2">
        <v>6963353727.3902721</v>
      </c>
      <c r="YI2">
        <v>6963353727.3902721</v>
      </c>
      <c r="YJ2">
        <v>6963353727.3902721</v>
      </c>
      <c r="YK2">
        <v>6963353727.3902721</v>
      </c>
      <c r="YL2">
        <v>6963353727.3902721</v>
      </c>
      <c r="YM2">
        <v>6963353727.3902721</v>
      </c>
      <c r="YN2">
        <v>6963353727.3902721</v>
      </c>
      <c r="YO2">
        <v>6963353727.3902721</v>
      </c>
      <c r="YP2">
        <v>6963353727.3902721</v>
      </c>
      <c r="YQ2">
        <v>6963353727.3902721</v>
      </c>
      <c r="YR2">
        <v>6963353727.3902721</v>
      </c>
      <c r="YS2">
        <v>6963353727.3902721</v>
      </c>
      <c r="YT2">
        <v>6963353727.3902721</v>
      </c>
      <c r="YU2">
        <v>6963353727.3902721</v>
      </c>
      <c r="YV2">
        <v>6963353727.3902721</v>
      </c>
      <c r="YW2">
        <v>6963353727.3902721</v>
      </c>
      <c r="YX2">
        <v>6963353727.3902721</v>
      </c>
      <c r="YY2">
        <v>6963353727.3902721</v>
      </c>
      <c r="YZ2">
        <v>6963353727.3902721</v>
      </c>
      <c r="ZA2">
        <v>6963353727.3902721</v>
      </c>
      <c r="ZB2">
        <v>6963353727.3902721</v>
      </c>
      <c r="ZC2">
        <v>6963353727.3902721</v>
      </c>
      <c r="ZD2">
        <v>6963353727.3902721</v>
      </c>
      <c r="ZE2">
        <v>6963353727.3902721</v>
      </c>
      <c r="ZF2">
        <v>6963353727.3902721</v>
      </c>
      <c r="ZG2">
        <v>6963353727.3902721</v>
      </c>
      <c r="ZH2">
        <v>6963353727.3902721</v>
      </c>
      <c r="ZI2">
        <v>6963353727.3902721</v>
      </c>
      <c r="ZJ2">
        <v>6963353727.3902721</v>
      </c>
      <c r="ZK2">
        <v>6963353727.3902721</v>
      </c>
      <c r="ZL2">
        <v>6963353727.3902721</v>
      </c>
      <c r="ZM2">
        <v>6963353727.3902721</v>
      </c>
      <c r="ZN2">
        <v>6963353727.3902721</v>
      </c>
      <c r="ZO2">
        <v>6963353727.3902721</v>
      </c>
      <c r="ZP2">
        <v>6963353727.3902721</v>
      </c>
      <c r="ZQ2">
        <v>6963353727.3902721</v>
      </c>
      <c r="ZR2">
        <v>6963353727.3902721</v>
      </c>
      <c r="ZS2">
        <v>6963353727.3902721</v>
      </c>
      <c r="ZT2">
        <v>6963353727.3902721</v>
      </c>
      <c r="ZU2">
        <v>6963353727.3902721</v>
      </c>
      <c r="ZV2">
        <v>6963353727.3902721</v>
      </c>
      <c r="ZW2">
        <v>6963353727.3902721</v>
      </c>
      <c r="ZX2">
        <v>6963353727.3902721</v>
      </c>
      <c r="ZY2">
        <v>6963353727.3902721</v>
      </c>
      <c r="ZZ2">
        <v>6963353727.3902721</v>
      </c>
      <c r="AAA2">
        <v>6963353727.3902721</v>
      </c>
      <c r="AAB2">
        <v>6963353727.3902721</v>
      </c>
      <c r="AAC2">
        <v>6963353727.3902721</v>
      </c>
      <c r="AAD2">
        <v>6963353727.3902721</v>
      </c>
      <c r="AAE2">
        <v>6963353727.3902721</v>
      </c>
      <c r="AAF2">
        <v>6963353727.3902721</v>
      </c>
      <c r="AAG2">
        <v>6963353727.3902721</v>
      </c>
      <c r="AAH2">
        <v>6963353727.3902721</v>
      </c>
      <c r="AAI2">
        <v>6963353727.3902721</v>
      </c>
      <c r="AAJ2">
        <v>6963353727.3902721</v>
      </c>
      <c r="AAK2">
        <v>6963353727.3902721</v>
      </c>
      <c r="AAL2">
        <v>6963353727.3902721</v>
      </c>
      <c r="AAM2">
        <v>6963353727.3902721</v>
      </c>
      <c r="AAN2">
        <v>6963353727.3902721</v>
      </c>
      <c r="AAO2">
        <v>6963353727.3902721</v>
      </c>
      <c r="AAP2">
        <v>6963353727.3902721</v>
      </c>
      <c r="AAQ2">
        <v>6963353727.3902721</v>
      </c>
      <c r="AAR2">
        <v>6963353727.3902721</v>
      </c>
      <c r="AAS2">
        <v>6963353727.3902721</v>
      </c>
      <c r="AAT2">
        <v>6963353727.3902721</v>
      </c>
      <c r="AAU2">
        <v>6963353727.3902721</v>
      </c>
      <c r="AAV2">
        <v>6963353727.3902721</v>
      </c>
      <c r="AAW2">
        <v>6963353727.3902721</v>
      </c>
      <c r="AAX2">
        <v>6963353727.3902721</v>
      </c>
      <c r="AAY2">
        <v>6963353727.3902721</v>
      </c>
      <c r="AAZ2">
        <v>6963353727.3902721</v>
      </c>
      <c r="ABA2">
        <v>6963353727.3902721</v>
      </c>
      <c r="ABB2">
        <v>6963353727.3902721</v>
      </c>
      <c r="ABC2">
        <v>6963353727.3902721</v>
      </c>
      <c r="ABD2">
        <v>6963353727.3902721</v>
      </c>
      <c r="ABE2">
        <v>6963353727.3902721</v>
      </c>
      <c r="ABF2">
        <v>6963353727.3902721</v>
      </c>
      <c r="ABG2">
        <v>6963353727.3902721</v>
      </c>
      <c r="ABH2">
        <v>6963353727.3902721</v>
      </c>
      <c r="ABI2">
        <v>6963353727.3902721</v>
      </c>
      <c r="ABJ2">
        <v>6963353727.3902721</v>
      </c>
      <c r="ABK2">
        <v>6963353727.3902721</v>
      </c>
      <c r="ABL2">
        <v>6963353727.3902721</v>
      </c>
      <c r="ABM2">
        <v>6963353727.3902721</v>
      </c>
      <c r="ABN2">
        <v>6963353727.3902721</v>
      </c>
      <c r="ABO2">
        <v>6963353727.3902721</v>
      </c>
      <c r="ABP2">
        <v>6963353727.3902721</v>
      </c>
      <c r="ABQ2">
        <v>6963353727.3902721</v>
      </c>
      <c r="ABR2">
        <v>6963353727.3902721</v>
      </c>
      <c r="ABS2">
        <v>6963353727.3902721</v>
      </c>
      <c r="ABT2">
        <v>6963353727.3902721</v>
      </c>
      <c r="ABU2">
        <v>6963353727.3902721</v>
      </c>
      <c r="ABV2">
        <v>6963353727.3902721</v>
      </c>
      <c r="ABW2">
        <v>6963353727.3902721</v>
      </c>
      <c r="ABX2">
        <v>6963353727.3902721</v>
      </c>
      <c r="ABY2">
        <v>6963353727.3902721</v>
      </c>
      <c r="ABZ2">
        <v>6963353727.3902721</v>
      </c>
      <c r="ACA2">
        <v>6963353727.3902721</v>
      </c>
      <c r="ACB2">
        <v>6963353727.3902721</v>
      </c>
      <c r="ACC2">
        <v>6963353727.3902721</v>
      </c>
      <c r="ACD2">
        <v>6963353727.3902721</v>
      </c>
      <c r="ACE2">
        <v>6963353727.3902721</v>
      </c>
      <c r="ACF2">
        <v>6963353727.3902721</v>
      </c>
      <c r="ACG2">
        <v>6963353727.3902721</v>
      </c>
      <c r="ACH2">
        <v>6963353727.3902721</v>
      </c>
      <c r="ACI2">
        <v>6963353727.3902721</v>
      </c>
      <c r="ACJ2">
        <v>6963353727.3902721</v>
      </c>
      <c r="ACK2">
        <v>6963353727.3902721</v>
      </c>
      <c r="ACL2">
        <v>6963353727.3902721</v>
      </c>
      <c r="ACM2">
        <v>6963353727.3902721</v>
      </c>
      <c r="ACN2">
        <v>6963353727.3902721</v>
      </c>
      <c r="ACO2">
        <v>6963353727.3902721</v>
      </c>
      <c r="ACP2">
        <v>6963353727.3902721</v>
      </c>
      <c r="ACQ2">
        <v>6963353727.3902721</v>
      </c>
      <c r="ACR2">
        <v>6963353727.3902721</v>
      </c>
      <c r="ACS2">
        <v>6963353727.3902721</v>
      </c>
      <c r="ACT2">
        <v>6963353727.3902721</v>
      </c>
      <c r="ACU2">
        <v>6963353727.3902721</v>
      </c>
      <c r="ACV2">
        <v>6963353727.3902721</v>
      </c>
      <c r="ACW2">
        <v>6963353727.3902721</v>
      </c>
      <c r="ACX2">
        <v>6963353727.3902721</v>
      </c>
      <c r="ACY2">
        <v>6963353727.3902721</v>
      </c>
      <c r="ACZ2">
        <v>6963353727.3902721</v>
      </c>
      <c r="ADA2">
        <v>6963353727.3902721</v>
      </c>
      <c r="ADB2">
        <v>6963353727.3902721</v>
      </c>
      <c r="ADC2">
        <v>6963353727.3902721</v>
      </c>
      <c r="ADD2">
        <v>6963353727.3902721</v>
      </c>
      <c r="ADE2">
        <v>6963353727.3902721</v>
      </c>
      <c r="ADF2">
        <v>6963353727.3902721</v>
      </c>
      <c r="ADG2">
        <v>6963353727.3902721</v>
      </c>
      <c r="ADH2">
        <v>6963353727.3902721</v>
      </c>
      <c r="ADI2">
        <v>6963353727.3902721</v>
      </c>
      <c r="ADJ2">
        <v>6963353727.3902721</v>
      </c>
      <c r="ADK2">
        <v>6963353727.3902721</v>
      </c>
      <c r="ADL2">
        <v>6963353727.3902721</v>
      </c>
      <c r="ADM2">
        <v>6963353727.3902721</v>
      </c>
      <c r="ADN2">
        <v>6963353727.3902721</v>
      </c>
      <c r="ADO2">
        <v>6963353727.3902721</v>
      </c>
      <c r="ADP2">
        <v>6963353727.3902721</v>
      </c>
      <c r="ADQ2">
        <v>6963353727.3902721</v>
      </c>
      <c r="ADR2">
        <v>6963353727.3902721</v>
      </c>
      <c r="ADS2">
        <v>6963353727.3902721</v>
      </c>
      <c r="ADT2">
        <v>6963353727.3902721</v>
      </c>
      <c r="ADU2">
        <v>6963353727.3902721</v>
      </c>
      <c r="ADV2">
        <v>6963353727.3902721</v>
      </c>
      <c r="ADW2">
        <v>6963353727.3902721</v>
      </c>
      <c r="ADX2">
        <v>6963353727.3902721</v>
      </c>
      <c r="ADY2">
        <v>6963353727.3902721</v>
      </c>
      <c r="ADZ2">
        <v>6963353727.3902721</v>
      </c>
      <c r="AEA2">
        <v>6963353727.3902721</v>
      </c>
      <c r="AEB2">
        <v>6963353727.3902721</v>
      </c>
      <c r="AEC2">
        <v>6963353727.3902721</v>
      </c>
      <c r="AED2">
        <v>6963353727.3902721</v>
      </c>
      <c r="AEE2">
        <v>6963353727.3902721</v>
      </c>
      <c r="AEF2">
        <v>6963353727.3902721</v>
      </c>
      <c r="AEG2">
        <v>6963353727.3902721</v>
      </c>
      <c r="AEH2">
        <v>6963353727.3902721</v>
      </c>
      <c r="AEI2">
        <v>6963353727.3902721</v>
      </c>
      <c r="AEJ2">
        <v>6963353727.3902721</v>
      </c>
      <c r="AEK2">
        <v>6963353727.3902721</v>
      </c>
      <c r="AEL2">
        <v>6963353727.3902721</v>
      </c>
      <c r="AEM2">
        <v>6963353727.3902721</v>
      </c>
      <c r="AEN2">
        <v>6963353727.3902721</v>
      </c>
      <c r="AEO2">
        <v>6963353727.3902721</v>
      </c>
      <c r="AEP2">
        <v>6963353727.3902721</v>
      </c>
      <c r="AEQ2">
        <v>6963353727.3902721</v>
      </c>
      <c r="AER2">
        <v>6963353727.3902721</v>
      </c>
      <c r="AES2">
        <v>6963353727.3902721</v>
      </c>
      <c r="AET2">
        <v>6963353727.3902721</v>
      </c>
      <c r="AEU2">
        <v>6963353727.3902721</v>
      </c>
      <c r="AEV2">
        <v>6963353727.3902721</v>
      </c>
      <c r="AEW2">
        <v>6963353727.3902721</v>
      </c>
      <c r="AEX2">
        <v>6963353727.3902721</v>
      </c>
      <c r="AEY2">
        <v>6963353727.3902721</v>
      </c>
      <c r="AEZ2">
        <v>6963353727.3902721</v>
      </c>
      <c r="AFA2">
        <v>6963353727.3902721</v>
      </c>
      <c r="AFB2">
        <v>6963353727.3902721</v>
      </c>
      <c r="AFC2">
        <v>6963353727.3902721</v>
      </c>
      <c r="AFD2">
        <v>6963353727.3902721</v>
      </c>
      <c r="AFE2">
        <v>6963353727.3902721</v>
      </c>
      <c r="AFF2">
        <v>6963353727.3902721</v>
      </c>
      <c r="AFG2">
        <v>6963353727.3902721</v>
      </c>
      <c r="AFH2">
        <v>6963353727.3902721</v>
      </c>
      <c r="AFI2">
        <v>6963353727.3902721</v>
      </c>
      <c r="AFJ2">
        <v>6963353727.3902721</v>
      </c>
      <c r="AFK2">
        <v>6963353727.3902721</v>
      </c>
      <c r="AFL2">
        <v>6963353727.3902721</v>
      </c>
      <c r="AFM2">
        <v>6963353727.3902721</v>
      </c>
      <c r="AFN2">
        <v>6963353727.3902721</v>
      </c>
      <c r="AFO2">
        <v>6963353727.3902721</v>
      </c>
      <c r="AFP2">
        <v>6963353727.3902721</v>
      </c>
      <c r="AFQ2">
        <v>6963353727.3902721</v>
      </c>
      <c r="AFR2">
        <v>6963353727.3902721</v>
      </c>
      <c r="AFS2">
        <v>6963353727.3902721</v>
      </c>
      <c r="AFT2">
        <v>6963353727.3902721</v>
      </c>
      <c r="AFU2">
        <v>6963353727.3902721</v>
      </c>
      <c r="AFV2">
        <v>6963353727.3902721</v>
      </c>
      <c r="AFW2">
        <v>6963353727.3902721</v>
      </c>
      <c r="AFX2">
        <v>6963353727.3902721</v>
      </c>
      <c r="AFY2">
        <v>6963353727.3902721</v>
      </c>
      <c r="AFZ2">
        <v>6963353727.3902721</v>
      </c>
      <c r="AGA2">
        <v>6963353727.3902721</v>
      </c>
      <c r="AGB2">
        <v>6963353727.3902721</v>
      </c>
      <c r="AGC2">
        <v>6963353727.3902721</v>
      </c>
      <c r="AGD2">
        <v>6963353727.3902721</v>
      </c>
      <c r="AGE2">
        <v>6963353727.3902721</v>
      </c>
      <c r="AGF2">
        <v>6963353727.3902721</v>
      </c>
      <c r="AGG2">
        <v>6963353727.3902721</v>
      </c>
      <c r="AGH2">
        <v>6963353727.3902721</v>
      </c>
      <c r="AGI2">
        <v>6963353727.3902721</v>
      </c>
      <c r="AGJ2">
        <v>6963353727.3902721</v>
      </c>
      <c r="AGK2">
        <v>6963353727.3902721</v>
      </c>
      <c r="AGL2">
        <v>6963353727.3902721</v>
      </c>
      <c r="AGM2">
        <v>6963353727.3902721</v>
      </c>
      <c r="AGN2">
        <v>6963353727.3902721</v>
      </c>
      <c r="AGO2">
        <v>6963353727.3902721</v>
      </c>
      <c r="AGP2">
        <v>6963353727.3902721</v>
      </c>
      <c r="AGQ2">
        <v>6963353727.3902721</v>
      </c>
      <c r="AGR2">
        <v>6963353727.3902721</v>
      </c>
      <c r="AGS2">
        <v>6963353727.3902721</v>
      </c>
      <c r="AGT2">
        <v>6963353727.3902721</v>
      </c>
      <c r="AGU2">
        <v>6963353727.3902721</v>
      </c>
      <c r="AGV2">
        <v>6963353727.3902721</v>
      </c>
      <c r="AGW2">
        <v>6963353727.3902721</v>
      </c>
      <c r="AGX2">
        <v>6963353727.3902721</v>
      </c>
      <c r="AGY2">
        <v>6963353727.3902721</v>
      </c>
      <c r="AGZ2">
        <v>6963353727.3902721</v>
      </c>
      <c r="AHA2">
        <v>6963353727.3902721</v>
      </c>
      <c r="AHB2">
        <v>6963353727.3902721</v>
      </c>
      <c r="AHC2">
        <v>6963353727.3902721</v>
      </c>
      <c r="AHD2">
        <v>6963353727.3902721</v>
      </c>
      <c r="AHE2">
        <v>6963353727.3902721</v>
      </c>
      <c r="AHF2">
        <v>6963353727.3902721</v>
      </c>
      <c r="AHG2">
        <v>6963353727.3902721</v>
      </c>
      <c r="AHH2">
        <v>6963353727.3902721</v>
      </c>
      <c r="AHI2">
        <v>6963353727.3902721</v>
      </c>
      <c r="AHJ2">
        <v>6963353727.3902721</v>
      </c>
      <c r="AHK2">
        <v>6963353727.3902721</v>
      </c>
      <c r="AHL2">
        <v>6963353727.3902721</v>
      </c>
      <c r="AHM2">
        <v>6963353727.3902721</v>
      </c>
      <c r="AHN2">
        <v>6963353727.3902721</v>
      </c>
      <c r="AHO2">
        <v>6963353727.3902721</v>
      </c>
      <c r="AHP2">
        <v>6963353727.3902721</v>
      </c>
      <c r="AHQ2">
        <v>6963353727.3902721</v>
      </c>
      <c r="AHR2">
        <v>6963353727.3902721</v>
      </c>
      <c r="AHS2">
        <v>6963353727.3902721</v>
      </c>
      <c r="AHT2">
        <v>6963353727.3902721</v>
      </c>
      <c r="AHU2">
        <v>6963353727.3902721</v>
      </c>
      <c r="AHV2">
        <v>6963353727.3902721</v>
      </c>
      <c r="AHW2">
        <v>6963353727.3902721</v>
      </c>
      <c r="AHX2">
        <v>6963353727.3902721</v>
      </c>
      <c r="AHY2">
        <v>6963353727.3902721</v>
      </c>
      <c r="AHZ2">
        <v>6963353727.3902721</v>
      </c>
      <c r="AIA2">
        <v>6963353727.3902721</v>
      </c>
      <c r="AIB2">
        <v>6963353727.3902721</v>
      </c>
      <c r="AIC2">
        <v>6963353727.3902721</v>
      </c>
      <c r="AID2">
        <v>6963353727.3902721</v>
      </c>
      <c r="AIE2">
        <v>6963353727.3902721</v>
      </c>
      <c r="AIF2">
        <v>6963353727.3902721</v>
      </c>
      <c r="AIG2">
        <v>6963353727.3902721</v>
      </c>
      <c r="AIH2">
        <v>6963353727.3902721</v>
      </c>
      <c r="AII2">
        <v>6963353727.3902721</v>
      </c>
      <c r="AIJ2">
        <v>6963353727.3902721</v>
      </c>
      <c r="AIK2">
        <v>6963353727.3902721</v>
      </c>
      <c r="AIL2">
        <v>6963353727.3902721</v>
      </c>
      <c r="AIM2">
        <v>6963353727.3902721</v>
      </c>
      <c r="AIN2">
        <v>6963353727.3902721</v>
      </c>
      <c r="AIO2">
        <v>6963353727.3902721</v>
      </c>
      <c r="AIP2">
        <v>6963353727.3902721</v>
      </c>
      <c r="AIQ2">
        <v>6963353727.3902721</v>
      </c>
      <c r="AIR2">
        <v>6963353727.3902721</v>
      </c>
      <c r="AIS2">
        <v>6963353727.3902721</v>
      </c>
      <c r="AIT2">
        <v>6963353727.3902721</v>
      </c>
      <c r="AIU2">
        <v>6963353727.3902721</v>
      </c>
      <c r="AIV2">
        <v>6963353727.3902721</v>
      </c>
      <c r="AIW2">
        <v>6963353727.3902721</v>
      </c>
      <c r="AIX2">
        <v>6963353727.3902721</v>
      </c>
      <c r="AIY2">
        <v>6963353727.3902721</v>
      </c>
      <c r="AIZ2">
        <v>6963353727.3902721</v>
      </c>
      <c r="AJA2">
        <v>6963353727.3902721</v>
      </c>
      <c r="AJB2">
        <v>6963353727.3902721</v>
      </c>
      <c r="AJC2">
        <v>6963353727.3902721</v>
      </c>
      <c r="AJD2">
        <v>6963353727.3902721</v>
      </c>
      <c r="AJE2">
        <v>6963353727.3902721</v>
      </c>
      <c r="AJF2">
        <v>6963353727.3902721</v>
      </c>
      <c r="AJG2">
        <v>6963353727.3902721</v>
      </c>
      <c r="AJH2">
        <v>6963353727.3902721</v>
      </c>
      <c r="AJI2">
        <v>6963353727.3902721</v>
      </c>
      <c r="AJJ2">
        <v>6963353727.3902721</v>
      </c>
      <c r="AJK2">
        <v>6963353727.3902721</v>
      </c>
      <c r="AJL2">
        <v>6963353727.3902721</v>
      </c>
      <c r="AJM2">
        <v>6963353727.3902721</v>
      </c>
      <c r="AJN2">
        <v>6963353727.3902721</v>
      </c>
      <c r="AJO2">
        <v>6963353727.3902721</v>
      </c>
      <c r="AJP2">
        <v>6963353727.3902721</v>
      </c>
      <c r="AJQ2">
        <v>6963353727.3902721</v>
      </c>
      <c r="AJR2">
        <v>6963353727.3902721</v>
      </c>
      <c r="AJS2">
        <v>6963353727.3902721</v>
      </c>
      <c r="AJT2">
        <v>6963353727.3902721</v>
      </c>
      <c r="AJU2">
        <v>6963353727.3902721</v>
      </c>
      <c r="AJV2">
        <v>6963353727.3902721</v>
      </c>
      <c r="AJW2">
        <v>6963353727.3902721</v>
      </c>
      <c r="AJX2">
        <v>6963353727.3902721</v>
      </c>
      <c r="AJY2">
        <v>6963353727.3902721</v>
      </c>
      <c r="AJZ2">
        <v>6963353727.3902721</v>
      </c>
      <c r="AKA2">
        <v>6963353727.3902721</v>
      </c>
      <c r="AKB2">
        <v>6963353727.3902721</v>
      </c>
      <c r="AKC2">
        <v>6963353727.3902721</v>
      </c>
      <c r="AKD2">
        <v>6963353727.3902721</v>
      </c>
      <c r="AKE2">
        <v>6963353727.3902721</v>
      </c>
      <c r="AKF2">
        <v>6963353727.3902721</v>
      </c>
      <c r="AKG2">
        <v>6963353727.3902721</v>
      </c>
      <c r="AKH2">
        <v>6963353727.3902721</v>
      </c>
      <c r="AKI2">
        <v>6963353727.3902721</v>
      </c>
      <c r="AKJ2">
        <v>6963353727.3902721</v>
      </c>
      <c r="AKK2">
        <v>6963353727.3902721</v>
      </c>
      <c r="AKL2">
        <v>6963353727.3902721</v>
      </c>
      <c r="AKM2">
        <v>6963353727.3902721</v>
      </c>
      <c r="AKN2">
        <v>6963353727.3902721</v>
      </c>
      <c r="AKO2">
        <v>6963353727.3902721</v>
      </c>
      <c r="AKP2">
        <v>6963353727.3902721</v>
      </c>
      <c r="AKQ2">
        <v>6963353727.3902721</v>
      </c>
      <c r="AKR2">
        <v>6963353727.3902721</v>
      </c>
      <c r="AKS2">
        <v>6963353727.3902721</v>
      </c>
      <c r="AKT2">
        <v>6963353727.3902721</v>
      </c>
      <c r="AKU2">
        <v>6963353727.3902721</v>
      </c>
      <c r="AKV2">
        <v>6963353727.3902721</v>
      </c>
      <c r="AKW2">
        <v>6963353727.3902721</v>
      </c>
      <c r="AKX2">
        <v>6963353727.3902721</v>
      </c>
      <c r="AKY2">
        <v>6963353727.3902721</v>
      </c>
      <c r="AKZ2">
        <v>6963353727.3902721</v>
      </c>
      <c r="ALA2">
        <v>6963353727.3902721</v>
      </c>
      <c r="ALB2">
        <v>6963353727.3902721</v>
      </c>
      <c r="ALC2">
        <v>6963353727.3902721</v>
      </c>
      <c r="ALD2">
        <v>6963353727.3902721</v>
      </c>
      <c r="ALE2">
        <v>6963353727.3902721</v>
      </c>
      <c r="ALF2">
        <v>6963353727.3902721</v>
      </c>
      <c r="ALG2">
        <v>6963353727.3902721</v>
      </c>
      <c r="ALH2">
        <v>6963353727.3902721</v>
      </c>
      <c r="ALI2">
        <v>6963353727.3902721</v>
      </c>
      <c r="ALJ2">
        <v>6963353727.3902721</v>
      </c>
      <c r="ALK2">
        <v>6963353727.3902721</v>
      </c>
      <c r="ALL2">
        <v>6963353727.3902721</v>
      </c>
      <c r="ALM2">
        <v>6963353727.3902721</v>
      </c>
      <c r="ALN2">
        <v>6963353727.3902721</v>
      </c>
      <c r="ALO2">
        <v>6963353727.3902721</v>
      </c>
      <c r="ALP2">
        <v>6963353727.3902721</v>
      </c>
      <c r="ALQ2">
        <v>6963353727.3902721</v>
      </c>
      <c r="ALR2">
        <v>6963353727.3902721</v>
      </c>
      <c r="ALS2">
        <v>6963353727.3902721</v>
      </c>
      <c r="ALT2">
        <v>6963353727.3902721</v>
      </c>
      <c r="ALU2">
        <v>6963353727.3902721</v>
      </c>
      <c r="ALV2">
        <v>6963353727.3902721</v>
      </c>
      <c r="ALW2">
        <v>6963353727.3902721</v>
      </c>
      <c r="ALX2">
        <v>6963353727.3902721</v>
      </c>
      <c r="ALY2">
        <v>6963353727.3902721</v>
      </c>
      <c r="ALZ2">
        <v>6963353727.3902721</v>
      </c>
      <c r="AMA2">
        <v>6963353727.3902721</v>
      </c>
      <c r="AMB2">
        <v>6963353727.3902721</v>
      </c>
      <c r="AMC2">
        <v>6963353727.3902721</v>
      </c>
      <c r="AMD2">
        <v>6963353727.3902721</v>
      </c>
      <c r="AME2">
        <v>6963353727.3902721</v>
      </c>
      <c r="AMF2">
        <v>6963353727.3902721</v>
      </c>
      <c r="AMG2">
        <v>6963353727.3902721</v>
      </c>
      <c r="AMH2">
        <v>6963353727.3902721</v>
      </c>
      <c r="AMI2">
        <v>6963353727.3902721</v>
      </c>
      <c r="AMJ2">
        <v>6963353727.3902721</v>
      </c>
      <c r="AMK2">
        <v>6963353727.3902721</v>
      </c>
      <c r="AML2">
        <v>6963353727.3902721</v>
      </c>
      <c r="AMM2">
        <v>6963353727.3902721</v>
      </c>
      <c r="AMN2">
        <v>6963353727.3902721</v>
      </c>
      <c r="AMO2">
        <v>6963353727.3902721</v>
      </c>
      <c r="AMP2">
        <v>6963353727.3902721</v>
      </c>
      <c r="AMQ2">
        <v>6963353727.3902721</v>
      </c>
      <c r="AMR2">
        <v>6963353727.3902721</v>
      </c>
      <c r="AMS2">
        <v>6963353727.3902721</v>
      </c>
      <c r="AMT2">
        <v>6963353727.3902721</v>
      </c>
      <c r="AMU2">
        <v>6963353727.3902721</v>
      </c>
      <c r="AMV2">
        <v>6963353727.3902721</v>
      </c>
      <c r="AMW2">
        <v>6963353727.3902721</v>
      </c>
      <c r="AMX2">
        <v>6963353727.3902721</v>
      </c>
      <c r="AMY2">
        <v>6963353727.3902721</v>
      </c>
      <c r="AMZ2">
        <v>6963353727.3902721</v>
      </c>
      <c r="ANA2">
        <v>6963353727.3902721</v>
      </c>
      <c r="ANB2">
        <v>6963353727.3902721</v>
      </c>
      <c r="ANC2">
        <v>6963353727.3902721</v>
      </c>
      <c r="AND2">
        <v>6963353727.3902721</v>
      </c>
      <c r="ANE2">
        <v>6963353727.3902721</v>
      </c>
      <c r="ANF2">
        <v>6963353727.3902721</v>
      </c>
      <c r="ANG2">
        <v>6963353727.3902721</v>
      </c>
      <c r="ANH2">
        <v>6963353727.3902721</v>
      </c>
      <c r="ANI2">
        <v>6963353727.3902721</v>
      </c>
      <c r="ANJ2">
        <v>6963353727.3902721</v>
      </c>
      <c r="ANK2">
        <v>6963353727.3902721</v>
      </c>
      <c r="ANL2">
        <v>6963353727.3902721</v>
      </c>
      <c r="ANM2">
        <v>6963353727.3902721</v>
      </c>
      <c r="ANN2">
        <v>6963353727.3902721</v>
      </c>
      <c r="ANO2">
        <v>6963353727.3902721</v>
      </c>
      <c r="ANP2">
        <v>6963353727.3902721</v>
      </c>
      <c r="ANQ2">
        <v>6963353727.3902721</v>
      </c>
      <c r="ANR2">
        <v>6963353727.3902721</v>
      </c>
      <c r="ANS2">
        <v>6963353727.3902721</v>
      </c>
      <c r="ANT2">
        <v>6963353727.3902721</v>
      </c>
      <c r="ANU2">
        <v>6963353727.3902721</v>
      </c>
      <c r="ANV2">
        <v>6963353727.3902721</v>
      </c>
      <c r="ANW2">
        <v>6963353727.3902721</v>
      </c>
      <c r="ANX2">
        <v>6963353727.3902721</v>
      </c>
      <c r="ANY2">
        <v>6963353727.3902721</v>
      </c>
      <c r="ANZ2">
        <v>6963353727.3902721</v>
      </c>
      <c r="AOA2">
        <v>6963353727.3902721</v>
      </c>
      <c r="AOB2">
        <v>6963353727.3902721</v>
      </c>
      <c r="AOC2">
        <v>6963353727.3902721</v>
      </c>
      <c r="AOD2">
        <v>6963353727.3902721</v>
      </c>
      <c r="AOE2">
        <v>6963353727.3902721</v>
      </c>
      <c r="AOF2">
        <v>6963353727.3902721</v>
      </c>
      <c r="AOG2">
        <v>6963353727.3902721</v>
      </c>
      <c r="AOH2">
        <v>6963353727.3902721</v>
      </c>
      <c r="AOI2">
        <v>6963353727.3902721</v>
      </c>
      <c r="AOJ2">
        <v>6963353727.3902721</v>
      </c>
      <c r="AOK2">
        <v>6963353727.3902721</v>
      </c>
      <c r="AOL2">
        <v>6963353727.3902721</v>
      </c>
      <c r="AOM2">
        <v>6963353727.3902721</v>
      </c>
      <c r="AON2">
        <v>6963353727.3902721</v>
      </c>
      <c r="AOO2">
        <v>6963353727.3902721</v>
      </c>
      <c r="AOP2">
        <v>6963353727.3902721</v>
      </c>
      <c r="AOQ2">
        <v>6963353727.3902721</v>
      </c>
      <c r="AOR2">
        <v>6963353727.3902721</v>
      </c>
      <c r="AOS2">
        <v>6963353727.3902721</v>
      </c>
      <c r="AOT2">
        <v>6963353727.3902721</v>
      </c>
      <c r="AOU2">
        <v>6963353727.3902721</v>
      </c>
      <c r="AOV2">
        <v>6963353727.3902721</v>
      </c>
      <c r="AOW2">
        <v>6963353727.3902721</v>
      </c>
      <c r="AOX2">
        <v>6963353727.3902721</v>
      </c>
      <c r="AOY2">
        <v>6963353727.3902721</v>
      </c>
      <c r="AOZ2">
        <v>6963353727.3902721</v>
      </c>
      <c r="APA2">
        <v>6963353727.3902721</v>
      </c>
      <c r="APB2">
        <v>6963353727.3902721</v>
      </c>
      <c r="APC2">
        <v>6963353727.3902721</v>
      </c>
      <c r="APD2">
        <v>6963353727.3902721</v>
      </c>
      <c r="APE2">
        <v>6963353727.3902721</v>
      </c>
      <c r="APF2">
        <v>6963353727.3902721</v>
      </c>
      <c r="APG2">
        <v>6963353727.3902721</v>
      </c>
      <c r="APH2">
        <v>6963353727.3902721</v>
      </c>
      <c r="API2">
        <v>6963353727.3902721</v>
      </c>
      <c r="APJ2">
        <v>6963353727.3902721</v>
      </c>
      <c r="APK2">
        <v>6963353727.3902721</v>
      </c>
      <c r="APL2">
        <v>6963353727.3902721</v>
      </c>
      <c r="APM2">
        <v>6963353727.3902721</v>
      </c>
      <c r="APN2">
        <v>6963353727.3902721</v>
      </c>
      <c r="APO2">
        <v>6963353727.3902721</v>
      </c>
      <c r="APP2">
        <v>6963353727.3902721</v>
      </c>
      <c r="APQ2">
        <v>6963353727.3902721</v>
      </c>
      <c r="APR2">
        <v>6963353727.3902721</v>
      </c>
      <c r="APS2">
        <v>6963353727.3902721</v>
      </c>
      <c r="APT2">
        <v>6963353727.3902721</v>
      </c>
      <c r="APU2">
        <v>6963353727.3902721</v>
      </c>
      <c r="APV2">
        <v>6963353727.3902721</v>
      </c>
      <c r="APW2">
        <v>6963353727.3902721</v>
      </c>
      <c r="APX2">
        <v>6963353727.3902721</v>
      </c>
      <c r="APY2">
        <v>6963353727.3902721</v>
      </c>
      <c r="APZ2">
        <v>6963353727.3902721</v>
      </c>
      <c r="AQA2">
        <v>6963353727.3902721</v>
      </c>
      <c r="AQB2">
        <v>6963353727.3902721</v>
      </c>
      <c r="AQC2">
        <v>6963353727.3902721</v>
      </c>
      <c r="AQD2">
        <v>6963353727.3902721</v>
      </c>
      <c r="AQE2">
        <v>6963353727.3902721</v>
      </c>
      <c r="AQF2">
        <v>6963353727.3902721</v>
      </c>
      <c r="AQG2">
        <v>6963353727.3902721</v>
      </c>
      <c r="AQH2">
        <v>6963353727.3902721</v>
      </c>
      <c r="AQI2">
        <v>6963353727.3902721</v>
      </c>
      <c r="AQJ2">
        <v>6963353727.3902721</v>
      </c>
      <c r="AQK2">
        <v>6963353727.3902721</v>
      </c>
      <c r="AQL2">
        <v>6963353727.3902721</v>
      </c>
      <c r="AQM2">
        <v>6963353727.3902721</v>
      </c>
      <c r="AQN2">
        <v>6963353727.3902721</v>
      </c>
      <c r="AQO2">
        <v>6963353727.3902721</v>
      </c>
      <c r="AQP2">
        <v>6963353727.3902721</v>
      </c>
      <c r="AQQ2">
        <v>6963353727.3902721</v>
      </c>
      <c r="AQR2">
        <v>6963353727.3902721</v>
      </c>
      <c r="AQS2">
        <v>6963353727.3902721</v>
      </c>
      <c r="AQT2">
        <v>6963353727.3902721</v>
      </c>
      <c r="AQU2">
        <v>6963353727.3902721</v>
      </c>
      <c r="AQV2">
        <v>6963353727.3902721</v>
      </c>
      <c r="AQW2">
        <v>6963353727.3902721</v>
      </c>
      <c r="AQX2">
        <v>6963353727.3902721</v>
      </c>
      <c r="AQY2">
        <v>6963353727.3902721</v>
      </c>
      <c r="AQZ2">
        <v>6963353727.3902721</v>
      </c>
      <c r="ARA2">
        <v>6963353727.3902721</v>
      </c>
      <c r="ARB2">
        <v>6963353727.3902721</v>
      </c>
      <c r="ARC2">
        <v>6963353727.3902721</v>
      </c>
      <c r="ARD2">
        <v>6963353727.3902721</v>
      </c>
      <c r="ARE2">
        <v>6963353727.3902721</v>
      </c>
      <c r="ARF2">
        <v>6963353727.3902721</v>
      </c>
      <c r="ARG2">
        <v>6963353727.3902721</v>
      </c>
      <c r="ARH2">
        <v>6963353727.3902721</v>
      </c>
      <c r="ARI2">
        <v>6963353727.3902721</v>
      </c>
      <c r="ARJ2">
        <v>6963353727.3902721</v>
      </c>
      <c r="ARK2">
        <v>6963353727.3902721</v>
      </c>
      <c r="ARL2">
        <v>6963353727.3902721</v>
      </c>
      <c r="ARM2">
        <v>6963353727.3902721</v>
      </c>
      <c r="ARN2">
        <v>6963353727.3902721</v>
      </c>
      <c r="ARO2">
        <v>6963353727.3902721</v>
      </c>
      <c r="ARP2">
        <v>6963353727.3902721</v>
      </c>
      <c r="ARQ2">
        <v>6963353727.3902721</v>
      </c>
      <c r="ARR2">
        <v>6963353727.3902721</v>
      </c>
      <c r="ARS2">
        <v>6963353727.3902721</v>
      </c>
      <c r="ART2">
        <v>6963353727.3902721</v>
      </c>
      <c r="ARU2">
        <v>6963353727.3902721</v>
      </c>
      <c r="ARV2">
        <v>6963353727.3902721</v>
      </c>
      <c r="ARW2">
        <v>6963353727.3902721</v>
      </c>
      <c r="ARX2">
        <v>6963353727.3902721</v>
      </c>
      <c r="ARY2">
        <v>6963353727.3902721</v>
      </c>
      <c r="ARZ2">
        <v>6963353727.3902721</v>
      </c>
      <c r="ASA2">
        <v>6963353727.3902721</v>
      </c>
      <c r="ASB2">
        <v>6963353727.3902721</v>
      </c>
      <c r="ASC2">
        <v>6963353727.3902721</v>
      </c>
      <c r="ASD2">
        <v>6963353727.3902721</v>
      </c>
      <c r="ASE2">
        <v>6963353727.3902721</v>
      </c>
      <c r="ASF2">
        <v>6963353727.3902721</v>
      </c>
      <c r="ASG2">
        <v>6963353727.3902721</v>
      </c>
      <c r="ASH2">
        <v>6963353727.3902721</v>
      </c>
      <c r="ASI2">
        <v>6963353727.3902721</v>
      </c>
      <c r="ASJ2">
        <v>6963353727.3902721</v>
      </c>
      <c r="ASK2">
        <v>6963353727.3902721</v>
      </c>
      <c r="ASL2">
        <v>6963353727.3902721</v>
      </c>
      <c r="ASM2">
        <v>6963353727.3902721</v>
      </c>
      <c r="ASN2">
        <v>6963353727.3902721</v>
      </c>
      <c r="ASO2">
        <v>6963353727.3902721</v>
      </c>
      <c r="ASP2">
        <v>6963353727.3902721</v>
      </c>
      <c r="ASQ2">
        <v>6963353727.3902721</v>
      </c>
      <c r="ASR2">
        <v>6963353727.3902721</v>
      </c>
      <c r="ASS2">
        <v>6963353727.3902721</v>
      </c>
      <c r="AST2">
        <v>6963353727.3902721</v>
      </c>
      <c r="ASU2">
        <v>6963353727.3902721</v>
      </c>
      <c r="ASV2">
        <v>6963353727.3902721</v>
      </c>
      <c r="ASW2">
        <v>6963353727.3902721</v>
      </c>
      <c r="ASX2">
        <v>6963353727.3902721</v>
      </c>
      <c r="ASY2">
        <v>6963353727.3902721</v>
      </c>
      <c r="ASZ2">
        <v>6963353727.3902721</v>
      </c>
      <c r="ATA2">
        <v>6963353727.3902721</v>
      </c>
      <c r="ATB2">
        <v>6963353727.3902721</v>
      </c>
      <c r="ATC2">
        <v>6963353727.3902721</v>
      </c>
      <c r="ATD2">
        <v>6963353727.3902721</v>
      </c>
      <c r="ATE2">
        <v>6963353727.3902721</v>
      </c>
      <c r="ATF2">
        <v>6963353727.3902721</v>
      </c>
      <c r="ATG2">
        <v>6963353727.3902721</v>
      </c>
      <c r="ATH2">
        <v>6963353727.3902721</v>
      </c>
      <c r="ATI2">
        <v>6963353727.3902721</v>
      </c>
      <c r="ATJ2">
        <v>6963353727.3902721</v>
      </c>
      <c r="ATK2">
        <v>6963353727.3902721</v>
      </c>
      <c r="ATL2">
        <v>6963353727.3902721</v>
      </c>
      <c r="ATM2">
        <v>6963353727.3902721</v>
      </c>
      <c r="ATN2">
        <v>6963353727.3902721</v>
      </c>
      <c r="ATO2">
        <v>6963353727.3902721</v>
      </c>
      <c r="ATP2">
        <v>6963353727.3902721</v>
      </c>
      <c r="ATQ2">
        <v>6963353727.3902721</v>
      </c>
      <c r="ATR2">
        <v>6963353727.3902721</v>
      </c>
      <c r="ATS2">
        <v>6963353727.3902721</v>
      </c>
      <c r="ATT2">
        <v>6963353727.3902721</v>
      </c>
      <c r="ATU2">
        <v>6963353727.3902721</v>
      </c>
      <c r="ATV2">
        <v>6963353727.3902721</v>
      </c>
      <c r="ATW2">
        <v>6963353727.3902721</v>
      </c>
      <c r="ATX2">
        <v>6963353727.3902721</v>
      </c>
      <c r="ATY2">
        <v>6963353727.3902721</v>
      </c>
      <c r="ATZ2">
        <v>6963353727.3902721</v>
      </c>
      <c r="AUA2">
        <v>6963353727.3902721</v>
      </c>
      <c r="AUB2">
        <v>6963353727.3902721</v>
      </c>
      <c r="AUC2">
        <v>6963353727.3902721</v>
      </c>
      <c r="AUD2">
        <v>6963353727.3902721</v>
      </c>
      <c r="AUE2">
        <v>6963353727.3902721</v>
      </c>
      <c r="AUF2">
        <v>6963353727.3902721</v>
      </c>
      <c r="AUG2">
        <v>6963353727.3902721</v>
      </c>
      <c r="AUH2">
        <v>6963353727.3902721</v>
      </c>
      <c r="AUI2">
        <v>6963353727.3902721</v>
      </c>
      <c r="AUJ2">
        <v>6963353727.3902721</v>
      </c>
      <c r="AUK2">
        <v>6963353727.3902721</v>
      </c>
      <c r="AUL2">
        <v>6963353727.3902721</v>
      </c>
      <c r="AUM2">
        <v>6963353727.3902721</v>
      </c>
      <c r="AUN2">
        <v>6963353727.3902721</v>
      </c>
      <c r="AUO2">
        <v>6963353727.3902721</v>
      </c>
      <c r="AUP2">
        <v>6963353727.3902721</v>
      </c>
      <c r="AUQ2">
        <v>6963353727.3902721</v>
      </c>
      <c r="AUR2">
        <v>6963353727.3902721</v>
      </c>
      <c r="AUS2">
        <v>6963353727.3902721</v>
      </c>
      <c r="AUT2">
        <v>6963353727.3902721</v>
      </c>
      <c r="AUU2">
        <v>6963353727.3902721</v>
      </c>
      <c r="AUV2">
        <v>6963353727.3902721</v>
      </c>
      <c r="AUW2">
        <v>6963353727.3902721</v>
      </c>
      <c r="AUX2">
        <v>6963353727.3902721</v>
      </c>
      <c r="AUY2">
        <v>6963353727.3902721</v>
      </c>
      <c r="AUZ2">
        <v>6963353727.3902721</v>
      </c>
      <c r="AVA2">
        <v>6963353727.3902721</v>
      </c>
      <c r="AVB2">
        <v>6963353727.3902721</v>
      </c>
      <c r="AVC2">
        <v>6963353727.3902721</v>
      </c>
      <c r="AVD2">
        <v>6963353727.3902721</v>
      </c>
      <c r="AVE2">
        <v>6963353727.3902721</v>
      </c>
      <c r="AVF2">
        <v>6963353727.3902721</v>
      </c>
      <c r="AVG2">
        <v>6963353727.3902721</v>
      </c>
      <c r="AVH2">
        <v>6963353727.3902721</v>
      </c>
      <c r="AVI2">
        <v>6963353727.3902721</v>
      </c>
      <c r="AVJ2">
        <v>6963353727.3902721</v>
      </c>
      <c r="AVK2">
        <v>6963353727.3902721</v>
      </c>
      <c r="AVL2">
        <v>6963353727.3902721</v>
      </c>
      <c r="AVM2">
        <v>6963353727.3902721</v>
      </c>
      <c r="AVN2">
        <v>6963353727.3902721</v>
      </c>
      <c r="AVO2">
        <v>6963353727.3902721</v>
      </c>
      <c r="AVP2">
        <v>6963353727.3902721</v>
      </c>
      <c r="AVQ2">
        <v>6963353727.3902721</v>
      </c>
      <c r="AVR2">
        <v>6963353727.3902721</v>
      </c>
      <c r="AVS2">
        <v>6963353727.3902721</v>
      </c>
      <c r="AVT2">
        <v>6963353727.3902721</v>
      </c>
      <c r="AVU2">
        <v>6963353727.3902721</v>
      </c>
      <c r="AVV2">
        <v>6963353727.3902721</v>
      </c>
      <c r="AVW2">
        <v>6963353727.3902721</v>
      </c>
      <c r="AVX2">
        <v>6963353727.3902721</v>
      </c>
      <c r="AVY2">
        <v>6963353727.3902721</v>
      </c>
      <c r="AVZ2">
        <v>6963353727.3902721</v>
      </c>
      <c r="AWA2">
        <v>6963353727.3902721</v>
      </c>
      <c r="AWB2">
        <v>6963353727.3902721</v>
      </c>
      <c r="AWC2">
        <v>6963353727.3902721</v>
      </c>
      <c r="AWD2">
        <v>6963353727.3902721</v>
      </c>
      <c r="AWE2">
        <v>6963353727.3902721</v>
      </c>
      <c r="AWF2">
        <v>6963353727.3902721</v>
      </c>
      <c r="AWG2">
        <v>6963353727.3902721</v>
      </c>
      <c r="AWH2">
        <v>6963353727.3902721</v>
      </c>
      <c r="AWI2">
        <v>6963353727.3902721</v>
      </c>
      <c r="AWJ2">
        <v>6963353727.3902721</v>
      </c>
      <c r="AWK2">
        <v>6963353727.3902721</v>
      </c>
      <c r="AWL2">
        <v>6963353727.3902721</v>
      </c>
      <c r="AWM2">
        <v>6963353727.3902721</v>
      </c>
      <c r="AWN2">
        <v>6963353727.3902721</v>
      </c>
      <c r="AWO2">
        <v>6963353727.3902721</v>
      </c>
      <c r="AWP2">
        <v>6963353727.3902721</v>
      </c>
      <c r="AWQ2">
        <v>6963353727.3902721</v>
      </c>
      <c r="AWR2">
        <v>6963353727.3902721</v>
      </c>
      <c r="AWS2">
        <v>6963353727.3902721</v>
      </c>
      <c r="AWT2">
        <v>6963353727.3902721</v>
      </c>
      <c r="AWU2">
        <v>6963353727.3902721</v>
      </c>
      <c r="AWV2">
        <v>6963353727.3902721</v>
      </c>
      <c r="AWW2">
        <v>6963353727.3902721</v>
      </c>
      <c r="AWX2">
        <v>6963353727.3902721</v>
      </c>
      <c r="AWY2">
        <v>6963353727.3902721</v>
      </c>
      <c r="AWZ2">
        <v>6963353727.3902721</v>
      </c>
      <c r="AXA2">
        <v>6963353727.3902721</v>
      </c>
      <c r="AXB2">
        <v>6963353727.3902721</v>
      </c>
      <c r="AXC2">
        <v>6963353727.3902721</v>
      </c>
      <c r="AXD2">
        <v>6963353727.3902721</v>
      </c>
      <c r="AXE2">
        <v>6963353727.3902721</v>
      </c>
      <c r="AXF2">
        <v>6963353727.3902721</v>
      </c>
      <c r="AXG2">
        <v>6963353727.3902721</v>
      </c>
      <c r="AXH2">
        <v>6963353727.3902721</v>
      </c>
      <c r="AXI2">
        <v>6963353727.3902721</v>
      </c>
      <c r="AXJ2">
        <v>6963353727.3902721</v>
      </c>
      <c r="AXK2">
        <v>6963353727.3902721</v>
      </c>
      <c r="AXL2">
        <v>6963353727.3902721</v>
      </c>
      <c r="AXM2">
        <v>6963353727.3902721</v>
      </c>
      <c r="AXN2">
        <v>6963353727.3902721</v>
      </c>
      <c r="AXO2">
        <v>6963353727.3902721</v>
      </c>
      <c r="AXP2">
        <v>6963353727.3902721</v>
      </c>
      <c r="AXQ2">
        <v>6963353727.3902721</v>
      </c>
      <c r="AXR2">
        <v>6963353727.3902721</v>
      </c>
      <c r="AXS2">
        <v>6963353727.3902721</v>
      </c>
      <c r="AXT2">
        <v>6963353727.3902721</v>
      </c>
      <c r="AXU2">
        <v>6963353727.3902721</v>
      </c>
      <c r="AXV2">
        <v>6963353727.3902721</v>
      </c>
      <c r="AXW2">
        <v>6963353727.3902721</v>
      </c>
      <c r="AXX2">
        <v>6963353727.3902721</v>
      </c>
      <c r="AXY2">
        <v>6963353727.3902721</v>
      </c>
      <c r="AXZ2">
        <v>6963353727.3902721</v>
      </c>
      <c r="AYA2">
        <v>6963353727.3902721</v>
      </c>
      <c r="AYB2">
        <v>6963353727.3902721</v>
      </c>
      <c r="AYC2">
        <v>6963353727.3902721</v>
      </c>
      <c r="AYD2">
        <v>6963353727.3902721</v>
      </c>
      <c r="AYE2">
        <v>6963353727.3902721</v>
      </c>
      <c r="AYF2">
        <v>6963353727.3902721</v>
      </c>
      <c r="AYG2">
        <v>6963353727.3902721</v>
      </c>
      <c r="AYH2">
        <v>6963353727.3902721</v>
      </c>
      <c r="AYI2">
        <v>6963353727.3902721</v>
      </c>
      <c r="AYJ2">
        <v>6963353727.3902721</v>
      </c>
      <c r="AYK2">
        <v>6963353727.3902721</v>
      </c>
      <c r="AYL2">
        <v>6963353727.3902721</v>
      </c>
      <c r="AYM2">
        <v>6963353727.3902721</v>
      </c>
      <c r="AYN2">
        <v>6963353727.3902721</v>
      </c>
      <c r="AYO2">
        <v>6963353727.3902721</v>
      </c>
      <c r="AYP2">
        <v>6963353727.3902721</v>
      </c>
      <c r="AYQ2">
        <v>6963353727.3902721</v>
      </c>
      <c r="AYR2">
        <v>6963353727.3902721</v>
      </c>
      <c r="AYS2">
        <v>6963353727.3902721</v>
      </c>
      <c r="AYT2">
        <v>6963353727.3902721</v>
      </c>
      <c r="AYU2">
        <v>6963353727.3902721</v>
      </c>
      <c r="AYV2">
        <v>6963353727.3902721</v>
      </c>
      <c r="AYW2">
        <v>6963353727.3902721</v>
      </c>
      <c r="AYX2">
        <v>6963353727.3902721</v>
      </c>
      <c r="AYY2">
        <v>6963353727.3902721</v>
      </c>
      <c r="AYZ2">
        <v>6963353727.3902721</v>
      </c>
      <c r="AZA2">
        <v>6963353727.3902721</v>
      </c>
      <c r="AZB2">
        <v>6963353727.3902721</v>
      </c>
      <c r="AZC2">
        <v>6963353727.3902721</v>
      </c>
      <c r="AZD2">
        <v>6963353727.3902721</v>
      </c>
      <c r="AZE2">
        <v>6963353727.3902721</v>
      </c>
      <c r="AZF2">
        <v>6963353727.3902721</v>
      </c>
      <c r="AZG2">
        <v>6963353727.3902721</v>
      </c>
      <c r="AZH2">
        <v>6963353727.3902721</v>
      </c>
      <c r="AZI2">
        <v>6963353727.3902721</v>
      </c>
      <c r="AZJ2">
        <v>6963353727.3902721</v>
      </c>
      <c r="AZK2">
        <v>6963353727.3902721</v>
      </c>
      <c r="AZL2">
        <v>6963353727.3902721</v>
      </c>
      <c r="AZM2">
        <v>6963353727.3902721</v>
      </c>
      <c r="AZN2">
        <v>6963353727.3902721</v>
      </c>
      <c r="AZO2">
        <v>6963353727.3902721</v>
      </c>
      <c r="AZP2">
        <v>6963353727.3902721</v>
      </c>
      <c r="AZQ2">
        <v>6963353727.3902721</v>
      </c>
      <c r="AZR2">
        <v>6963353727.3902721</v>
      </c>
      <c r="AZS2">
        <v>6963353727.3902721</v>
      </c>
      <c r="AZT2">
        <v>6963353727.3902721</v>
      </c>
      <c r="AZU2">
        <v>6963353727.3902721</v>
      </c>
      <c r="AZV2">
        <v>6963353727.3902721</v>
      </c>
      <c r="AZW2">
        <v>6963353727.3902721</v>
      </c>
      <c r="AZX2">
        <v>6963353727.3902721</v>
      </c>
      <c r="AZY2">
        <v>6963353727.3902721</v>
      </c>
      <c r="AZZ2">
        <v>6963353727.3902721</v>
      </c>
      <c r="BAA2">
        <v>6963353727.3902721</v>
      </c>
      <c r="BAB2">
        <v>6963353727.3902721</v>
      </c>
      <c r="BAC2">
        <v>6963353727.3902721</v>
      </c>
      <c r="BAD2">
        <v>6963353727.3902721</v>
      </c>
      <c r="BAE2">
        <v>6963353727.3902721</v>
      </c>
      <c r="BAF2">
        <v>6963353727.3902721</v>
      </c>
      <c r="BAG2">
        <v>6963353727.3902721</v>
      </c>
      <c r="BAH2">
        <v>6963353727.3902721</v>
      </c>
      <c r="BAI2">
        <v>6963353727.3902721</v>
      </c>
      <c r="BAJ2">
        <v>6963353727.3902721</v>
      </c>
      <c r="BAK2">
        <v>6963353727.3902721</v>
      </c>
      <c r="BAL2">
        <v>6963353727.3902721</v>
      </c>
      <c r="BAM2">
        <v>6963353727.3902721</v>
      </c>
      <c r="BAN2">
        <v>6963353727.3902721</v>
      </c>
      <c r="BAO2">
        <v>6963353727.3902721</v>
      </c>
      <c r="BAP2">
        <v>6963353727.3902721</v>
      </c>
      <c r="BAQ2">
        <v>6963353727.3902721</v>
      </c>
      <c r="BAR2">
        <v>6963353727.3902721</v>
      </c>
      <c r="BAS2">
        <v>6963353727.3902721</v>
      </c>
      <c r="BAT2">
        <v>6963353727.3902721</v>
      </c>
      <c r="BAU2">
        <v>6963353727.3902721</v>
      </c>
      <c r="BAV2">
        <v>6963353727.3902721</v>
      </c>
      <c r="BAW2">
        <v>6963353727.3902721</v>
      </c>
      <c r="BAX2">
        <v>6963353727.3902721</v>
      </c>
      <c r="BAY2">
        <v>6963353727.3902721</v>
      </c>
      <c r="BAZ2">
        <v>6963353727.3902721</v>
      </c>
      <c r="BBA2">
        <v>6963353727.3902721</v>
      </c>
      <c r="BBB2">
        <v>6963353727.3902721</v>
      </c>
      <c r="BBC2">
        <v>6963353727.3902721</v>
      </c>
      <c r="BBD2">
        <v>6963353727.3902721</v>
      </c>
      <c r="BBE2">
        <v>6963353727.3902721</v>
      </c>
      <c r="BBF2">
        <v>6963353727.3902721</v>
      </c>
      <c r="BBG2">
        <v>6963353727.3902721</v>
      </c>
      <c r="BBH2">
        <v>6963353727.3902721</v>
      </c>
      <c r="BBI2">
        <v>6963353727.3902721</v>
      </c>
      <c r="BBJ2">
        <v>6963353727.3902721</v>
      </c>
      <c r="BBK2">
        <v>6963353727.3902721</v>
      </c>
      <c r="BBL2">
        <v>6963353727.3902721</v>
      </c>
      <c r="BBM2">
        <v>6963353727.3902721</v>
      </c>
      <c r="BBN2">
        <v>6963353727.3902721</v>
      </c>
      <c r="BBO2">
        <v>6963353727.3902721</v>
      </c>
      <c r="BBP2">
        <v>6963353727.3902721</v>
      </c>
      <c r="BBQ2">
        <v>6963353727.3902721</v>
      </c>
      <c r="BBR2">
        <v>6963353727.3902721</v>
      </c>
      <c r="BBS2">
        <v>6963353727.3902721</v>
      </c>
      <c r="BBT2">
        <v>6963353727.3902721</v>
      </c>
      <c r="BBU2">
        <v>6963353727.3902721</v>
      </c>
      <c r="BBV2">
        <v>6963353727.3902721</v>
      </c>
      <c r="BBW2">
        <v>6963353727.3902721</v>
      </c>
      <c r="BBX2">
        <v>6963353727.3902721</v>
      </c>
      <c r="BBY2">
        <v>6963353727.3902721</v>
      </c>
      <c r="BBZ2">
        <v>6963353727.3902721</v>
      </c>
      <c r="BCA2">
        <v>6963353727.3902721</v>
      </c>
      <c r="BCB2">
        <v>6963353727.3902721</v>
      </c>
      <c r="BCC2">
        <v>6963353727.3902721</v>
      </c>
      <c r="BCD2">
        <v>6963353727.3902721</v>
      </c>
      <c r="BCE2">
        <v>6963353727.3902721</v>
      </c>
      <c r="BCF2">
        <v>6963353727.3902721</v>
      </c>
      <c r="BCG2">
        <v>6963353727.3902721</v>
      </c>
      <c r="BCH2">
        <v>6963353727.3902721</v>
      </c>
      <c r="BCI2">
        <v>6963353727.3902721</v>
      </c>
      <c r="BCJ2">
        <v>6963353727.3902721</v>
      </c>
      <c r="BCK2">
        <v>6963353727.3902721</v>
      </c>
      <c r="BCL2">
        <v>6963353727.3902721</v>
      </c>
      <c r="BCM2">
        <v>6963353727.3902721</v>
      </c>
      <c r="BCN2">
        <v>6963353727.3902721</v>
      </c>
      <c r="BCO2">
        <v>6963353727.3902721</v>
      </c>
      <c r="BCP2">
        <v>6963353727.3902721</v>
      </c>
      <c r="BCQ2">
        <v>6963353727.3902721</v>
      </c>
      <c r="BCR2">
        <v>6963353727.3902721</v>
      </c>
      <c r="BCS2">
        <v>6963353727.3902721</v>
      </c>
      <c r="BCT2">
        <v>6963353727.3902721</v>
      </c>
      <c r="BCU2">
        <v>6963353727.3902721</v>
      </c>
      <c r="BCV2">
        <v>6963353727.3902721</v>
      </c>
      <c r="BCW2">
        <v>6963353727.3902721</v>
      </c>
      <c r="BCX2">
        <v>6963353727.3902721</v>
      </c>
      <c r="BCY2">
        <v>6963353727.3902721</v>
      </c>
      <c r="BCZ2">
        <v>6963353727.3902721</v>
      </c>
      <c r="BDA2">
        <v>6963353727.3902721</v>
      </c>
      <c r="BDB2">
        <v>6963353727.3902721</v>
      </c>
      <c r="BDC2">
        <v>6963353727.3902721</v>
      </c>
      <c r="BDD2">
        <v>6963353727.3902721</v>
      </c>
      <c r="BDE2">
        <v>6963353727.3902721</v>
      </c>
      <c r="BDF2">
        <v>6963353727.3902721</v>
      </c>
      <c r="BDG2">
        <v>6963353727.3902721</v>
      </c>
      <c r="BDH2">
        <v>6963353727.3902721</v>
      </c>
      <c r="BDI2">
        <v>6963353727.3902721</v>
      </c>
      <c r="BDJ2">
        <v>6963353727.3902721</v>
      </c>
      <c r="BDK2">
        <v>6963353727.3902721</v>
      </c>
      <c r="BDL2">
        <v>6963353727.3902721</v>
      </c>
      <c r="BDM2">
        <v>6963353727.3902721</v>
      </c>
      <c r="BDN2">
        <v>6963353727.3902721</v>
      </c>
      <c r="BDO2">
        <v>6963353727.3902721</v>
      </c>
      <c r="BDP2">
        <v>6963353727.3902721</v>
      </c>
      <c r="BDQ2">
        <v>6963353727.3902721</v>
      </c>
      <c r="BDR2">
        <v>6963353727.3902721</v>
      </c>
      <c r="BDS2">
        <v>6963353727.3902721</v>
      </c>
      <c r="BDT2">
        <v>6963353727.3902721</v>
      </c>
      <c r="BDU2">
        <v>6963353727.3902721</v>
      </c>
      <c r="BDV2">
        <v>6963353727.3902721</v>
      </c>
      <c r="BDW2">
        <v>6963353727.3902721</v>
      </c>
      <c r="BDX2">
        <v>6963353727.3902721</v>
      </c>
      <c r="BDY2">
        <v>6963353727.3902721</v>
      </c>
      <c r="BDZ2">
        <v>6963353727.3902721</v>
      </c>
      <c r="BEA2">
        <v>6963353727.3902721</v>
      </c>
      <c r="BEB2">
        <v>6963353727.3902721</v>
      </c>
      <c r="BEC2">
        <v>6963353727.3902721</v>
      </c>
      <c r="BED2">
        <v>6963353727.3902721</v>
      </c>
      <c r="BEE2">
        <v>6963353727.3902721</v>
      </c>
      <c r="BEF2">
        <v>6963353727.3902721</v>
      </c>
      <c r="BEG2">
        <v>6963353727.3902721</v>
      </c>
      <c r="BEH2">
        <v>6963353727.3902721</v>
      </c>
      <c r="BEI2">
        <v>6963353727.3902721</v>
      </c>
      <c r="BEJ2">
        <v>6963353727.3902721</v>
      </c>
      <c r="BEK2">
        <v>6963353727.3902721</v>
      </c>
      <c r="BEL2">
        <v>6963353727.3902721</v>
      </c>
      <c r="BEM2">
        <v>6963353727.3902721</v>
      </c>
      <c r="BEN2">
        <v>6963353727.3902721</v>
      </c>
      <c r="BEO2">
        <v>6963353727.3902721</v>
      </c>
      <c r="BEP2">
        <v>6963353727.3902721</v>
      </c>
      <c r="BEQ2">
        <v>6963353727.3902721</v>
      </c>
      <c r="BER2">
        <v>6963353727.3902721</v>
      </c>
      <c r="BES2">
        <v>6963353727.3902721</v>
      </c>
      <c r="BET2">
        <v>6963353727.3902721</v>
      </c>
      <c r="BEU2">
        <v>6963353727.3902721</v>
      </c>
      <c r="BEV2">
        <v>6963353727.3902721</v>
      </c>
      <c r="BEW2">
        <v>6963353727.3902721</v>
      </c>
      <c r="BEX2">
        <v>6963353727.3902721</v>
      </c>
      <c r="BEY2">
        <v>6963353727.3902721</v>
      </c>
      <c r="BEZ2">
        <v>6963353727.3902721</v>
      </c>
      <c r="BFA2">
        <v>6963353727.3902721</v>
      </c>
      <c r="BFB2">
        <v>6963353727.3902721</v>
      </c>
      <c r="BFC2">
        <v>6963353727.3902721</v>
      </c>
      <c r="BFD2">
        <v>6963353727.3902721</v>
      </c>
      <c r="BFE2">
        <v>6963353727.3902721</v>
      </c>
      <c r="BFF2">
        <v>6963353727.3902721</v>
      </c>
      <c r="BFG2">
        <v>6963353727.3902721</v>
      </c>
      <c r="BFH2">
        <v>6963353727.3902721</v>
      </c>
      <c r="BFI2">
        <v>6963353727.3902721</v>
      </c>
      <c r="BFJ2">
        <v>6963353727.3902721</v>
      </c>
      <c r="BFK2">
        <v>6963353727.3902721</v>
      </c>
      <c r="BFL2">
        <v>6963353727.3902721</v>
      </c>
      <c r="BFM2">
        <v>6963353727.3902721</v>
      </c>
      <c r="BFN2">
        <v>6963353727.3902721</v>
      </c>
      <c r="BFO2">
        <v>6963353727.3902721</v>
      </c>
      <c r="BFP2">
        <v>6963353727.3902721</v>
      </c>
      <c r="BFQ2">
        <v>6963353727.3902721</v>
      </c>
      <c r="BFR2">
        <v>6963353727.3902721</v>
      </c>
      <c r="BFS2">
        <v>6963353727.3902721</v>
      </c>
      <c r="BFT2">
        <v>6963353727.3902721</v>
      </c>
      <c r="BFU2">
        <v>6963353727.3902721</v>
      </c>
      <c r="BFV2">
        <v>6963353727.3902721</v>
      </c>
      <c r="BFW2">
        <v>6963353727.3902721</v>
      </c>
      <c r="BFX2">
        <v>6963353727.3902721</v>
      </c>
      <c r="BFY2">
        <v>6963353727.3902721</v>
      </c>
      <c r="BFZ2">
        <v>6963353727.3902721</v>
      </c>
      <c r="BGA2">
        <v>6963353727.3902721</v>
      </c>
      <c r="BGB2">
        <v>6963353727.3902721</v>
      </c>
      <c r="BGC2">
        <v>6963353727.3902721</v>
      </c>
      <c r="BGD2">
        <v>6963353727.3902721</v>
      </c>
      <c r="BGE2">
        <v>6963353727.3902721</v>
      </c>
      <c r="BGF2">
        <v>6963353727.3902721</v>
      </c>
      <c r="BGG2">
        <v>6963353727.3902721</v>
      </c>
      <c r="BGH2">
        <v>6963353727.3902721</v>
      </c>
      <c r="BGI2">
        <v>6963353727.3902721</v>
      </c>
      <c r="BGJ2">
        <v>6963353727.3902721</v>
      </c>
      <c r="BGK2">
        <v>6963353727.3902721</v>
      </c>
      <c r="BGL2">
        <v>6963353727.3902721</v>
      </c>
      <c r="BGM2">
        <v>6963353727.3902721</v>
      </c>
      <c r="BGN2">
        <v>6963353727.3902721</v>
      </c>
      <c r="BGO2">
        <v>6963353727.3902721</v>
      </c>
      <c r="BGP2">
        <v>6963353727.3902721</v>
      </c>
      <c r="BGQ2">
        <v>6963353727.3902721</v>
      </c>
      <c r="BGR2">
        <v>6963353727.3902721</v>
      </c>
      <c r="BGS2">
        <v>6963353727.3902721</v>
      </c>
      <c r="BGT2">
        <v>6963353727.3902721</v>
      </c>
      <c r="BGU2">
        <v>6963353727.3902721</v>
      </c>
      <c r="BGV2">
        <v>6963353727.3902721</v>
      </c>
      <c r="BGW2">
        <v>6963353727.3902721</v>
      </c>
      <c r="BGX2">
        <v>6963353727.3902721</v>
      </c>
      <c r="BGY2">
        <v>6963353727.3902721</v>
      </c>
      <c r="BGZ2">
        <v>6963353727.3902721</v>
      </c>
      <c r="BHA2">
        <v>6963353727.3902721</v>
      </c>
      <c r="BHB2">
        <v>6963353727.3902721</v>
      </c>
      <c r="BHC2">
        <v>6963353727.3902721</v>
      </c>
      <c r="BHD2">
        <v>6963353727.3902721</v>
      </c>
      <c r="BHE2">
        <v>6963353727.3902721</v>
      </c>
      <c r="BHF2">
        <v>6963353727.3902721</v>
      </c>
      <c r="BHG2">
        <v>6963353727.3902721</v>
      </c>
      <c r="BHH2">
        <v>6963353727.3902721</v>
      </c>
      <c r="BHI2">
        <v>6963353727.3902721</v>
      </c>
      <c r="BHJ2">
        <v>6963353727.3902721</v>
      </c>
      <c r="BHK2">
        <v>6963353727.3902721</v>
      </c>
      <c r="BHL2">
        <v>6963353727.3902721</v>
      </c>
      <c r="BHM2">
        <v>6963353727.3902721</v>
      </c>
      <c r="BHN2">
        <v>6963353727.3902721</v>
      </c>
      <c r="BHO2">
        <v>6963353727.3902721</v>
      </c>
      <c r="BHP2">
        <v>6963353727.3902721</v>
      </c>
      <c r="BHQ2">
        <v>6963353727.3902721</v>
      </c>
      <c r="BHR2">
        <v>6963353727.3902721</v>
      </c>
      <c r="BHS2">
        <v>6963353727.3902721</v>
      </c>
      <c r="BHT2">
        <v>6963353727.3902721</v>
      </c>
      <c r="BHU2">
        <v>6963353727.3902721</v>
      </c>
      <c r="BHV2">
        <v>6963353727.3902721</v>
      </c>
      <c r="BHW2">
        <v>6963353727.3902721</v>
      </c>
      <c r="BHX2">
        <v>6963353727.3902721</v>
      </c>
      <c r="BHY2">
        <v>6963353727.3902721</v>
      </c>
      <c r="BHZ2">
        <v>6963353727.3902721</v>
      </c>
      <c r="BIA2">
        <v>6963353727.3902721</v>
      </c>
      <c r="BIB2">
        <v>6963353727.3902721</v>
      </c>
      <c r="BIC2">
        <v>6963353727.3902721</v>
      </c>
      <c r="BID2">
        <v>6963353727.3902721</v>
      </c>
      <c r="BIE2">
        <v>6963353727.3902721</v>
      </c>
      <c r="BIF2">
        <v>6963353727.3902721</v>
      </c>
      <c r="BIG2">
        <v>6963353727.3902721</v>
      </c>
      <c r="BIH2">
        <v>6963353727.3902721</v>
      </c>
      <c r="BII2">
        <v>6963353727.3902721</v>
      </c>
      <c r="BIJ2">
        <v>6963353727.3902721</v>
      </c>
      <c r="BIK2">
        <v>6963353727.3902721</v>
      </c>
      <c r="BIL2">
        <v>6963353727.3902721</v>
      </c>
      <c r="BIM2">
        <v>6963353727.3902721</v>
      </c>
      <c r="BIN2">
        <v>6963353727.3902721</v>
      </c>
      <c r="BIO2">
        <v>6963353727.3902721</v>
      </c>
      <c r="BIP2">
        <v>6963353727.3902721</v>
      </c>
      <c r="BIQ2">
        <v>6963353727.3902721</v>
      </c>
      <c r="BIR2">
        <v>6963353727.3902721</v>
      </c>
      <c r="BIS2">
        <v>6963353727.3902721</v>
      </c>
      <c r="BIT2">
        <v>6963353727.3902721</v>
      </c>
      <c r="BIU2">
        <v>6963353727.3902721</v>
      </c>
      <c r="BIV2">
        <v>6963353727.3902721</v>
      </c>
      <c r="BIW2">
        <v>6963353727.3902721</v>
      </c>
      <c r="BIX2">
        <v>6963353727.3902721</v>
      </c>
      <c r="BIY2">
        <v>6963353727.3902721</v>
      </c>
      <c r="BIZ2">
        <v>6963353727.3902721</v>
      </c>
      <c r="BJA2">
        <v>6963353727.3902721</v>
      </c>
      <c r="BJB2">
        <v>6963353727.3902721</v>
      </c>
      <c r="BJC2">
        <v>6963353727.3902721</v>
      </c>
      <c r="BJD2">
        <v>6963353727.3902721</v>
      </c>
      <c r="BJE2">
        <v>6963353727.3902721</v>
      </c>
      <c r="BJF2">
        <v>6963353727.3902721</v>
      </c>
      <c r="BJG2">
        <v>6963353727.3902721</v>
      </c>
      <c r="BJH2">
        <v>6963353727.3902721</v>
      </c>
      <c r="BJI2">
        <v>6963353727.3902721</v>
      </c>
      <c r="BJJ2">
        <v>6963353727.3902721</v>
      </c>
      <c r="BJK2">
        <v>6963353727.3902721</v>
      </c>
      <c r="BJL2">
        <v>6963353727.3902721</v>
      </c>
      <c r="BJM2">
        <v>6963353727.3902721</v>
      </c>
      <c r="BJN2">
        <v>6963353727.3902721</v>
      </c>
      <c r="BJO2">
        <v>6963353727.3902721</v>
      </c>
      <c r="BJP2">
        <v>6963353727.3902721</v>
      </c>
      <c r="BJQ2">
        <v>6963353727.3902721</v>
      </c>
      <c r="BJR2">
        <v>6963353727.3902721</v>
      </c>
      <c r="BJS2">
        <v>6963353727.3902721</v>
      </c>
      <c r="BJT2">
        <v>6963353727.3902721</v>
      </c>
      <c r="BJU2">
        <v>6963353727.3902721</v>
      </c>
      <c r="BJV2">
        <v>6963353727.3902721</v>
      </c>
      <c r="BJW2">
        <v>6963353727.3902721</v>
      </c>
      <c r="BJX2">
        <v>6963353727.3902721</v>
      </c>
      <c r="BJY2">
        <v>6963353727.3902721</v>
      </c>
      <c r="BJZ2">
        <v>6963353727.3902721</v>
      </c>
      <c r="BKA2">
        <v>6963353727.3902721</v>
      </c>
      <c r="BKB2">
        <v>6963353727.3902721</v>
      </c>
      <c r="BKC2">
        <v>6963353727.3902721</v>
      </c>
      <c r="BKD2">
        <v>6963353727.3902721</v>
      </c>
      <c r="BKE2">
        <v>6963353727.3902721</v>
      </c>
      <c r="BKF2">
        <v>6963353727.3902721</v>
      </c>
      <c r="BKG2">
        <v>6963353727.3902721</v>
      </c>
      <c r="BKH2">
        <v>6963353727.3902721</v>
      </c>
      <c r="BKI2">
        <v>6963353727.3902721</v>
      </c>
      <c r="BKJ2">
        <v>6963353727.3902721</v>
      </c>
      <c r="BKK2">
        <v>6963353727.3902721</v>
      </c>
      <c r="BKL2">
        <v>6963353727.3902721</v>
      </c>
      <c r="BKM2">
        <v>6963353727.3902721</v>
      </c>
      <c r="BKN2">
        <v>6963353727.3902721</v>
      </c>
      <c r="BKO2">
        <v>6963353727.3902721</v>
      </c>
      <c r="BKP2">
        <v>6963353727.3902721</v>
      </c>
      <c r="BKQ2">
        <v>6963353727.3902721</v>
      </c>
      <c r="BKR2">
        <v>6963353727.3902721</v>
      </c>
      <c r="BKS2">
        <v>6963353727.3902721</v>
      </c>
      <c r="BKT2">
        <v>6963353727.3902721</v>
      </c>
      <c r="BKU2">
        <v>6963353727.3902721</v>
      </c>
      <c r="BKV2">
        <v>6963353727.3902721</v>
      </c>
      <c r="BKW2">
        <v>6963353727.3902721</v>
      </c>
      <c r="BKX2">
        <v>6963353727.3902721</v>
      </c>
      <c r="BKY2">
        <v>6963353727.3902721</v>
      </c>
      <c r="BKZ2">
        <v>6963353727.3902721</v>
      </c>
      <c r="BLA2">
        <v>6963353727.3902721</v>
      </c>
      <c r="BLB2">
        <v>6963353727.3902721</v>
      </c>
      <c r="BLC2">
        <v>6963353727.3902721</v>
      </c>
      <c r="BLD2">
        <v>6963353727.3902721</v>
      </c>
      <c r="BLE2">
        <v>6963353727.3902721</v>
      </c>
      <c r="BLF2">
        <v>6963353727.3902721</v>
      </c>
      <c r="BLG2">
        <v>6963353727.3902721</v>
      </c>
      <c r="BLH2">
        <v>6963353727.3902721</v>
      </c>
      <c r="BLI2">
        <v>6963353727.3902721</v>
      </c>
      <c r="BLJ2">
        <v>6963353727.3902721</v>
      </c>
      <c r="BLK2">
        <v>6963353727.3902721</v>
      </c>
      <c r="BLL2">
        <v>6963353727.3902721</v>
      </c>
      <c r="BLM2">
        <v>6963353727.3902721</v>
      </c>
      <c r="BLN2">
        <v>6963353727.3902721</v>
      </c>
      <c r="BLO2">
        <v>6963353727.3902721</v>
      </c>
      <c r="BLP2">
        <v>6963353727.3902721</v>
      </c>
      <c r="BLQ2">
        <v>6963353727.3902721</v>
      </c>
      <c r="BLR2">
        <v>6963353727.3902721</v>
      </c>
      <c r="BLS2">
        <v>6963353727.3902721</v>
      </c>
      <c r="BLT2">
        <v>6963353727.3902721</v>
      </c>
      <c r="BLU2">
        <v>6963353727.3902721</v>
      </c>
      <c r="BLV2">
        <v>6963353727.3902721</v>
      </c>
      <c r="BLW2">
        <v>6963353727.3902721</v>
      </c>
      <c r="BLX2">
        <v>6963353727.3902721</v>
      </c>
      <c r="BLY2">
        <v>6963353727.3902721</v>
      </c>
      <c r="BLZ2">
        <v>6963353727.3902721</v>
      </c>
      <c r="BMA2">
        <v>6963353727.3902721</v>
      </c>
      <c r="BMB2">
        <v>6963353727.3902721</v>
      </c>
      <c r="BMC2">
        <v>6963353727.3902721</v>
      </c>
      <c r="BMD2">
        <v>6963353727.3902721</v>
      </c>
      <c r="BME2">
        <v>6963353727.3902721</v>
      </c>
      <c r="BMF2">
        <v>6963353727.3902721</v>
      </c>
      <c r="BMG2">
        <v>6963353727.3902721</v>
      </c>
      <c r="BMH2">
        <v>6963353727.3902721</v>
      </c>
      <c r="BMI2">
        <v>6963353727.3902721</v>
      </c>
      <c r="BMJ2">
        <v>6963353727.3902721</v>
      </c>
      <c r="BMK2">
        <v>6963353727.3902721</v>
      </c>
      <c r="BML2">
        <v>6963353727.3902721</v>
      </c>
      <c r="BMM2">
        <v>6963353727.3902721</v>
      </c>
      <c r="BMN2">
        <v>6963353727.3902721</v>
      </c>
      <c r="BMO2">
        <v>6963353727.3902721</v>
      </c>
      <c r="BMP2">
        <v>6963353727.3902721</v>
      </c>
      <c r="BMQ2">
        <v>6963353727.3902721</v>
      </c>
      <c r="BMR2">
        <v>6963353727.3902721</v>
      </c>
      <c r="BMS2">
        <v>6963353727.3902721</v>
      </c>
      <c r="BMT2">
        <v>6963353727.3902721</v>
      </c>
      <c r="BMU2">
        <v>6963353727.3902721</v>
      </c>
      <c r="BMV2">
        <v>6963353727.3902721</v>
      </c>
      <c r="BMW2">
        <v>6963353727.3902721</v>
      </c>
      <c r="BMX2">
        <v>6963353727.3902721</v>
      </c>
      <c r="BMY2">
        <v>6963353727.3902721</v>
      </c>
      <c r="BMZ2">
        <v>6963353727.3902721</v>
      </c>
      <c r="BNA2">
        <v>6963353727.3902721</v>
      </c>
      <c r="BNB2">
        <v>6963353727.3902721</v>
      </c>
      <c r="BNC2">
        <v>6963353727.3902721</v>
      </c>
      <c r="BND2">
        <v>6963353727.3902721</v>
      </c>
      <c r="BNE2">
        <v>6963353727.3902721</v>
      </c>
      <c r="BNF2">
        <v>6963353727.3902721</v>
      </c>
      <c r="BNG2">
        <v>6963353727.3902721</v>
      </c>
      <c r="BNH2">
        <v>6963353727.3902721</v>
      </c>
      <c r="BNI2">
        <v>6963353727.3902721</v>
      </c>
      <c r="BNJ2">
        <v>6963353727.3902721</v>
      </c>
      <c r="BNK2">
        <v>6963353727.3902721</v>
      </c>
      <c r="BNL2">
        <v>6963353727.3902721</v>
      </c>
      <c r="BNM2">
        <v>6963353727.3902721</v>
      </c>
      <c r="BNN2">
        <v>6963353727.3902721</v>
      </c>
      <c r="BNO2">
        <v>6963353727.3902721</v>
      </c>
      <c r="BNP2">
        <v>6963353727.3902721</v>
      </c>
      <c r="BNQ2">
        <v>6963353727.3902721</v>
      </c>
      <c r="BNR2">
        <v>6963353727.3902721</v>
      </c>
      <c r="BNS2">
        <v>6963353727.3902721</v>
      </c>
      <c r="BNT2">
        <v>6963353727.3902721</v>
      </c>
      <c r="BNU2">
        <v>6963353727.3902721</v>
      </c>
      <c r="BNV2">
        <v>6963353727.3902721</v>
      </c>
      <c r="BNW2">
        <v>6963353727.3902721</v>
      </c>
      <c r="BNX2">
        <v>6963353727.3902721</v>
      </c>
      <c r="BNY2">
        <v>6963353727.3902721</v>
      </c>
      <c r="BNZ2">
        <v>6963353727.3902721</v>
      </c>
      <c r="BOA2">
        <v>6963353727.3902721</v>
      </c>
      <c r="BOB2">
        <v>6963353727.3902721</v>
      </c>
      <c r="BOC2">
        <v>6963353727.3902721</v>
      </c>
      <c r="BOD2">
        <v>6963353727.3902721</v>
      </c>
      <c r="BOE2">
        <v>6963353727.3902721</v>
      </c>
      <c r="BOF2">
        <v>6963353727.3902721</v>
      </c>
      <c r="BOG2">
        <v>6963353727.3902721</v>
      </c>
      <c r="BOH2">
        <v>6963353727.3902721</v>
      </c>
      <c r="BOI2">
        <v>6963353727.3902721</v>
      </c>
      <c r="BOJ2">
        <v>6963353727.3902721</v>
      </c>
      <c r="BOK2">
        <v>6963353727.3902721</v>
      </c>
      <c r="BOL2">
        <v>6963353727.3902721</v>
      </c>
      <c r="BOM2">
        <v>6963353727.3902721</v>
      </c>
      <c r="BON2">
        <v>6963353727.3902721</v>
      </c>
      <c r="BOO2">
        <v>6963353727.3902721</v>
      </c>
      <c r="BOP2">
        <v>6963353727.3902721</v>
      </c>
      <c r="BOQ2">
        <v>6963353727.3902721</v>
      </c>
      <c r="BOR2">
        <v>6963353727.3902721</v>
      </c>
      <c r="BOS2">
        <v>6963353727.3902721</v>
      </c>
      <c r="BOT2">
        <v>6963353727.3902721</v>
      </c>
      <c r="BOU2">
        <v>6963353727.3902721</v>
      </c>
      <c r="BOV2">
        <v>6963353727.3902721</v>
      </c>
      <c r="BOW2">
        <v>6963353727.3902721</v>
      </c>
      <c r="BOX2">
        <v>6963353727.3902721</v>
      </c>
      <c r="BOY2">
        <v>6963353727.3902721</v>
      </c>
      <c r="BOZ2">
        <v>6963353727.3902721</v>
      </c>
      <c r="BPA2">
        <v>6963353727.3902721</v>
      </c>
      <c r="BPB2">
        <v>6963353727.3902721</v>
      </c>
      <c r="BPC2">
        <v>6963353727.3902721</v>
      </c>
      <c r="BPD2">
        <v>6963353727.3902721</v>
      </c>
      <c r="BPE2">
        <v>6963353727.3902721</v>
      </c>
      <c r="BPF2">
        <v>6963353727.3902721</v>
      </c>
      <c r="BPG2">
        <v>6963353727.3902721</v>
      </c>
      <c r="BPH2">
        <v>6963353727.3902721</v>
      </c>
      <c r="BPI2">
        <v>6963353727.3902721</v>
      </c>
      <c r="BPJ2">
        <v>6963353727.3902721</v>
      </c>
      <c r="BPK2">
        <v>6963353727.3902721</v>
      </c>
      <c r="BPL2">
        <v>6963353727.3902721</v>
      </c>
      <c r="BPM2">
        <v>6963353727.3902721</v>
      </c>
      <c r="BPN2">
        <v>6963353727.3902721</v>
      </c>
      <c r="BPO2">
        <v>6963353727.3902721</v>
      </c>
      <c r="BPP2">
        <v>6963353727.3902721</v>
      </c>
      <c r="BPQ2">
        <v>6963353727.3902721</v>
      </c>
      <c r="BPR2">
        <v>6963353727.3902721</v>
      </c>
      <c r="BPS2">
        <v>6963353727.3902721</v>
      </c>
      <c r="BPT2">
        <v>6963353727.3902721</v>
      </c>
      <c r="BPU2">
        <v>6963353727.3902721</v>
      </c>
      <c r="BPV2">
        <v>6963353727.3902721</v>
      </c>
      <c r="BPW2">
        <v>6963353727.3902721</v>
      </c>
      <c r="BPX2">
        <v>6963353727.3902721</v>
      </c>
      <c r="BPY2">
        <v>6963353727.3902721</v>
      </c>
      <c r="BPZ2">
        <v>6963353727.3902721</v>
      </c>
      <c r="BQA2">
        <v>6963353727.3902721</v>
      </c>
      <c r="BQB2">
        <v>6963353727.3902721</v>
      </c>
      <c r="BQC2">
        <v>6963353727.3902721</v>
      </c>
      <c r="BQD2">
        <v>6963353727.3902721</v>
      </c>
      <c r="BQE2">
        <v>6963353727.3902721</v>
      </c>
      <c r="BQF2">
        <v>6963353727.3902721</v>
      </c>
      <c r="BQG2">
        <v>6963353727.3902721</v>
      </c>
      <c r="BQH2">
        <v>6963353727.3902721</v>
      </c>
      <c r="BQI2">
        <v>6963353727.3902721</v>
      </c>
      <c r="BQJ2">
        <v>6963353727.3902721</v>
      </c>
      <c r="BQK2">
        <v>6963353727.3902721</v>
      </c>
      <c r="BQL2">
        <v>6963353727.3902721</v>
      </c>
      <c r="BQM2">
        <v>6963353727.3902721</v>
      </c>
      <c r="BQN2">
        <v>6963353727.3902721</v>
      </c>
      <c r="BQO2">
        <v>6963353727.3902721</v>
      </c>
      <c r="BQP2">
        <v>6963353727.3902721</v>
      </c>
      <c r="BQQ2">
        <v>6963353727.3902721</v>
      </c>
      <c r="BQR2">
        <v>6963353727.3902721</v>
      </c>
      <c r="BQS2">
        <v>6963353727.3902721</v>
      </c>
      <c r="BQT2">
        <v>6963353727.3902721</v>
      </c>
      <c r="BQU2">
        <v>6963353727.3902721</v>
      </c>
      <c r="BQV2">
        <v>6963353727.3902721</v>
      </c>
      <c r="BQW2">
        <v>6963353727.3902721</v>
      </c>
      <c r="BQX2">
        <v>6963353727.3902721</v>
      </c>
      <c r="BQY2">
        <v>6963353727.3902721</v>
      </c>
      <c r="BQZ2">
        <v>6963353727.3902721</v>
      </c>
      <c r="BRA2">
        <v>6963353727.3902721</v>
      </c>
      <c r="BRB2">
        <v>6963353727.3902721</v>
      </c>
      <c r="BRC2">
        <v>6963353727.3902721</v>
      </c>
      <c r="BRD2">
        <v>6963353727.3902721</v>
      </c>
      <c r="BRE2">
        <v>6963353727.3902721</v>
      </c>
      <c r="BRF2">
        <v>6963353727.3902721</v>
      </c>
      <c r="BRG2">
        <v>6963353727.3902721</v>
      </c>
      <c r="BRH2">
        <v>6963353727.3902721</v>
      </c>
      <c r="BRI2">
        <v>6963353727.3902721</v>
      </c>
      <c r="BRJ2">
        <v>6963353727.3902721</v>
      </c>
      <c r="BRK2">
        <v>6963353727.3902721</v>
      </c>
      <c r="BRL2">
        <v>6963353727.3902721</v>
      </c>
      <c r="BRM2">
        <v>6963353727.3902721</v>
      </c>
      <c r="BRN2">
        <v>6963353727.3902721</v>
      </c>
      <c r="BRO2">
        <v>6963353727.3902721</v>
      </c>
      <c r="BRP2">
        <v>6963353727.3902721</v>
      </c>
      <c r="BRQ2">
        <v>6963353727.3902721</v>
      </c>
      <c r="BRR2">
        <v>6963353727.3902721</v>
      </c>
      <c r="BRS2">
        <v>6963353727.3902721</v>
      </c>
      <c r="BRT2">
        <v>6963353727.3902721</v>
      </c>
      <c r="BRU2">
        <v>6963353727.3902721</v>
      </c>
      <c r="BRV2">
        <v>6963353727.3902721</v>
      </c>
      <c r="BRW2">
        <v>6963353727.3902721</v>
      </c>
      <c r="BRX2">
        <v>6963353727.3902721</v>
      </c>
      <c r="BRY2">
        <v>6963353727.3902721</v>
      </c>
      <c r="BRZ2">
        <v>6963353727.3902721</v>
      </c>
      <c r="BSA2">
        <v>6963353727.3902721</v>
      </c>
      <c r="BSB2">
        <v>6963353727.3902721</v>
      </c>
      <c r="BSC2">
        <v>6963353727.3902721</v>
      </c>
      <c r="BSD2">
        <v>6963353727.3902721</v>
      </c>
      <c r="BSE2">
        <v>6963353727.3902721</v>
      </c>
      <c r="BSF2">
        <v>6963353727.3902721</v>
      </c>
      <c r="BSG2">
        <v>6963353727.3902721</v>
      </c>
      <c r="BSH2">
        <v>6963353727.3902721</v>
      </c>
      <c r="BSI2">
        <v>6963353727.3902721</v>
      </c>
      <c r="BSJ2">
        <v>6963353727.3902721</v>
      </c>
      <c r="BSK2">
        <v>6963353727.3902721</v>
      </c>
      <c r="BSL2">
        <v>6963353727.3902721</v>
      </c>
      <c r="BSM2">
        <v>6963353727.3902721</v>
      </c>
      <c r="BSN2">
        <v>6963353727.3902721</v>
      </c>
      <c r="BSO2">
        <v>6963353727.3902721</v>
      </c>
      <c r="BSP2">
        <v>6963353727.3902721</v>
      </c>
      <c r="BSQ2">
        <v>6963353727.3902721</v>
      </c>
      <c r="BSR2">
        <v>6963353727.3902721</v>
      </c>
      <c r="BSS2">
        <v>6963353727.3902721</v>
      </c>
      <c r="BST2">
        <v>6963353727.3902721</v>
      </c>
      <c r="BSU2">
        <v>6963353727.3902721</v>
      </c>
      <c r="BSV2">
        <v>6963353727.3902721</v>
      </c>
      <c r="BSW2">
        <v>6963353727.3902721</v>
      </c>
      <c r="BSX2">
        <v>6963353727.3902721</v>
      </c>
      <c r="BSY2">
        <v>6963353727.3902721</v>
      </c>
      <c r="BSZ2">
        <v>6963353727.3902721</v>
      </c>
      <c r="BTA2">
        <v>6963353727.3902721</v>
      </c>
      <c r="BTB2">
        <v>6963353727.3902721</v>
      </c>
      <c r="BTC2">
        <v>6963353727.3902721</v>
      </c>
      <c r="BTD2">
        <v>6963353727.3902721</v>
      </c>
      <c r="BTE2">
        <v>6963353727.3902721</v>
      </c>
      <c r="BTF2">
        <v>6963353727.3902721</v>
      </c>
      <c r="BTG2">
        <v>6963353727.3902721</v>
      </c>
      <c r="BTH2">
        <v>6963353727.3902721</v>
      </c>
      <c r="BTI2">
        <v>6963353727.3902721</v>
      </c>
      <c r="BTJ2">
        <v>6963353727.3902721</v>
      </c>
      <c r="BTK2">
        <v>6963353727.3902721</v>
      </c>
      <c r="BTL2">
        <v>6963353727.3902721</v>
      </c>
      <c r="BTM2">
        <v>6963353727.3902721</v>
      </c>
      <c r="BTN2">
        <v>6963353727.3902721</v>
      </c>
      <c r="BTO2">
        <v>6963353727.3902721</v>
      </c>
      <c r="BTP2">
        <v>6963353727.3902721</v>
      </c>
      <c r="BTQ2">
        <v>6963353727.3902721</v>
      </c>
      <c r="BTR2">
        <v>6963353727.3902721</v>
      </c>
      <c r="BTS2">
        <v>6963353727.3902721</v>
      </c>
      <c r="BTT2">
        <v>6963353727.3902721</v>
      </c>
      <c r="BTU2">
        <v>6963353727.3902721</v>
      </c>
      <c r="BTV2">
        <v>6963353727.3902721</v>
      </c>
      <c r="BTW2">
        <v>6963353727.3902721</v>
      </c>
      <c r="BTX2">
        <v>6963353727.3902721</v>
      </c>
      <c r="BTY2">
        <v>6963353727.3902721</v>
      </c>
      <c r="BTZ2">
        <v>6963353727.3902721</v>
      </c>
      <c r="BUA2">
        <v>6963353727.3902721</v>
      </c>
      <c r="BUB2">
        <v>6963353727.3902721</v>
      </c>
      <c r="BUC2">
        <v>6963353727.3902721</v>
      </c>
      <c r="BUD2">
        <v>6963353727.3902721</v>
      </c>
      <c r="BUE2">
        <v>6963353727.3902721</v>
      </c>
      <c r="BUF2">
        <v>6963353727.3902721</v>
      </c>
      <c r="BUG2">
        <v>6963353727.3902721</v>
      </c>
      <c r="BUH2">
        <v>6963353727.3902721</v>
      </c>
      <c r="BUI2">
        <v>6963353727.3902721</v>
      </c>
      <c r="BUJ2">
        <v>6963353727.3902721</v>
      </c>
      <c r="BUK2">
        <v>6963353727.3902721</v>
      </c>
      <c r="BUL2">
        <v>6963353727.3902721</v>
      </c>
      <c r="BUM2">
        <v>6963353727.3902721</v>
      </c>
      <c r="BUN2">
        <v>6963353727.3902721</v>
      </c>
      <c r="BUO2">
        <v>6963353727.3902721</v>
      </c>
      <c r="BUP2">
        <v>6963353727.3902721</v>
      </c>
      <c r="BUQ2">
        <v>6963353727.3902721</v>
      </c>
      <c r="BUR2">
        <v>6963353727.3902721</v>
      </c>
      <c r="BUS2">
        <v>6963353727.3902721</v>
      </c>
      <c r="BUT2">
        <v>6963353727.3902721</v>
      </c>
      <c r="BUU2">
        <v>6963353727.3902721</v>
      </c>
      <c r="BUV2">
        <v>6963353727.3902721</v>
      </c>
      <c r="BUW2">
        <v>6963353727.3902721</v>
      </c>
      <c r="BUX2">
        <v>6963353727.3902721</v>
      </c>
      <c r="BUY2">
        <v>6963353727.3902721</v>
      </c>
      <c r="BUZ2">
        <v>6963353727.3902721</v>
      </c>
      <c r="BVA2">
        <v>6963353727.3902721</v>
      </c>
      <c r="BVB2">
        <v>6963353727.3902721</v>
      </c>
      <c r="BVC2">
        <v>6963353727.3902721</v>
      </c>
      <c r="BVD2">
        <v>6963353727.3902721</v>
      </c>
      <c r="BVE2">
        <v>6963353727.3902721</v>
      </c>
      <c r="BVF2">
        <v>6963353727.3902721</v>
      </c>
      <c r="BVG2">
        <v>6963353727.3902721</v>
      </c>
      <c r="BVH2">
        <v>6963353727.3902721</v>
      </c>
      <c r="BVI2">
        <v>6963353727.3902721</v>
      </c>
      <c r="BVJ2">
        <v>6963353727.3902721</v>
      </c>
      <c r="BVK2">
        <v>6963353727.3902721</v>
      </c>
      <c r="BVL2">
        <v>6963353727.3902721</v>
      </c>
      <c r="BVM2">
        <v>6963353727.3902721</v>
      </c>
      <c r="BVN2">
        <v>6963353727.3902721</v>
      </c>
      <c r="BVO2">
        <v>6963353727.3902721</v>
      </c>
      <c r="BVP2">
        <v>6963353727.3902721</v>
      </c>
      <c r="BVQ2">
        <v>6963353727.3902721</v>
      </c>
      <c r="BVR2">
        <v>6963353727.3902721</v>
      </c>
      <c r="BVS2">
        <v>6963353727.3902721</v>
      </c>
      <c r="BVT2">
        <v>6963353727.3902721</v>
      </c>
      <c r="BVU2">
        <v>6963353727.3902721</v>
      </c>
      <c r="BVV2">
        <v>6963353727.3902721</v>
      </c>
      <c r="BVW2">
        <v>6963353727.3902721</v>
      </c>
      <c r="BVX2">
        <v>6963353727.3902721</v>
      </c>
      <c r="BVY2">
        <v>6963353727.3902721</v>
      </c>
      <c r="BVZ2">
        <v>6963353727.3902721</v>
      </c>
      <c r="BWA2">
        <v>6963353727.3902721</v>
      </c>
      <c r="BWB2">
        <v>6963353727.3902721</v>
      </c>
      <c r="BWC2">
        <v>6963353727.3902721</v>
      </c>
      <c r="BWD2">
        <v>6963353727.3902721</v>
      </c>
      <c r="BWE2">
        <v>6963353727.3902721</v>
      </c>
      <c r="BWF2">
        <v>6963353727.3902721</v>
      </c>
      <c r="BWG2">
        <v>6963353727.3902721</v>
      </c>
      <c r="BWH2">
        <v>6963353727.3902721</v>
      </c>
      <c r="BWI2">
        <v>6963353727.3902721</v>
      </c>
      <c r="BWJ2">
        <v>6963353727.3902721</v>
      </c>
      <c r="BWK2">
        <v>6963353727.3902721</v>
      </c>
      <c r="BWL2">
        <v>6963353727.3902721</v>
      </c>
      <c r="BWM2">
        <v>6963353727.3902721</v>
      </c>
      <c r="BWN2">
        <v>6963353727.3902721</v>
      </c>
      <c r="BWO2">
        <v>6963353727.3902721</v>
      </c>
      <c r="BWP2">
        <v>6963353727.3902721</v>
      </c>
      <c r="BWQ2">
        <v>6963353727.3902721</v>
      </c>
      <c r="BWR2">
        <v>6963353727.3902721</v>
      </c>
      <c r="BWS2">
        <v>6963353727.3902721</v>
      </c>
      <c r="BWT2">
        <v>6963353727.3902721</v>
      </c>
      <c r="BWU2">
        <v>6963353727.3902721</v>
      </c>
      <c r="BWV2">
        <v>6963353727.3902721</v>
      </c>
      <c r="BWW2">
        <v>6963353727.3902721</v>
      </c>
      <c r="BWX2">
        <v>6963353727.3902721</v>
      </c>
      <c r="BWY2">
        <v>6963353727.3902721</v>
      </c>
      <c r="BWZ2">
        <v>6963353727.3902721</v>
      </c>
      <c r="BXA2">
        <v>6963353727.3902721</v>
      </c>
      <c r="BXB2">
        <v>6963353727.3902721</v>
      </c>
      <c r="BXC2">
        <v>6963353727.3902721</v>
      </c>
      <c r="BXD2">
        <v>6963353727.3902721</v>
      </c>
      <c r="BXE2">
        <v>6963353727.3902721</v>
      </c>
      <c r="BXF2">
        <v>6963353727.3902721</v>
      </c>
      <c r="BXG2">
        <v>6963353727.3902721</v>
      </c>
      <c r="BXH2">
        <v>6963353727.3902721</v>
      </c>
      <c r="BXI2">
        <v>6963353727.3902721</v>
      </c>
      <c r="BXJ2">
        <v>6963353727.3902721</v>
      </c>
      <c r="BXK2">
        <v>6963353727.3902721</v>
      </c>
      <c r="BXL2">
        <v>6963353727.3902721</v>
      </c>
      <c r="BXM2">
        <v>6963353727.3902721</v>
      </c>
      <c r="BXN2">
        <v>6963353727.3902721</v>
      </c>
      <c r="BXO2">
        <v>6963353727.3902721</v>
      </c>
      <c r="BXP2">
        <v>6963353727.3902721</v>
      </c>
      <c r="BXQ2">
        <v>6963353727.3902721</v>
      </c>
      <c r="BXR2">
        <v>6963353727.3902721</v>
      </c>
      <c r="BXS2">
        <v>6963353727.3902721</v>
      </c>
      <c r="BXT2">
        <v>6963353727.3902721</v>
      </c>
      <c r="BXU2">
        <v>6963353727.3902721</v>
      </c>
      <c r="BXV2">
        <v>6963353727.3902721</v>
      </c>
      <c r="BXW2">
        <v>6963353727.3902721</v>
      </c>
      <c r="BXX2">
        <v>6963353727.3902721</v>
      </c>
      <c r="BXY2">
        <v>6963353727.3902721</v>
      </c>
      <c r="BXZ2">
        <v>6963353727.3902721</v>
      </c>
      <c r="BYA2">
        <v>3157029353.4334402</v>
      </c>
      <c r="BYB2">
        <v>3138578972.5187073</v>
      </c>
      <c r="BYC2">
        <v>3120128591.6039753</v>
      </c>
      <c r="BYD2">
        <v>3101678210.6892433</v>
      </c>
      <c r="BYE2">
        <v>3083227829.7745113</v>
      </c>
      <c r="BYF2">
        <v>3064777448.8597789</v>
      </c>
      <c r="BYG2">
        <v>3046327067.9450464</v>
      </c>
      <c r="BYH2">
        <v>3027876687.0303144</v>
      </c>
      <c r="BYI2">
        <v>3009426306.1155825</v>
      </c>
      <c r="BYJ2">
        <v>2990975925.2008495</v>
      </c>
      <c r="BYK2">
        <v>2972525544.2861176</v>
      </c>
      <c r="BYL2">
        <v>2954075163.3713861</v>
      </c>
      <c r="BYM2">
        <v>2935624782.4566531</v>
      </c>
      <c r="BYN2">
        <v>2917174401.5419211</v>
      </c>
      <c r="BYO2">
        <v>2898724020.6271892</v>
      </c>
      <c r="BYP2">
        <v>2880273639.7124567</v>
      </c>
      <c r="BYQ2">
        <v>2861823258.7977247</v>
      </c>
      <c r="BYR2">
        <v>2843372877.8829923</v>
      </c>
      <c r="BYS2">
        <v>2824922496.9682598</v>
      </c>
      <c r="BYT2">
        <v>2806472116.0535283</v>
      </c>
      <c r="BYU2">
        <v>2788021735.1387954</v>
      </c>
      <c r="BYV2">
        <v>2769571354.2240634</v>
      </c>
      <c r="BYW2">
        <v>2751120973.3093314</v>
      </c>
      <c r="BYX2">
        <v>2732670592.394599</v>
      </c>
      <c r="BYY2">
        <v>2714220211.479867</v>
      </c>
      <c r="BYZ2">
        <v>2695769830.5651345</v>
      </c>
      <c r="BZA2">
        <v>2677319449.6504025</v>
      </c>
      <c r="BZB2">
        <v>2658869068.7356706</v>
      </c>
      <c r="BZC2">
        <v>2640418687.8209381</v>
      </c>
      <c r="BZD2">
        <v>2621968306.9062057</v>
      </c>
      <c r="BZE2">
        <v>2603517925.9914737</v>
      </c>
      <c r="BZF2">
        <v>2585067545.0767412</v>
      </c>
      <c r="BZG2">
        <v>2566617164.1620092</v>
      </c>
      <c r="BZH2">
        <v>2548166783.2472768</v>
      </c>
      <c r="BZI2">
        <v>2529716402.3325448</v>
      </c>
      <c r="BZJ2">
        <v>2511266021.4178123</v>
      </c>
      <c r="BZK2">
        <v>2492815640.5030804</v>
      </c>
      <c r="BZL2">
        <v>2474365259.5883479</v>
      </c>
      <c r="BZM2">
        <v>2455914878.6736159</v>
      </c>
      <c r="BZN2">
        <v>2437464497.758884</v>
      </c>
      <c r="BZO2">
        <v>2419014116.844152</v>
      </c>
      <c r="BZP2">
        <v>2400563735.9294195</v>
      </c>
      <c r="BZQ2">
        <v>2382113355.0146871</v>
      </c>
      <c r="BZR2">
        <v>2363662974.0999546</v>
      </c>
      <c r="BZS2">
        <v>2345212593.1852226</v>
      </c>
      <c r="BZT2">
        <v>2326762212.2704906</v>
      </c>
      <c r="BZU2">
        <v>2308311831.3557577</v>
      </c>
      <c r="BZV2">
        <v>2289861450.4410267</v>
      </c>
      <c r="BZW2">
        <v>2271411069.5262938</v>
      </c>
      <c r="BZX2">
        <v>2252960688.6115623</v>
      </c>
      <c r="BZY2">
        <v>2234510307.6968293</v>
      </c>
      <c r="BZZ2">
        <v>2216059926.7820973</v>
      </c>
      <c r="CAA2">
        <v>2197609545.8673654</v>
      </c>
      <c r="CAB2">
        <v>2179159164.9526329</v>
      </c>
      <c r="CAC2">
        <v>2160708784.0379004</v>
      </c>
      <c r="CAD2">
        <v>2142258403.1231682</v>
      </c>
      <c r="CAE2">
        <v>2123808022.2084365</v>
      </c>
      <c r="CAF2">
        <v>2105357641.2937043</v>
      </c>
      <c r="CAG2">
        <v>2086907260.3789716</v>
      </c>
      <c r="CAH2">
        <v>2068456879.4642398</v>
      </c>
      <c r="CAI2">
        <v>2050006498.5495079</v>
      </c>
      <c r="CAJ2">
        <v>2031556117.6347754</v>
      </c>
      <c r="CAK2">
        <v>2013105736.7200429</v>
      </c>
      <c r="CAL2">
        <v>1994655355.805311</v>
      </c>
      <c r="CAM2">
        <v>1976204974.8905785</v>
      </c>
      <c r="CAN2">
        <v>1957754593.9758463</v>
      </c>
      <c r="CAO2">
        <v>1939304213.0611145</v>
      </c>
      <c r="CAP2">
        <v>1920853832.1463821</v>
      </c>
      <c r="CAQ2">
        <v>1902403451.2316501</v>
      </c>
      <c r="CAR2">
        <v>1883953070.3169177</v>
      </c>
      <c r="CAS2">
        <v>1865502689.4021854</v>
      </c>
      <c r="CAT2">
        <v>1847052308.4874532</v>
      </c>
      <c r="CAU2">
        <v>1828601927.5727208</v>
      </c>
      <c r="CAV2">
        <v>1810151546.657989</v>
      </c>
      <c r="CAW2">
        <v>1791701165.7432568</v>
      </c>
      <c r="CAX2">
        <v>1773250784.8285246</v>
      </c>
      <c r="CAY2">
        <v>1754800403.9137921</v>
      </c>
      <c r="CAZ2">
        <v>1736350022.9990602</v>
      </c>
      <c r="CBA2">
        <v>1717899642.0843277</v>
      </c>
      <c r="CBB2">
        <v>1699449261.169596</v>
      </c>
      <c r="CBC2">
        <v>1680998880.2548635</v>
      </c>
      <c r="CBD2">
        <v>1662548499.3401313</v>
      </c>
      <c r="CBE2">
        <v>1644098118.4253991</v>
      </c>
      <c r="CBF2">
        <v>1625647737.5106666</v>
      </c>
      <c r="CBG2">
        <v>1607197356.5959349</v>
      </c>
      <c r="CBH2">
        <v>1588746975.6812024</v>
      </c>
      <c r="CBI2">
        <v>1570296594.7664704</v>
      </c>
      <c r="CBJ2">
        <v>1551846213.8517382</v>
      </c>
      <c r="CBK2">
        <v>1533395832.9370058</v>
      </c>
      <c r="CBL2">
        <v>1514945452.0222738</v>
      </c>
      <c r="CBM2">
        <v>1496495071.1075413</v>
      </c>
      <c r="CBN2">
        <v>1478044690.1928093</v>
      </c>
      <c r="CBO2">
        <v>1459594309.2780771</v>
      </c>
      <c r="CBP2">
        <v>1441143928.3633451</v>
      </c>
      <c r="CBQ2">
        <v>1422693547.4486125</v>
      </c>
      <c r="CBR2">
        <v>1404243166.5338805</v>
      </c>
      <c r="CBS2">
        <v>1385792785.6191485</v>
      </c>
      <c r="CBT2">
        <v>1367342404.704416</v>
      </c>
      <c r="CBU2">
        <v>1348892023.7896838</v>
      </c>
      <c r="CBV2">
        <v>1330441642.8749516</v>
      </c>
      <c r="CBW2">
        <v>1311991261.9602196</v>
      </c>
      <c r="CBX2">
        <v>1293540881.0454872</v>
      </c>
      <c r="CBY2">
        <v>1275090500.1307549</v>
      </c>
      <c r="CBZ2">
        <v>1256640119.216023</v>
      </c>
      <c r="CCA2">
        <v>1238189738.3012903</v>
      </c>
      <c r="CCB2">
        <v>1219739357.3865583</v>
      </c>
      <c r="CCC2">
        <v>1201288976.4718263</v>
      </c>
      <c r="CCD2">
        <v>1182838595.5570941</v>
      </c>
      <c r="CCE2">
        <v>1164388214.6423616</v>
      </c>
      <c r="CCF2">
        <v>1145937833.7276297</v>
      </c>
      <c r="CCG2">
        <v>1127487452.8128974</v>
      </c>
      <c r="CCH2">
        <v>1109037071.898165</v>
      </c>
      <c r="CCI2">
        <v>1090586690.9834328</v>
      </c>
      <c r="CCJ2">
        <v>1072136310.0687008</v>
      </c>
      <c r="CCK2">
        <v>1053685929.1539685</v>
      </c>
      <c r="CCL2">
        <v>1035235548.2392365</v>
      </c>
      <c r="CCM2">
        <v>1016785167.3245041</v>
      </c>
      <c r="CCN2">
        <v>998334786.40977216</v>
      </c>
      <c r="CCO2">
        <v>979884405.49503958</v>
      </c>
      <c r="CCP2">
        <v>961434024.58030736</v>
      </c>
      <c r="CCQ2">
        <v>942983643.66557515</v>
      </c>
      <c r="CCR2">
        <v>924533262.75084317</v>
      </c>
      <c r="CCS2">
        <v>906082881.83611095</v>
      </c>
      <c r="CCT2">
        <v>887632500.92137861</v>
      </c>
      <c r="CCU2">
        <v>869182120.00664651</v>
      </c>
      <c r="CCV2">
        <v>850731739.09191418</v>
      </c>
      <c r="CCW2">
        <v>832281358.17718196</v>
      </c>
      <c r="CCX2">
        <v>813830977.26244986</v>
      </c>
      <c r="CCY2">
        <v>795380596.34771764</v>
      </c>
      <c r="CCZ2">
        <v>776930215.43298566</v>
      </c>
      <c r="CDA2">
        <v>758479834.51825321</v>
      </c>
      <c r="CDB2">
        <v>740029453.60352111</v>
      </c>
      <c r="CDC2">
        <v>721579072.68878877</v>
      </c>
      <c r="CDD2">
        <v>703128691.77405667</v>
      </c>
      <c r="CDE2">
        <v>684678310.85932446</v>
      </c>
      <c r="CDF2">
        <v>666227929.94459224</v>
      </c>
      <c r="CDG2">
        <v>647777549.02986014</v>
      </c>
      <c r="CDH2">
        <v>629327168.1151278</v>
      </c>
      <c r="CDI2">
        <v>610876787.2003957</v>
      </c>
      <c r="CDJ2">
        <v>592426406.28566349</v>
      </c>
      <c r="CDK2">
        <v>573976025.37093127</v>
      </c>
      <c r="CDL2">
        <v>555525644.45619905</v>
      </c>
      <c r="CDM2">
        <v>537075263.54146683</v>
      </c>
      <c r="CDN2">
        <v>518624882.62673461</v>
      </c>
      <c r="CDO2">
        <v>500174501.71200246</v>
      </c>
      <c r="CDP2">
        <v>481724120.79727012</v>
      </c>
      <c r="CDQ2">
        <v>463273739.88253796</v>
      </c>
      <c r="CDR2">
        <v>444823358.9678058</v>
      </c>
      <c r="CDS2">
        <v>426372978.05307347</v>
      </c>
      <c r="CDT2">
        <v>407922597.13834137</v>
      </c>
      <c r="CDU2">
        <v>389472216.22360921</v>
      </c>
      <c r="CDV2">
        <v>371021835.30887693</v>
      </c>
      <c r="CDW2">
        <v>352571454.39414477</v>
      </c>
      <c r="CDX2">
        <v>334121073.4794125</v>
      </c>
      <c r="CDY2">
        <v>315670692.56468034</v>
      </c>
      <c r="CDZ2">
        <v>297220311.64994812</v>
      </c>
      <c r="CEA2">
        <v>278769930.73521596</v>
      </c>
      <c r="CEB2">
        <v>260319549.82048374</v>
      </c>
      <c r="CEC2">
        <v>241869168.90575153</v>
      </c>
      <c r="CED2">
        <v>223418787.99101928</v>
      </c>
      <c r="CEE2">
        <v>204968407.07628712</v>
      </c>
      <c r="CEF2">
        <v>186518026.1615549</v>
      </c>
      <c r="CEG2">
        <v>168067645.24682269</v>
      </c>
      <c r="CEH2">
        <v>149617264.3320905</v>
      </c>
      <c r="CEI2">
        <v>131166883.41735831</v>
      </c>
      <c r="CEJ2">
        <v>112716502.50262609</v>
      </c>
      <c r="CEK2">
        <v>94266121.587893888</v>
      </c>
      <c r="CEL2">
        <v>75815740.673161685</v>
      </c>
      <c r="CEM2">
        <v>57365359.758429483</v>
      </c>
      <c r="CEN2">
        <v>38914978.843697287</v>
      </c>
      <c r="CEO2">
        <v>20464597.928965077</v>
      </c>
      <c r="CEP2">
        <v>2014217.0142328758</v>
      </c>
    </row>
    <row r="3" spans="1:3240">
      <c r="A3" s="1" t="s">
        <v>1</v>
      </c>
      <c r="B3">
        <v>78132823.93861106</v>
      </c>
      <c r="C3">
        <v>87187469.182517439</v>
      </c>
      <c r="D3">
        <v>96242114.426423848</v>
      </c>
      <c r="E3">
        <v>105296759.67033021</v>
      </c>
      <c r="F3">
        <v>114351404.91423662</v>
      </c>
      <c r="G3">
        <v>123406050.158143</v>
      </c>
      <c r="H3">
        <v>132460695.40204933</v>
      </c>
      <c r="I3">
        <v>141515340.64595571</v>
      </c>
      <c r="J3">
        <v>146241473.48662016</v>
      </c>
      <c r="K3">
        <v>146241473.48662016</v>
      </c>
      <c r="L3">
        <v>146241473.48662016</v>
      </c>
      <c r="M3">
        <v>146241473.48662016</v>
      </c>
      <c r="N3">
        <v>146241473.48662016</v>
      </c>
      <c r="O3">
        <v>146241473.48662016</v>
      </c>
      <c r="P3">
        <v>146241473.48662016</v>
      </c>
      <c r="Q3">
        <v>146241473.48662016</v>
      </c>
      <c r="R3">
        <v>146241473.48662016</v>
      </c>
      <c r="S3">
        <v>146241473.48662016</v>
      </c>
      <c r="T3">
        <v>146241473.48662016</v>
      </c>
      <c r="U3">
        <v>146241473.48662016</v>
      </c>
      <c r="V3">
        <v>146241473.48662016</v>
      </c>
      <c r="W3">
        <v>146241473.48662016</v>
      </c>
      <c r="X3">
        <v>146241473.48662016</v>
      </c>
      <c r="Y3">
        <v>146241473.48662016</v>
      </c>
      <c r="Z3">
        <v>146241473.48662016</v>
      </c>
      <c r="AA3">
        <v>146241473.48662016</v>
      </c>
      <c r="AB3">
        <v>146241473.48662016</v>
      </c>
      <c r="AC3">
        <v>146241473.48662016</v>
      </c>
      <c r="AD3">
        <v>146241473.48662016</v>
      </c>
      <c r="AE3">
        <v>146241473.48662016</v>
      </c>
      <c r="AF3">
        <v>146241473.48662016</v>
      </c>
      <c r="AG3">
        <v>146241473.48662016</v>
      </c>
      <c r="AH3">
        <v>146241473.48662016</v>
      </c>
      <c r="AI3">
        <v>146241473.48662016</v>
      </c>
      <c r="AJ3">
        <v>146241473.48662016</v>
      </c>
      <c r="AK3">
        <v>146241473.48662016</v>
      </c>
      <c r="AL3">
        <v>146241473.48662016</v>
      </c>
      <c r="AM3">
        <v>146241473.48662016</v>
      </c>
      <c r="AN3">
        <v>146241473.48662016</v>
      </c>
      <c r="AO3">
        <v>146241473.48662016</v>
      </c>
      <c r="AP3">
        <v>146241473.48662016</v>
      </c>
      <c r="AQ3">
        <v>146241473.48662016</v>
      </c>
      <c r="AR3">
        <v>146241473.48662016</v>
      </c>
      <c r="AS3">
        <v>146241473.48662016</v>
      </c>
      <c r="AT3">
        <v>146241473.48662016</v>
      </c>
      <c r="AU3">
        <v>146241473.48662016</v>
      </c>
      <c r="AV3">
        <v>146241473.48662016</v>
      </c>
      <c r="AW3">
        <v>146241473.48662016</v>
      </c>
      <c r="AX3">
        <v>146241473.48662016</v>
      </c>
      <c r="AY3">
        <v>146241473.48662016</v>
      </c>
      <c r="AZ3">
        <v>146241473.48662016</v>
      </c>
      <c r="BA3">
        <v>146241473.48662016</v>
      </c>
      <c r="BB3">
        <v>146241473.48662016</v>
      </c>
      <c r="BC3">
        <v>146241473.48662016</v>
      </c>
      <c r="BD3">
        <v>146241473.48662016</v>
      </c>
      <c r="BE3">
        <v>146241473.48662016</v>
      </c>
      <c r="BF3">
        <v>146241473.48662016</v>
      </c>
      <c r="BG3">
        <v>146241473.48662016</v>
      </c>
      <c r="BH3">
        <v>146241473.48662016</v>
      </c>
      <c r="BI3">
        <v>146241473.48662016</v>
      </c>
      <c r="BJ3">
        <v>146241473.48662016</v>
      </c>
      <c r="BK3">
        <v>146241473.48662016</v>
      </c>
      <c r="BL3">
        <v>146241473.48662016</v>
      </c>
      <c r="BM3">
        <v>146241473.48662016</v>
      </c>
      <c r="BN3">
        <v>146241473.48662016</v>
      </c>
      <c r="BO3">
        <v>146241473.48662016</v>
      </c>
      <c r="BP3">
        <v>146241473.48662016</v>
      </c>
      <c r="BQ3">
        <v>146241473.48662016</v>
      </c>
      <c r="BR3">
        <v>146241473.48662016</v>
      </c>
      <c r="BS3">
        <v>146241473.48662016</v>
      </c>
      <c r="BT3">
        <v>146241473.48662016</v>
      </c>
      <c r="BU3">
        <v>146241473.48662016</v>
      </c>
      <c r="BV3">
        <v>146241473.48662016</v>
      </c>
      <c r="BW3">
        <v>146241473.48662016</v>
      </c>
      <c r="BX3">
        <v>146241473.48662016</v>
      </c>
      <c r="BY3">
        <v>146241473.48662016</v>
      </c>
      <c r="BZ3">
        <v>146241473.48662016</v>
      </c>
      <c r="CA3">
        <v>146241473.48662016</v>
      </c>
      <c r="CB3">
        <v>146241473.48662016</v>
      </c>
      <c r="CC3">
        <v>146241473.48662016</v>
      </c>
      <c r="CD3">
        <v>146241473.48662016</v>
      </c>
      <c r="CE3">
        <v>146241473.48662016</v>
      </c>
      <c r="CF3">
        <v>146241473.48662016</v>
      </c>
      <c r="CG3">
        <v>146241473.48662016</v>
      </c>
      <c r="CH3">
        <v>146241473.48662016</v>
      </c>
      <c r="CI3">
        <v>146241473.48662016</v>
      </c>
      <c r="CJ3">
        <v>146241473.48662016</v>
      </c>
      <c r="CK3">
        <v>146241473.48662016</v>
      </c>
      <c r="CL3">
        <v>146241473.48662016</v>
      </c>
      <c r="CM3">
        <v>146241473.48662016</v>
      </c>
      <c r="CN3">
        <v>146241473.48662016</v>
      </c>
      <c r="CO3">
        <v>146241473.48662016</v>
      </c>
      <c r="CP3">
        <v>146241473.48662016</v>
      </c>
      <c r="CQ3">
        <v>146241473.48662016</v>
      </c>
      <c r="CR3">
        <v>146241473.48662016</v>
      </c>
      <c r="CS3">
        <v>146241473.48662016</v>
      </c>
      <c r="CT3">
        <v>146241473.48662016</v>
      </c>
      <c r="CU3">
        <v>146241473.48662016</v>
      </c>
      <c r="CV3">
        <v>146241473.48662016</v>
      </c>
      <c r="CW3">
        <v>146241473.48662016</v>
      </c>
      <c r="CX3">
        <v>146241473.48662016</v>
      </c>
      <c r="CY3">
        <v>146241473.48662016</v>
      </c>
      <c r="CZ3">
        <v>146241473.48662016</v>
      </c>
      <c r="DA3">
        <v>146241473.48662016</v>
      </c>
      <c r="DB3">
        <v>146241473.48662016</v>
      </c>
      <c r="DC3">
        <v>146241473.48662016</v>
      </c>
      <c r="DD3">
        <v>146241473.48662016</v>
      </c>
      <c r="DE3">
        <v>146241473.48662016</v>
      </c>
      <c r="DF3">
        <v>146241473.48662016</v>
      </c>
      <c r="DG3">
        <v>146241473.48662016</v>
      </c>
      <c r="DH3">
        <v>146241473.48662016</v>
      </c>
      <c r="DI3">
        <v>146241473.48662016</v>
      </c>
      <c r="DJ3">
        <v>146241473.48662016</v>
      </c>
      <c r="DK3">
        <v>146241473.48662016</v>
      </c>
      <c r="DL3">
        <v>146241473.48662016</v>
      </c>
      <c r="DM3">
        <v>146241473.48662016</v>
      </c>
      <c r="DN3">
        <v>146241473.48662016</v>
      </c>
      <c r="DO3">
        <v>146241473.48662016</v>
      </c>
      <c r="DP3">
        <v>146241473.48662016</v>
      </c>
      <c r="DQ3">
        <v>146241473.48662016</v>
      </c>
      <c r="DR3">
        <v>146241473.48662016</v>
      </c>
      <c r="DS3">
        <v>146241473.48662016</v>
      </c>
      <c r="DT3">
        <v>146241473.48662016</v>
      </c>
      <c r="DU3">
        <v>146241473.48662016</v>
      </c>
      <c r="DV3">
        <v>146241473.48662016</v>
      </c>
      <c r="DW3">
        <v>146241473.48662016</v>
      </c>
      <c r="DX3">
        <v>146241473.48662016</v>
      </c>
      <c r="DY3">
        <v>146241473.48662016</v>
      </c>
      <c r="DZ3">
        <v>146241473.48662016</v>
      </c>
      <c r="EA3">
        <v>146241473.48662016</v>
      </c>
      <c r="EB3">
        <v>146241473.48662016</v>
      </c>
      <c r="EC3">
        <v>146241473.48662016</v>
      </c>
      <c r="ED3">
        <v>146241473.48662016</v>
      </c>
      <c r="EE3">
        <v>146241473.48662016</v>
      </c>
      <c r="EF3">
        <v>146241473.48662016</v>
      </c>
      <c r="EG3">
        <v>146241473.48662016</v>
      </c>
      <c r="EH3">
        <v>146241473.48662016</v>
      </c>
      <c r="EI3">
        <v>146241473.48662016</v>
      </c>
      <c r="EJ3">
        <v>146241473.48662016</v>
      </c>
      <c r="EK3">
        <v>146241473.48662016</v>
      </c>
      <c r="EL3">
        <v>146241473.48662016</v>
      </c>
      <c r="EM3">
        <v>146241473.48662016</v>
      </c>
      <c r="EN3">
        <v>146241473.48662016</v>
      </c>
      <c r="EO3">
        <v>146241473.48662016</v>
      </c>
      <c r="EP3">
        <v>146241473.48662016</v>
      </c>
      <c r="EQ3">
        <v>146241473.48662016</v>
      </c>
      <c r="ER3">
        <v>146241473.48662016</v>
      </c>
      <c r="ES3">
        <v>146241473.48662016</v>
      </c>
      <c r="ET3">
        <v>146241473.48662016</v>
      </c>
      <c r="EU3">
        <v>146241473.48662016</v>
      </c>
      <c r="EV3">
        <v>146241473.48662016</v>
      </c>
      <c r="EW3">
        <v>146241473.48662016</v>
      </c>
      <c r="EX3">
        <v>146241473.48662016</v>
      </c>
      <c r="EY3">
        <v>146241473.48662016</v>
      </c>
      <c r="EZ3">
        <v>146241473.48662016</v>
      </c>
      <c r="FA3">
        <v>146241473.48662016</v>
      </c>
      <c r="FB3">
        <v>146241473.48662016</v>
      </c>
      <c r="FC3">
        <v>146241473.48662016</v>
      </c>
      <c r="FD3">
        <v>146241473.48662016</v>
      </c>
      <c r="FE3">
        <v>146241473.48662016</v>
      </c>
      <c r="FF3">
        <v>146241473.48662016</v>
      </c>
      <c r="FG3">
        <v>146241473.48662016</v>
      </c>
      <c r="FH3">
        <v>146241473.48662016</v>
      </c>
      <c r="FI3">
        <v>146241473.48662016</v>
      </c>
      <c r="FJ3">
        <v>146241473.48662016</v>
      </c>
      <c r="FK3">
        <v>146241473.48662016</v>
      </c>
      <c r="FL3">
        <v>146241473.48662016</v>
      </c>
      <c r="FM3">
        <v>146241473.48662016</v>
      </c>
      <c r="FN3">
        <v>146241473.48662016</v>
      </c>
      <c r="FO3">
        <v>146241473.48662016</v>
      </c>
      <c r="FP3">
        <v>146241473.48662016</v>
      </c>
      <c r="FQ3">
        <v>146241473.48662016</v>
      </c>
      <c r="FR3">
        <v>146241473.48662016</v>
      </c>
      <c r="FS3">
        <v>146241473.48662016</v>
      </c>
      <c r="FT3">
        <v>146241473.48662016</v>
      </c>
      <c r="FU3">
        <v>146241473.48662016</v>
      </c>
      <c r="FV3">
        <v>146241473.48662016</v>
      </c>
      <c r="FW3">
        <v>146241473.48662016</v>
      </c>
      <c r="FX3">
        <v>146241473.48662016</v>
      </c>
      <c r="FY3">
        <v>146241473.48662016</v>
      </c>
      <c r="FZ3">
        <v>146241473.48662016</v>
      </c>
      <c r="GA3">
        <v>146241473.48662016</v>
      </c>
      <c r="GB3">
        <v>146241473.48662016</v>
      </c>
      <c r="GC3">
        <v>146241473.48662016</v>
      </c>
      <c r="GD3">
        <v>146241473.48662016</v>
      </c>
      <c r="GE3">
        <v>146241473.48662016</v>
      </c>
      <c r="GF3">
        <v>146241473.48662016</v>
      </c>
      <c r="GG3">
        <v>146241473.48662016</v>
      </c>
      <c r="GH3">
        <v>146241473.48662016</v>
      </c>
      <c r="GI3">
        <v>146241473.48662016</v>
      </c>
      <c r="GJ3">
        <v>146241473.48662016</v>
      </c>
      <c r="GK3">
        <v>146241473.48662016</v>
      </c>
      <c r="GL3">
        <v>146241473.48662016</v>
      </c>
      <c r="GM3">
        <v>146241473.48662016</v>
      </c>
      <c r="GN3">
        <v>146241473.48662016</v>
      </c>
      <c r="GO3">
        <v>146241473.48662016</v>
      </c>
      <c r="GP3">
        <v>146241473.48662016</v>
      </c>
      <c r="GQ3">
        <v>146241473.48662016</v>
      </c>
      <c r="GR3">
        <v>146241473.48662016</v>
      </c>
      <c r="GS3">
        <v>146241473.48662016</v>
      </c>
      <c r="GT3">
        <v>146241473.48662016</v>
      </c>
      <c r="GU3">
        <v>146241473.48662016</v>
      </c>
      <c r="GV3">
        <v>146241473.48662016</v>
      </c>
      <c r="GW3">
        <v>146241473.48662016</v>
      </c>
      <c r="GX3">
        <v>146241473.48662016</v>
      </c>
      <c r="GY3">
        <v>146241473.48662016</v>
      </c>
      <c r="GZ3">
        <v>146241473.48662016</v>
      </c>
      <c r="HA3">
        <v>146241473.48662016</v>
      </c>
      <c r="HB3">
        <v>146241473.48662016</v>
      </c>
      <c r="HC3">
        <v>146241473.48662016</v>
      </c>
      <c r="HD3">
        <v>146241473.48662016</v>
      </c>
      <c r="HE3">
        <v>146241473.48662016</v>
      </c>
      <c r="HF3">
        <v>146241473.48662016</v>
      </c>
      <c r="HG3">
        <v>146241473.48662016</v>
      </c>
      <c r="HH3">
        <v>146241473.48662016</v>
      </c>
      <c r="HI3">
        <v>146241473.48662016</v>
      </c>
      <c r="HJ3">
        <v>146241473.48662016</v>
      </c>
      <c r="HK3">
        <v>146241473.48662016</v>
      </c>
      <c r="HL3">
        <v>146241473.48662016</v>
      </c>
      <c r="HM3">
        <v>146241473.48662016</v>
      </c>
      <c r="HN3">
        <v>146241473.48662016</v>
      </c>
      <c r="HO3">
        <v>146241473.48662016</v>
      </c>
      <c r="HP3">
        <v>146241473.48662016</v>
      </c>
      <c r="HQ3">
        <v>146241473.48662016</v>
      </c>
      <c r="HR3">
        <v>146241473.48662016</v>
      </c>
      <c r="HS3">
        <v>146241473.48662016</v>
      </c>
      <c r="HT3">
        <v>146241473.48662016</v>
      </c>
      <c r="HU3">
        <v>146241473.48662016</v>
      </c>
      <c r="HV3">
        <v>146241473.48662016</v>
      </c>
      <c r="HW3">
        <v>146241473.48662016</v>
      </c>
      <c r="HX3">
        <v>146241473.48662016</v>
      </c>
      <c r="HY3">
        <v>146241473.48662016</v>
      </c>
      <c r="HZ3">
        <v>146241473.48662016</v>
      </c>
      <c r="IA3">
        <v>146241473.48662016</v>
      </c>
      <c r="IB3">
        <v>146241473.48662016</v>
      </c>
      <c r="IC3">
        <v>146241473.48662016</v>
      </c>
      <c r="ID3">
        <v>146241473.48662016</v>
      </c>
      <c r="IE3">
        <v>146241473.48662016</v>
      </c>
      <c r="IF3">
        <v>146241473.48662016</v>
      </c>
      <c r="IG3">
        <v>146241473.48662016</v>
      </c>
      <c r="IH3">
        <v>146241473.48662016</v>
      </c>
      <c r="II3">
        <v>146241473.48662016</v>
      </c>
      <c r="IJ3">
        <v>146241473.48662016</v>
      </c>
      <c r="IK3">
        <v>146241473.48662016</v>
      </c>
      <c r="IL3">
        <v>146241473.48662016</v>
      </c>
      <c r="IM3">
        <v>146241473.48662016</v>
      </c>
      <c r="IN3">
        <v>146241473.48662016</v>
      </c>
      <c r="IO3">
        <v>146241473.48662016</v>
      </c>
      <c r="IP3">
        <v>146241473.48662016</v>
      </c>
      <c r="IQ3">
        <v>146241473.48662016</v>
      </c>
      <c r="IR3">
        <v>146241473.48662016</v>
      </c>
      <c r="IS3">
        <v>146241473.48662016</v>
      </c>
      <c r="IT3">
        <v>146241473.48662016</v>
      </c>
      <c r="IU3">
        <v>146241473.48662016</v>
      </c>
      <c r="IV3">
        <v>146241473.48662016</v>
      </c>
      <c r="IW3">
        <v>146241473.48662016</v>
      </c>
      <c r="IX3">
        <v>146241473.48662016</v>
      </c>
      <c r="IY3">
        <v>146241473.48662016</v>
      </c>
      <c r="IZ3">
        <v>146241473.48662016</v>
      </c>
      <c r="JA3">
        <v>146241473.48662016</v>
      </c>
      <c r="JB3">
        <v>146241473.48662016</v>
      </c>
      <c r="JC3">
        <v>146241473.48662016</v>
      </c>
      <c r="JD3">
        <v>146241473.48662016</v>
      </c>
      <c r="JE3">
        <v>146241473.48662016</v>
      </c>
      <c r="JF3">
        <v>146241473.48662016</v>
      </c>
      <c r="JG3">
        <v>146241473.48662016</v>
      </c>
      <c r="JH3">
        <v>146241473.48662016</v>
      </c>
      <c r="JI3">
        <v>146241473.48662016</v>
      </c>
      <c r="JJ3">
        <v>146241473.48662016</v>
      </c>
      <c r="JK3">
        <v>146241473.48662016</v>
      </c>
      <c r="JL3">
        <v>146241473.48662016</v>
      </c>
      <c r="JM3">
        <v>146241473.48662016</v>
      </c>
      <c r="JN3">
        <v>146241473.48662016</v>
      </c>
      <c r="JO3">
        <v>146241473.48662016</v>
      </c>
      <c r="JP3">
        <v>146241473.48662016</v>
      </c>
      <c r="JQ3">
        <v>146241473.48662016</v>
      </c>
      <c r="JR3">
        <v>146241473.48662016</v>
      </c>
      <c r="JS3">
        <v>146241473.48662016</v>
      </c>
      <c r="JT3">
        <v>146241473.48662016</v>
      </c>
      <c r="JU3">
        <v>146241473.48662016</v>
      </c>
      <c r="JV3">
        <v>146241473.48662016</v>
      </c>
      <c r="JW3">
        <v>146241473.48662016</v>
      </c>
      <c r="JX3">
        <v>146241473.48662016</v>
      </c>
      <c r="JY3">
        <v>146241473.48662016</v>
      </c>
      <c r="JZ3">
        <v>146241473.48662016</v>
      </c>
      <c r="KA3">
        <v>146241473.48662016</v>
      </c>
      <c r="KB3">
        <v>146241473.48662016</v>
      </c>
      <c r="KC3">
        <v>146241473.48662016</v>
      </c>
      <c r="KD3">
        <v>146241473.48662016</v>
      </c>
      <c r="KE3">
        <v>146241473.48662016</v>
      </c>
      <c r="KF3">
        <v>146241473.48662016</v>
      </c>
      <c r="KG3">
        <v>146241473.48662016</v>
      </c>
      <c r="KH3">
        <v>146241473.48662016</v>
      </c>
      <c r="KI3">
        <v>146241473.48662016</v>
      </c>
      <c r="KJ3">
        <v>146241473.48662016</v>
      </c>
      <c r="KK3">
        <v>146241473.48662016</v>
      </c>
      <c r="KL3">
        <v>146241473.48662016</v>
      </c>
      <c r="KM3">
        <v>146241473.48662016</v>
      </c>
      <c r="KN3">
        <v>146241473.48662016</v>
      </c>
      <c r="KO3">
        <v>146241473.48662016</v>
      </c>
      <c r="KP3">
        <v>146241473.48662016</v>
      </c>
      <c r="KQ3">
        <v>146241473.48662016</v>
      </c>
      <c r="KR3">
        <v>146241473.48662016</v>
      </c>
      <c r="KS3">
        <v>146241473.48662016</v>
      </c>
      <c r="KT3">
        <v>146241473.48662016</v>
      </c>
      <c r="KU3">
        <v>146241473.48662016</v>
      </c>
      <c r="KV3">
        <v>146241473.48662016</v>
      </c>
      <c r="KW3">
        <v>146241473.48662016</v>
      </c>
      <c r="KX3">
        <v>146241473.48662016</v>
      </c>
      <c r="KY3">
        <v>146241473.48662016</v>
      </c>
      <c r="KZ3">
        <v>146241473.48662016</v>
      </c>
      <c r="LA3">
        <v>146241473.48662016</v>
      </c>
      <c r="LB3">
        <v>146241473.48662016</v>
      </c>
      <c r="LC3">
        <v>146241473.48662016</v>
      </c>
      <c r="LD3">
        <v>146241473.48662016</v>
      </c>
      <c r="LE3">
        <v>146241473.48662016</v>
      </c>
      <c r="LF3">
        <v>146241473.48662016</v>
      </c>
      <c r="LG3">
        <v>146241473.48662016</v>
      </c>
      <c r="LH3">
        <v>146241473.48662016</v>
      </c>
      <c r="LI3">
        <v>146241473.48662016</v>
      </c>
      <c r="LJ3">
        <v>146241473.48662016</v>
      </c>
      <c r="LK3">
        <v>146241473.48662016</v>
      </c>
      <c r="LL3">
        <v>146241473.48662016</v>
      </c>
      <c r="LM3">
        <v>146241473.48662016</v>
      </c>
      <c r="LN3">
        <v>146241473.48662016</v>
      </c>
      <c r="LO3">
        <v>146241473.48662016</v>
      </c>
      <c r="LP3">
        <v>146241473.48662016</v>
      </c>
      <c r="LQ3">
        <v>146241473.48662016</v>
      </c>
      <c r="LR3">
        <v>146241473.48662016</v>
      </c>
      <c r="LS3">
        <v>146241473.48662016</v>
      </c>
      <c r="LT3">
        <v>146241473.48662016</v>
      </c>
      <c r="LU3">
        <v>146241473.48662016</v>
      </c>
      <c r="LV3">
        <v>146241473.48662016</v>
      </c>
      <c r="LW3">
        <v>146241473.48662016</v>
      </c>
      <c r="LX3">
        <v>146241473.48662016</v>
      </c>
      <c r="LY3">
        <v>146241473.48662016</v>
      </c>
      <c r="LZ3">
        <v>146241473.48662016</v>
      </c>
      <c r="MA3">
        <v>146241473.48662016</v>
      </c>
      <c r="MB3">
        <v>146241473.48662016</v>
      </c>
      <c r="MC3">
        <v>146241473.48662016</v>
      </c>
      <c r="MD3">
        <v>146241473.48662016</v>
      </c>
      <c r="ME3">
        <v>146241473.48662016</v>
      </c>
      <c r="MF3">
        <v>146241473.48662016</v>
      </c>
      <c r="MG3">
        <v>146241473.48662016</v>
      </c>
      <c r="MH3">
        <v>146241473.48662016</v>
      </c>
      <c r="MI3">
        <v>146241473.48662016</v>
      </c>
      <c r="MJ3">
        <v>146241473.48662016</v>
      </c>
      <c r="MK3">
        <v>146241473.48662016</v>
      </c>
      <c r="ML3">
        <v>146241473.48662016</v>
      </c>
      <c r="MM3">
        <v>146241473.48662016</v>
      </c>
      <c r="MN3">
        <v>146241473.48662016</v>
      </c>
      <c r="MO3">
        <v>146241473.48662016</v>
      </c>
      <c r="MP3">
        <v>146241473.48662016</v>
      </c>
      <c r="MQ3">
        <v>146241473.48662016</v>
      </c>
      <c r="MR3">
        <v>146241473.48662016</v>
      </c>
      <c r="MS3">
        <v>146241473.48662016</v>
      </c>
      <c r="MT3">
        <v>146241473.48662016</v>
      </c>
      <c r="MU3">
        <v>146241473.48662016</v>
      </c>
      <c r="MV3">
        <v>146241473.48662016</v>
      </c>
      <c r="MW3">
        <v>146241473.48662016</v>
      </c>
      <c r="MX3">
        <v>146241473.48662016</v>
      </c>
      <c r="MY3">
        <v>146241473.48662016</v>
      </c>
      <c r="MZ3">
        <v>146241473.48662016</v>
      </c>
      <c r="NA3">
        <v>146241473.48662016</v>
      </c>
      <c r="NB3">
        <v>146241473.48662016</v>
      </c>
      <c r="NC3">
        <v>146241473.48662016</v>
      </c>
      <c r="ND3">
        <v>146241473.48662016</v>
      </c>
      <c r="NE3">
        <v>146241473.48662016</v>
      </c>
      <c r="NF3">
        <v>146241473.48662016</v>
      </c>
      <c r="NG3">
        <v>146241473.48662016</v>
      </c>
      <c r="NH3">
        <v>146241473.48662016</v>
      </c>
      <c r="NI3">
        <v>146241473.48662016</v>
      </c>
      <c r="NJ3">
        <v>146241473.48662016</v>
      </c>
      <c r="NK3">
        <v>146241473.48662016</v>
      </c>
      <c r="NL3">
        <v>146241473.48662016</v>
      </c>
      <c r="NM3">
        <v>146241473.48662016</v>
      </c>
      <c r="NN3">
        <v>146241473.48662016</v>
      </c>
      <c r="NO3">
        <v>146241473.48662016</v>
      </c>
      <c r="NP3">
        <v>146241473.48662016</v>
      </c>
      <c r="NQ3">
        <v>146241473.48662016</v>
      </c>
      <c r="NR3">
        <v>146241473.48662016</v>
      </c>
      <c r="NS3">
        <v>146241473.48662016</v>
      </c>
      <c r="NT3">
        <v>146241473.48662016</v>
      </c>
      <c r="NU3">
        <v>146241473.48662016</v>
      </c>
      <c r="NV3">
        <v>146241473.48662016</v>
      </c>
      <c r="NW3">
        <v>146241473.48662016</v>
      </c>
      <c r="NX3">
        <v>146241473.48662016</v>
      </c>
      <c r="NY3">
        <v>146241473.48662016</v>
      </c>
      <c r="NZ3">
        <v>146241473.48662016</v>
      </c>
      <c r="OA3">
        <v>146241473.48662016</v>
      </c>
      <c r="OB3">
        <v>146241473.48662016</v>
      </c>
      <c r="OC3">
        <v>146241473.48662016</v>
      </c>
      <c r="OD3">
        <v>146241473.48662016</v>
      </c>
      <c r="OE3">
        <v>146241473.48662016</v>
      </c>
      <c r="OF3">
        <v>146241473.48662016</v>
      </c>
      <c r="OG3">
        <v>146241473.48662016</v>
      </c>
      <c r="OH3">
        <v>146241473.48662016</v>
      </c>
      <c r="OI3">
        <v>146241473.48662016</v>
      </c>
      <c r="OJ3">
        <v>146241473.48662016</v>
      </c>
      <c r="OK3">
        <v>146241473.48662016</v>
      </c>
      <c r="OL3">
        <v>146241473.48662016</v>
      </c>
      <c r="OM3">
        <v>146241473.48662016</v>
      </c>
      <c r="ON3">
        <v>146241473.48662016</v>
      </c>
      <c r="OO3">
        <v>146241473.48662016</v>
      </c>
      <c r="OP3">
        <v>146241473.48662016</v>
      </c>
      <c r="OQ3">
        <v>146241473.48662016</v>
      </c>
      <c r="OR3">
        <v>146241473.48662016</v>
      </c>
      <c r="OS3">
        <v>146241473.48662016</v>
      </c>
      <c r="OT3">
        <v>146241473.48662016</v>
      </c>
      <c r="OU3">
        <v>146241473.48662016</v>
      </c>
      <c r="OV3">
        <v>146241473.48662016</v>
      </c>
      <c r="OW3">
        <v>146241473.48662016</v>
      </c>
      <c r="OX3">
        <v>146241473.48662016</v>
      </c>
      <c r="OY3">
        <v>146241473.48662016</v>
      </c>
      <c r="OZ3">
        <v>146241473.48662016</v>
      </c>
      <c r="PA3">
        <v>146241473.48662016</v>
      </c>
      <c r="PB3">
        <v>146241473.48662016</v>
      </c>
      <c r="PC3">
        <v>146241473.48662016</v>
      </c>
      <c r="PD3">
        <v>146241473.48662016</v>
      </c>
      <c r="PE3">
        <v>146241473.48662016</v>
      </c>
      <c r="PF3">
        <v>146241473.48662016</v>
      </c>
      <c r="PG3">
        <v>146241473.48662016</v>
      </c>
      <c r="PH3">
        <v>146241473.48662016</v>
      </c>
      <c r="PI3">
        <v>146241473.48662016</v>
      </c>
      <c r="PJ3">
        <v>146241473.48662016</v>
      </c>
      <c r="PK3">
        <v>146241473.48662016</v>
      </c>
      <c r="PL3">
        <v>146241473.48662016</v>
      </c>
      <c r="PM3">
        <v>146241473.48662016</v>
      </c>
      <c r="PN3">
        <v>146241473.48662016</v>
      </c>
      <c r="PO3">
        <v>146241473.48662016</v>
      </c>
      <c r="PP3">
        <v>146241473.48662016</v>
      </c>
      <c r="PQ3">
        <v>146241473.48662016</v>
      </c>
      <c r="PR3">
        <v>146241473.48662016</v>
      </c>
      <c r="PS3">
        <v>146241473.48662016</v>
      </c>
      <c r="PT3">
        <v>146241473.48662016</v>
      </c>
      <c r="PU3">
        <v>146241473.48662016</v>
      </c>
      <c r="PV3">
        <v>146241473.48662016</v>
      </c>
      <c r="PW3">
        <v>146241473.48662016</v>
      </c>
      <c r="PX3">
        <v>146241473.48662016</v>
      </c>
      <c r="PY3">
        <v>146241473.48662016</v>
      </c>
      <c r="PZ3">
        <v>146241473.48662016</v>
      </c>
      <c r="QA3">
        <v>146241473.48662016</v>
      </c>
      <c r="QB3">
        <v>146241473.48662016</v>
      </c>
      <c r="QC3">
        <v>146241473.48662016</v>
      </c>
      <c r="QD3">
        <v>146241473.48662016</v>
      </c>
      <c r="QE3">
        <v>146241473.48662016</v>
      </c>
      <c r="QF3">
        <v>146241473.48662016</v>
      </c>
      <c r="QG3">
        <v>146241473.48662016</v>
      </c>
      <c r="QH3">
        <v>146241473.48662016</v>
      </c>
      <c r="QI3">
        <v>146241473.48662016</v>
      </c>
      <c r="QJ3">
        <v>146241473.48662016</v>
      </c>
      <c r="QK3">
        <v>146241473.48662016</v>
      </c>
      <c r="QL3">
        <v>146241473.48662016</v>
      </c>
      <c r="QM3">
        <v>146241473.48662016</v>
      </c>
      <c r="QN3">
        <v>146241473.48662016</v>
      </c>
      <c r="QO3">
        <v>146241473.48662016</v>
      </c>
      <c r="QP3">
        <v>146241473.48662016</v>
      </c>
      <c r="QQ3">
        <v>146241473.48662016</v>
      </c>
      <c r="QR3">
        <v>146241473.48662016</v>
      </c>
      <c r="QS3">
        <v>146241473.48662016</v>
      </c>
      <c r="QT3">
        <v>146241473.48662016</v>
      </c>
      <c r="QU3">
        <v>146241473.48662016</v>
      </c>
      <c r="QV3">
        <v>146241473.48662016</v>
      </c>
      <c r="QW3">
        <v>146241473.48662016</v>
      </c>
      <c r="QX3">
        <v>146241473.48662016</v>
      </c>
      <c r="QY3">
        <v>146241473.48662016</v>
      </c>
      <c r="QZ3">
        <v>146241473.48662016</v>
      </c>
      <c r="RA3">
        <v>146241473.48662016</v>
      </c>
      <c r="RB3">
        <v>146241473.48662016</v>
      </c>
      <c r="RC3">
        <v>146241473.48662016</v>
      </c>
      <c r="RD3">
        <v>146241473.48662016</v>
      </c>
      <c r="RE3">
        <v>146241473.48662016</v>
      </c>
      <c r="RF3">
        <v>146241473.48662016</v>
      </c>
      <c r="RG3">
        <v>146241473.48662016</v>
      </c>
      <c r="RH3">
        <v>146241473.48662016</v>
      </c>
      <c r="RI3">
        <v>146241473.48662016</v>
      </c>
      <c r="RJ3">
        <v>146241473.48662016</v>
      </c>
      <c r="RK3">
        <v>146241473.48662016</v>
      </c>
      <c r="RL3">
        <v>146241473.48662016</v>
      </c>
      <c r="RM3">
        <v>146241473.48662016</v>
      </c>
      <c r="RN3">
        <v>146241473.48662016</v>
      </c>
      <c r="RO3">
        <v>146241473.48662016</v>
      </c>
      <c r="RP3">
        <v>146241473.48662016</v>
      </c>
      <c r="RQ3">
        <v>146241473.48662016</v>
      </c>
      <c r="RR3">
        <v>146241473.48662016</v>
      </c>
      <c r="RS3">
        <v>146241473.48662016</v>
      </c>
      <c r="RT3">
        <v>146241473.48662016</v>
      </c>
      <c r="RU3">
        <v>146241473.48662016</v>
      </c>
      <c r="RV3">
        <v>146241473.48662016</v>
      </c>
      <c r="RW3">
        <v>146241473.48662016</v>
      </c>
      <c r="RX3">
        <v>146241473.48662016</v>
      </c>
      <c r="RY3">
        <v>146241473.48662016</v>
      </c>
      <c r="RZ3">
        <v>146241473.48662016</v>
      </c>
      <c r="SA3">
        <v>146241473.48662016</v>
      </c>
      <c r="SB3">
        <v>146241473.48662016</v>
      </c>
      <c r="SC3">
        <v>146241473.48662016</v>
      </c>
      <c r="SD3">
        <v>146241473.48662016</v>
      </c>
      <c r="SE3">
        <v>146241473.48662016</v>
      </c>
      <c r="SF3">
        <v>146241473.48662016</v>
      </c>
      <c r="SG3">
        <v>146241473.48662016</v>
      </c>
      <c r="SH3">
        <v>146241473.48662016</v>
      </c>
      <c r="SI3">
        <v>146241473.48662016</v>
      </c>
      <c r="SJ3">
        <v>146241473.48662016</v>
      </c>
      <c r="SK3">
        <v>146241473.48662016</v>
      </c>
      <c r="SL3">
        <v>146241473.48662016</v>
      </c>
      <c r="SM3">
        <v>146241473.48662016</v>
      </c>
      <c r="SN3">
        <v>146241473.48662016</v>
      </c>
      <c r="SO3">
        <v>146241473.48662016</v>
      </c>
      <c r="SP3">
        <v>146241473.48662016</v>
      </c>
      <c r="SQ3">
        <v>146241473.48662016</v>
      </c>
      <c r="SR3">
        <v>146241473.48662016</v>
      </c>
      <c r="SS3">
        <v>146241473.48662016</v>
      </c>
      <c r="ST3">
        <v>146241473.48662016</v>
      </c>
      <c r="SU3">
        <v>146241473.48662016</v>
      </c>
      <c r="SV3">
        <v>146241473.48662016</v>
      </c>
      <c r="SW3">
        <v>146241473.48662016</v>
      </c>
      <c r="SX3">
        <v>146241473.48662016</v>
      </c>
      <c r="SY3">
        <v>146241473.48662016</v>
      </c>
      <c r="SZ3">
        <v>146241473.48662016</v>
      </c>
      <c r="TA3">
        <v>146241473.48662016</v>
      </c>
      <c r="TB3">
        <v>146241473.48662016</v>
      </c>
      <c r="TC3">
        <v>146241473.48662016</v>
      </c>
      <c r="TD3">
        <v>146241473.48662016</v>
      </c>
      <c r="TE3">
        <v>146241473.48662016</v>
      </c>
      <c r="TF3">
        <v>146241473.48662016</v>
      </c>
      <c r="TG3">
        <v>146241473.48662016</v>
      </c>
      <c r="TH3">
        <v>146241473.48662016</v>
      </c>
      <c r="TI3">
        <v>146241473.48662016</v>
      </c>
      <c r="TJ3">
        <v>146241473.48662016</v>
      </c>
      <c r="TK3">
        <v>146241473.48662016</v>
      </c>
      <c r="TL3">
        <v>146241473.48662016</v>
      </c>
      <c r="TM3">
        <v>146241473.48662016</v>
      </c>
      <c r="TN3">
        <v>146241473.48662016</v>
      </c>
      <c r="TO3">
        <v>146241473.48662016</v>
      </c>
      <c r="TP3">
        <v>146241473.48662016</v>
      </c>
      <c r="TQ3">
        <v>146241473.48662016</v>
      </c>
      <c r="TR3">
        <v>146241473.48662016</v>
      </c>
      <c r="TS3">
        <v>146241473.48662016</v>
      </c>
      <c r="TT3">
        <v>146241473.48662016</v>
      </c>
      <c r="TU3">
        <v>146241473.48662016</v>
      </c>
      <c r="TV3">
        <v>146241473.48662016</v>
      </c>
      <c r="TW3">
        <v>146241473.48662016</v>
      </c>
      <c r="TX3">
        <v>146241473.48662016</v>
      </c>
      <c r="TY3">
        <v>146241473.48662016</v>
      </c>
      <c r="TZ3">
        <v>146241473.48662016</v>
      </c>
      <c r="UA3">
        <v>146241473.48662016</v>
      </c>
      <c r="UB3">
        <v>146241473.48662016</v>
      </c>
      <c r="UC3">
        <v>146241473.48662016</v>
      </c>
      <c r="UD3">
        <v>146241473.48662016</v>
      </c>
      <c r="UE3">
        <v>146241473.48662016</v>
      </c>
      <c r="UF3">
        <v>146241473.48662016</v>
      </c>
      <c r="UG3">
        <v>146241473.48662016</v>
      </c>
      <c r="UH3">
        <v>146241473.48662016</v>
      </c>
      <c r="UI3">
        <v>146241473.48662016</v>
      </c>
      <c r="UJ3">
        <v>146241473.48662016</v>
      </c>
      <c r="UK3">
        <v>146241473.48662016</v>
      </c>
      <c r="UL3">
        <v>146241473.48662016</v>
      </c>
      <c r="UM3">
        <v>146241473.48662016</v>
      </c>
      <c r="UN3">
        <v>146241473.48662016</v>
      </c>
      <c r="UO3">
        <v>146241473.48662016</v>
      </c>
      <c r="UP3">
        <v>146241473.48662016</v>
      </c>
      <c r="UQ3">
        <v>146241473.48662016</v>
      </c>
      <c r="UR3">
        <v>146241473.48662016</v>
      </c>
      <c r="US3">
        <v>146241473.48662016</v>
      </c>
      <c r="UT3">
        <v>146241473.48662016</v>
      </c>
      <c r="UU3">
        <v>146241473.48662016</v>
      </c>
      <c r="UV3">
        <v>146241473.48662016</v>
      </c>
      <c r="UW3">
        <v>146241473.48662016</v>
      </c>
      <c r="UX3">
        <v>146241473.48662016</v>
      </c>
      <c r="UY3">
        <v>146241473.48662016</v>
      </c>
      <c r="UZ3">
        <v>146241473.48662016</v>
      </c>
      <c r="VA3">
        <v>146241473.48662016</v>
      </c>
      <c r="VB3">
        <v>146241473.48662016</v>
      </c>
      <c r="VC3">
        <v>146241473.48662016</v>
      </c>
      <c r="VD3">
        <v>146241473.48662016</v>
      </c>
      <c r="VE3">
        <v>146241473.48662016</v>
      </c>
      <c r="VF3">
        <v>146241473.48662016</v>
      </c>
      <c r="VG3">
        <v>146241473.48662016</v>
      </c>
      <c r="VH3">
        <v>146241473.48662016</v>
      </c>
      <c r="VI3">
        <v>146241473.48662016</v>
      </c>
      <c r="VJ3">
        <v>146241473.48662016</v>
      </c>
      <c r="VK3">
        <v>146241473.48662016</v>
      </c>
      <c r="VL3">
        <v>146241473.48662016</v>
      </c>
      <c r="VM3">
        <v>146241473.48662016</v>
      </c>
      <c r="VN3">
        <v>146241473.48662016</v>
      </c>
      <c r="VO3">
        <v>146241473.48662016</v>
      </c>
      <c r="VP3">
        <v>146241473.48662016</v>
      </c>
      <c r="VQ3">
        <v>146241473.48662016</v>
      </c>
      <c r="VR3">
        <v>146241473.48662016</v>
      </c>
      <c r="VS3">
        <v>146241473.48662016</v>
      </c>
      <c r="VT3">
        <v>146241473.48662016</v>
      </c>
      <c r="VU3">
        <v>146241473.48662016</v>
      </c>
      <c r="VV3">
        <v>146241473.48662016</v>
      </c>
      <c r="VW3">
        <v>146241473.48662016</v>
      </c>
      <c r="VX3">
        <v>146241473.48662016</v>
      </c>
      <c r="VY3">
        <v>146241473.48662016</v>
      </c>
      <c r="VZ3">
        <v>146241473.48662016</v>
      </c>
      <c r="WA3">
        <v>146241473.48662016</v>
      </c>
      <c r="WB3">
        <v>146241473.48662016</v>
      </c>
      <c r="WC3">
        <v>146241473.48662016</v>
      </c>
      <c r="WD3">
        <v>146241473.48662016</v>
      </c>
      <c r="WE3">
        <v>146241473.48662016</v>
      </c>
      <c r="WF3">
        <v>146241473.48662016</v>
      </c>
      <c r="WG3">
        <v>146241473.48662016</v>
      </c>
      <c r="WH3">
        <v>146241473.48662016</v>
      </c>
      <c r="WI3">
        <v>146241473.48662016</v>
      </c>
      <c r="WJ3">
        <v>146241473.48662016</v>
      </c>
      <c r="WK3">
        <v>146241473.48662016</v>
      </c>
      <c r="WL3">
        <v>146241473.48662016</v>
      </c>
      <c r="WM3">
        <v>146241473.48662016</v>
      </c>
      <c r="WN3">
        <v>146241473.48662016</v>
      </c>
      <c r="WO3">
        <v>146241473.48662016</v>
      </c>
      <c r="WP3">
        <v>146241473.48662016</v>
      </c>
      <c r="WQ3">
        <v>146241473.48662016</v>
      </c>
      <c r="WR3">
        <v>146241473.48662016</v>
      </c>
      <c r="WS3">
        <v>146241473.48662016</v>
      </c>
      <c r="WT3">
        <v>146241473.48662016</v>
      </c>
      <c r="WU3">
        <v>146241473.48662016</v>
      </c>
      <c r="WV3">
        <v>146241473.48662016</v>
      </c>
      <c r="WW3">
        <v>146241473.48662016</v>
      </c>
      <c r="WX3">
        <v>146241473.48662016</v>
      </c>
      <c r="WY3">
        <v>146241473.48662016</v>
      </c>
      <c r="WZ3">
        <v>146241473.48662016</v>
      </c>
      <c r="XA3">
        <v>146241473.48662016</v>
      </c>
      <c r="XB3">
        <v>146241473.48662016</v>
      </c>
      <c r="XC3">
        <v>146241473.48662016</v>
      </c>
      <c r="XD3">
        <v>146241473.48662016</v>
      </c>
      <c r="XE3">
        <v>146241473.48662016</v>
      </c>
      <c r="XF3">
        <v>146241473.48662016</v>
      </c>
      <c r="XG3">
        <v>146241473.48662016</v>
      </c>
      <c r="XH3">
        <v>146241473.48662016</v>
      </c>
      <c r="XI3">
        <v>146241473.48662016</v>
      </c>
      <c r="XJ3">
        <v>146241473.48662016</v>
      </c>
      <c r="XK3">
        <v>146241473.48662016</v>
      </c>
      <c r="XL3">
        <v>146241473.48662016</v>
      </c>
      <c r="XM3">
        <v>146241473.48662016</v>
      </c>
      <c r="XN3">
        <v>146241473.48662016</v>
      </c>
      <c r="XO3">
        <v>146241473.48662016</v>
      </c>
      <c r="XP3">
        <v>146241473.48662016</v>
      </c>
      <c r="XQ3">
        <v>146241473.48662016</v>
      </c>
      <c r="XR3">
        <v>146241473.48662016</v>
      </c>
      <c r="XS3">
        <v>146241473.48662016</v>
      </c>
      <c r="XT3">
        <v>146241473.48662016</v>
      </c>
      <c r="XU3">
        <v>146241473.48662016</v>
      </c>
      <c r="XV3">
        <v>146241473.48662016</v>
      </c>
      <c r="XW3">
        <v>146241473.48662016</v>
      </c>
      <c r="XX3">
        <v>146241473.48662016</v>
      </c>
      <c r="XY3">
        <v>146241473.48662016</v>
      </c>
      <c r="XZ3">
        <v>146241473.48662016</v>
      </c>
      <c r="YA3">
        <v>146241473.48662016</v>
      </c>
      <c r="YB3">
        <v>146241473.48662016</v>
      </c>
      <c r="YC3">
        <v>146241473.48662016</v>
      </c>
      <c r="YD3">
        <v>146241473.48662016</v>
      </c>
      <c r="YE3">
        <v>146241473.48662016</v>
      </c>
      <c r="YF3">
        <v>146241473.48662016</v>
      </c>
      <c r="YG3">
        <v>146241473.48662016</v>
      </c>
      <c r="YH3">
        <v>146241473.48662016</v>
      </c>
      <c r="YI3">
        <v>146241473.48662016</v>
      </c>
      <c r="YJ3">
        <v>146241473.48662016</v>
      </c>
      <c r="YK3">
        <v>146241473.48662016</v>
      </c>
      <c r="YL3">
        <v>146241473.48662016</v>
      </c>
      <c r="YM3">
        <v>146241473.48662016</v>
      </c>
      <c r="YN3">
        <v>146241473.48662016</v>
      </c>
      <c r="YO3">
        <v>146241473.48662016</v>
      </c>
      <c r="YP3">
        <v>146241473.48662016</v>
      </c>
      <c r="YQ3">
        <v>146241473.48662016</v>
      </c>
      <c r="YR3">
        <v>146241473.48662016</v>
      </c>
      <c r="YS3">
        <v>146241473.48662016</v>
      </c>
      <c r="YT3">
        <v>146241473.48662016</v>
      </c>
      <c r="YU3">
        <v>146241473.48662016</v>
      </c>
      <c r="YV3">
        <v>146241473.48662016</v>
      </c>
      <c r="YW3">
        <v>146241473.48662016</v>
      </c>
      <c r="YX3">
        <v>146241473.48662016</v>
      </c>
      <c r="YY3">
        <v>146241473.48662016</v>
      </c>
      <c r="YZ3">
        <v>146241473.48662016</v>
      </c>
      <c r="ZA3">
        <v>146241473.48662016</v>
      </c>
      <c r="ZB3">
        <v>146241473.48662016</v>
      </c>
      <c r="ZC3">
        <v>146241473.48662016</v>
      </c>
      <c r="ZD3">
        <v>146241473.48662016</v>
      </c>
      <c r="ZE3">
        <v>146241473.48662016</v>
      </c>
      <c r="ZF3">
        <v>146241473.48662016</v>
      </c>
      <c r="ZG3">
        <v>146241473.48662016</v>
      </c>
      <c r="ZH3">
        <v>146241473.48662016</v>
      </c>
      <c r="ZI3">
        <v>146241473.48662016</v>
      </c>
      <c r="ZJ3">
        <v>146241473.48662016</v>
      </c>
      <c r="ZK3">
        <v>146241473.48662016</v>
      </c>
      <c r="ZL3">
        <v>146241473.48662016</v>
      </c>
      <c r="ZM3">
        <v>146241473.48662016</v>
      </c>
      <c r="ZN3">
        <v>146241473.48662016</v>
      </c>
      <c r="ZO3">
        <v>146241473.48662016</v>
      </c>
      <c r="ZP3">
        <v>146241473.48662016</v>
      </c>
      <c r="ZQ3">
        <v>146241473.48662016</v>
      </c>
      <c r="ZR3">
        <v>146241473.48662016</v>
      </c>
      <c r="ZS3">
        <v>146241473.48662016</v>
      </c>
      <c r="ZT3">
        <v>146241473.48662016</v>
      </c>
      <c r="ZU3">
        <v>146241473.48662016</v>
      </c>
      <c r="ZV3">
        <v>146241473.48662016</v>
      </c>
      <c r="ZW3">
        <v>146241473.48662016</v>
      </c>
      <c r="ZX3">
        <v>146241473.48662016</v>
      </c>
      <c r="ZY3">
        <v>146241473.48662016</v>
      </c>
      <c r="ZZ3">
        <v>146241473.48662016</v>
      </c>
      <c r="AAA3">
        <v>146241473.48662016</v>
      </c>
      <c r="AAB3">
        <v>146241473.48662016</v>
      </c>
      <c r="AAC3">
        <v>146241473.48662016</v>
      </c>
      <c r="AAD3">
        <v>146241473.48662016</v>
      </c>
      <c r="AAE3">
        <v>146241473.48662016</v>
      </c>
      <c r="AAF3">
        <v>146241473.48662016</v>
      </c>
      <c r="AAG3">
        <v>146241473.48662016</v>
      </c>
      <c r="AAH3">
        <v>146241473.48662016</v>
      </c>
      <c r="AAI3">
        <v>146241473.48662016</v>
      </c>
      <c r="AAJ3">
        <v>146241473.48662016</v>
      </c>
      <c r="AAK3">
        <v>146241473.48662016</v>
      </c>
      <c r="AAL3">
        <v>146241473.48662016</v>
      </c>
      <c r="AAM3">
        <v>146241473.48662016</v>
      </c>
      <c r="AAN3">
        <v>146241473.48662016</v>
      </c>
      <c r="AAO3">
        <v>146241473.48662016</v>
      </c>
      <c r="AAP3">
        <v>146241473.48662016</v>
      </c>
      <c r="AAQ3">
        <v>146241473.48662016</v>
      </c>
      <c r="AAR3">
        <v>146241473.48662016</v>
      </c>
      <c r="AAS3">
        <v>146241473.48662016</v>
      </c>
      <c r="AAT3">
        <v>146241473.48662016</v>
      </c>
      <c r="AAU3">
        <v>146241473.48662016</v>
      </c>
      <c r="AAV3">
        <v>146241473.48662016</v>
      </c>
      <c r="AAW3">
        <v>146241473.48662016</v>
      </c>
      <c r="AAX3">
        <v>146241473.48662016</v>
      </c>
      <c r="AAY3">
        <v>146241473.48662016</v>
      </c>
      <c r="AAZ3">
        <v>146241473.48662016</v>
      </c>
      <c r="ABA3">
        <v>146241473.48662016</v>
      </c>
      <c r="ABB3">
        <v>146241473.48662016</v>
      </c>
      <c r="ABC3">
        <v>146241473.48662016</v>
      </c>
      <c r="ABD3">
        <v>146241473.48662016</v>
      </c>
      <c r="ABE3">
        <v>146241473.48662016</v>
      </c>
      <c r="ABF3">
        <v>146241473.48662016</v>
      </c>
      <c r="ABG3">
        <v>146241473.48662016</v>
      </c>
      <c r="ABH3">
        <v>146241473.48662016</v>
      </c>
      <c r="ABI3">
        <v>146241473.48662016</v>
      </c>
      <c r="ABJ3">
        <v>146241473.48662016</v>
      </c>
      <c r="ABK3">
        <v>146241473.48662016</v>
      </c>
      <c r="ABL3">
        <v>146241473.48662016</v>
      </c>
      <c r="ABM3">
        <v>146241473.48662016</v>
      </c>
      <c r="ABN3">
        <v>146241473.48662016</v>
      </c>
      <c r="ABO3">
        <v>146241473.48662016</v>
      </c>
      <c r="ABP3">
        <v>146241473.48662016</v>
      </c>
      <c r="ABQ3">
        <v>146241473.48662016</v>
      </c>
      <c r="ABR3">
        <v>146241473.48662016</v>
      </c>
      <c r="ABS3">
        <v>146241473.48662016</v>
      </c>
      <c r="ABT3">
        <v>146241473.48662016</v>
      </c>
      <c r="ABU3">
        <v>146241473.48662016</v>
      </c>
      <c r="ABV3">
        <v>146241473.48662016</v>
      </c>
      <c r="ABW3">
        <v>146241473.48662016</v>
      </c>
      <c r="ABX3">
        <v>146241473.48662016</v>
      </c>
      <c r="ABY3">
        <v>146241473.48662016</v>
      </c>
      <c r="ABZ3">
        <v>146241473.48662016</v>
      </c>
      <c r="ACA3">
        <v>146241473.48662016</v>
      </c>
      <c r="ACB3">
        <v>146241473.48662016</v>
      </c>
      <c r="ACC3">
        <v>146241473.48662016</v>
      </c>
      <c r="ACD3">
        <v>146241473.48662016</v>
      </c>
      <c r="ACE3">
        <v>146241473.48662016</v>
      </c>
      <c r="ACF3">
        <v>146241473.48662016</v>
      </c>
      <c r="ACG3">
        <v>146241473.48662016</v>
      </c>
      <c r="ACH3">
        <v>146241473.48662016</v>
      </c>
      <c r="ACI3">
        <v>146241473.48662016</v>
      </c>
      <c r="ACJ3">
        <v>146241473.48662016</v>
      </c>
      <c r="ACK3">
        <v>146241473.48662016</v>
      </c>
      <c r="ACL3">
        <v>146241473.48662016</v>
      </c>
      <c r="ACM3">
        <v>146241473.48662016</v>
      </c>
      <c r="ACN3">
        <v>146241473.48662016</v>
      </c>
      <c r="ACO3">
        <v>146241473.48662016</v>
      </c>
      <c r="ACP3">
        <v>146241473.48662016</v>
      </c>
      <c r="ACQ3">
        <v>146241473.48662016</v>
      </c>
      <c r="ACR3">
        <v>146241473.48662016</v>
      </c>
      <c r="ACS3">
        <v>146241473.48662016</v>
      </c>
      <c r="ACT3">
        <v>146241473.48662016</v>
      </c>
      <c r="ACU3">
        <v>146241473.48662016</v>
      </c>
      <c r="ACV3">
        <v>146241473.48662016</v>
      </c>
      <c r="ACW3">
        <v>146241473.48662016</v>
      </c>
      <c r="ACX3">
        <v>146241473.48662016</v>
      </c>
      <c r="ACY3">
        <v>146241473.48662016</v>
      </c>
      <c r="ACZ3">
        <v>146241473.48662016</v>
      </c>
      <c r="ADA3">
        <v>146241473.48662016</v>
      </c>
      <c r="ADB3">
        <v>146241473.48662016</v>
      </c>
      <c r="ADC3">
        <v>146241473.48662016</v>
      </c>
      <c r="ADD3">
        <v>146241473.48662016</v>
      </c>
      <c r="ADE3">
        <v>146241473.48662016</v>
      </c>
      <c r="ADF3">
        <v>146241473.48662016</v>
      </c>
      <c r="ADG3">
        <v>146241473.48662016</v>
      </c>
      <c r="ADH3">
        <v>146241473.48662016</v>
      </c>
      <c r="ADI3">
        <v>146241473.48662016</v>
      </c>
      <c r="ADJ3">
        <v>146241473.48662016</v>
      </c>
      <c r="ADK3">
        <v>146241473.48662016</v>
      </c>
      <c r="ADL3">
        <v>146241473.48662016</v>
      </c>
      <c r="ADM3">
        <v>146241473.48662016</v>
      </c>
      <c r="ADN3">
        <v>146241473.48662016</v>
      </c>
      <c r="ADO3">
        <v>146241473.48662016</v>
      </c>
      <c r="ADP3">
        <v>146241473.48662016</v>
      </c>
      <c r="ADQ3">
        <v>146241473.48662016</v>
      </c>
      <c r="ADR3">
        <v>146241473.48662016</v>
      </c>
      <c r="ADS3">
        <v>146241473.48662016</v>
      </c>
      <c r="ADT3">
        <v>146241473.48662016</v>
      </c>
      <c r="ADU3">
        <v>146241473.48662016</v>
      </c>
      <c r="ADV3">
        <v>146241473.48662016</v>
      </c>
      <c r="ADW3">
        <v>146241473.48662016</v>
      </c>
      <c r="ADX3">
        <v>146241473.48662016</v>
      </c>
      <c r="ADY3">
        <v>146241473.48662016</v>
      </c>
      <c r="ADZ3">
        <v>146241473.48662016</v>
      </c>
      <c r="AEA3">
        <v>146241473.48662016</v>
      </c>
      <c r="AEB3">
        <v>146241473.48662016</v>
      </c>
      <c r="AEC3">
        <v>146241473.48662016</v>
      </c>
      <c r="AED3">
        <v>146241473.48662016</v>
      </c>
      <c r="AEE3">
        <v>146241473.48662016</v>
      </c>
      <c r="AEF3">
        <v>146241473.48662016</v>
      </c>
      <c r="AEG3">
        <v>146241473.48662016</v>
      </c>
      <c r="AEH3">
        <v>146241473.48662016</v>
      </c>
      <c r="AEI3">
        <v>146241473.48662016</v>
      </c>
      <c r="AEJ3">
        <v>146241473.48662016</v>
      </c>
      <c r="AEK3">
        <v>146241473.48662016</v>
      </c>
      <c r="AEL3">
        <v>146241473.48662016</v>
      </c>
      <c r="AEM3">
        <v>146241473.48662016</v>
      </c>
      <c r="AEN3">
        <v>146241473.48662016</v>
      </c>
      <c r="AEO3">
        <v>146241473.48662016</v>
      </c>
      <c r="AEP3">
        <v>146241473.48662016</v>
      </c>
      <c r="AEQ3">
        <v>146241473.48662016</v>
      </c>
      <c r="AER3">
        <v>146241473.48662016</v>
      </c>
      <c r="AES3">
        <v>146241473.48662016</v>
      </c>
      <c r="AET3">
        <v>146241473.48662016</v>
      </c>
      <c r="AEU3">
        <v>146241473.48662016</v>
      </c>
      <c r="AEV3">
        <v>146241473.48662016</v>
      </c>
      <c r="AEW3">
        <v>146241473.48662016</v>
      </c>
      <c r="AEX3">
        <v>146241473.48662016</v>
      </c>
      <c r="AEY3">
        <v>146241473.48662016</v>
      </c>
      <c r="AEZ3">
        <v>146241473.48662016</v>
      </c>
      <c r="AFA3">
        <v>146241473.48662016</v>
      </c>
      <c r="AFB3">
        <v>146241473.48662016</v>
      </c>
      <c r="AFC3">
        <v>146241473.48662016</v>
      </c>
      <c r="AFD3">
        <v>146241473.48662016</v>
      </c>
      <c r="AFE3">
        <v>146241473.48662016</v>
      </c>
      <c r="AFF3">
        <v>146241473.48662016</v>
      </c>
      <c r="AFG3">
        <v>146241473.48662016</v>
      </c>
      <c r="AFH3">
        <v>146241473.48662016</v>
      </c>
      <c r="AFI3">
        <v>146241473.48662016</v>
      </c>
      <c r="AFJ3">
        <v>146241473.48662016</v>
      </c>
      <c r="AFK3">
        <v>146241473.48662016</v>
      </c>
      <c r="AFL3">
        <v>146241473.48662016</v>
      </c>
      <c r="AFM3">
        <v>146241473.48662016</v>
      </c>
      <c r="AFN3">
        <v>146241473.48662016</v>
      </c>
      <c r="AFO3">
        <v>146241473.48662016</v>
      </c>
      <c r="AFP3">
        <v>146241473.48662016</v>
      </c>
      <c r="AFQ3">
        <v>146241473.48662016</v>
      </c>
      <c r="AFR3">
        <v>146241473.48662016</v>
      </c>
      <c r="AFS3">
        <v>146241473.48662016</v>
      </c>
      <c r="AFT3">
        <v>146241473.48662016</v>
      </c>
      <c r="AFU3">
        <v>146241473.48662016</v>
      </c>
      <c r="AFV3">
        <v>146241473.48662016</v>
      </c>
      <c r="AFW3">
        <v>146241473.48662016</v>
      </c>
      <c r="AFX3">
        <v>146241473.48662016</v>
      </c>
      <c r="AFY3">
        <v>146241473.48662016</v>
      </c>
      <c r="AFZ3">
        <v>146241473.48662016</v>
      </c>
      <c r="AGA3">
        <v>146241473.48662016</v>
      </c>
      <c r="AGB3">
        <v>146241473.48662016</v>
      </c>
      <c r="AGC3">
        <v>146241473.48662016</v>
      </c>
      <c r="AGD3">
        <v>146241473.48662016</v>
      </c>
      <c r="AGE3">
        <v>146241473.48662016</v>
      </c>
      <c r="AGF3">
        <v>146241473.48662016</v>
      </c>
      <c r="AGG3">
        <v>146241473.48662016</v>
      </c>
      <c r="AGH3">
        <v>146241473.48662016</v>
      </c>
      <c r="AGI3">
        <v>146241473.48662016</v>
      </c>
      <c r="AGJ3">
        <v>146241473.48662016</v>
      </c>
      <c r="AGK3">
        <v>146241473.48662016</v>
      </c>
      <c r="AGL3">
        <v>146241473.48662016</v>
      </c>
      <c r="AGM3">
        <v>146241473.48662016</v>
      </c>
      <c r="AGN3">
        <v>146241473.48662016</v>
      </c>
      <c r="AGO3">
        <v>146241473.48662016</v>
      </c>
      <c r="AGP3">
        <v>146241473.48662016</v>
      </c>
      <c r="AGQ3">
        <v>146241473.48662016</v>
      </c>
      <c r="AGR3">
        <v>146241473.48662016</v>
      </c>
      <c r="AGS3">
        <v>146241473.48662016</v>
      </c>
      <c r="AGT3">
        <v>146241473.48662016</v>
      </c>
      <c r="AGU3">
        <v>146241473.48662016</v>
      </c>
      <c r="AGV3">
        <v>146241473.48662016</v>
      </c>
      <c r="AGW3">
        <v>146241473.48662016</v>
      </c>
      <c r="AGX3">
        <v>146241473.48662016</v>
      </c>
      <c r="AGY3">
        <v>146241473.48662016</v>
      </c>
      <c r="AGZ3">
        <v>146241473.48662016</v>
      </c>
      <c r="AHA3">
        <v>146241473.48662016</v>
      </c>
      <c r="AHB3">
        <v>146241473.48662016</v>
      </c>
      <c r="AHC3">
        <v>146241473.48662016</v>
      </c>
      <c r="AHD3">
        <v>146241473.48662016</v>
      </c>
      <c r="AHE3">
        <v>146241473.48662016</v>
      </c>
      <c r="AHF3">
        <v>146241473.48662016</v>
      </c>
      <c r="AHG3">
        <v>146241473.48662016</v>
      </c>
      <c r="AHH3">
        <v>146241473.48662016</v>
      </c>
      <c r="AHI3">
        <v>146241473.48662016</v>
      </c>
      <c r="AHJ3">
        <v>146241473.48662016</v>
      </c>
      <c r="AHK3">
        <v>146241473.48662016</v>
      </c>
      <c r="AHL3">
        <v>146241473.48662016</v>
      </c>
      <c r="AHM3">
        <v>146241473.48662016</v>
      </c>
      <c r="AHN3">
        <v>146241473.48662016</v>
      </c>
      <c r="AHO3">
        <v>146241473.48662016</v>
      </c>
      <c r="AHP3">
        <v>146241473.48662016</v>
      </c>
      <c r="AHQ3">
        <v>146241473.48662016</v>
      </c>
      <c r="AHR3">
        <v>146241473.48662016</v>
      </c>
      <c r="AHS3">
        <v>146241473.48662016</v>
      </c>
      <c r="AHT3">
        <v>146241473.48662016</v>
      </c>
      <c r="AHU3">
        <v>146241473.48662016</v>
      </c>
      <c r="AHV3">
        <v>146241473.48662016</v>
      </c>
      <c r="AHW3">
        <v>146241473.48662016</v>
      </c>
      <c r="AHX3">
        <v>146241473.48662016</v>
      </c>
      <c r="AHY3">
        <v>146241473.48662016</v>
      </c>
      <c r="AHZ3">
        <v>146241473.48662016</v>
      </c>
      <c r="AIA3">
        <v>146241473.48662016</v>
      </c>
      <c r="AIB3">
        <v>146241473.48662016</v>
      </c>
      <c r="AIC3">
        <v>146241473.48662016</v>
      </c>
      <c r="AID3">
        <v>146241473.48662016</v>
      </c>
      <c r="AIE3">
        <v>146241473.48662016</v>
      </c>
      <c r="AIF3">
        <v>146241473.48662016</v>
      </c>
      <c r="AIG3">
        <v>146241473.48662016</v>
      </c>
      <c r="AIH3">
        <v>146241473.48662016</v>
      </c>
      <c r="AII3">
        <v>146241473.48662016</v>
      </c>
      <c r="AIJ3">
        <v>146241473.48662016</v>
      </c>
      <c r="AIK3">
        <v>146241473.48662016</v>
      </c>
      <c r="AIL3">
        <v>146241473.48662016</v>
      </c>
      <c r="AIM3">
        <v>146241473.48662016</v>
      </c>
      <c r="AIN3">
        <v>146241473.48662016</v>
      </c>
      <c r="AIO3">
        <v>146241473.48662016</v>
      </c>
      <c r="AIP3">
        <v>146241473.48662016</v>
      </c>
      <c r="AIQ3">
        <v>146241473.48662016</v>
      </c>
      <c r="AIR3">
        <v>146241473.48662016</v>
      </c>
      <c r="AIS3">
        <v>146241473.48662016</v>
      </c>
      <c r="AIT3">
        <v>146241473.48662016</v>
      </c>
      <c r="AIU3">
        <v>146241473.48662016</v>
      </c>
      <c r="AIV3">
        <v>146241473.48662016</v>
      </c>
      <c r="AIW3">
        <v>146241473.48662016</v>
      </c>
      <c r="AIX3">
        <v>146241473.48662016</v>
      </c>
      <c r="AIY3">
        <v>146241473.48662016</v>
      </c>
      <c r="AIZ3">
        <v>146241473.48662016</v>
      </c>
      <c r="AJA3">
        <v>146241473.48662016</v>
      </c>
      <c r="AJB3">
        <v>146241473.48662016</v>
      </c>
      <c r="AJC3">
        <v>146241473.48662016</v>
      </c>
      <c r="AJD3">
        <v>146241473.48662016</v>
      </c>
      <c r="AJE3">
        <v>146241473.48662016</v>
      </c>
      <c r="AJF3">
        <v>146241473.48662016</v>
      </c>
      <c r="AJG3">
        <v>146241473.48662016</v>
      </c>
      <c r="AJH3">
        <v>146241473.48662016</v>
      </c>
      <c r="AJI3">
        <v>146241473.48662016</v>
      </c>
      <c r="AJJ3">
        <v>146241473.48662016</v>
      </c>
      <c r="AJK3">
        <v>146241473.48662016</v>
      </c>
      <c r="AJL3">
        <v>146241473.48662016</v>
      </c>
      <c r="AJM3">
        <v>146241473.48662016</v>
      </c>
      <c r="AJN3">
        <v>146241473.48662016</v>
      </c>
      <c r="AJO3">
        <v>146241473.48662016</v>
      </c>
      <c r="AJP3">
        <v>146241473.48662016</v>
      </c>
      <c r="AJQ3">
        <v>146241473.48662016</v>
      </c>
      <c r="AJR3">
        <v>146241473.48662016</v>
      </c>
      <c r="AJS3">
        <v>146241473.48662016</v>
      </c>
      <c r="AJT3">
        <v>146241473.48662016</v>
      </c>
      <c r="AJU3">
        <v>146241473.48662016</v>
      </c>
      <c r="AJV3">
        <v>146241473.48662016</v>
      </c>
      <c r="AJW3">
        <v>146241473.48662016</v>
      </c>
      <c r="AJX3">
        <v>146241473.48662016</v>
      </c>
      <c r="AJY3">
        <v>146241473.48662016</v>
      </c>
      <c r="AJZ3">
        <v>146241473.48662016</v>
      </c>
      <c r="AKA3">
        <v>146241473.48662016</v>
      </c>
      <c r="AKB3">
        <v>146241473.48662016</v>
      </c>
      <c r="AKC3">
        <v>146241473.48662016</v>
      </c>
      <c r="AKD3">
        <v>146241473.48662016</v>
      </c>
      <c r="AKE3">
        <v>146241473.48662016</v>
      </c>
      <c r="AKF3">
        <v>146241473.48662016</v>
      </c>
      <c r="AKG3">
        <v>146241473.48662016</v>
      </c>
      <c r="AKH3">
        <v>146241473.48662016</v>
      </c>
      <c r="AKI3">
        <v>146241473.48662016</v>
      </c>
      <c r="AKJ3">
        <v>146241473.48662016</v>
      </c>
      <c r="AKK3">
        <v>146241473.48662016</v>
      </c>
      <c r="AKL3">
        <v>146241473.48662016</v>
      </c>
      <c r="AKM3">
        <v>146241473.48662016</v>
      </c>
      <c r="AKN3">
        <v>146241473.48662016</v>
      </c>
      <c r="AKO3">
        <v>146241473.48662016</v>
      </c>
      <c r="AKP3">
        <v>146241473.48662016</v>
      </c>
      <c r="AKQ3">
        <v>146241473.48662016</v>
      </c>
      <c r="AKR3">
        <v>146241473.48662016</v>
      </c>
      <c r="AKS3">
        <v>146241473.48662016</v>
      </c>
      <c r="AKT3">
        <v>146241473.48662016</v>
      </c>
      <c r="AKU3">
        <v>146241473.48662016</v>
      </c>
      <c r="AKV3">
        <v>146241473.48662016</v>
      </c>
      <c r="AKW3">
        <v>146241473.48662016</v>
      </c>
      <c r="AKX3">
        <v>146241473.48662016</v>
      </c>
      <c r="AKY3">
        <v>146241473.48662016</v>
      </c>
      <c r="AKZ3">
        <v>146241473.48662016</v>
      </c>
      <c r="ALA3">
        <v>146241473.48662016</v>
      </c>
      <c r="ALB3">
        <v>146241473.48662016</v>
      </c>
      <c r="ALC3">
        <v>146241473.48662016</v>
      </c>
      <c r="ALD3">
        <v>146241473.48662016</v>
      </c>
      <c r="ALE3">
        <v>146241473.48662016</v>
      </c>
      <c r="ALF3">
        <v>146241473.48662016</v>
      </c>
      <c r="ALG3">
        <v>146241473.48662016</v>
      </c>
      <c r="ALH3">
        <v>146241473.48662016</v>
      </c>
      <c r="ALI3">
        <v>146241473.48662016</v>
      </c>
      <c r="ALJ3">
        <v>146241473.48662016</v>
      </c>
      <c r="ALK3">
        <v>146241473.48662016</v>
      </c>
      <c r="ALL3">
        <v>146241473.48662016</v>
      </c>
      <c r="ALM3">
        <v>146241473.48662016</v>
      </c>
      <c r="ALN3">
        <v>146241473.48662016</v>
      </c>
      <c r="ALO3">
        <v>146241473.48662016</v>
      </c>
      <c r="ALP3">
        <v>146241473.48662016</v>
      </c>
      <c r="ALQ3">
        <v>146241473.48662016</v>
      </c>
      <c r="ALR3">
        <v>146241473.48662016</v>
      </c>
      <c r="ALS3">
        <v>146241473.48662016</v>
      </c>
      <c r="ALT3">
        <v>146241473.48662016</v>
      </c>
      <c r="ALU3">
        <v>146241473.48662016</v>
      </c>
      <c r="ALV3">
        <v>146241473.48662016</v>
      </c>
      <c r="ALW3">
        <v>146241473.48662016</v>
      </c>
      <c r="ALX3">
        <v>146241473.48662016</v>
      </c>
      <c r="ALY3">
        <v>146241473.48662016</v>
      </c>
      <c r="ALZ3">
        <v>146241473.48662016</v>
      </c>
      <c r="AMA3">
        <v>146241473.48662016</v>
      </c>
      <c r="AMB3">
        <v>146241473.48662016</v>
      </c>
      <c r="AMC3">
        <v>146241473.48662016</v>
      </c>
      <c r="AMD3">
        <v>146241473.48662016</v>
      </c>
      <c r="AME3">
        <v>146241473.48662016</v>
      </c>
      <c r="AMF3">
        <v>146241473.48662016</v>
      </c>
      <c r="AMG3">
        <v>146241473.48662016</v>
      </c>
      <c r="AMH3">
        <v>146241473.48662016</v>
      </c>
      <c r="AMI3">
        <v>146241473.48662016</v>
      </c>
      <c r="AMJ3">
        <v>146241473.48662016</v>
      </c>
      <c r="AMK3">
        <v>146241473.48662016</v>
      </c>
      <c r="AML3">
        <v>146241473.48662016</v>
      </c>
      <c r="AMM3">
        <v>146241473.48662016</v>
      </c>
      <c r="AMN3">
        <v>146241473.48662016</v>
      </c>
      <c r="AMO3">
        <v>146241473.48662016</v>
      </c>
      <c r="AMP3">
        <v>146241473.48662016</v>
      </c>
      <c r="AMQ3">
        <v>146241473.48662016</v>
      </c>
      <c r="AMR3">
        <v>146241473.48662016</v>
      </c>
      <c r="AMS3">
        <v>146241473.48662016</v>
      </c>
      <c r="AMT3">
        <v>146241473.48662016</v>
      </c>
      <c r="AMU3">
        <v>146241473.48662016</v>
      </c>
      <c r="AMV3">
        <v>146241473.48662016</v>
      </c>
      <c r="AMW3">
        <v>146241473.48662016</v>
      </c>
      <c r="AMX3">
        <v>146241473.48662016</v>
      </c>
      <c r="AMY3">
        <v>146241473.48662016</v>
      </c>
      <c r="AMZ3">
        <v>146241473.48662016</v>
      </c>
      <c r="ANA3">
        <v>146241473.48662016</v>
      </c>
      <c r="ANB3">
        <v>146241473.48662016</v>
      </c>
      <c r="ANC3">
        <v>146241473.48662016</v>
      </c>
      <c r="AND3">
        <v>146241473.48662016</v>
      </c>
      <c r="ANE3">
        <v>146241473.48662016</v>
      </c>
      <c r="ANF3">
        <v>146241473.48662016</v>
      </c>
      <c r="ANG3">
        <v>146241473.48662016</v>
      </c>
      <c r="ANH3">
        <v>146241473.48662016</v>
      </c>
      <c r="ANI3">
        <v>146241473.48662016</v>
      </c>
      <c r="ANJ3">
        <v>146241473.48662016</v>
      </c>
      <c r="ANK3">
        <v>146241473.48662016</v>
      </c>
      <c r="ANL3">
        <v>146241473.48662016</v>
      </c>
      <c r="ANM3">
        <v>146241473.48662016</v>
      </c>
      <c r="ANN3">
        <v>146241473.48662016</v>
      </c>
      <c r="ANO3">
        <v>146241473.48662016</v>
      </c>
      <c r="ANP3">
        <v>146241473.48662016</v>
      </c>
      <c r="ANQ3">
        <v>146241473.48662016</v>
      </c>
      <c r="ANR3">
        <v>146241473.48662016</v>
      </c>
      <c r="ANS3">
        <v>146241473.48662016</v>
      </c>
      <c r="ANT3">
        <v>146241473.48662016</v>
      </c>
      <c r="ANU3">
        <v>146241473.48662016</v>
      </c>
      <c r="ANV3">
        <v>146241473.48662016</v>
      </c>
      <c r="ANW3">
        <v>146241473.48662016</v>
      </c>
      <c r="ANX3">
        <v>146241473.48662016</v>
      </c>
      <c r="ANY3">
        <v>146241473.48662016</v>
      </c>
      <c r="ANZ3">
        <v>146241473.48662016</v>
      </c>
      <c r="AOA3">
        <v>146241473.48662016</v>
      </c>
      <c r="AOB3">
        <v>146241473.48662016</v>
      </c>
      <c r="AOC3">
        <v>146241473.48662016</v>
      </c>
      <c r="AOD3">
        <v>146241473.48662016</v>
      </c>
      <c r="AOE3">
        <v>146241473.48662016</v>
      </c>
      <c r="AOF3">
        <v>146241473.48662016</v>
      </c>
      <c r="AOG3">
        <v>146241473.48662016</v>
      </c>
      <c r="AOH3">
        <v>146241473.48662016</v>
      </c>
      <c r="AOI3">
        <v>146241473.48662016</v>
      </c>
      <c r="AOJ3">
        <v>146241473.48662016</v>
      </c>
      <c r="AOK3">
        <v>146241473.48662016</v>
      </c>
      <c r="AOL3">
        <v>146241473.48662016</v>
      </c>
      <c r="AOM3">
        <v>146241473.48662016</v>
      </c>
      <c r="AON3">
        <v>146241473.48662016</v>
      </c>
      <c r="AOO3">
        <v>146241473.48662016</v>
      </c>
      <c r="AOP3">
        <v>146241473.48662016</v>
      </c>
      <c r="AOQ3">
        <v>146241473.48662016</v>
      </c>
      <c r="AOR3">
        <v>146241473.48662016</v>
      </c>
      <c r="AOS3">
        <v>146241473.48662016</v>
      </c>
      <c r="AOT3">
        <v>146241473.48662016</v>
      </c>
      <c r="AOU3">
        <v>146241473.48662016</v>
      </c>
      <c r="AOV3">
        <v>146241473.48662016</v>
      </c>
      <c r="AOW3">
        <v>146241473.48662016</v>
      </c>
      <c r="AOX3">
        <v>146241473.48662016</v>
      </c>
      <c r="AOY3">
        <v>146241473.48662016</v>
      </c>
      <c r="AOZ3">
        <v>146241473.48662016</v>
      </c>
      <c r="APA3">
        <v>146241473.48662016</v>
      </c>
      <c r="APB3">
        <v>146241473.48662016</v>
      </c>
      <c r="APC3">
        <v>146241473.48662016</v>
      </c>
      <c r="APD3">
        <v>146241473.48662016</v>
      </c>
      <c r="APE3">
        <v>146241473.48662016</v>
      </c>
      <c r="APF3">
        <v>146241473.48662016</v>
      </c>
      <c r="APG3">
        <v>146241473.48662016</v>
      </c>
      <c r="APH3">
        <v>146241473.48662016</v>
      </c>
      <c r="API3">
        <v>146241473.48662016</v>
      </c>
      <c r="APJ3">
        <v>146241473.48662016</v>
      </c>
      <c r="APK3">
        <v>146241473.48662016</v>
      </c>
      <c r="APL3">
        <v>146241473.48662016</v>
      </c>
      <c r="APM3">
        <v>146241473.48662016</v>
      </c>
      <c r="APN3">
        <v>146241473.48662016</v>
      </c>
      <c r="APO3">
        <v>146241473.48662016</v>
      </c>
      <c r="APP3">
        <v>146241473.48662016</v>
      </c>
      <c r="APQ3">
        <v>146241473.48662016</v>
      </c>
      <c r="APR3">
        <v>146241473.48662016</v>
      </c>
      <c r="APS3">
        <v>146241473.48662016</v>
      </c>
      <c r="APT3">
        <v>146241473.48662016</v>
      </c>
      <c r="APU3">
        <v>146241473.48662016</v>
      </c>
      <c r="APV3">
        <v>146241473.48662016</v>
      </c>
      <c r="APW3">
        <v>146241473.48662016</v>
      </c>
      <c r="APX3">
        <v>146241473.48662016</v>
      </c>
      <c r="APY3">
        <v>146241473.48662016</v>
      </c>
      <c r="APZ3">
        <v>146241473.48662016</v>
      </c>
      <c r="AQA3">
        <v>146241473.48662016</v>
      </c>
      <c r="AQB3">
        <v>146241473.48662016</v>
      </c>
      <c r="AQC3">
        <v>146241473.48662016</v>
      </c>
      <c r="AQD3">
        <v>146241473.48662016</v>
      </c>
      <c r="AQE3">
        <v>146241473.48662016</v>
      </c>
      <c r="AQF3">
        <v>146241473.48662016</v>
      </c>
      <c r="AQG3">
        <v>146241473.48662016</v>
      </c>
      <c r="AQH3">
        <v>146241473.48662016</v>
      </c>
      <c r="AQI3">
        <v>146241473.48662016</v>
      </c>
      <c r="AQJ3">
        <v>146241473.48662016</v>
      </c>
      <c r="AQK3">
        <v>146241473.48662016</v>
      </c>
      <c r="AQL3">
        <v>146241473.48662016</v>
      </c>
      <c r="AQM3">
        <v>146241473.48662016</v>
      </c>
      <c r="AQN3">
        <v>146241473.48662016</v>
      </c>
      <c r="AQO3">
        <v>146241473.48662016</v>
      </c>
      <c r="AQP3">
        <v>146241473.48662016</v>
      </c>
      <c r="AQQ3">
        <v>146241473.48662016</v>
      </c>
      <c r="AQR3">
        <v>146241473.48662016</v>
      </c>
      <c r="AQS3">
        <v>146241473.48662016</v>
      </c>
      <c r="AQT3">
        <v>146241473.48662016</v>
      </c>
      <c r="AQU3">
        <v>146241473.48662016</v>
      </c>
      <c r="AQV3">
        <v>146241473.48662016</v>
      </c>
      <c r="AQW3">
        <v>146241473.48662016</v>
      </c>
      <c r="AQX3">
        <v>146241473.48662016</v>
      </c>
      <c r="AQY3">
        <v>146241473.48662016</v>
      </c>
      <c r="AQZ3">
        <v>146241473.48662016</v>
      </c>
      <c r="ARA3">
        <v>146241473.48662016</v>
      </c>
      <c r="ARB3">
        <v>146241473.48662016</v>
      </c>
      <c r="ARC3">
        <v>146241473.48662016</v>
      </c>
      <c r="ARD3">
        <v>146241473.48662016</v>
      </c>
      <c r="ARE3">
        <v>146241473.48662016</v>
      </c>
      <c r="ARF3">
        <v>146241473.48662016</v>
      </c>
      <c r="ARG3">
        <v>146241473.48662016</v>
      </c>
      <c r="ARH3">
        <v>146241473.48662016</v>
      </c>
      <c r="ARI3">
        <v>146241473.48662016</v>
      </c>
      <c r="ARJ3">
        <v>146241473.48662016</v>
      </c>
      <c r="ARK3">
        <v>146241473.48662016</v>
      </c>
      <c r="ARL3">
        <v>146241473.48662016</v>
      </c>
      <c r="ARM3">
        <v>146241473.48662016</v>
      </c>
      <c r="ARN3">
        <v>146241473.48662016</v>
      </c>
      <c r="ARO3">
        <v>146241473.48662016</v>
      </c>
      <c r="ARP3">
        <v>146241473.48662016</v>
      </c>
      <c r="ARQ3">
        <v>146241473.48662016</v>
      </c>
      <c r="ARR3">
        <v>146241473.48662016</v>
      </c>
      <c r="ARS3">
        <v>146241473.48662016</v>
      </c>
      <c r="ART3">
        <v>146241473.48662016</v>
      </c>
      <c r="ARU3">
        <v>146241473.48662016</v>
      </c>
      <c r="ARV3">
        <v>146241473.48662016</v>
      </c>
      <c r="ARW3">
        <v>146241473.48662016</v>
      </c>
      <c r="ARX3">
        <v>146241473.48662016</v>
      </c>
      <c r="ARY3">
        <v>146241473.48662016</v>
      </c>
      <c r="ARZ3">
        <v>146241473.48662016</v>
      </c>
      <c r="ASA3">
        <v>146241473.48662016</v>
      </c>
      <c r="ASB3">
        <v>146241473.48662016</v>
      </c>
      <c r="ASC3">
        <v>146241473.48662016</v>
      </c>
      <c r="ASD3">
        <v>146241473.48662016</v>
      </c>
      <c r="ASE3">
        <v>146241473.48662016</v>
      </c>
      <c r="ASF3">
        <v>146241473.48662016</v>
      </c>
      <c r="ASG3">
        <v>146241473.48662016</v>
      </c>
      <c r="ASH3">
        <v>146241473.48662016</v>
      </c>
      <c r="ASI3">
        <v>146241473.48662016</v>
      </c>
      <c r="ASJ3">
        <v>146241473.48662016</v>
      </c>
      <c r="ASK3">
        <v>146241473.48662016</v>
      </c>
      <c r="ASL3">
        <v>146241473.48662016</v>
      </c>
      <c r="ASM3">
        <v>146241473.48662016</v>
      </c>
      <c r="ASN3">
        <v>146241473.48662016</v>
      </c>
      <c r="ASO3">
        <v>146241473.48662016</v>
      </c>
      <c r="ASP3">
        <v>146241473.48662016</v>
      </c>
      <c r="ASQ3">
        <v>146241473.48662016</v>
      </c>
      <c r="ASR3">
        <v>146241473.48662016</v>
      </c>
      <c r="ASS3">
        <v>146241473.48662016</v>
      </c>
      <c r="AST3">
        <v>146241473.48662016</v>
      </c>
      <c r="ASU3">
        <v>146241473.48662016</v>
      </c>
      <c r="ASV3">
        <v>146241473.48662016</v>
      </c>
      <c r="ASW3">
        <v>146241473.48662016</v>
      </c>
      <c r="ASX3">
        <v>146241473.48662016</v>
      </c>
      <c r="ASY3">
        <v>146241473.48662016</v>
      </c>
      <c r="ASZ3">
        <v>146241473.48662016</v>
      </c>
      <c r="ATA3">
        <v>146241473.48662016</v>
      </c>
      <c r="ATB3">
        <v>146241473.48662016</v>
      </c>
      <c r="ATC3">
        <v>146241473.48662016</v>
      </c>
      <c r="ATD3">
        <v>146241473.48662016</v>
      </c>
      <c r="ATE3">
        <v>146241473.48662016</v>
      </c>
      <c r="ATF3">
        <v>146241473.48662016</v>
      </c>
      <c r="ATG3">
        <v>146241473.48662016</v>
      </c>
      <c r="ATH3">
        <v>146241473.48662016</v>
      </c>
      <c r="ATI3">
        <v>146241473.48662016</v>
      </c>
      <c r="ATJ3">
        <v>146241473.48662016</v>
      </c>
      <c r="ATK3">
        <v>146241473.48662016</v>
      </c>
      <c r="ATL3">
        <v>146241473.48662016</v>
      </c>
      <c r="ATM3">
        <v>146241473.48662016</v>
      </c>
      <c r="ATN3">
        <v>146241473.48662016</v>
      </c>
      <c r="ATO3">
        <v>146241473.48662016</v>
      </c>
      <c r="ATP3">
        <v>146241473.48662016</v>
      </c>
      <c r="ATQ3">
        <v>146241473.48662016</v>
      </c>
      <c r="ATR3">
        <v>146241473.48662016</v>
      </c>
      <c r="ATS3">
        <v>146241473.48662016</v>
      </c>
      <c r="ATT3">
        <v>146241473.48662016</v>
      </c>
      <c r="ATU3">
        <v>146241473.48662016</v>
      </c>
      <c r="ATV3">
        <v>146241473.48662016</v>
      </c>
      <c r="ATW3">
        <v>146241473.48662016</v>
      </c>
      <c r="ATX3">
        <v>146241473.48662016</v>
      </c>
      <c r="ATY3">
        <v>146241473.48662016</v>
      </c>
      <c r="ATZ3">
        <v>146241473.48662016</v>
      </c>
      <c r="AUA3">
        <v>146241473.48662016</v>
      </c>
      <c r="AUB3">
        <v>146241473.48662016</v>
      </c>
      <c r="AUC3">
        <v>146241473.48662016</v>
      </c>
      <c r="AUD3">
        <v>146241473.48662016</v>
      </c>
      <c r="AUE3">
        <v>146241473.48662016</v>
      </c>
      <c r="AUF3">
        <v>146241473.48662016</v>
      </c>
      <c r="AUG3">
        <v>146241473.48662016</v>
      </c>
      <c r="AUH3">
        <v>146241473.48662016</v>
      </c>
      <c r="AUI3">
        <v>146241473.48662016</v>
      </c>
      <c r="AUJ3">
        <v>146241473.48662016</v>
      </c>
      <c r="AUK3">
        <v>146241473.48662016</v>
      </c>
      <c r="AUL3">
        <v>146241473.48662016</v>
      </c>
      <c r="AUM3">
        <v>146241473.48662016</v>
      </c>
      <c r="AUN3">
        <v>146241473.48662016</v>
      </c>
      <c r="AUO3">
        <v>146241473.48662016</v>
      </c>
      <c r="AUP3">
        <v>146241473.48662016</v>
      </c>
      <c r="AUQ3">
        <v>146241473.48662016</v>
      </c>
      <c r="AUR3">
        <v>146241473.48662016</v>
      </c>
      <c r="AUS3">
        <v>146241473.48662016</v>
      </c>
      <c r="AUT3">
        <v>146241473.48662016</v>
      </c>
      <c r="AUU3">
        <v>146241473.48662016</v>
      </c>
      <c r="AUV3">
        <v>146241473.48662016</v>
      </c>
      <c r="AUW3">
        <v>146241473.48662016</v>
      </c>
      <c r="AUX3">
        <v>146241473.48662016</v>
      </c>
      <c r="AUY3">
        <v>146241473.48662016</v>
      </c>
      <c r="AUZ3">
        <v>146241473.48662016</v>
      </c>
      <c r="AVA3">
        <v>146241473.48662016</v>
      </c>
      <c r="AVB3">
        <v>146241473.48662016</v>
      </c>
      <c r="AVC3">
        <v>146241473.48662016</v>
      </c>
      <c r="AVD3">
        <v>146241473.48662016</v>
      </c>
      <c r="AVE3">
        <v>146241473.48662016</v>
      </c>
      <c r="AVF3">
        <v>146241473.48662016</v>
      </c>
      <c r="AVG3">
        <v>146241473.48662016</v>
      </c>
      <c r="AVH3">
        <v>146241473.48662016</v>
      </c>
      <c r="AVI3">
        <v>146241473.48662016</v>
      </c>
      <c r="AVJ3">
        <v>146241473.48662016</v>
      </c>
      <c r="AVK3">
        <v>146241473.48662016</v>
      </c>
      <c r="AVL3">
        <v>146241473.48662016</v>
      </c>
      <c r="AVM3">
        <v>146241473.48662016</v>
      </c>
      <c r="AVN3">
        <v>146241473.48662016</v>
      </c>
      <c r="AVO3">
        <v>146241473.48662016</v>
      </c>
      <c r="AVP3">
        <v>146241473.48662016</v>
      </c>
      <c r="AVQ3">
        <v>146241473.48662016</v>
      </c>
      <c r="AVR3">
        <v>146241473.48662016</v>
      </c>
      <c r="AVS3">
        <v>146241473.48662016</v>
      </c>
      <c r="AVT3">
        <v>146241473.48662016</v>
      </c>
      <c r="AVU3">
        <v>146241473.48662016</v>
      </c>
      <c r="AVV3">
        <v>146241473.48662016</v>
      </c>
      <c r="AVW3">
        <v>146241473.48662016</v>
      </c>
      <c r="AVX3">
        <v>146241473.48662016</v>
      </c>
      <c r="AVY3">
        <v>146241473.48662016</v>
      </c>
      <c r="AVZ3">
        <v>146241473.48662016</v>
      </c>
      <c r="AWA3">
        <v>146241473.48662016</v>
      </c>
      <c r="AWB3">
        <v>146241473.48662016</v>
      </c>
      <c r="AWC3">
        <v>146241473.48662016</v>
      </c>
      <c r="AWD3">
        <v>146241473.48662016</v>
      </c>
      <c r="AWE3">
        <v>146241473.48662016</v>
      </c>
      <c r="AWF3">
        <v>146241473.48662016</v>
      </c>
      <c r="AWG3">
        <v>146241473.48662016</v>
      </c>
      <c r="AWH3">
        <v>146241473.48662016</v>
      </c>
      <c r="AWI3">
        <v>146241473.48662016</v>
      </c>
      <c r="AWJ3">
        <v>146241473.48662016</v>
      </c>
      <c r="AWK3">
        <v>146241473.48662016</v>
      </c>
      <c r="AWL3">
        <v>146241473.48662016</v>
      </c>
      <c r="AWM3">
        <v>146241473.48662016</v>
      </c>
      <c r="AWN3">
        <v>146241473.48662016</v>
      </c>
      <c r="AWO3">
        <v>146241473.48662016</v>
      </c>
      <c r="AWP3">
        <v>146241473.48662016</v>
      </c>
      <c r="AWQ3">
        <v>146241473.48662016</v>
      </c>
      <c r="AWR3">
        <v>146241473.48662016</v>
      </c>
      <c r="AWS3">
        <v>146241473.48662016</v>
      </c>
      <c r="AWT3">
        <v>146241473.48662016</v>
      </c>
      <c r="AWU3">
        <v>146241473.48662016</v>
      </c>
      <c r="AWV3">
        <v>146241473.48662016</v>
      </c>
      <c r="AWW3">
        <v>146241473.48662016</v>
      </c>
      <c r="AWX3">
        <v>146241473.48662016</v>
      </c>
      <c r="AWY3">
        <v>146241473.48662016</v>
      </c>
      <c r="AWZ3">
        <v>146241473.48662016</v>
      </c>
      <c r="AXA3">
        <v>146241473.48662016</v>
      </c>
      <c r="AXB3">
        <v>146241473.48662016</v>
      </c>
      <c r="AXC3">
        <v>146241473.48662016</v>
      </c>
      <c r="AXD3">
        <v>146241473.48662016</v>
      </c>
      <c r="AXE3">
        <v>146241473.48662016</v>
      </c>
      <c r="AXF3">
        <v>146241473.48662016</v>
      </c>
      <c r="AXG3">
        <v>146241473.48662016</v>
      </c>
      <c r="AXH3">
        <v>146241473.48662016</v>
      </c>
      <c r="AXI3">
        <v>146241473.48662016</v>
      </c>
      <c r="AXJ3">
        <v>146241473.48662016</v>
      </c>
      <c r="AXK3">
        <v>146241473.48662016</v>
      </c>
      <c r="AXL3">
        <v>146241473.48662016</v>
      </c>
      <c r="AXM3">
        <v>146241473.48662016</v>
      </c>
      <c r="AXN3">
        <v>146241473.48662016</v>
      </c>
      <c r="AXO3">
        <v>146241473.48662016</v>
      </c>
      <c r="AXP3">
        <v>146241473.48662016</v>
      </c>
      <c r="AXQ3">
        <v>146241473.48662016</v>
      </c>
      <c r="AXR3">
        <v>146241473.48662016</v>
      </c>
      <c r="AXS3">
        <v>146241473.48662016</v>
      </c>
      <c r="AXT3">
        <v>146241473.48662016</v>
      </c>
      <c r="AXU3">
        <v>146241473.48662016</v>
      </c>
      <c r="AXV3">
        <v>146241473.48662016</v>
      </c>
      <c r="AXW3">
        <v>146241473.48662016</v>
      </c>
      <c r="AXX3">
        <v>146241473.48662016</v>
      </c>
      <c r="AXY3">
        <v>146241473.48662016</v>
      </c>
      <c r="AXZ3">
        <v>146241473.48662016</v>
      </c>
      <c r="AYA3">
        <v>146241473.48662016</v>
      </c>
      <c r="AYB3">
        <v>146241473.48662016</v>
      </c>
      <c r="AYC3">
        <v>146241473.48662016</v>
      </c>
      <c r="AYD3">
        <v>146241473.48662016</v>
      </c>
      <c r="AYE3">
        <v>146241473.48662016</v>
      </c>
      <c r="AYF3">
        <v>146241473.48662016</v>
      </c>
      <c r="AYG3">
        <v>146241473.48662016</v>
      </c>
      <c r="AYH3">
        <v>146241473.48662016</v>
      </c>
      <c r="AYI3">
        <v>146241473.48662016</v>
      </c>
      <c r="AYJ3">
        <v>146241473.48662016</v>
      </c>
      <c r="AYK3">
        <v>146241473.48662016</v>
      </c>
      <c r="AYL3">
        <v>146241473.48662016</v>
      </c>
      <c r="AYM3">
        <v>146241473.48662016</v>
      </c>
      <c r="AYN3">
        <v>146241473.48662016</v>
      </c>
      <c r="AYO3">
        <v>146241473.48662016</v>
      </c>
      <c r="AYP3">
        <v>146241473.48662016</v>
      </c>
      <c r="AYQ3">
        <v>146241473.48662016</v>
      </c>
      <c r="AYR3">
        <v>146241473.48662016</v>
      </c>
      <c r="AYS3">
        <v>146241473.48662016</v>
      </c>
      <c r="AYT3">
        <v>146241473.48662016</v>
      </c>
      <c r="AYU3">
        <v>146241473.48662016</v>
      </c>
      <c r="AYV3">
        <v>146241473.48662016</v>
      </c>
      <c r="AYW3">
        <v>146241473.48662016</v>
      </c>
      <c r="AYX3">
        <v>146241473.48662016</v>
      </c>
      <c r="AYY3">
        <v>146241473.48662016</v>
      </c>
      <c r="AYZ3">
        <v>146241473.48662016</v>
      </c>
      <c r="AZA3">
        <v>146241473.48662016</v>
      </c>
      <c r="AZB3">
        <v>146241473.48662016</v>
      </c>
      <c r="AZC3">
        <v>146241473.48662016</v>
      </c>
      <c r="AZD3">
        <v>146241473.48662016</v>
      </c>
      <c r="AZE3">
        <v>146241473.48662016</v>
      </c>
      <c r="AZF3">
        <v>146241473.48662016</v>
      </c>
      <c r="AZG3">
        <v>146241473.48662016</v>
      </c>
      <c r="AZH3">
        <v>146241473.48662016</v>
      </c>
      <c r="AZI3">
        <v>146241473.48662016</v>
      </c>
      <c r="AZJ3">
        <v>146241473.48662016</v>
      </c>
      <c r="AZK3">
        <v>146241473.48662016</v>
      </c>
      <c r="AZL3">
        <v>146241473.48662016</v>
      </c>
      <c r="AZM3">
        <v>146241473.48662016</v>
      </c>
      <c r="AZN3">
        <v>146241473.48662016</v>
      </c>
      <c r="AZO3">
        <v>146241473.48662016</v>
      </c>
      <c r="AZP3">
        <v>146241473.48662016</v>
      </c>
      <c r="AZQ3">
        <v>146241473.48662016</v>
      </c>
      <c r="AZR3">
        <v>146241473.48662016</v>
      </c>
      <c r="AZS3">
        <v>146241473.48662016</v>
      </c>
      <c r="AZT3">
        <v>146241473.48662016</v>
      </c>
      <c r="AZU3">
        <v>146241473.48662016</v>
      </c>
      <c r="AZV3">
        <v>146241473.48662016</v>
      </c>
      <c r="AZW3">
        <v>146241473.48662016</v>
      </c>
      <c r="AZX3">
        <v>146241473.48662016</v>
      </c>
      <c r="AZY3">
        <v>146241473.48662016</v>
      </c>
      <c r="AZZ3">
        <v>146241473.48662016</v>
      </c>
      <c r="BAA3">
        <v>146241473.48662016</v>
      </c>
      <c r="BAB3">
        <v>146241473.48662016</v>
      </c>
      <c r="BAC3">
        <v>146241473.48662016</v>
      </c>
      <c r="BAD3">
        <v>146241473.48662016</v>
      </c>
      <c r="BAE3">
        <v>146241473.48662016</v>
      </c>
      <c r="BAF3">
        <v>146241473.48662016</v>
      </c>
      <c r="BAG3">
        <v>146241473.48662016</v>
      </c>
      <c r="BAH3">
        <v>146241473.48662016</v>
      </c>
      <c r="BAI3">
        <v>146241473.48662016</v>
      </c>
      <c r="BAJ3">
        <v>146241473.48662016</v>
      </c>
      <c r="BAK3">
        <v>146241473.48662016</v>
      </c>
      <c r="BAL3">
        <v>146241473.48662016</v>
      </c>
      <c r="BAM3">
        <v>146241473.48662016</v>
      </c>
      <c r="BAN3">
        <v>146241473.48662016</v>
      </c>
      <c r="BAO3">
        <v>146241473.48662016</v>
      </c>
      <c r="BAP3">
        <v>146241473.48662016</v>
      </c>
      <c r="BAQ3">
        <v>146241473.48662016</v>
      </c>
      <c r="BAR3">
        <v>146241473.48662016</v>
      </c>
      <c r="BAS3">
        <v>146241473.48662016</v>
      </c>
      <c r="BAT3">
        <v>146241473.48662016</v>
      </c>
      <c r="BAU3">
        <v>146241473.48662016</v>
      </c>
      <c r="BAV3">
        <v>146241473.48662016</v>
      </c>
      <c r="BAW3">
        <v>146241473.48662016</v>
      </c>
      <c r="BAX3">
        <v>146241473.48662016</v>
      </c>
      <c r="BAY3">
        <v>146241473.48662016</v>
      </c>
      <c r="BAZ3">
        <v>146241473.48662016</v>
      </c>
      <c r="BBA3">
        <v>146241473.48662016</v>
      </c>
      <c r="BBB3">
        <v>146241473.48662016</v>
      </c>
      <c r="BBC3">
        <v>146241473.48662016</v>
      </c>
      <c r="BBD3">
        <v>146241473.48662016</v>
      </c>
      <c r="BBE3">
        <v>146241473.48662016</v>
      </c>
      <c r="BBF3">
        <v>146241473.48662016</v>
      </c>
      <c r="BBG3">
        <v>146241473.48662016</v>
      </c>
      <c r="BBH3">
        <v>146241473.48662016</v>
      </c>
      <c r="BBI3">
        <v>146241473.48662016</v>
      </c>
      <c r="BBJ3">
        <v>146241473.48662016</v>
      </c>
      <c r="BBK3">
        <v>146241473.48662016</v>
      </c>
      <c r="BBL3">
        <v>146241473.48662016</v>
      </c>
      <c r="BBM3">
        <v>146241473.48662016</v>
      </c>
      <c r="BBN3">
        <v>146241473.48662016</v>
      </c>
      <c r="BBO3">
        <v>146241473.48662016</v>
      </c>
      <c r="BBP3">
        <v>146241473.48662016</v>
      </c>
      <c r="BBQ3">
        <v>146241473.48662016</v>
      </c>
      <c r="BBR3">
        <v>146241473.48662016</v>
      </c>
      <c r="BBS3">
        <v>146241473.48662016</v>
      </c>
      <c r="BBT3">
        <v>146241473.48662016</v>
      </c>
      <c r="BBU3">
        <v>146241473.48662016</v>
      </c>
      <c r="BBV3">
        <v>146241473.48662016</v>
      </c>
      <c r="BBW3">
        <v>146241473.48662016</v>
      </c>
      <c r="BBX3">
        <v>146241473.48662016</v>
      </c>
      <c r="BBY3">
        <v>146241473.48662016</v>
      </c>
      <c r="BBZ3">
        <v>146241473.48662016</v>
      </c>
      <c r="BCA3">
        <v>146241473.48662016</v>
      </c>
      <c r="BCB3">
        <v>146241473.48662016</v>
      </c>
      <c r="BCC3">
        <v>146241473.48662016</v>
      </c>
      <c r="BCD3">
        <v>146241473.48662016</v>
      </c>
      <c r="BCE3">
        <v>146241473.48662016</v>
      </c>
      <c r="BCF3">
        <v>146241473.48662016</v>
      </c>
      <c r="BCG3">
        <v>146241473.48662016</v>
      </c>
      <c r="BCH3">
        <v>146241473.48662016</v>
      </c>
      <c r="BCI3">
        <v>146241473.48662016</v>
      </c>
      <c r="BCJ3">
        <v>146241473.48662016</v>
      </c>
      <c r="BCK3">
        <v>146241473.48662016</v>
      </c>
      <c r="BCL3">
        <v>146241473.48662016</v>
      </c>
      <c r="BCM3">
        <v>146241473.48662016</v>
      </c>
      <c r="BCN3">
        <v>146241473.48662016</v>
      </c>
      <c r="BCO3">
        <v>146241473.48662016</v>
      </c>
      <c r="BCP3">
        <v>146241473.48662016</v>
      </c>
      <c r="BCQ3">
        <v>146241473.48662016</v>
      </c>
      <c r="BCR3">
        <v>146241473.48662016</v>
      </c>
      <c r="BCS3">
        <v>146241473.48662016</v>
      </c>
      <c r="BCT3">
        <v>146241473.48662016</v>
      </c>
      <c r="BCU3">
        <v>146241473.48662016</v>
      </c>
      <c r="BCV3">
        <v>146241473.48662016</v>
      </c>
      <c r="BCW3">
        <v>146241473.48662016</v>
      </c>
      <c r="BCX3">
        <v>146241473.48662016</v>
      </c>
      <c r="BCY3">
        <v>146241473.48662016</v>
      </c>
      <c r="BCZ3">
        <v>146241473.48662016</v>
      </c>
      <c r="BDA3">
        <v>146241473.48662016</v>
      </c>
      <c r="BDB3">
        <v>146241473.48662016</v>
      </c>
      <c r="BDC3">
        <v>146241473.48662016</v>
      </c>
      <c r="BDD3">
        <v>146241473.48662016</v>
      </c>
      <c r="BDE3">
        <v>146241473.48662016</v>
      </c>
      <c r="BDF3">
        <v>146241473.48662016</v>
      </c>
      <c r="BDG3">
        <v>146241473.48662016</v>
      </c>
      <c r="BDH3">
        <v>146241473.48662016</v>
      </c>
      <c r="BDI3">
        <v>146241473.48662016</v>
      </c>
      <c r="BDJ3">
        <v>146241473.48662016</v>
      </c>
      <c r="BDK3">
        <v>146241473.48662016</v>
      </c>
      <c r="BDL3">
        <v>146241473.48662016</v>
      </c>
      <c r="BDM3">
        <v>146241473.48662016</v>
      </c>
      <c r="BDN3">
        <v>146241473.48662016</v>
      </c>
      <c r="BDO3">
        <v>146241473.48662016</v>
      </c>
      <c r="BDP3">
        <v>146241473.48662016</v>
      </c>
      <c r="BDQ3">
        <v>146241473.48662016</v>
      </c>
      <c r="BDR3">
        <v>146241473.48662016</v>
      </c>
      <c r="BDS3">
        <v>146241473.48662016</v>
      </c>
      <c r="BDT3">
        <v>146241473.48662016</v>
      </c>
      <c r="BDU3">
        <v>146241473.48662016</v>
      </c>
      <c r="BDV3">
        <v>146241473.48662016</v>
      </c>
      <c r="BDW3">
        <v>146241473.48662016</v>
      </c>
      <c r="BDX3">
        <v>146241473.48662016</v>
      </c>
      <c r="BDY3">
        <v>146241473.48662016</v>
      </c>
      <c r="BDZ3">
        <v>146241473.48662016</v>
      </c>
      <c r="BEA3">
        <v>146241473.48662016</v>
      </c>
      <c r="BEB3">
        <v>146241473.48662016</v>
      </c>
      <c r="BEC3">
        <v>146241473.48662016</v>
      </c>
      <c r="BED3">
        <v>146241473.48662016</v>
      </c>
      <c r="BEE3">
        <v>146241473.48662016</v>
      </c>
      <c r="BEF3">
        <v>146241473.48662016</v>
      </c>
      <c r="BEG3">
        <v>146241473.48662016</v>
      </c>
      <c r="BEH3">
        <v>146241473.48662016</v>
      </c>
      <c r="BEI3">
        <v>146241473.48662016</v>
      </c>
      <c r="BEJ3">
        <v>146241473.48662016</v>
      </c>
      <c r="BEK3">
        <v>146241473.48662016</v>
      </c>
      <c r="BEL3">
        <v>146241473.48662016</v>
      </c>
      <c r="BEM3">
        <v>146241473.48662016</v>
      </c>
      <c r="BEN3">
        <v>146241473.48662016</v>
      </c>
      <c r="BEO3">
        <v>146241473.48662016</v>
      </c>
      <c r="BEP3">
        <v>146241473.48662016</v>
      </c>
      <c r="BEQ3">
        <v>146241473.48662016</v>
      </c>
      <c r="BER3">
        <v>146241473.48662016</v>
      </c>
      <c r="BES3">
        <v>146241473.48662016</v>
      </c>
      <c r="BET3">
        <v>146241473.48662016</v>
      </c>
      <c r="BEU3">
        <v>146241473.48662016</v>
      </c>
      <c r="BEV3">
        <v>146241473.48662016</v>
      </c>
      <c r="BEW3">
        <v>146241473.48662016</v>
      </c>
      <c r="BEX3">
        <v>146241473.48662016</v>
      </c>
      <c r="BEY3">
        <v>146241473.48662016</v>
      </c>
      <c r="BEZ3">
        <v>146241473.48662016</v>
      </c>
      <c r="BFA3">
        <v>146241473.48662016</v>
      </c>
      <c r="BFB3">
        <v>146241473.48662016</v>
      </c>
      <c r="BFC3">
        <v>146241473.48662016</v>
      </c>
      <c r="BFD3">
        <v>146241473.48662016</v>
      </c>
      <c r="BFE3">
        <v>146241473.48662016</v>
      </c>
      <c r="BFF3">
        <v>146241473.48662016</v>
      </c>
      <c r="BFG3">
        <v>146241473.48662016</v>
      </c>
      <c r="BFH3">
        <v>146241473.48662016</v>
      </c>
      <c r="BFI3">
        <v>146241473.48662016</v>
      </c>
      <c r="BFJ3">
        <v>146241473.48662016</v>
      </c>
      <c r="BFK3">
        <v>146241473.48662016</v>
      </c>
      <c r="BFL3">
        <v>146241473.48662016</v>
      </c>
      <c r="BFM3">
        <v>146241473.48662016</v>
      </c>
      <c r="BFN3">
        <v>146241473.48662016</v>
      </c>
      <c r="BFO3">
        <v>146241473.48662016</v>
      </c>
      <c r="BFP3">
        <v>146241473.48662016</v>
      </c>
      <c r="BFQ3">
        <v>146241473.48662016</v>
      </c>
      <c r="BFR3">
        <v>146241473.48662016</v>
      </c>
      <c r="BFS3">
        <v>146241473.48662016</v>
      </c>
      <c r="BFT3">
        <v>146241473.48662016</v>
      </c>
      <c r="BFU3">
        <v>146241473.48662016</v>
      </c>
      <c r="BFV3">
        <v>146241473.48662016</v>
      </c>
      <c r="BFW3">
        <v>146241473.48662016</v>
      </c>
      <c r="BFX3">
        <v>146241473.48662016</v>
      </c>
      <c r="BFY3">
        <v>146241473.48662016</v>
      </c>
      <c r="BFZ3">
        <v>146241473.48662016</v>
      </c>
      <c r="BGA3">
        <v>146241473.48662016</v>
      </c>
      <c r="BGB3">
        <v>146241473.48662016</v>
      </c>
      <c r="BGC3">
        <v>146241473.48662016</v>
      </c>
      <c r="BGD3">
        <v>146241473.48662016</v>
      </c>
      <c r="BGE3">
        <v>146241473.48662016</v>
      </c>
      <c r="BGF3">
        <v>146241473.48662016</v>
      </c>
      <c r="BGG3">
        <v>146241473.48662016</v>
      </c>
      <c r="BGH3">
        <v>146241473.48662016</v>
      </c>
      <c r="BGI3">
        <v>146241473.48662016</v>
      </c>
      <c r="BGJ3">
        <v>146241473.48662016</v>
      </c>
      <c r="BGK3">
        <v>146241473.48662016</v>
      </c>
      <c r="BGL3">
        <v>146241473.48662016</v>
      </c>
      <c r="BGM3">
        <v>146241473.48662016</v>
      </c>
      <c r="BGN3">
        <v>146241473.48662016</v>
      </c>
      <c r="BGO3">
        <v>146241473.48662016</v>
      </c>
      <c r="BGP3">
        <v>146241473.48662016</v>
      </c>
      <c r="BGQ3">
        <v>146241473.48662016</v>
      </c>
      <c r="BGR3">
        <v>146241473.48662016</v>
      </c>
      <c r="BGS3">
        <v>146241473.48662016</v>
      </c>
      <c r="BGT3">
        <v>146241473.48662016</v>
      </c>
      <c r="BGU3">
        <v>146241473.48662016</v>
      </c>
      <c r="BGV3">
        <v>146241473.48662016</v>
      </c>
      <c r="BGW3">
        <v>146241473.48662016</v>
      </c>
      <c r="BGX3">
        <v>146241473.48662016</v>
      </c>
      <c r="BGY3">
        <v>146241473.48662016</v>
      </c>
      <c r="BGZ3">
        <v>146241473.48662016</v>
      </c>
      <c r="BHA3">
        <v>146241473.48662016</v>
      </c>
      <c r="BHB3">
        <v>146241473.48662016</v>
      </c>
      <c r="BHC3">
        <v>146241473.48662016</v>
      </c>
      <c r="BHD3">
        <v>146241473.48662016</v>
      </c>
      <c r="BHE3">
        <v>146241473.48662016</v>
      </c>
      <c r="BHF3">
        <v>146241473.48662016</v>
      </c>
      <c r="BHG3">
        <v>146241473.48662016</v>
      </c>
      <c r="BHH3">
        <v>146241473.48662016</v>
      </c>
      <c r="BHI3">
        <v>146241473.48662016</v>
      </c>
      <c r="BHJ3">
        <v>146241473.48662016</v>
      </c>
      <c r="BHK3">
        <v>146241473.48662016</v>
      </c>
      <c r="BHL3">
        <v>146241473.48662016</v>
      </c>
      <c r="BHM3">
        <v>146241473.48662016</v>
      </c>
      <c r="BHN3">
        <v>146241473.48662016</v>
      </c>
      <c r="BHO3">
        <v>146241473.48662016</v>
      </c>
      <c r="BHP3">
        <v>146241473.48662016</v>
      </c>
      <c r="BHQ3">
        <v>146241473.48662016</v>
      </c>
      <c r="BHR3">
        <v>146241473.48662016</v>
      </c>
      <c r="BHS3">
        <v>146241473.48662016</v>
      </c>
      <c r="BHT3">
        <v>146241473.48662016</v>
      </c>
      <c r="BHU3">
        <v>146241473.48662016</v>
      </c>
      <c r="BHV3">
        <v>146241473.48662016</v>
      </c>
      <c r="BHW3">
        <v>146241473.48662016</v>
      </c>
      <c r="BHX3">
        <v>146241473.48662016</v>
      </c>
      <c r="BHY3">
        <v>146241473.48662016</v>
      </c>
      <c r="BHZ3">
        <v>146241473.48662016</v>
      </c>
      <c r="BIA3">
        <v>146241473.48662016</v>
      </c>
      <c r="BIB3">
        <v>146241473.48662016</v>
      </c>
      <c r="BIC3">
        <v>146241473.48662016</v>
      </c>
      <c r="BID3">
        <v>146241473.48662016</v>
      </c>
      <c r="BIE3">
        <v>146241473.48662016</v>
      </c>
      <c r="BIF3">
        <v>146241473.48662016</v>
      </c>
      <c r="BIG3">
        <v>146241473.48662016</v>
      </c>
      <c r="BIH3">
        <v>146241473.48662016</v>
      </c>
      <c r="BII3">
        <v>146241473.48662016</v>
      </c>
      <c r="BIJ3">
        <v>146241473.48662016</v>
      </c>
      <c r="BIK3">
        <v>146241473.48662016</v>
      </c>
      <c r="BIL3">
        <v>146241473.48662016</v>
      </c>
      <c r="BIM3">
        <v>146241473.48662016</v>
      </c>
      <c r="BIN3">
        <v>146241473.48662016</v>
      </c>
      <c r="BIO3">
        <v>146241473.48662016</v>
      </c>
      <c r="BIP3">
        <v>146241473.48662016</v>
      </c>
      <c r="BIQ3">
        <v>146241473.48662016</v>
      </c>
      <c r="BIR3">
        <v>146241473.48662016</v>
      </c>
      <c r="BIS3">
        <v>146241473.48662016</v>
      </c>
      <c r="BIT3">
        <v>146241473.48662016</v>
      </c>
      <c r="BIU3">
        <v>146241473.48662016</v>
      </c>
      <c r="BIV3">
        <v>146241473.48662016</v>
      </c>
      <c r="BIW3">
        <v>146241473.48662016</v>
      </c>
      <c r="BIX3">
        <v>146241473.48662016</v>
      </c>
      <c r="BIY3">
        <v>146241473.48662016</v>
      </c>
      <c r="BIZ3">
        <v>146241473.48662016</v>
      </c>
      <c r="BJA3">
        <v>146241473.48662016</v>
      </c>
      <c r="BJB3">
        <v>146241473.48662016</v>
      </c>
      <c r="BJC3">
        <v>146241473.48662016</v>
      </c>
      <c r="BJD3">
        <v>146241473.48662016</v>
      </c>
      <c r="BJE3">
        <v>146241473.48662016</v>
      </c>
      <c r="BJF3">
        <v>146241473.48662016</v>
      </c>
      <c r="BJG3">
        <v>146241473.48662016</v>
      </c>
      <c r="BJH3">
        <v>146241473.48662016</v>
      </c>
      <c r="BJI3">
        <v>146241473.48662016</v>
      </c>
      <c r="BJJ3">
        <v>146241473.48662016</v>
      </c>
      <c r="BJK3">
        <v>146241473.48662016</v>
      </c>
      <c r="BJL3">
        <v>146241473.48662016</v>
      </c>
      <c r="BJM3">
        <v>146241473.48662016</v>
      </c>
      <c r="BJN3">
        <v>146241473.48662016</v>
      </c>
      <c r="BJO3">
        <v>146241473.48662016</v>
      </c>
      <c r="BJP3">
        <v>146241473.48662016</v>
      </c>
      <c r="BJQ3">
        <v>146241473.48662016</v>
      </c>
      <c r="BJR3">
        <v>146241473.48662016</v>
      </c>
      <c r="BJS3">
        <v>146241473.48662016</v>
      </c>
      <c r="BJT3">
        <v>146241473.48662016</v>
      </c>
      <c r="BJU3">
        <v>146241473.48662016</v>
      </c>
      <c r="BJV3">
        <v>146241473.48662016</v>
      </c>
      <c r="BJW3">
        <v>146241473.48662016</v>
      </c>
      <c r="BJX3">
        <v>146241473.48662016</v>
      </c>
      <c r="BJY3">
        <v>146241473.48662016</v>
      </c>
      <c r="BJZ3">
        <v>146241473.48662016</v>
      </c>
      <c r="BKA3">
        <v>146241473.48662016</v>
      </c>
      <c r="BKB3">
        <v>146241473.48662016</v>
      </c>
      <c r="BKC3">
        <v>146241473.48662016</v>
      </c>
      <c r="BKD3">
        <v>146241473.48662016</v>
      </c>
      <c r="BKE3">
        <v>146241473.48662016</v>
      </c>
      <c r="BKF3">
        <v>146241473.48662016</v>
      </c>
      <c r="BKG3">
        <v>146241473.48662016</v>
      </c>
      <c r="BKH3">
        <v>146241473.48662016</v>
      </c>
      <c r="BKI3">
        <v>146241473.48662016</v>
      </c>
      <c r="BKJ3">
        <v>146241473.48662016</v>
      </c>
      <c r="BKK3">
        <v>146241473.48662016</v>
      </c>
      <c r="BKL3">
        <v>146241473.48662016</v>
      </c>
      <c r="BKM3">
        <v>146241473.48662016</v>
      </c>
      <c r="BKN3">
        <v>146241473.48662016</v>
      </c>
      <c r="BKO3">
        <v>146241473.48662016</v>
      </c>
      <c r="BKP3">
        <v>146241473.48662016</v>
      </c>
      <c r="BKQ3">
        <v>146241473.48662016</v>
      </c>
      <c r="BKR3">
        <v>146241473.48662016</v>
      </c>
      <c r="BKS3">
        <v>146241473.48662016</v>
      </c>
      <c r="BKT3">
        <v>146241473.48662016</v>
      </c>
      <c r="BKU3">
        <v>146241473.48662016</v>
      </c>
      <c r="BKV3">
        <v>146241473.48662016</v>
      </c>
      <c r="BKW3">
        <v>146241473.48662016</v>
      </c>
      <c r="BKX3">
        <v>146241473.48662016</v>
      </c>
      <c r="BKY3">
        <v>146241473.48662016</v>
      </c>
      <c r="BKZ3">
        <v>146241473.48662016</v>
      </c>
      <c r="BLA3">
        <v>146241473.48662016</v>
      </c>
      <c r="BLB3">
        <v>146241473.48662016</v>
      </c>
      <c r="BLC3">
        <v>146241473.48662016</v>
      </c>
      <c r="BLD3">
        <v>146241473.48662016</v>
      </c>
      <c r="BLE3">
        <v>146241473.48662016</v>
      </c>
      <c r="BLF3">
        <v>146241473.48662016</v>
      </c>
      <c r="BLG3">
        <v>146241473.48662016</v>
      </c>
      <c r="BLH3">
        <v>146241473.48662016</v>
      </c>
      <c r="BLI3">
        <v>146241473.48662016</v>
      </c>
      <c r="BLJ3">
        <v>146241473.48662016</v>
      </c>
      <c r="BLK3">
        <v>146241473.48662016</v>
      </c>
      <c r="BLL3">
        <v>146241473.48662016</v>
      </c>
      <c r="BLM3">
        <v>146241473.48662016</v>
      </c>
      <c r="BLN3">
        <v>146241473.48662016</v>
      </c>
      <c r="BLO3">
        <v>146241473.48662016</v>
      </c>
      <c r="BLP3">
        <v>146241473.48662016</v>
      </c>
      <c r="BLQ3">
        <v>146241473.48662016</v>
      </c>
      <c r="BLR3">
        <v>146241473.48662016</v>
      </c>
      <c r="BLS3">
        <v>146241473.48662016</v>
      </c>
      <c r="BLT3">
        <v>146241473.48662016</v>
      </c>
      <c r="BLU3">
        <v>146241473.48662016</v>
      </c>
      <c r="BLV3">
        <v>146241473.48662016</v>
      </c>
      <c r="BLW3">
        <v>146241473.48662016</v>
      </c>
      <c r="BLX3">
        <v>146241473.48662016</v>
      </c>
      <c r="BLY3">
        <v>146241473.48662016</v>
      </c>
      <c r="BLZ3">
        <v>146241473.48662016</v>
      </c>
      <c r="BMA3">
        <v>146241473.48662016</v>
      </c>
      <c r="BMB3">
        <v>146241473.48662016</v>
      </c>
      <c r="BMC3">
        <v>146241473.48662016</v>
      </c>
      <c r="BMD3">
        <v>146241473.48662016</v>
      </c>
      <c r="BME3">
        <v>146241473.48662016</v>
      </c>
      <c r="BMF3">
        <v>146241473.48662016</v>
      </c>
      <c r="BMG3">
        <v>146241473.48662016</v>
      </c>
      <c r="BMH3">
        <v>146241473.48662016</v>
      </c>
      <c r="BMI3">
        <v>146241473.48662016</v>
      </c>
      <c r="BMJ3">
        <v>146241473.48662016</v>
      </c>
      <c r="BMK3">
        <v>146241473.48662016</v>
      </c>
      <c r="BML3">
        <v>146241473.48662016</v>
      </c>
      <c r="BMM3">
        <v>146241473.48662016</v>
      </c>
      <c r="BMN3">
        <v>146241473.48662016</v>
      </c>
      <c r="BMO3">
        <v>146241473.48662016</v>
      </c>
      <c r="BMP3">
        <v>146241473.48662016</v>
      </c>
      <c r="BMQ3">
        <v>146241473.48662016</v>
      </c>
      <c r="BMR3">
        <v>146241473.48662016</v>
      </c>
      <c r="BMS3">
        <v>146241473.48662016</v>
      </c>
      <c r="BMT3">
        <v>146241473.48662016</v>
      </c>
      <c r="BMU3">
        <v>146241473.48662016</v>
      </c>
      <c r="BMV3">
        <v>146241473.48662016</v>
      </c>
      <c r="BMW3">
        <v>146241473.48662016</v>
      </c>
      <c r="BMX3">
        <v>146241473.48662016</v>
      </c>
      <c r="BMY3">
        <v>146241473.48662016</v>
      </c>
      <c r="BMZ3">
        <v>146241473.48662016</v>
      </c>
      <c r="BNA3">
        <v>146241473.48662016</v>
      </c>
      <c r="BNB3">
        <v>146241473.48662016</v>
      </c>
      <c r="BNC3">
        <v>146241473.48662016</v>
      </c>
      <c r="BND3">
        <v>146241473.48662016</v>
      </c>
      <c r="BNE3">
        <v>146241473.48662016</v>
      </c>
      <c r="BNF3">
        <v>146241473.48662016</v>
      </c>
      <c r="BNG3">
        <v>146241473.48662016</v>
      </c>
      <c r="BNH3">
        <v>146241473.48662016</v>
      </c>
      <c r="BNI3">
        <v>146241473.48662016</v>
      </c>
      <c r="BNJ3">
        <v>146241473.48662016</v>
      </c>
      <c r="BNK3">
        <v>146241473.48662016</v>
      </c>
      <c r="BNL3">
        <v>146241473.48662016</v>
      </c>
      <c r="BNM3">
        <v>146241473.48662016</v>
      </c>
      <c r="BNN3">
        <v>146241473.48662016</v>
      </c>
      <c r="BNO3">
        <v>146241473.48662016</v>
      </c>
      <c r="BNP3">
        <v>146241473.48662016</v>
      </c>
      <c r="BNQ3">
        <v>146241473.48662016</v>
      </c>
      <c r="BNR3">
        <v>146241473.48662016</v>
      </c>
      <c r="BNS3">
        <v>146241473.48662016</v>
      </c>
      <c r="BNT3">
        <v>146241473.48662016</v>
      </c>
      <c r="BNU3">
        <v>146241473.48662016</v>
      </c>
      <c r="BNV3">
        <v>146241473.48662016</v>
      </c>
      <c r="BNW3">
        <v>146241473.48662016</v>
      </c>
      <c r="BNX3">
        <v>146241473.48662016</v>
      </c>
      <c r="BNY3">
        <v>146241473.48662016</v>
      </c>
      <c r="BNZ3">
        <v>146241473.48662016</v>
      </c>
      <c r="BOA3">
        <v>146241473.48662016</v>
      </c>
      <c r="BOB3">
        <v>146241473.48662016</v>
      </c>
      <c r="BOC3">
        <v>146241473.48662016</v>
      </c>
      <c r="BOD3">
        <v>146241473.48662016</v>
      </c>
      <c r="BOE3">
        <v>146241473.48662016</v>
      </c>
      <c r="BOF3">
        <v>146241473.48662016</v>
      </c>
      <c r="BOG3">
        <v>146241473.48662016</v>
      </c>
      <c r="BOH3">
        <v>146241473.48662016</v>
      </c>
      <c r="BOI3">
        <v>146241473.48662016</v>
      </c>
      <c r="BOJ3">
        <v>146241473.48662016</v>
      </c>
      <c r="BOK3">
        <v>146241473.48662016</v>
      </c>
      <c r="BOL3">
        <v>146241473.48662016</v>
      </c>
      <c r="BOM3">
        <v>146241473.48662016</v>
      </c>
      <c r="BON3">
        <v>146241473.48662016</v>
      </c>
      <c r="BOO3">
        <v>146241473.48662016</v>
      </c>
      <c r="BOP3">
        <v>146241473.48662016</v>
      </c>
      <c r="BOQ3">
        <v>146241473.48662016</v>
      </c>
      <c r="BOR3">
        <v>146241473.48662016</v>
      </c>
      <c r="BOS3">
        <v>146241473.48662016</v>
      </c>
      <c r="BOT3">
        <v>146241473.48662016</v>
      </c>
      <c r="BOU3">
        <v>146241473.48662016</v>
      </c>
      <c r="BOV3">
        <v>146241473.48662016</v>
      </c>
      <c r="BOW3">
        <v>146241473.48662016</v>
      </c>
      <c r="BOX3">
        <v>146241473.48662016</v>
      </c>
      <c r="BOY3">
        <v>146241473.48662016</v>
      </c>
      <c r="BOZ3">
        <v>146241473.48662016</v>
      </c>
      <c r="BPA3">
        <v>146241473.48662016</v>
      </c>
      <c r="BPB3">
        <v>146241473.48662016</v>
      </c>
      <c r="BPC3">
        <v>146241473.48662016</v>
      </c>
      <c r="BPD3">
        <v>146241473.48662016</v>
      </c>
      <c r="BPE3">
        <v>146241473.48662016</v>
      </c>
      <c r="BPF3">
        <v>146241473.48662016</v>
      </c>
      <c r="BPG3">
        <v>146241473.48662016</v>
      </c>
      <c r="BPH3">
        <v>146241473.48662016</v>
      </c>
      <c r="BPI3">
        <v>146241473.48662016</v>
      </c>
      <c r="BPJ3">
        <v>146241473.48662016</v>
      </c>
      <c r="BPK3">
        <v>146241473.48662016</v>
      </c>
      <c r="BPL3">
        <v>146241473.48662016</v>
      </c>
      <c r="BPM3">
        <v>146241473.48662016</v>
      </c>
      <c r="BPN3">
        <v>146241473.48662016</v>
      </c>
      <c r="BPO3">
        <v>146241473.48662016</v>
      </c>
      <c r="BPP3">
        <v>146241473.48662016</v>
      </c>
      <c r="BPQ3">
        <v>146241473.48662016</v>
      </c>
      <c r="BPR3">
        <v>146241473.48662016</v>
      </c>
      <c r="BPS3">
        <v>146241473.48662016</v>
      </c>
      <c r="BPT3">
        <v>146241473.48662016</v>
      </c>
      <c r="BPU3">
        <v>146241473.48662016</v>
      </c>
      <c r="BPV3">
        <v>146241473.48662016</v>
      </c>
      <c r="BPW3">
        <v>146241473.48662016</v>
      </c>
      <c r="BPX3">
        <v>146241473.48662016</v>
      </c>
      <c r="BPY3">
        <v>146241473.48662016</v>
      </c>
      <c r="BPZ3">
        <v>146241473.48662016</v>
      </c>
      <c r="BQA3">
        <v>146241473.48662016</v>
      </c>
      <c r="BQB3">
        <v>146241473.48662016</v>
      </c>
      <c r="BQC3">
        <v>146241473.48662016</v>
      </c>
      <c r="BQD3">
        <v>146241473.48662016</v>
      </c>
      <c r="BQE3">
        <v>146241473.48662016</v>
      </c>
      <c r="BQF3">
        <v>146241473.48662016</v>
      </c>
      <c r="BQG3">
        <v>146241473.48662016</v>
      </c>
      <c r="BQH3">
        <v>146241473.48662016</v>
      </c>
      <c r="BQI3">
        <v>146241473.48662016</v>
      </c>
      <c r="BQJ3">
        <v>146241473.48662016</v>
      </c>
      <c r="BQK3">
        <v>146241473.48662016</v>
      </c>
      <c r="BQL3">
        <v>146241473.48662016</v>
      </c>
      <c r="BQM3">
        <v>146241473.48662016</v>
      </c>
      <c r="BQN3">
        <v>146241473.48662016</v>
      </c>
      <c r="BQO3">
        <v>146241473.48662016</v>
      </c>
      <c r="BQP3">
        <v>146241473.48662016</v>
      </c>
      <c r="BQQ3">
        <v>146241473.48662016</v>
      </c>
      <c r="BQR3">
        <v>146241473.48662016</v>
      </c>
      <c r="BQS3">
        <v>146241473.48662016</v>
      </c>
      <c r="BQT3">
        <v>146241473.48662016</v>
      </c>
      <c r="BQU3">
        <v>146241473.48662016</v>
      </c>
      <c r="BQV3">
        <v>146241473.48662016</v>
      </c>
      <c r="BQW3">
        <v>146241473.48662016</v>
      </c>
      <c r="BQX3">
        <v>146241473.48662016</v>
      </c>
      <c r="BQY3">
        <v>146241473.48662016</v>
      </c>
      <c r="BQZ3">
        <v>146241473.48662016</v>
      </c>
      <c r="BRA3">
        <v>146241473.48662016</v>
      </c>
      <c r="BRB3">
        <v>146241473.48662016</v>
      </c>
      <c r="BRC3">
        <v>146241473.48662016</v>
      </c>
      <c r="BRD3">
        <v>146241473.48662016</v>
      </c>
      <c r="BRE3">
        <v>146241473.48662016</v>
      </c>
      <c r="BRF3">
        <v>146241473.48662016</v>
      </c>
      <c r="BRG3">
        <v>146241473.48662016</v>
      </c>
      <c r="BRH3">
        <v>146241473.48662016</v>
      </c>
      <c r="BRI3">
        <v>146241473.48662016</v>
      </c>
      <c r="BRJ3">
        <v>146241473.48662016</v>
      </c>
      <c r="BRK3">
        <v>146241473.48662016</v>
      </c>
      <c r="BRL3">
        <v>146241473.48662016</v>
      </c>
      <c r="BRM3">
        <v>146241473.48662016</v>
      </c>
      <c r="BRN3">
        <v>146241473.48662016</v>
      </c>
      <c r="BRO3">
        <v>146241473.48662016</v>
      </c>
      <c r="BRP3">
        <v>146241473.48662016</v>
      </c>
      <c r="BRQ3">
        <v>146241473.48662016</v>
      </c>
      <c r="BRR3">
        <v>146241473.48662016</v>
      </c>
      <c r="BRS3">
        <v>146241473.48662016</v>
      </c>
      <c r="BRT3">
        <v>146241473.48662016</v>
      </c>
      <c r="BRU3">
        <v>146241473.48662016</v>
      </c>
      <c r="BRV3">
        <v>146241473.48662016</v>
      </c>
      <c r="BRW3">
        <v>146241473.48662016</v>
      </c>
      <c r="BRX3">
        <v>146241473.48662016</v>
      </c>
      <c r="BRY3">
        <v>146241473.48662016</v>
      </c>
      <c r="BRZ3">
        <v>146241473.48662016</v>
      </c>
      <c r="BSA3">
        <v>146241473.48662016</v>
      </c>
      <c r="BSB3">
        <v>146241473.48662016</v>
      </c>
      <c r="BSC3">
        <v>146241473.48662016</v>
      </c>
      <c r="BSD3">
        <v>146241473.48662016</v>
      </c>
      <c r="BSE3">
        <v>146241473.48662016</v>
      </c>
      <c r="BSF3">
        <v>146241473.48662016</v>
      </c>
      <c r="BSG3">
        <v>146241473.48662016</v>
      </c>
      <c r="BSH3">
        <v>146241473.48662016</v>
      </c>
      <c r="BSI3">
        <v>146241473.48662016</v>
      </c>
      <c r="BSJ3">
        <v>146241473.48662016</v>
      </c>
      <c r="BSK3">
        <v>146241473.48662016</v>
      </c>
      <c r="BSL3">
        <v>146241473.48662016</v>
      </c>
      <c r="BSM3">
        <v>146241473.48662016</v>
      </c>
      <c r="BSN3">
        <v>146241473.48662016</v>
      </c>
      <c r="BSO3">
        <v>146241473.48662016</v>
      </c>
      <c r="BSP3">
        <v>146241473.48662016</v>
      </c>
      <c r="BSQ3">
        <v>146241473.48662016</v>
      </c>
      <c r="BSR3">
        <v>146241473.48662016</v>
      </c>
      <c r="BSS3">
        <v>146241473.48662016</v>
      </c>
      <c r="BST3">
        <v>146241473.48662016</v>
      </c>
      <c r="BSU3">
        <v>146241473.48662016</v>
      </c>
      <c r="BSV3">
        <v>146241473.48662016</v>
      </c>
      <c r="BSW3">
        <v>146241473.48662016</v>
      </c>
      <c r="BSX3">
        <v>146241473.48662016</v>
      </c>
      <c r="BSY3">
        <v>146241473.48662016</v>
      </c>
      <c r="BSZ3">
        <v>146241473.48662016</v>
      </c>
      <c r="BTA3">
        <v>146241473.48662016</v>
      </c>
      <c r="BTB3">
        <v>146241473.48662016</v>
      </c>
      <c r="BTC3">
        <v>146241473.48662016</v>
      </c>
      <c r="BTD3">
        <v>146241473.48662016</v>
      </c>
      <c r="BTE3">
        <v>146241473.48662016</v>
      </c>
      <c r="BTF3">
        <v>146241473.48662016</v>
      </c>
      <c r="BTG3">
        <v>146241473.48662016</v>
      </c>
      <c r="BTH3">
        <v>146241473.48662016</v>
      </c>
      <c r="BTI3">
        <v>146241473.48662016</v>
      </c>
      <c r="BTJ3">
        <v>146241473.48662016</v>
      </c>
      <c r="BTK3">
        <v>146241473.48662016</v>
      </c>
      <c r="BTL3">
        <v>146241473.48662016</v>
      </c>
      <c r="BTM3">
        <v>146241473.48662016</v>
      </c>
      <c r="BTN3">
        <v>146241473.48662016</v>
      </c>
      <c r="BTO3">
        <v>146241473.48662016</v>
      </c>
      <c r="BTP3">
        <v>146241473.48662016</v>
      </c>
      <c r="BTQ3">
        <v>146241473.48662016</v>
      </c>
      <c r="BTR3">
        <v>146241473.48662016</v>
      </c>
      <c r="BTS3">
        <v>146241473.48662016</v>
      </c>
      <c r="BTT3">
        <v>146241473.48662016</v>
      </c>
      <c r="BTU3">
        <v>146241473.48662016</v>
      </c>
      <c r="BTV3">
        <v>146241473.48662016</v>
      </c>
      <c r="BTW3">
        <v>146241473.48662016</v>
      </c>
      <c r="BTX3">
        <v>146241473.48662016</v>
      </c>
      <c r="BTY3">
        <v>146241473.48662016</v>
      </c>
      <c r="BTZ3">
        <v>146241473.48662016</v>
      </c>
      <c r="BUA3">
        <v>146241473.48662016</v>
      </c>
      <c r="BUB3">
        <v>146241473.48662016</v>
      </c>
      <c r="BUC3">
        <v>146241473.48662016</v>
      </c>
      <c r="BUD3">
        <v>146241473.48662016</v>
      </c>
      <c r="BUE3">
        <v>146241473.48662016</v>
      </c>
      <c r="BUF3">
        <v>146241473.48662016</v>
      </c>
      <c r="BUG3">
        <v>146241473.48662016</v>
      </c>
      <c r="BUH3">
        <v>146241473.48662016</v>
      </c>
      <c r="BUI3">
        <v>146241473.48662016</v>
      </c>
      <c r="BUJ3">
        <v>146241473.48662016</v>
      </c>
      <c r="BUK3">
        <v>146241473.48662016</v>
      </c>
      <c r="BUL3">
        <v>146241473.48662016</v>
      </c>
      <c r="BUM3">
        <v>146241473.48662016</v>
      </c>
      <c r="BUN3">
        <v>146241473.48662016</v>
      </c>
      <c r="BUO3">
        <v>146241473.48662016</v>
      </c>
      <c r="BUP3">
        <v>146241473.48662016</v>
      </c>
      <c r="BUQ3">
        <v>146241473.48662016</v>
      </c>
      <c r="BUR3">
        <v>146241473.48662016</v>
      </c>
      <c r="BUS3">
        <v>146241473.48662016</v>
      </c>
      <c r="BUT3">
        <v>146241473.48662016</v>
      </c>
      <c r="BUU3">
        <v>146241473.48662016</v>
      </c>
      <c r="BUV3">
        <v>146241473.48662016</v>
      </c>
      <c r="BUW3">
        <v>146241473.48662016</v>
      </c>
      <c r="BUX3">
        <v>146241473.48662016</v>
      </c>
      <c r="BUY3">
        <v>146241473.48662016</v>
      </c>
      <c r="BUZ3">
        <v>146241473.48662016</v>
      </c>
      <c r="BVA3">
        <v>146241473.48662016</v>
      </c>
      <c r="BVB3">
        <v>146241473.48662016</v>
      </c>
      <c r="BVC3">
        <v>146241473.48662016</v>
      </c>
      <c r="BVD3">
        <v>146241473.48662016</v>
      </c>
      <c r="BVE3">
        <v>146241473.48662016</v>
      </c>
      <c r="BVF3">
        <v>146241473.48662016</v>
      </c>
      <c r="BVG3">
        <v>146241473.48662016</v>
      </c>
      <c r="BVH3">
        <v>146241473.48662016</v>
      </c>
      <c r="BVI3">
        <v>146241473.48662016</v>
      </c>
      <c r="BVJ3">
        <v>146241473.48662016</v>
      </c>
      <c r="BVK3">
        <v>146241473.48662016</v>
      </c>
      <c r="BVL3">
        <v>146241473.48662016</v>
      </c>
      <c r="BVM3">
        <v>146241473.48662016</v>
      </c>
      <c r="BVN3">
        <v>146241473.48662016</v>
      </c>
      <c r="BVO3">
        <v>146241473.48662016</v>
      </c>
      <c r="BVP3">
        <v>146241473.48662016</v>
      </c>
      <c r="BVQ3">
        <v>146241473.48662016</v>
      </c>
      <c r="BVR3">
        <v>146241473.48662016</v>
      </c>
      <c r="BVS3">
        <v>146241473.48662016</v>
      </c>
      <c r="BVT3">
        <v>146241473.48662016</v>
      </c>
      <c r="BVU3">
        <v>146241473.48662016</v>
      </c>
      <c r="BVV3">
        <v>146241473.48662016</v>
      </c>
      <c r="BVW3">
        <v>146241473.48662016</v>
      </c>
      <c r="BVX3">
        <v>146241473.48662016</v>
      </c>
      <c r="BVY3">
        <v>146241473.48662016</v>
      </c>
      <c r="BVZ3">
        <v>146241473.48662016</v>
      </c>
      <c r="BWA3">
        <v>146241473.48662016</v>
      </c>
      <c r="BWB3">
        <v>146241473.48662016</v>
      </c>
      <c r="BWC3">
        <v>146241473.48662016</v>
      </c>
      <c r="BWD3">
        <v>146241473.48662016</v>
      </c>
      <c r="BWE3">
        <v>146241473.48662016</v>
      </c>
      <c r="BWF3">
        <v>146241473.48662016</v>
      </c>
      <c r="BWG3">
        <v>146241473.48662016</v>
      </c>
      <c r="BWH3">
        <v>146241473.48662016</v>
      </c>
      <c r="BWI3">
        <v>146241473.48662016</v>
      </c>
      <c r="BWJ3">
        <v>146241473.48662016</v>
      </c>
      <c r="BWK3">
        <v>146241473.48662016</v>
      </c>
      <c r="BWL3">
        <v>146241473.48662016</v>
      </c>
      <c r="BWM3">
        <v>146241473.48662016</v>
      </c>
      <c r="BWN3">
        <v>146241473.48662016</v>
      </c>
      <c r="BWO3">
        <v>146241473.48662016</v>
      </c>
      <c r="BWP3">
        <v>146241473.48662016</v>
      </c>
      <c r="BWQ3">
        <v>146241473.48662016</v>
      </c>
      <c r="BWR3">
        <v>146241473.48662016</v>
      </c>
      <c r="BWS3">
        <v>146241473.48662016</v>
      </c>
      <c r="BWT3">
        <v>146241473.48662016</v>
      </c>
      <c r="BWU3">
        <v>146241473.48662016</v>
      </c>
      <c r="BWV3">
        <v>146241473.48662016</v>
      </c>
      <c r="BWW3">
        <v>146241473.48662016</v>
      </c>
      <c r="BWX3">
        <v>146241473.48662016</v>
      </c>
      <c r="BWY3">
        <v>146241473.48662016</v>
      </c>
      <c r="BWZ3">
        <v>146241473.48662016</v>
      </c>
      <c r="BXA3">
        <v>146241473.48662016</v>
      </c>
      <c r="BXB3">
        <v>146241473.48662016</v>
      </c>
      <c r="BXC3">
        <v>146241473.48662016</v>
      </c>
      <c r="BXD3">
        <v>146241473.48662016</v>
      </c>
      <c r="BXE3">
        <v>146241473.48662016</v>
      </c>
      <c r="BXF3">
        <v>146241473.48662016</v>
      </c>
      <c r="BXG3">
        <v>146241473.48662016</v>
      </c>
      <c r="BXH3">
        <v>146241473.48662016</v>
      </c>
      <c r="BXI3">
        <v>146241473.48662016</v>
      </c>
      <c r="BXJ3">
        <v>146241473.48662016</v>
      </c>
      <c r="BXK3">
        <v>146241473.48662016</v>
      </c>
      <c r="BXL3">
        <v>146241473.48662016</v>
      </c>
      <c r="BXM3">
        <v>146241473.48662016</v>
      </c>
      <c r="BXN3">
        <v>146241473.48662016</v>
      </c>
      <c r="BXO3">
        <v>146241473.48662016</v>
      </c>
      <c r="BXP3">
        <v>146241473.48662016</v>
      </c>
      <c r="BXQ3">
        <v>146241473.48662016</v>
      </c>
      <c r="BXR3">
        <v>146241473.48662016</v>
      </c>
      <c r="BXS3">
        <v>146241473.48662016</v>
      </c>
      <c r="BXT3">
        <v>146241473.48662016</v>
      </c>
      <c r="BXU3">
        <v>146241473.48662016</v>
      </c>
      <c r="BXV3">
        <v>146241473.48662016</v>
      </c>
      <c r="BXW3">
        <v>146241473.48662016</v>
      </c>
      <c r="BXX3">
        <v>146241473.48662016</v>
      </c>
      <c r="BXY3">
        <v>146241473.48662016</v>
      </c>
      <c r="BXZ3">
        <v>146241473.48662016</v>
      </c>
      <c r="BYA3">
        <v>69078178.694704697</v>
      </c>
      <c r="BYB3">
        <v>60023533.45079831</v>
      </c>
      <c r="BYC3">
        <v>50968888.206891917</v>
      </c>
      <c r="BYD3">
        <v>41914242.962985545</v>
      </c>
      <c r="BYE3">
        <v>32859597.719079167</v>
      </c>
      <c r="BYF3">
        <v>23804952.475172777</v>
      </c>
      <c r="BYG3">
        <v>14750307.231266398</v>
      </c>
      <c r="BYH3">
        <v>5695661.9873600136</v>
      </c>
    </row>
    <row r="4" spans="1:3240">
      <c r="A4" s="1" t="s">
        <v>2</v>
      </c>
      <c r="B4">
        <v>11260759193.099297</v>
      </c>
      <c r="C4">
        <v>11276639919.959587</v>
      </c>
      <c r="D4">
        <v>11292520646.81988</v>
      </c>
      <c r="E4">
        <v>11308401373.68017</v>
      </c>
      <c r="F4">
        <v>11324282100.540462</v>
      </c>
      <c r="G4">
        <v>11340162827.400755</v>
      </c>
      <c r="H4">
        <v>11356043554.261047</v>
      </c>
      <c r="I4">
        <v>11371924281.121336</v>
      </c>
      <c r="J4">
        <v>11387805007.981628</v>
      </c>
      <c r="K4">
        <v>11403685734.841921</v>
      </c>
      <c r="L4">
        <v>11419566461.702213</v>
      </c>
      <c r="M4">
        <v>11435447188.562504</v>
      </c>
      <c r="N4">
        <v>11451327915.422796</v>
      </c>
      <c r="O4">
        <v>11467208642.283089</v>
      </c>
      <c r="P4">
        <v>11483089369.143379</v>
      </c>
      <c r="Q4">
        <v>11498970096.003674</v>
      </c>
      <c r="R4">
        <v>11514850822.863964</v>
      </c>
      <c r="S4">
        <v>11530731549.724253</v>
      </c>
      <c r="T4">
        <v>11546612276.584545</v>
      </c>
      <c r="U4">
        <v>11562493003.444838</v>
      </c>
      <c r="V4">
        <v>11578373730.30513</v>
      </c>
      <c r="W4">
        <v>11594254457.165421</v>
      </c>
      <c r="X4">
        <v>11610135184.025713</v>
      </c>
      <c r="Y4">
        <v>11626015910.886005</v>
      </c>
      <c r="Z4">
        <v>11641896637.746296</v>
      </c>
      <c r="AA4">
        <v>11657777364.606586</v>
      </c>
      <c r="AB4">
        <v>11673658091.466879</v>
      </c>
      <c r="AC4">
        <v>11689538818.327171</v>
      </c>
      <c r="AD4">
        <v>11705419545.187464</v>
      </c>
      <c r="AE4">
        <v>11721300272.047754</v>
      </c>
      <c r="AF4">
        <v>11737180998.908045</v>
      </c>
      <c r="AG4">
        <v>11753061725.768335</v>
      </c>
      <c r="AH4">
        <v>11768942452.62863</v>
      </c>
      <c r="AI4">
        <v>11784823179.48892</v>
      </c>
      <c r="AJ4">
        <v>11800703906.349213</v>
      </c>
      <c r="AK4">
        <v>11816584633.209503</v>
      </c>
      <c r="AL4">
        <v>11832465360.069796</v>
      </c>
      <c r="AM4">
        <v>11848346086.930088</v>
      </c>
      <c r="AN4">
        <v>11864226813.790379</v>
      </c>
      <c r="AO4">
        <v>11880107540.650671</v>
      </c>
      <c r="AP4">
        <v>11895988267.510963</v>
      </c>
      <c r="AQ4">
        <v>11911868994.371254</v>
      </c>
      <c r="AR4">
        <v>11927749721.231546</v>
      </c>
      <c r="AS4">
        <v>11943630448.091839</v>
      </c>
      <c r="AT4">
        <v>11959511174.952126</v>
      </c>
      <c r="AU4">
        <v>11975391901.81242</v>
      </c>
      <c r="AV4">
        <v>11991272628.672712</v>
      </c>
      <c r="AW4">
        <v>12007153355.533005</v>
      </c>
      <c r="AX4">
        <v>12023034082.393293</v>
      </c>
      <c r="AY4">
        <v>12038914809.253588</v>
      </c>
      <c r="AZ4">
        <v>12054795536.11388</v>
      </c>
      <c r="BA4">
        <v>12070676262.974169</v>
      </c>
      <c r="BB4">
        <v>12086556989.834461</v>
      </c>
      <c r="BC4">
        <v>12102437716.694752</v>
      </c>
      <c r="BD4">
        <v>12118318443.555046</v>
      </c>
      <c r="BE4">
        <v>12134199170.415337</v>
      </c>
      <c r="BF4">
        <v>12150079897.275629</v>
      </c>
      <c r="BG4">
        <v>12165960624.13592</v>
      </c>
      <c r="BH4">
        <v>12181841350.99621</v>
      </c>
      <c r="BI4">
        <v>12197722077.856503</v>
      </c>
      <c r="BJ4">
        <v>12213602804.716795</v>
      </c>
      <c r="BK4">
        <v>12229483531.577085</v>
      </c>
      <c r="BL4">
        <v>12245364258.437378</v>
      </c>
      <c r="BM4">
        <v>12261244985.297668</v>
      </c>
      <c r="BN4">
        <v>12277125712.157961</v>
      </c>
      <c r="BO4">
        <v>12293006439.018253</v>
      </c>
      <c r="BP4">
        <v>12308887165.878544</v>
      </c>
      <c r="BQ4">
        <v>12324767892.738838</v>
      </c>
      <c r="BR4">
        <v>12340648619.599127</v>
      </c>
      <c r="BS4">
        <v>12356529346.459419</v>
      </c>
      <c r="BT4">
        <v>12372410073.319714</v>
      </c>
      <c r="BU4">
        <v>12388290800.180004</v>
      </c>
      <c r="BV4">
        <v>12404171527.040293</v>
      </c>
      <c r="BW4">
        <v>12420052253.900583</v>
      </c>
      <c r="BX4">
        <v>12435932980.760876</v>
      </c>
      <c r="BY4">
        <v>12451813707.621168</v>
      </c>
      <c r="BZ4">
        <v>12467694434.481461</v>
      </c>
      <c r="CA4">
        <v>12483575161.341751</v>
      </c>
      <c r="CB4">
        <v>12499455888.202045</v>
      </c>
      <c r="CC4">
        <v>12515336615.062336</v>
      </c>
      <c r="CD4">
        <v>12531217341.922626</v>
      </c>
      <c r="CE4">
        <v>12547098068.782917</v>
      </c>
      <c r="CF4">
        <v>12562978795.643208</v>
      </c>
      <c r="CG4">
        <v>12578859522.503502</v>
      </c>
      <c r="CH4">
        <v>12594740249.363796</v>
      </c>
      <c r="CI4">
        <v>12610620976.224087</v>
      </c>
      <c r="CJ4">
        <v>12626501703.084379</v>
      </c>
      <c r="CK4">
        <v>12642382429.944666</v>
      </c>
      <c r="CL4">
        <v>12658263156.80496</v>
      </c>
      <c r="CM4">
        <v>12674143883.665253</v>
      </c>
      <c r="CN4">
        <v>12690024610.525545</v>
      </c>
      <c r="CO4">
        <v>12705905337.385834</v>
      </c>
      <c r="CP4">
        <v>12721786064.246128</v>
      </c>
      <c r="CQ4">
        <v>12737666791.106419</v>
      </c>
      <c r="CR4">
        <v>12753547517.966705</v>
      </c>
      <c r="CS4">
        <v>12769428244.827003</v>
      </c>
      <c r="CT4">
        <v>12785308971.68729</v>
      </c>
      <c r="CU4">
        <v>12801189698.547585</v>
      </c>
      <c r="CV4">
        <v>12817070425.407877</v>
      </c>
      <c r="CW4">
        <v>12832951152.268169</v>
      </c>
      <c r="CX4">
        <v>12848831879.128456</v>
      </c>
      <c r="CY4">
        <v>12864712605.988754</v>
      </c>
      <c r="CZ4">
        <v>12880593332.849043</v>
      </c>
      <c r="DA4">
        <v>12896474059.709335</v>
      </c>
      <c r="DB4">
        <v>12912354786.569626</v>
      </c>
      <c r="DC4">
        <v>12928235513.42992</v>
      </c>
      <c r="DD4">
        <v>12944116240.290213</v>
      </c>
      <c r="DE4">
        <v>12959996967.150501</v>
      </c>
      <c r="DF4">
        <v>12975877694.010794</v>
      </c>
      <c r="DG4">
        <v>12991758420.871082</v>
      </c>
      <c r="DH4">
        <v>13007639147.731377</v>
      </c>
      <c r="DI4">
        <v>13023519874.591667</v>
      </c>
      <c r="DJ4">
        <v>13039400601.45196</v>
      </c>
      <c r="DK4">
        <v>13055281328.312252</v>
      </c>
      <c r="DL4">
        <v>13071162055.172543</v>
      </c>
      <c r="DM4">
        <v>13087042782.032833</v>
      </c>
      <c r="DN4">
        <v>13102923508.893129</v>
      </c>
      <c r="DO4">
        <v>13118804235.753416</v>
      </c>
      <c r="DP4">
        <v>13134684962.61371</v>
      </c>
      <c r="DQ4">
        <v>13150565689.474005</v>
      </c>
      <c r="DR4">
        <v>13166446416.334297</v>
      </c>
      <c r="DS4">
        <v>13182327143.194584</v>
      </c>
      <c r="DT4">
        <v>13198207870.054873</v>
      </c>
      <c r="DU4">
        <v>13214088596.915169</v>
      </c>
      <c r="DV4">
        <v>13229969323.775459</v>
      </c>
      <c r="DW4">
        <v>13245850050.63575</v>
      </c>
      <c r="DX4">
        <v>13261730777.496044</v>
      </c>
      <c r="DY4">
        <v>13277611504.356331</v>
      </c>
      <c r="DZ4">
        <v>13293492231.216621</v>
      </c>
      <c r="EA4">
        <v>13309372958.076918</v>
      </c>
      <c r="EB4">
        <v>13325253684.93721</v>
      </c>
      <c r="EC4">
        <v>13341134411.797501</v>
      </c>
      <c r="ED4">
        <v>13357015138.657793</v>
      </c>
      <c r="EE4">
        <v>13372895865.518085</v>
      </c>
      <c r="EF4">
        <v>13388776592.378372</v>
      </c>
      <c r="EG4">
        <v>13404657319.238665</v>
      </c>
      <c r="EH4">
        <v>13420538046.098961</v>
      </c>
      <c r="EI4">
        <v>13436418772.959248</v>
      </c>
      <c r="EJ4">
        <v>13452299499.819544</v>
      </c>
      <c r="EK4">
        <v>13468180226.679834</v>
      </c>
      <c r="EL4">
        <v>13484060953.540125</v>
      </c>
      <c r="EM4">
        <v>13499941680.400415</v>
      </c>
      <c r="EN4">
        <v>13515822407.260708</v>
      </c>
      <c r="EO4">
        <v>13531703134.121</v>
      </c>
      <c r="EP4">
        <v>13547583860.981293</v>
      </c>
      <c r="EQ4">
        <v>13563464587.841583</v>
      </c>
      <c r="ER4">
        <v>13579345314.701876</v>
      </c>
      <c r="ES4">
        <v>13595226041.56217</v>
      </c>
      <c r="ET4">
        <v>13611106768.422461</v>
      </c>
      <c r="EU4">
        <v>13626987495.282751</v>
      </c>
      <c r="EV4">
        <v>13642868222.143042</v>
      </c>
      <c r="EW4">
        <v>13658748949.003332</v>
      </c>
      <c r="EX4">
        <v>13674629675.863621</v>
      </c>
      <c r="EY4">
        <v>13690510402.723919</v>
      </c>
      <c r="EZ4">
        <v>13706391129.584208</v>
      </c>
      <c r="FA4">
        <v>13722271856.4445</v>
      </c>
      <c r="FB4">
        <v>13738152583.30479</v>
      </c>
      <c r="FC4">
        <v>13754033310.165085</v>
      </c>
      <c r="FD4">
        <v>13769914037.025373</v>
      </c>
      <c r="FE4">
        <v>13785794763.88567</v>
      </c>
      <c r="FF4">
        <v>13801675490.74596</v>
      </c>
      <c r="FG4">
        <v>13817556217.606249</v>
      </c>
      <c r="FH4">
        <v>13833436944.466543</v>
      </c>
      <c r="FI4">
        <v>13849317671.326836</v>
      </c>
      <c r="FJ4">
        <v>13865198398.187124</v>
      </c>
      <c r="FK4">
        <v>13881079125.047417</v>
      </c>
      <c r="FL4">
        <v>13896959851.907707</v>
      </c>
      <c r="FM4">
        <v>13912840578.767998</v>
      </c>
      <c r="FN4">
        <v>13928721305.62829</v>
      </c>
      <c r="FO4">
        <v>13944602032.488581</v>
      </c>
      <c r="FP4">
        <v>13960482759.348873</v>
      </c>
      <c r="FQ4">
        <v>13976363486.209167</v>
      </c>
      <c r="FR4">
        <v>13992244213.069462</v>
      </c>
      <c r="FS4">
        <v>14008124939.929749</v>
      </c>
      <c r="FT4">
        <v>14024005666.790043</v>
      </c>
      <c r="FU4">
        <v>14039886393.650331</v>
      </c>
      <c r="FV4">
        <v>14055767120.510624</v>
      </c>
      <c r="FW4">
        <v>14071647847.37092</v>
      </c>
      <c r="FX4">
        <v>14087528574.231209</v>
      </c>
      <c r="FY4">
        <v>14103409301.091499</v>
      </c>
      <c r="FZ4">
        <v>14119290027.951788</v>
      </c>
      <c r="GA4">
        <v>14135170754.81208</v>
      </c>
      <c r="GB4">
        <v>14151051481.672371</v>
      </c>
      <c r="GC4">
        <v>14166932208.532663</v>
      </c>
      <c r="GD4">
        <v>14182812935.392958</v>
      </c>
      <c r="GE4">
        <v>14198693662.25325</v>
      </c>
      <c r="GF4">
        <v>14214574389.113541</v>
      </c>
      <c r="GG4">
        <v>14230455115.973835</v>
      </c>
      <c r="GH4">
        <v>14246335842.834122</v>
      </c>
      <c r="GI4">
        <v>14262216569.694416</v>
      </c>
      <c r="GJ4">
        <v>14278097296.554708</v>
      </c>
      <c r="GK4">
        <v>14293978023.414999</v>
      </c>
      <c r="GL4">
        <v>14309858750.27529</v>
      </c>
      <c r="GM4">
        <v>14325739477.135584</v>
      </c>
      <c r="GN4">
        <v>14341620203.995874</v>
      </c>
      <c r="GO4">
        <v>14357500930.856163</v>
      </c>
      <c r="GP4">
        <v>14373381657.716457</v>
      </c>
      <c r="GQ4">
        <v>14389262384.576748</v>
      </c>
      <c r="GR4">
        <v>14405143111.43704</v>
      </c>
      <c r="GS4">
        <v>14421023838.297331</v>
      </c>
      <c r="GT4">
        <v>14436904565.157625</v>
      </c>
      <c r="GU4">
        <v>14452785292.017916</v>
      </c>
      <c r="GV4">
        <v>14468666018.878206</v>
      </c>
      <c r="GW4">
        <v>14484546745.738497</v>
      </c>
      <c r="GX4">
        <v>14500427472.598789</v>
      </c>
      <c r="GY4">
        <v>14516308199.459084</v>
      </c>
      <c r="GZ4">
        <v>14532188926.319374</v>
      </c>
      <c r="HA4">
        <v>14548069653.179665</v>
      </c>
      <c r="HB4">
        <v>14563950380.039959</v>
      </c>
      <c r="HC4">
        <v>14579831106.900248</v>
      </c>
      <c r="HD4">
        <v>14595711833.760538</v>
      </c>
      <c r="HE4">
        <v>14611592560.620831</v>
      </c>
      <c r="HF4">
        <v>14627473287.481125</v>
      </c>
      <c r="HG4">
        <v>14643354014.341415</v>
      </c>
      <c r="HH4">
        <v>14659234741.20171</v>
      </c>
      <c r="HI4">
        <v>14675115468.062</v>
      </c>
      <c r="HJ4">
        <v>14690996194.922289</v>
      </c>
      <c r="HK4">
        <v>14706876921.782581</v>
      </c>
      <c r="HL4">
        <v>14722757648.642872</v>
      </c>
      <c r="HM4">
        <v>14738638375.503162</v>
      </c>
      <c r="HN4">
        <v>14754519102.363457</v>
      </c>
      <c r="HO4">
        <v>14770399829.223747</v>
      </c>
      <c r="HP4">
        <v>14786280556.084038</v>
      </c>
      <c r="HQ4">
        <v>14802161282.944328</v>
      </c>
      <c r="HR4">
        <v>14818042009.804623</v>
      </c>
      <c r="HS4">
        <v>14833922736.664913</v>
      </c>
      <c r="HT4">
        <v>14849803463.525208</v>
      </c>
      <c r="HU4">
        <v>14865684190.385498</v>
      </c>
      <c r="HV4">
        <v>14881564917.24579</v>
      </c>
      <c r="HW4">
        <v>14897445644.106079</v>
      </c>
      <c r="HX4">
        <v>14913326370.966375</v>
      </c>
      <c r="HY4">
        <v>14929207097.826664</v>
      </c>
      <c r="HZ4">
        <v>14945087824.686958</v>
      </c>
      <c r="IA4">
        <v>14960968551.547249</v>
      </c>
      <c r="IB4">
        <v>14976849278.407536</v>
      </c>
      <c r="IC4">
        <v>14992730005.267832</v>
      </c>
      <c r="ID4">
        <v>15008610732.12812</v>
      </c>
      <c r="IE4">
        <v>15024491458.988415</v>
      </c>
      <c r="IF4">
        <v>15040372185.848705</v>
      </c>
      <c r="IG4">
        <v>15056252912.709</v>
      </c>
      <c r="IH4">
        <v>15072133639.569288</v>
      </c>
      <c r="II4">
        <v>15088014366.429583</v>
      </c>
      <c r="IJ4">
        <v>15103895093.289871</v>
      </c>
      <c r="IK4">
        <v>15119775820.150164</v>
      </c>
      <c r="IL4">
        <v>15135656547.010452</v>
      </c>
      <c r="IM4">
        <v>15151537273.870749</v>
      </c>
      <c r="IN4">
        <v>15167418000.731039</v>
      </c>
      <c r="IO4">
        <v>15183298727.591331</v>
      </c>
      <c r="IP4">
        <v>15199179454.451624</v>
      </c>
      <c r="IQ4">
        <v>15215060181.311913</v>
      </c>
      <c r="IR4">
        <v>15230940908.172203</v>
      </c>
      <c r="IS4">
        <v>15246821635.032497</v>
      </c>
      <c r="IT4">
        <v>15262702361.892788</v>
      </c>
      <c r="IU4">
        <v>15278583088.75308</v>
      </c>
      <c r="IV4">
        <v>15294463815.613377</v>
      </c>
      <c r="IW4">
        <v>15310344542.473663</v>
      </c>
      <c r="IX4">
        <v>15326225269.333954</v>
      </c>
      <c r="IY4">
        <v>15342105996.194246</v>
      </c>
      <c r="IZ4">
        <v>15357986723.054539</v>
      </c>
      <c r="JA4">
        <v>15373867449.914829</v>
      </c>
      <c r="JB4">
        <v>15389748176.775124</v>
      </c>
      <c r="JC4">
        <v>15405628903.635414</v>
      </c>
      <c r="JD4">
        <v>15421509630.495705</v>
      </c>
      <c r="JE4">
        <v>15437390357.355995</v>
      </c>
      <c r="JF4">
        <v>15453271084.216286</v>
      </c>
      <c r="JG4">
        <v>15469151811.076578</v>
      </c>
      <c r="JH4">
        <v>15485032537.936874</v>
      </c>
      <c r="JI4">
        <v>15500913264.797165</v>
      </c>
      <c r="JJ4">
        <v>15516793991.657455</v>
      </c>
      <c r="JK4">
        <v>15532674718.51775</v>
      </c>
      <c r="JL4">
        <v>15548555445.378035</v>
      </c>
      <c r="JM4">
        <v>15564436172.238331</v>
      </c>
      <c r="JN4">
        <v>15580316899.098621</v>
      </c>
      <c r="JO4">
        <v>15596197625.958912</v>
      </c>
      <c r="JP4">
        <v>15612078352.819202</v>
      </c>
      <c r="JQ4">
        <v>15627959079.679497</v>
      </c>
      <c r="JR4">
        <v>15643839806.539787</v>
      </c>
      <c r="JS4">
        <v>15659720533.400076</v>
      </c>
      <c r="JT4">
        <v>15675601260.260372</v>
      </c>
      <c r="JU4">
        <v>15691481987.120663</v>
      </c>
      <c r="JV4">
        <v>15707362713.980953</v>
      </c>
      <c r="JW4">
        <v>15723243440.841248</v>
      </c>
      <c r="JX4">
        <v>15739124167.70154</v>
      </c>
      <c r="JY4">
        <v>15755004894.561829</v>
      </c>
      <c r="JZ4">
        <v>15770885621.422123</v>
      </c>
      <c r="KA4">
        <v>15786766348.28241</v>
      </c>
      <c r="KB4">
        <v>15802647075.142706</v>
      </c>
      <c r="KC4">
        <v>15818527802.002996</v>
      </c>
      <c r="KD4">
        <v>15834408528.863293</v>
      </c>
      <c r="KE4">
        <v>15850289255.723581</v>
      </c>
      <c r="KF4">
        <v>15866169982.58387</v>
      </c>
      <c r="KG4">
        <v>15882050709.444162</v>
      </c>
      <c r="KH4">
        <v>15897931436.304451</v>
      </c>
      <c r="KI4">
        <v>15913812163.164745</v>
      </c>
      <c r="KJ4">
        <v>15929692890.025038</v>
      </c>
      <c r="KK4">
        <v>15945573616.88533</v>
      </c>
      <c r="KL4">
        <v>15961454343.745619</v>
      </c>
      <c r="KM4">
        <v>15977335070.605913</v>
      </c>
      <c r="KN4">
        <v>15993215797.466202</v>
      </c>
      <c r="KO4">
        <v>16009096524.326494</v>
      </c>
      <c r="KP4">
        <v>16024977251.18679</v>
      </c>
      <c r="KQ4">
        <v>16040857978.047081</v>
      </c>
      <c r="KR4">
        <v>16056738704.907372</v>
      </c>
      <c r="KS4">
        <v>16072619431.76766</v>
      </c>
      <c r="KT4">
        <v>16088500158.627953</v>
      </c>
      <c r="KU4">
        <v>16104380885.488243</v>
      </c>
      <c r="KV4">
        <v>16120261612.348541</v>
      </c>
      <c r="KW4">
        <v>16136142339.20883</v>
      </c>
      <c r="KX4">
        <v>16152023066.06912</v>
      </c>
      <c r="KY4">
        <v>16167903792.929413</v>
      </c>
      <c r="KZ4">
        <v>16183784519.789703</v>
      </c>
      <c r="LA4">
        <v>16199665246.649992</v>
      </c>
      <c r="LB4">
        <v>16215545973.510288</v>
      </c>
      <c r="LC4">
        <v>16231426700.370577</v>
      </c>
      <c r="LD4">
        <v>16247307427.230869</v>
      </c>
      <c r="LE4">
        <v>16263188154.091164</v>
      </c>
      <c r="LF4">
        <v>16279068880.95145</v>
      </c>
      <c r="LG4">
        <v>16294949607.811741</v>
      </c>
      <c r="LH4">
        <v>16310830334.672035</v>
      </c>
      <c r="LI4">
        <v>16326711061.53233</v>
      </c>
      <c r="LJ4">
        <v>16342591788.39262</v>
      </c>
      <c r="LK4">
        <v>16358472515.252914</v>
      </c>
      <c r="LL4">
        <v>16374353242.113205</v>
      </c>
      <c r="LM4">
        <v>16390233968.973495</v>
      </c>
      <c r="LN4">
        <v>16406114695.833786</v>
      </c>
      <c r="LO4">
        <v>16421995422.694077</v>
      </c>
      <c r="LP4">
        <v>16437876149.554367</v>
      </c>
      <c r="LQ4">
        <v>16453756876.414663</v>
      </c>
      <c r="LR4">
        <v>16469637603.274954</v>
      </c>
      <c r="LS4">
        <v>16485518330.135244</v>
      </c>
      <c r="LT4">
        <v>16501399056.995539</v>
      </c>
      <c r="LU4">
        <v>16517279783.855827</v>
      </c>
      <c r="LV4">
        <v>16533160510.716118</v>
      </c>
      <c r="LW4">
        <v>16549041237.576412</v>
      </c>
      <c r="LX4">
        <v>16564921964.436703</v>
      </c>
      <c r="LY4">
        <v>16580802691.296993</v>
      </c>
      <c r="LZ4">
        <v>16596683418.157291</v>
      </c>
      <c r="MA4">
        <v>16612564145.017574</v>
      </c>
      <c r="MB4">
        <v>16628444871.877871</v>
      </c>
      <c r="MC4">
        <v>16644325598.738159</v>
      </c>
      <c r="MD4">
        <v>16660206325.598452</v>
      </c>
      <c r="ME4">
        <v>16676087052.45874</v>
      </c>
      <c r="MF4">
        <v>16691967779.319038</v>
      </c>
      <c r="MG4">
        <v>16707848506.179329</v>
      </c>
      <c r="MH4">
        <v>16723729233.039619</v>
      </c>
      <c r="MI4">
        <v>16739609959.89991</v>
      </c>
      <c r="MJ4">
        <v>16755490686.760201</v>
      </c>
      <c r="MK4">
        <v>16771371413.620493</v>
      </c>
      <c r="ML4">
        <v>16787252140.480787</v>
      </c>
      <c r="MM4">
        <v>16803132867.34108</v>
      </c>
      <c r="MN4">
        <v>16819013594.20137</v>
      </c>
      <c r="MO4">
        <v>16834894321.061661</v>
      </c>
      <c r="MP4">
        <v>16850775047.921949</v>
      </c>
      <c r="MQ4">
        <v>16866655774.782246</v>
      </c>
      <c r="MR4">
        <v>16882536501.642534</v>
      </c>
      <c r="MS4">
        <v>16898417228.502827</v>
      </c>
      <c r="MT4">
        <v>16914297955.363117</v>
      </c>
      <c r="MU4">
        <v>16930178682.223412</v>
      </c>
      <c r="MV4">
        <v>16946059409.083702</v>
      </c>
      <c r="MW4">
        <v>16961940135.943993</v>
      </c>
      <c r="MX4">
        <v>16977820862.804287</v>
      </c>
      <c r="MY4">
        <v>16993701589.664577</v>
      </c>
      <c r="MZ4">
        <v>17009582316.524868</v>
      </c>
      <c r="NA4">
        <v>17025463043.385157</v>
      </c>
      <c r="NB4">
        <v>17041343770.245449</v>
      </c>
      <c r="NC4">
        <v>17057224497.105742</v>
      </c>
      <c r="ND4">
        <v>17073105223.966034</v>
      </c>
      <c r="NE4">
        <v>17088985950.826324</v>
      </c>
      <c r="NF4">
        <v>17104866677.686619</v>
      </c>
      <c r="NG4">
        <v>17120747404.546907</v>
      </c>
      <c r="NH4">
        <v>17136628131.4072</v>
      </c>
      <c r="NI4">
        <v>17152508858.267494</v>
      </c>
      <c r="NJ4">
        <v>17168389585.127785</v>
      </c>
      <c r="NK4">
        <v>17184270311.988075</v>
      </c>
      <c r="NL4">
        <v>17200151038.848366</v>
      </c>
      <c r="NM4">
        <v>17216031765.70866</v>
      </c>
      <c r="NN4">
        <v>17231912492.568951</v>
      </c>
      <c r="NO4">
        <v>17247793219.429245</v>
      </c>
      <c r="NP4">
        <v>17263673946.289532</v>
      </c>
      <c r="NQ4">
        <v>17279554673.149826</v>
      </c>
      <c r="NR4">
        <v>17295435400.010117</v>
      </c>
      <c r="NS4">
        <v>17311316126.870407</v>
      </c>
      <c r="NT4">
        <v>17327196853.730701</v>
      </c>
      <c r="NU4">
        <v>17343077580.590996</v>
      </c>
      <c r="NV4">
        <v>17358958307.451286</v>
      </c>
      <c r="NW4">
        <v>17374839034.311577</v>
      </c>
      <c r="NX4">
        <v>17390719761.171867</v>
      </c>
      <c r="NY4">
        <v>17406600488.032158</v>
      </c>
      <c r="NZ4">
        <v>17422481214.892448</v>
      </c>
      <c r="OA4">
        <v>17438361941.752743</v>
      </c>
      <c r="OB4">
        <v>17454242668.613037</v>
      </c>
      <c r="OC4">
        <v>17470123395.473328</v>
      </c>
      <c r="OD4">
        <v>17486004122.333618</v>
      </c>
      <c r="OE4">
        <v>17501884849.193905</v>
      </c>
      <c r="OF4">
        <v>17517765576.054199</v>
      </c>
      <c r="OG4">
        <v>17533646302.914494</v>
      </c>
      <c r="OH4">
        <v>17549527029.774784</v>
      </c>
      <c r="OI4">
        <v>17565407756.635078</v>
      </c>
      <c r="OJ4">
        <v>17581288483.495369</v>
      </c>
      <c r="OK4">
        <v>17597169210.355656</v>
      </c>
      <c r="OL4">
        <v>17613049937.215954</v>
      </c>
      <c r="OM4">
        <v>17628930664.076241</v>
      </c>
      <c r="ON4">
        <v>17644811390.936531</v>
      </c>
      <c r="OO4">
        <v>17660692117.796825</v>
      </c>
      <c r="OP4">
        <v>17676572844.657116</v>
      </c>
      <c r="OQ4">
        <v>17692453571.517406</v>
      </c>
      <c r="OR4">
        <v>17708334298.377701</v>
      </c>
      <c r="OS4">
        <v>17724215025.237991</v>
      </c>
      <c r="OT4">
        <v>17740095752.098282</v>
      </c>
      <c r="OU4">
        <v>17755976478.95858</v>
      </c>
      <c r="OV4">
        <v>17771857205.818867</v>
      </c>
      <c r="OW4">
        <v>17787737932.679157</v>
      </c>
      <c r="OX4">
        <v>17803618659.539452</v>
      </c>
      <c r="OY4">
        <v>17819499386.399742</v>
      </c>
      <c r="OZ4">
        <v>17835380113.260033</v>
      </c>
      <c r="PA4">
        <v>17851260840.120323</v>
      </c>
      <c r="PB4">
        <v>17867141566.980618</v>
      </c>
      <c r="PC4">
        <v>17883022293.840908</v>
      </c>
      <c r="PD4">
        <v>17898903020.701199</v>
      </c>
      <c r="PE4">
        <v>17914783747.561489</v>
      </c>
      <c r="PF4">
        <v>17930664474.421783</v>
      </c>
      <c r="PG4">
        <v>17946545201.282074</v>
      </c>
      <c r="PH4">
        <v>17962425928.142365</v>
      </c>
      <c r="PI4">
        <v>17978306655.002655</v>
      </c>
      <c r="PJ4">
        <v>17994187381.862953</v>
      </c>
      <c r="PK4">
        <v>18010068108.72324</v>
      </c>
      <c r="PL4">
        <v>18025948835.583534</v>
      </c>
      <c r="PM4">
        <v>18041829562.443825</v>
      </c>
      <c r="PN4">
        <v>18057710289.304119</v>
      </c>
      <c r="PO4">
        <v>18073591016.164406</v>
      </c>
      <c r="PP4">
        <v>18089471743.024696</v>
      </c>
      <c r="PQ4">
        <v>18105352469.884995</v>
      </c>
      <c r="PR4">
        <v>18121233196.745281</v>
      </c>
      <c r="PS4">
        <v>18137113923.605572</v>
      </c>
      <c r="PT4">
        <v>18152994650.465866</v>
      </c>
      <c r="PU4">
        <v>18168875377.326157</v>
      </c>
      <c r="PV4">
        <v>18184756104.186447</v>
      </c>
      <c r="PW4">
        <v>18200636831.046741</v>
      </c>
      <c r="PX4">
        <v>18216517557.907032</v>
      </c>
      <c r="PY4">
        <v>18232398284.767323</v>
      </c>
      <c r="PZ4">
        <v>18248279011.627617</v>
      </c>
      <c r="QA4">
        <v>18264159738.487907</v>
      </c>
      <c r="QB4">
        <v>18280040465.348198</v>
      </c>
      <c r="QC4">
        <v>18295921192.208492</v>
      </c>
      <c r="QD4">
        <v>18311801919.068783</v>
      </c>
      <c r="QE4">
        <v>18327682645.929073</v>
      </c>
      <c r="QF4">
        <v>18343563372.789368</v>
      </c>
      <c r="QG4">
        <v>18359444099.649658</v>
      </c>
      <c r="QH4">
        <v>18375324826.509949</v>
      </c>
      <c r="QI4">
        <v>18391205553.370239</v>
      </c>
      <c r="QJ4">
        <v>18407086280.230534</v>
      </c>
      <c r="QK4">
        <v>18422967007.090824</v>
      </c>
      <c r="QL4">
        <v>18438847733.951115</v>
      </c>
      <c r="QM4">
        <v>18454728460.811409</v>
      </c>
      <c r="QN4">
        <v>18470609187.6717</v>
      </c>
      <c r="QO4">
        <v>18486489914.53199</v>
      </c>
      <c r="QP4">
        <v>18502370641.392284</v>
      </c>
      <c r="QQ4">
        <v>18518251368.252575</v>
      </c>
      <c r="QR4">
        <v>18534132095.112865</v>
      </c>
      <c r="QS4">
        <v>18550012821.973152</v>
      </c>
      <c r="QT4">
        <v>18565893548.833447</v>
      </c>
      <c r="QU4">
        <v>18581774275.693741</v>
      </c>
      <c r="QV4">
        <v>18597655002.554031</v>
      </c>
      <c r="QW4">
        <v>18613535729.414322</v>
      </c>
      <c r="QX4">
        <v>18629416456.274616</v>
      </c>
      <c r="QY4">
        <v>18645297183.134911</v>
      </c>
      <c r="QZ4">
        <v>18661177909.995193</v>
      </c>
      <c r="RA4">
        <v>18677058636.855492</v>
      </c>
      <c r="RB4">
        <v>18692939363.715782</v>
      </c>
      <c r="RC4">
        <v>18708820090.576073</v>
      </c>
      <c r="RD4">
        <v>18724700817.436363</v>
      </c>
      <c r="RE4">
        <v>18740581544.296661</v>
      </c>
      <c r="RF4">
        <v>18756462271.156952</v>
      </c>
      <c r="RG4">
        <v>18772342998.017235</v>
      </c>
      <c r="RH4">
        <v>18788223724.877533</v>
      </c>
      <c r="RI4">
        <v>18804104451.73782</v>
      </c>
      <c r="RJ4">
        <v>18819985178.598114</v>
      </c>
      <c r="RK4">
        <v>18835865905.458408</v>
      </c>
      <c r="RL4">
        <v>18851746632.318699</v>
      </c>
      <c r="RM4">
        <v>18867627359.178989</v>
      </c>
      <c r="RN4">
        <v>18883508086.039284</v>
      </c>
      <c r="RO4">
        <v>18899388812.899574</v>
      </c>
      <c r="RP4">
        <v>18915269539.759865</v>
      </c>
      <c r="RQ4">
        <v>18931150266.620159</v>
      </c>
      <c r="RR4">
        <v>18947030993.48045</v>
      </c>
      <c r="RS4">
        <v>18962911720.34074</v>
      </c>
      <c r="RT4">
        <v>18978792447.201027</v>
      </c>
      <c r="RU4">
        <v>18994673174.061321</v>
      </c>
      <c r="RV4">
        <v>19010553900.921612</v>
      </c>
      <c r="RW4">
        <v>19026434627.781906</v>
      </c>
      <c r="RX4">
        <v>19042315354.642197</v>
      </c>
      <c r="RY4">
        <v>19058196081.502491</v>
      </c>
      <c r="RZ4">
        <v>19074076808.362782</v>
      </c>
      <c r="SA4">
        <v>19089957535.223072</v>
      </c>
      <c r="SB4">
        <v>19105838262.083359</v>
      </c>
      <c r="SC4">
        <v>19121718988.943657</v>
      </c>
      <c r="SD4">
        <v>19137599715.803947</v>
      </c>
      <c r="SE4">
        <v>19153480442.664238</v>
      </c>
      <c r="SF4">
        <v>19169361169.524532</v>
      </c>
      <c r="SG4">
        <v>19185241896.384823</v>
      </c>
      <c r="SH4">
        <v>19201122623.245113</v>
      </c>
      <c r="SI4">
        <v>19217003350.105408</v>
      </c>
      <c r="SJ4">
        <v>19232884076.965698</v>
      </c>
      <c r="SK4">
        <v>19248764803.825989</v>
      </c>
      <c r="SL4">
        <v>19264645530.686283</v>
      </c>
      <c r="SM4">
        <v>19280526257.54657</v>
      </c>
      <c r="SN4">
        <v>19296406984.406868</v>
      </c>
      <c r="SO4">
        <v>19312287711.267155</v>
      </c>
      <c r="SP4">
        <v>19328168438.127449</v>
      </c>
      <c r="SQ4">
        <v>19344049164.987736</v>
      </c>
      <c r="SR4">
        <v>19359929891.84803</v>
      </c>
      <c r="SS4">
        <v>19375810618.708321</v>
      </c>
      <c r="ST4">
        <v>19391691345.568615</v>
      </c>
      <c r="SU4">
        <v>19407572072.428905</v>
      </c>
      <c r="SV4">
        <v>19423452799.289196</v>
      </c>
      <c r="SW4">
        <v>19439333526.149487</v>
      </c>
      <c r="SX4">
        <v>19455214253.009777</v>
      </c>
      <c r="SY4">
        <v>19471094979.870071</v>
      </c>
      <c r="SZ4">
        <v>19486975706.730366</v>
      </c>
      <c r="TA4">
        <v>19502856433.59066</v>
      </c>
      <c r="TB4">
        <v>19518737160.450947</v>
      </c>
      <c r="TC4">
        <v>19534617887.311237</v>
      </c>
      <c r="TD4">
        <v>19550498614.171532</v>
      </c>
      <c r="TE4">
        <v>19566379341.031822</v>
      </c>
      <c r="TF4">
        <v>19582260067.892113</v>
      </c>
      <c r="TG4">
        <v>19598140794.752411</v>
      </c>
      <c r="TH4">
        <v>19614021521.612701</v>
      </c>
      <c r="TI4">
        <v>19629902248.472984</v>
      </c>
      <c r="TJ4">
        <v>19645782975.333279</v>
      </c>
      <c r="TK4">
        <v>19661663702.193573</v>
      </c>
      <c r="TL4">
        <v>19677544429.053864</v>
      </c>
      <c r="TM4">
        <v>19693425155.914154</v>
      </c>
      <c r="TN4">
        <v>19709305882.774448</v>
      </c>
      <c r="TO4">
        <v>19725186609.634739</v>
      </c>
      <c r="TP4">
        <v>19741067336.495026</v>
      </c>
      <c r="TQ4">
        <v>19756948063.35532</v>
      </c>
      <c r="TR4">
        <v>19772828790.215614</v>
      </c>
      <c r="TS4">
        <v>19788709517.075905</v>
      </c>
      <c r="TT4">
        <v>19804590243.936199</v>
      </c>
      <c r="TU4">
        <v>19820470970.796486</v>
      </c>
      <c r="TV4">
        <v>19836351697.656776</v>
      </c>
      <c r="TW4">
        <v>19852232424.517071</v>
      </c>
      <c r="TX4">
        <v>19868113151.377361</v>
      </c>
      <c r="TY4">
        <v>19883993878.237656</v>
      </c>
      <c r="TZ4">
        <v>19899874605.097946</v>
      </c>
      <c r="UA4">
        <v>19915755331.958237</v>
      </c>
      <c r="UB4">
        <v>19931636058.818527</v>
      </c>
      <c r="UC4">
        <v>19947516785.678818</v>
      </c>
      <c r="UD4">
        <v>19963397512.539108</v>
      </c>
      <c r="UE4">
        <v>19979278239.399403</v>
      </c>
      <c r="UF4">
        <v>19995158966.259697</v>
      </c>
      <c r="UG4">
        <v>20011039693.119987</v>
      </c>
      <c r="UH4">
        <v>20026920419.980278</v>
      </c>
      <c r="UI4">
        <v>20042801146.840576</v>
      </c>
      <c r="UJ4">
        <v>20058681873.700859</v>
      </c>
      <c r="UK4">
        <v>20074562600.56115</v>
      </c>
      <c r="UL4">
        <v>20090443327.421448</v>
      </c>
      <c r="UM4">
        <v>20106324054.281734</v>
      </c>
      <c r="UN4">
        <v>20122204781.142029</v>
      </c>
      <c r="UO4">
        <v>20138085508.002323</v>
      </c>
      <c r="UP4">
        <v>20153966234.862614</v>
      </c>
      <c r="UQ4">
        <v>20169846961.7229</v>
      </c>
      <c r="UR4">
        <v>20185727688.583199</v>
      </c>
      <c r="US4">
        <v>20201608415.443485</v>
      </c>
      <c r="UT4">
        <v>20217489142.30378</v>
      </c>
      <c r="UU4">
        <v>20233369869.16407</v>
      </c>
      <c r="UV4">
        <v>20249250596.024361</v>
      </c>
      <c r="UW4">
        <v>20265131322.884651</v>
      </c>
      <c r="UX4">
        <v>20281012049.744946</v>
      </c>
      <c r="UY4">
        <v>20296892776.605236</v>
      </c>
      <c r="UZ4">
        <v>20312773503.465527</v>
      </c>
      <c r="VA4">
        <v>20328654230.325825</v>
      </c>
      <c r="VB4">
        <v>20344534957.186111</v>
      </c>
      <c r="VC4">
        <v>20360415684.046406</v>
      </c>
      <c r="VD4">
        <v>20376296410.906696</v>
      </c>
      <c r="VE4">
        <v>20392177137.766987</v>
      </c>
      <c r="VF4">
        <v>20408057864.627277</v>
      </c>
      <c r="VG4">
        <v>20423938591.487576</v>
      </c>
      <c r="VH4">
        <v>20439819318.347862</v>
      </c>
      <c r="VI4">
        <v>20455700045.208157</v>
      </c>
      <c r="VJ4">
        <v>20471580772.068443</v>
      </c>
      <c r="VK4">
        <v>20487461498.928734</v>
      </c>
      <c r="VL4">
        <v>20503342225.789024</v>
      </c>
      <c r="VM4">
        <v>20519222952.649319</v>
      </c>
      <c r="VN4">
        <v>20535103679.509613</v>
      </c>
      <c r="VO4">
        <v>20550984406.369904</v>
      </c>
      <c r="VP4">
        <v>20566865133.230194</v>
      </c>
      <c r="VQ4">
        <v>20582745860.090488</v>
      </c>
      <c r="VR4">
        <v>20598626586.950775</v>
      </c>
      <c r="VS4">
        <v>20614507313.811066</v>
      </c>
      <c r="VT4">
        <v>20630388040.671364</v>
      </c>
      <c r="VU4">
        <v>20646268767.531654</v>
      </c>
      <c r="VV4">
        <v>20662149494.391945</v>
      </c>
      <c r="VW4">
        <v>20678030221.252235</v>
      </c>
      <c r="VX4">
        <v>20693910948.112526</v>
      </c>
      <c r="VY4">
        <v>20709791674.972816</v>
      </c>
      <c r="VZ4">
        <v>20725672401.833111</v>
      </c>
      <c r="WA4">
        <v>20741553128.693401</v>
      </c>
      <c r="WB4">
        <v>20757433855.553692</v>
      </c>
      <c r="WC4">
        <v>20773314582.413982</v>
      </c>
      <c r="WD4">
        <v>20789195309.274273</v>
      </c>
      <c r="WE4">
        <v>20805076036.134567</v>
      </c>
      <c r="WF4">
        <v>20820956762.994858</v>
      </c>
      <c r="WG4">
        <v>20836837489.855148</v>
      </c>
      <c r="WH4">
        <v>20852718216.715439</v>
      </c>
      <c r="WI4">
        <v>20868598943.575729</v>
      </c>
      <c r="WJ4">
        <v>20884479670.43602</v>
      </c>
      <c r="WK4">
        <v>20900360397.296318</v>
      </c>
      <c r="WL4">
        <v>20916241124.156609</v>
      </c>
      <c r="WM4">
        <v>20932121851.016899</v>
      </c>
      <c r="WN4">
        <v>20948002577.877193</v>
      </c>
      <c r="WO4">
        <v>20963883304.737484</v>
      </c>
      <c r="WP4">
        <v>20979764031.597778</v>
      </c>
      <c r="WQ4">
        <v>20995644758.458069</v>
      </c>
      <c r="WR4">
        <v>21011525485.318359</v>
      </c>
      <c r="WS4">
        <v>21027406212.17865</v>
      </c>
      <c r="WT4">
        <v>21043286939.03894</v>
      </c>
      <c r="WU4">
        <v>21059167665.899235</v>
      </c>
      <c r="WV4">
        <v>21075048392.759525</v>
      </c>
      <c r="WW4">
        <v>21090929119.619816</v>
      </c>
      <c r="WX4">
        <v>21106809846.48011</v>
      </c>
      <c r="WY4">
        <v>21122690573.340401</v>
      </c>
      <c r="WZ4">
        <v>21138571300.200691</v>
      </c>
      <c r="XA4">
        <v>21154452027.060982</v>
      </c>
      <c r="XB4">
        <v>21170332753.921276</v>
      </c>
      <c r="XC4">
        <v>21186213480.781567</v>
      </c>
      <c r="XD4">
        <v>21202094207.641857</v>
      </c>
      <c r="XE4">
        <v>21217974934.502151</v>
      </c>
      <c r="XF4">
        <v>21233855661.362442</v>
      </c>
      <c r="XG4">
        <v>21249736388.222729</v>
      </c>
      <c r="XH4">
        <v>21265617115.083027</v>
      </c>
      <c r="XI4">
        <v>21281497841.943317</v>
      </c>
      <c r="XJ4">
        <v>21297378568.803608</v>
      </c>
      <c r="XK4">
        <v>21313259295.663898</v>
      </c>
      <c r="XL4">
        <v>21329140022.524189</v>
      </c>
      <c r="XM4">
        <v>21345020749.38448</v>
      </c>
      <c r="XN4">
        <v>21360901476.244774</v>
      </c>
      <c r="XO4">
        <v>21376782203.105068</v>
      </c>
      <c r="XP4">
        <v>21392662929.965359</v>
      </c>
      <c r="XQ4">
        <v>21408543656.825645</v>
      </c>
      <c r="XR4">
        <v>21424424383.68594</v>
      </c>
      <c r="XS4">
        <v>21440305110.54623</v>
      </c>
      <c r="XT4">
        <v>21456185837.406525</v>
      </c>
      <c r="XU4">
        <v>21472066564.266815</v>
      </c>
      <c r="XV4">
        <v>21487947291.12711</v>
      </c>
      <c r="XW4">
        <v>21503828017.9874</v>
      </c>
      <c r="XX4">
        <v>21519708744.847687</v>
      </c>
      <c r="XY4">
        <v>21535589471.707985</v>
      </c>
      <c r="XZ4">
        <v>21551470198.568275</v>
      </c>
      <c r="YA4">
        <v>21567350925.428566</v>
      </c>
      <c r="YB4">
        <v>21583231652.288857</v>
      </c>
      <c r="YC4">
        <v>21599112379.149147</v>
      </c>
      <c r="YD4">
        <v>21614993106.009441</v>
      </c>
      <c r="YE4">
        <v>21630873832.869732</v>
      </c>
      <c r="YF4">
        <v>21646754559.730026</v>
      </c>
      <c r="YG4">
        <v>21662635286.590317</v>
      </c>
      <c r="YH4">
        <v>21678516013.450603</v>
      </c>
      <c r="YI4">
        <v>21694396740.310898</v>
      </c>
      <c r="YJ4">
        <v>21710277467.171188</v>
      </c>
      <c r="YK4">
        <v>21726158194.031487</v>
      </c>
      <c r="YL4">
        <v>21742038920.891777</v>
      </c>
      <c r="YM4">
        <v>21757919647.752064</v>
      </c>
      <c r="YN4">
        <v>21773800374.612354</v>
      </c>
      <c r="YO4">
        <v>21789681101.472645</v>
      </c>
      <c r="YP4">
        <v>21805561828.332939</v>
      </c>
      <c r="YQ4">
        <v>21821442555.193233</v>
      </c>
      <c r="YR4">
        <v>21837323282.053524</v>
      </c>
      <c r="YS4">
        <v>21853204008.913818</v>
      </c>
      <c r="YT4">
        <v>21869084735.774109</v>
      </c>
      <c r="YU4">
        <v>21884965462.634396</v>
      </c>
      <c r="YV4">
        <v>21900846189.49469</v>
      </c>
      <c r="YW4">
        <v>21916726916.354984</v>
      </c>
      <c r="YX4">
        <v>21932607643.215275</v>
      </c>
      <c r="YY4">
        <v>21948488370.075565</v>
      </c>
      <c r="YZ4">
        <v>21964369096.93586</v>
      </c>
      <c r="ZA4">
        <v>21980249823.796146</v>
      </c>
      <c r="ZB4">
        <v>21996130550.656437</v>
      </c>
      <c r="ZC4">
        <v>22012011277.516727</v>
      </c>
      <c r="ZD4">
        <v>22027892004.377022</v>
      </c>
      <c r="ZE4">
        <v>22043772731.237312</v>
      </c>
      <c r="ZF4">
        <v>22059653458.097607</v>
      </c>
      <c r="ZG4">
        <v>22075534184.957901</v>
      </c>
      <c r="ZH4">
        <v>22091414911.818192</v>
      </c>
      <c r="ZI4">
        <v>22107295638.678474</v>
      </c>
      <c r="ZJ4">
        <v>22123176365.538773</v>
      </c>
      <c r="ZK4">
        <v>22139057092.399063</v>
      </c>
      <c r="ZL4">
        <v>22154937819.259357</v>
      </c>
      <c r="ZM4">
        <v>22170818546.119648</v>
      </c>
      <c r="ZN4">
        <v>22186699272.979939</v>
      </c>
      <c r="ZO4">
        <v>22202579999.840233</v>
      </c>
      <c r="ZP4">
        <v>22218460726.70052</v>
      </c>
      <c r="ZQ4">
        <v>22234341453.560814</v>
      </c>
      <c r="ZR4">
        <v>22250222180.421104</v>
      </c>
      <c r="ZS4">
        <v>22266102907.281399</v>
      </c>
      <c r="ZT4">
        <v>22281983634.141689</v>
      </c>
      <c r="ZU4">
        <v>22297864361.001984</v>
      </c>
      <c r="ZV4">
        <v>22313745087.862274</v>
      </c>
      <c r="ZW4">
        <v>22329625814.722561</v>
      </c>
      <c r="ZX4">
        <v>22345506541.582855</v>
      </c>
      <c r="ZY4">
        <v>22361387268.443146</v>
      </c>
      <c r="ZZ4">
        <v>22377267995.303436</v>
      </c>
      <c r="AAA4">
        <v>22393148722.163734</v>
      </c>
      <c r="AAB4">
        <v>22409029449.024025</v>
      </c>
      <c r="AAC4">
        <v>22424910175.884312</v>
      </c>
      <c r="AAD4">
        <v>22440790902.744602</v>
      </c>
      <c r="AAE4">
        <v>22456671629.604893</v>
      </c>
      <c r="AAF4">
        <v>22472552356.465187</v>
      </c>
      <c r="AAG4">
        <v>22488433083.325478</v>
      </c>
      <c r="AAH4">
        <v>22504313810.185776</v>
      </c>
      <c r="AAI4">
        <v>22520194537.046066</v>
      </c>
      <c r="AAJ4">
        <v>22536075263.906353</v>
      </c>
      <c r="AAK4">
        <v>22551955990.766644</v>
      </c>
      <c r="AAL4">
        <v>22567836717.626934</v>
      </c>
      <c r="AAM4">
        <v>22583717444.487232</v>
      </c>
      <c r="AAN4">
        <v>22599598171.347523</v>
      </c>
      <c r="AAO4">
        <v>22615478898.207817</v>
      </c>
      <c r="AAP4">
        <v>22631359625.068108</v>
      </c>
      <c r="AAQ4">
        <v>22647240351.928394</v>
      </c>
      <c r="AAR4">
        <v>22663121078.788689</v>
      </c>
      <c r="AAS4">
        <v>22679001805.648979</v>
      </c>
      <c r="AAT4">
        <v>22694882532.509274</v>
      </c>
      <c r="AAU4">
        <v>22710763259.369564</v>
      </c>
      <c r="AAV4">
        <v>22726643986.229851</v>
      </c>
      <c r="AAW4">
        <v>22742524713.090141</v>
      </c>
      <c r="AAX4">
        <v>22758405439.950439</v>
      </c>
      <c r="AAY4">
        <v>22774286166.81073</v>
      </c>
      <c r="AAZ4">
        <v>22790166893.671021</v>
      </c>
      <c r="ABA4">
        <v>22806047620.531311</v>
      </c>
      <c r="ABB4">
        <v>22821928347.391605</v>
      </c>
      <c r="ABC4">
        <v>22837809074.251896</v>
      </c>
      <c r="ABD4">
        <v>22853689801.11219</v>
      </c>
      <c r="ABE4">
        <v>22869570527.972481</v>
      </c>
      <c r="ABF4">
        <v>22885451254.832771</v>
      </c>
      <c r="ABG4">
        <v>22901331981.693062</v>
      </c>
      <c r="ABH4">
        <v>22917212708.553352</v>
      </c>
      <c r="ABI4">
        <v>22933093435.413647</v>
      </c>
      <c r="ABJ4">
        <v>22948974162.273937</v>
      </c>
      <c r="ABK4">
        <v>22964854889.134232</v>
      </c>
      <c r="ABL4">
        <v>22980735615.994518</v>
      </c>
      <c r="ABM4">
        <v>22996616342.854813</v>
      </c>
      <c r="ABN4">
        <v>23012497069.715103</v>
      </c>
      <c r="ABO4">
        <v>23028377796.575394</v>
      </c>
      <c r="ABP4">
        <v>23044258523.435692</v>
      </c>
      <c r="ABQ4">
        <v>23060139250.295982</v>
      </c>
      <c r="ABR4">
        <v>23076019977.156269</v>
      </c>
      <c r="ABS4">
        <v>23091900704.016563</v>
      </c>
      <c r="ABT4">
        <v>23107781430.876854</v>
      </c>
      <c r="ABU4">
        <v>23123662157.737144</v>
      </c>
      <c r="ABV4">
        <v>23139542884.597435</v>
      </c>
      <c r="ABW4">
        <v>23155423611.457726</v>
      </c>
      <c r="ABX4">
        <v>23171304338.31802</v>
      </c>
      <c r="ABY4">
        <v>23187185065.17831</v>
      </c>
      <c r="ABZ4">
        <v>23203065792.038601</v>
      </c>
      <c r="ACA4">
        <v>23218946518.898891</v>
      </c>
      <c r="ACB4">
        <v>23234827245.759186</v>
      </c>
      <c r="ACC4">
        <v>23250707972.619476</v>
      </c>
      <c r="ACD4">
        <v>23266588699.479767</v>
      </c>
      <c r="ACE4">
        <v>23282469426.340061</v>
      </c>
      <c r="ACF4">
        <v>23298350153.200352</v>
      </c>
      <c r="ACG4">
        <v>23314230880.060646</v>
      </c>
      <c r="ACH4">
        <v>23330111606.920937</v>
      </c>
      <c r="ACI4">
        <v>23345992333.781227</v>
      </c>
      <c r="ACJ4">
        <v>23361873060.641518</v>
      </c>
      <c r="ACK4">
        <v>23377753787.501808</v>
      </c>
      <c r="ACL4">
        <v>23393634514.362106</v>
      </c>
      <c r="ACM4">
        <v>23409515241.222397</v>
      </c>
      <c r="ACN4">
        <v>23425395968.082687</v>
      </c>
      <c r="ACO4">
        <v>23441276694.942978</v>
      </c>
      <c r="ACP4">
        <v>23457157421.803268</v>
      </c>
      <c r="ACQ4">
        <v>23473038148.663559</v>
      </c>
      <c r="ACR4">
        <v>23488918875.523849</v>
      </c>
      <c r="ACS4">
        <v>23504799602.38414</v>
      </c>
      <c r="ACT4">
        <v>23520680329.244438</v>
      </c>
      <c r="ACU4">
        <v>23536561056.104729</v>
      </c>
      <c r="ACV4">
        <v>23552441782.965019</v>
      </c>
      <c r="ACW4">
        <v>23568322509.82531</v>
      </c>
      <c r="ACX4">
        <v>23584203236.6856</v>
      </c>
      <c r="ACY4">
        <v>23600083963.545895</v>
      </c>
      <c r="ACZ4">
        <v>23615964690.406185</v>
      </c>
      <c r="ADA4">
        <v>23631845417.266479</v>
      </c>
      <c r="ADB4">
        <v>23647726144.12677</v>
      </c>
      <c r="ADC4">
        <v>23663606870.987061</v>
      </c>
      <c r="ADD4">
        <v>23679487597.847351</v>
      </c>
      <c r="ADE4">
        <v>23695368324.707642</v>
      </c>
      <c r="ADF4">
        <v>23711249051.567932</v>
      </c>
      <c r="ADG4">
        <v>23727129778.42823</v>
      </c>
      <c r="ADH4">
        <v>23743010505.288525</v>
      </c>
      <c r="ADI4">
        <v>23758891232.148811</v>
      </c>
      <c r="ADJ4">
        <v>23774771959.009102</v>
      </c>
      <c r="ADK4">
        <v>23790652685.869396</v>
      </c>
      <c r="ADL4">
        <v>23806533412.729683</v>
      </c>
      <c r="ADM4">
        <v>23822414139.589977</v>
      </c>
      <c r="ADN4">
        <v>23838294866.450268</v>
      </c>
      <c r="ADO4">
        <v>23854175593.310558</v>
      </c>
      <c r="ADP4">
        <v>23870056320.170853</v>
      </c>
      <c r="ADQ4">
        <v>23885937047.031143</v>
      </c>
      <c r="ADR4">
        <v>23901817773.891438</v>
      </c>
      <c r="ADS4">
        <v>23917698500.751728</v>
      </c>
      <c r="ADT4">
        <v>23933579227.612019</v>
      </c>
      <c r="ADU4">
        <v>23949459954.472313</v>
      </c>
      <c r="ADV4">
        <v>23965340681.3326</v>
      </c>
      <c r="ADW4">
        <v>23981221408.192898</v>
      </c>
      <c r="ADX4">
        <v>23997102135.053185</v>
      </c>
      <c r="ADY4">
        <v>24012982861.913475</v>
      </c>
      <c r="ADZ4">
        <v>24028863588.773773</v>
      </c>
      <c r="AEA4">
        <v>24044744315.634056</v>
      </c>
      <c r="AEB4">
        <v>24060625042.494354</v>
      </c>
      <c r="AEC4">
        <v>24076505769.354645</v>
      </c>
      <c r="AED4">
        <v>24092386496.214939</v>
      </c>
      <c r="AEE4">
        <v>24108267223.075226</v>
      </c>
      <c r="AEF4">
        <v>24124147949.935516</v>
      </c>
      <c r="AEG4">
        <v>24140028676.795807</v>
      </c>
      <c r="AEH4">
        <v>24155909403.656097</v>
      </c>
      <c r="AEI4">
        <v>24171790130.516392</v>
      </c>
      <c r="AEJ4">
        <v>24187670857.376682</v>
      </c>
      <c r="AEK4">
        <v>24203551584.236977</v>
      </c>
      <c r="AEL4">
        <v>24219432311.097271</v>
      </c>
      <c r="AEM4">
        <v>24235313037.957561</v>
      </c>
      <c r="AEN4">
        <v>24251193764.817848</v>
      </c>
      <c r="AEO4">
        <v>24267074491.678143</v>
      </c>
      <c r="AEP4">
        <v>24282955218.538433</v>
      </c>
      <c r="AEQ4">
        <v>24298835945.398727</v>
      </c>
      <c r="AER4">
        <v>24314716672.259018</v>
      </c>
      <c r="AES4">
        <v>24330597399.119312</v>
      </c>
      <c r="AET4">
        <v>24346478125.979607</v>
      </c>
      <c r="AEU4">
        <v>24362358852.83989</v>
      </c>
      <c r="AEV4">
        <v>24378239579.700188</v>
      </c>
      <c r="AEW4">
        <v>24394120306.560474</v>
      </c>
      <c r="AEX4">
        <v>24410001033.420769</v>
      </c>
      <c r="AEY4">
        <v>24425881760.281059</v>
      </c>
      <c r="AEZ4">
        <v>24441762487.141354</v>
      </c>
      <c r="AFA4">
        <v>24457643214.00164</v>
      </c>
      <c r="AFB4">
        <v>24473523940.861931</v>
      </c>
      <c r="AFC4">
        <v>24489404667.722225</v>
      </c>
      <c r="AFD4">
        <v>24505285394.58252</v>
      </c>
      <c r="AFE4">
        <v>24521166121.44281</v>
      </c>
      <c r="AFF4">
        <v>24537046848.303104</v>
      </c>
      <c r="AFG4">
        <v>24552927575.163391</v>
      </c>
      <c r="AFH4">
        <v>24568808302.023682</v>
      </c>
      <c r="AFI4">
        <v>24584689028.883972</v>
      </c>
      <c r="AFJ4">
        <v>24600569755.74427</v>
      </c>
      <c r="AFK4">
        <v>24616450482.604557</v>
      </c>
      <c r="AFL4">
        <v>24632331209.464851</v>
      </c>
      <c r="AFM4">
        <v>24648211936.325142</v>
      </c>
      <c r="AFN4">
        <v>24664092663.185436</v>
      </c>
      <c r="AFO4">
        <v>24679973390.045723</v>
      </c>
      <c r="AFP4">
        <v>24695854116.906017</v>
      </c>
      <c r="AFQ4">
        <v>24711734843.766304</v>
      </c>
      <c r="AFR4">
        <v>24727615570.626602</v>
      </c>
      <c r="AFS4">
        <v>24743496297.486889</v>
      </c>
      <c r="AFT4">
        <v>24759377024.347187</v>
      </c>
      <c r="AFU4">
        <v>24775257751.207481</v>
      </c>
      <c r="AFV4">
        <v>24791138478.067764</v>
      </c>
      <c r="AFW4">
        <v>24807019204.928062</v>
      </c>
      <c r="AFX4">
        <v>24822899931.788345</v>
      </c>
      <c r="AFY4">
        <v>24838780658.64864</v>
      </c>
      <c r="AFZ4">
        <v>24854661385.50893</v>
      </c>
      <c r="AGA4">
        <v>24870542112.369225</v>
      </c>
      <c r="AGB4">
        <v>24886422839.229519</v>
      </c>
      <c r="AGC4">
        <v>24902303566.089806</v>
      </c>
      <c r="AGD4">
        <v>24918184292.9501</v>
      </c>
      <c r="AGE4">
        <v>24934065019.810387</v>
      </c>
      <c r="AGF4">
        <v>24949945746.670685</v>
      </c>
      <c r="AGG4">
        <v>24965826473.530979</v>
      </c>
      <c r="AGH4">
        <v>24981707200.391262</v>
      </c>
      <c r="AGI4">
        <v>24997587927.251564</v>
      </c>
      <c r="AGJ4">
        <v>25013468654.111843</v>
      </c>
      <c r="AGK4">
        <v>25029349380.972145</v>
      </c>
      <c r="AGL4">
        <v>25043573637.973213</v>
      </c>
      <c r="AGM4">
        <v>25056018718.672161</v>
      </c>
      <c r="AGN4">
        <v>25068463799.37112</v>
      </c>
      <c r="AGO4">
        <v>25080908880.070072</v>
      </c>
      <c r="AGP4">
        <v>25093353960.769039</v>
      </c>
      <c r="AGQ4">
        <v>25105799041.467983</v>
      </c>
      <c r="AGR4">
        <v>25118244122.166946</v>
      </c>
      <c r="AGS4">
        <v>25130689202.865898</v>
      </c>
      <c r="AGT4">
        <v>25143134283.56485</v>
      </c>
      <c r="AGU4">
        <v>25155579364.263802</v>
      </c>
      <c r="AGV4">
        <v>25168024444.962757</v>
      </c>
      <c r="AGW4">
        <v>25180469525.661713</v>
      </c>
      <c r="AGX4">
        <v>25189644737.075478</v>
      </c>
      <c r="AGY4">
        <v>25194850526.47628</v>
      </c>
      <c r="AGZ4">
        <v>25199301335.460182</v>
      </c>
      <c r="AHA4">
        <v>25203712210.550423</v>
      </c>
      <c r="AHB4">
        <v>25208123085.640663</v>
      </c>
      <c r="AHC4">
        <v>25212533960.7309</v>
      </c>
      <c r="AHD4">
        <v>25216944835.821136</v>
      </c>
      <c r="AHE4">
        <v>25221355710.911373</v>
      </c>
      <c r="AHF4">
        <v>25225766586.00161</v>
      </c>
      <c r="AHG4">
        <v>25230177461.091846</v>
      </c>
      <c r="AHH4">
        <v>25234588336.182083</v>
      </c>
      <c r="AHI4">
        <v>25238999211.272324</v>
      </c>
      <c r="AHJ4">
        <v>25243410086.36256</v>
      </c>
      <c r="AHK4">
        <v>25247820961.452801</v>
      </c>
      <c r="AHL4">
        <v>25252231836.543034</v>
      </c>
      <c r="AHM4">
        <v>25256642711.633274</v>
      </c>
      <c r="AHN4">
        <v>25261053586.723511</v>
      </c>
      <c r="AHO4">
        <v>25265464461.813747</v>
      </c>
      <c r="AHP4">
        <v>25269875336.903984</v>
      </c>
      <c r="AHQ4">
        <v>25270266983.967323</v>
      </c>
      <c r="AHR4">
        <v>25270266983.967323</v>
      </c>
      <c r="AHS4">
        <v>25270266983.967323</v>
      </c>
      <c r="AHT4">
        <v>25270266983.967323</v>
      </c>
      <c r="AHU4">
        <v>25270266983.967323</v>
      </c>
      <c r="AHV4">
        <v>25270266983.967323</v>
      </c>
      <c r="AHW4">
        <v>25270266983.967323</v>
      </c>
      <c r="AHX4">
        <v>25270266983.967323</v>
      </c>
      <c r="AHY4">
        <v>25270266983.967323</v>
      </c>
      <c r="AHZ4">
        <v>25270266983.967323</v>
      </c>
      <c r="AIA4">
        <v>25270266983.967323</v>
      </c>
      <c r="AIB4">
        <v>25270266983.967323</v>
      </c>
      <c r="AIC4">
        <v>25270266983.967323</v>
      </c>
      <c r="AID4">
        <v>25270266983.967323</v>
      </c>
      <c r="AIE4">
        <v>25270266983.967323</v>
      </c>
      <c r="AIF4">
        <v>25270266983.967323</v>
      </c>
      <c r="AIG4">
        <v>25270266983.967323</v>
      </c>
      <c r="AIH4">
        <v>25270266983.967323</v>
      </c>
      <c r="AII4">
        <v>25270266983.967323</v>
      </c>
      <c r="AIJ4">
        <v>25270266983.967323</v>
      </c>
      <c r="AIK4">
        <v>25270266983.967323</v>
      </c>
      <c r="AIL4">
        <v>25270266983.967323</v>
      </c>
      <c r="AIM4">
        <v>25270266983.967323</v>
      </c>
      <c r="AIN4">
        <v>25270266983.967323</v>
      </c>
      <c r="AIO4">
        <v>25270266983.967323</v>
      </c>
      <c r="AIP4">
        <v>25270266983.967323</v>
      </c>
      <c r="AIQ4">
        <v>25270266983.967323</v>
      </c>
      <c r="AIR4">
        <v>25270266983.967323</v>
      </c>
      <c r="AIS4">
        <v>25270266983.967323</v>
      </c>
      <c r="AIT4">
        <v>25270266983.967323</v>
      </c>
      <c r="AIU4">
        <v>25270266983.967323</v>
      </c>
      <c r="AIV4">
        <v>25270266983.967323</v>
      </c>
      <c r="AIW4">
        <v>25270266983.967323</v>
      </c>
      <c r="AIX4">
        <v>25270266983.967323</v>
      </c>
      <c r="AIY4">
        <v>25270266983.967323</v>
      </c>
      <c r="AIZ4">
        <v>25270266983.967323</v>
      </c>
      <c r="AJA4">
        <v>25270266983.967323</v>
      </c>
      <c r="AJB4">
        <v>25270266983.967323</v>
      </c>
      <c r="AJC4">
        <v>25270266983.967323</v>
      </c>
      <c r="AJD4">
        <v>25270266983.967323</v>
      </c>
      <c r="AJE4">
        <v>25270266983.967323</v>
      </c>
      <c r="AJF4">
        <v>25270266983.967323</v>
      </c>
      <c r="AJG4">
        <v>25270266983.967323</v>
      </c>
      <c r="AJH4">
        <v>25270266983.967323</v>
      </c>
      <c r="AJI4">
        <v>25270266983.967323</v>
      </c>
      <c r="AJJ4">
        <v>25270266983.967323</v>
      </c>
      <c r="AJK4">
        <v>25270266983.967323</v>
      </c>
      <c r="AJL4">
        <v>25270266983.967323</v>
      </c>
      <c r="AJM4">
        <v>25270266983.967323</v>
      </c>
      <c r="AJN4">
        <v>25270266983.967323</v>
      </c>
      <c r="AJO4">
        <v>25270266983.967323</v>
      </c>
      <c r="AJP4">
        <v>25270266983.967323</v>
      </c>
      <c r="AJQ4">
        <v>25270266983.967323</v>
      </c>
      <c r="AJR4">
        <v>25270266983.967323</v>
      </c>
      <c r="AJS4">
        <v>25270266983.967323</v>
      </c>
      <c r="AJT4">
        <v>25270266983.967323</v>
      </c>
      <c r="AJU4">
        <v>25270266983.967323</v>
      </c>
      <c r="AJV4">
        <v>25270266983.967323</v>
      </c>
      <c r="AJW4">
        <v>25270266983.967323</v>
      </c>
      <c r="AJX4">
        <v>25270266983.967323</v>
      </c>
      <c r="AJY4">
        <v>25270266983.967323</v>
      </c>
      <c r="AJZ4">
        <v>25270266983.967323</v>
      </c>
      <c r="AKA4">
        <v>25270266983.967323</v>
      </c>
      <c r="AKB4">
        <v>25270266983.967323</v>
      </c>
      <c r="AKC4">
        <v>25270266983.967323</v>
      </c>
      <c r="AKD4">
        <v>25270266983.967323</v>
      </c>
      <c r="AKE4">
        <v>25270266983.967323</v>
      </c>
      <c r="AKF4">
        <v>25270266983.967323</v>
      </c>
      <c r="AKG4">
        <v>25270266983.967323</v>
      </c>
      <c r="AKH4">
        <v>25270266983.967323</v>
      </c>
      <c r="AKI4">
        <v>25270266983.967323</v>
      </c>
      <c r="AKJ4">
        <v>25270266983.967323</v>
      </c>
      <c r="AKK4">
        <v>25270266983.967323</v>
      </c>
      <c r="AKL4">
        <v>25270266983.967323</v>
      </c>
      <c r="AKM4">
        <v>25270266983.967323</v>
      </c>
      <c r="AKN4">
        <v>25270266983.967323</v>
      </c>
      <c r="AKO4">
        <v>25270266983.967323</v>
      </c>
      <c r="AKP4">
        <v>25270266983.967323</v>
      </c>
      <c r="AKQ4">
        <v>25270266983.967323</v>
      </c>
      <c r="AKR4">
        <v>25270266983.967323</v>
      </c>
      <c r="AKS4">
        <v>25270266983.967323</v>
      </c>
      <c r="AKT4">
        <v>25270266983.967323</v>
      </c>
      <c r="AKU4">
        <v>25270266983.967323</v>
      </c>
      <c r="AKV4">
        <v>25270266983.967323</v>
      </c>
      <c r="AKW4">
        <v>25270266983.967323</v>
      </c>
      <c r="AKX4">
        <v>25270266983.967323</v>
      </c>
      <c r="AKY4">
        <v>25270266983.967323</v>
      </c>
      <c r="AKZ4">
        <v>25270266983.967323</v>
      </c>
      <c r="ALA4">
        <v>25270266983.967323</v>
      </c>
      <c r="ALB4">
        <v>25270266983.967323</v>
      </c>
      <c r="ALC4">
        <v>25270266983.967323</v>
      </c>
      <c r="ALD4">
        <v>25270266983.967323</v>
      </c>
      <c r="ALE4">
        <v>25270266983.967323</v>
      </c>
      <c r="ALF4">
        <v>25270266983.967323</v>
      </c>
      <c r="ALG4">
        <v>25270266983.967323</v>
      </c>
      <c r="ALH4">
        <v>25270266983.967323</v>
      </c>
      <c r="ALI4">
        <v>25270266983.967323</v>
      </c>
      <c r="ALJ4">
        <v>25270266983.967323</v>
      </c>
      <c r="ALK4">
        <v>25270266983.967323</v>
      </c>
      <c r="ALL4">
        <v>25270266983.967323</v>
      </c>
      <c r="ALM4">
        <v>25270266983.967323</v>
      </c>
      <c r="ALN4">
        <v>25270266983.967323</v>
      </c>
      <c r="ALO4">
        <v>25270266983.967323</v>
      </c>
      <c r="ALP4">
        <v>25270266983.967323</v>
      </c>
      <c r="ALQ4">
        <v>25270266983.967323</v>
      </c>
      <c r="ALR4">
        <v>25270266983.967323</v>
      </c>
      <c r="ALS4">
        <v>25270266983.967323</v>
      </c>
      <c r="ALT4">
        <v>25270266983.967323</v>
      </c>
      <c r="ALU4">
        <v>25270266983.967323</v>
      </c>
      <c r="ALV4">
        <v>25270266983.967323</v>
      </c>
      <c r="ALW4">
        <v>25270266983.967323</v>
      </c>
      <c r="ALX4">
        <v>25270266983.967323</v>
      </c>
      <c r="ALY4">
        <v>25270266983.967323</v>
      </c>
      <c r="ALZ4">
        <v>25270266983.967323</v>
      </c>
      <c r="AMA4">
        <v>25270266983.967323</v>
      </c>
      <c r="AMB4">
        <v>25270266983.967323</v>
      </c>
      <c r="AMC4">
        <v>25270266983.967323</v>
      </c>
      <c r="AMD4">
        <v>25270266983.967323</v>
      </c>
      <c r="AME4">
        <v>25270266983.967323</v>
      </c>
      <c r="AMF4">
        <v>25270266983.967323</v>
      </c>
      <c r="AMG4">
        <v>25270266983.967323</v>
      </c>
      <c r="AMH4">
        <v>25270266983.967323</v>
      </c>
      <c r="AMI4">
        <v>25270266983.967323</v>
      </c>
      <c r="AMJ4">
        <v>25270266983.967323</v>
      </c>
      <c r="AMK4">
        <v>25270266983.967323</v>
      </c>
      <c r="AML4">
        <v>25270266983.967323</v>
      </c>
      <c r="AMM4">
        <v>25270266983.967323</v>
      </c>
      <c r="AMN4">
        <v>25270266983.967323</v>
      </c>
      <c r="AMO4">
        <v>25270266983.967323</v>
      </c>
      <c r="AMP4">
        <v>25270266983.967323</v>
      </c>
      <c r="AMQ4">
        <v>25270266983.967323</v>
      </c>
      <c r="AMR4">
        <v>25270266983.967323</v>
      </c>
      <c r="AMS4">
        <v>25270266983.967323</v>
      </c>
      <c r="AMT4">
        <v>25270266983.967323</v>
      </c>
      <c r="AMU4">
        <v>25270266983.967323</v>
      </c>
      <c r="AMV4">
        <v>25270266983.967323</v>
      </c>
      <c r="AMW4">
        <v>25270266983.967323</v>
      </c>
      <c r="AMX4">
        <v>25270266983.967323</v>
      </c>
      <c r="AMY4">
        <v>25270266983.967323</v>
      </c>
      <c r="AMZ4">
        <v>25270266983.967323</v>
      </c>
      <c r="ANA4">
        <v>25270266983.967323</v>
      </c>
      <c r="ANB4">
        <v>25270266983.967323</v>
      </c>
      <c r="ANC4">
        <v>25270266983.967323</v>
      </c>
      <c r="AND4">
        <v>25270266983.967323</v>
      </c>
      <c r="ANE4">
        <v>25270266983.967323</v>
      </c>
      <c r="ANF4">
        <v>25270266983.967323</v>
      </c>
      <c r="ANG4">
        <v>25270266983.967323</v>
      </c>
      <c r="ANH4">
        <v>25270266983.967323</v>
      </c>
      <c r="ANI4">
        <v>25270266983.967323</v>
      </c>
      <c r="ANJ4">
        <v>25270266983.967323</v>
      </c>
      <c r="ANK4">
        <v>25270266983.967323</v>
      </c>
      <c r="ANL4">
        <v>25270266983.967323</v>
      </c>
      <c r="ANM4">
        <v>25270266983.967323</v>
      </c>
      <c r="ANN4">
        <v>25270266983.967323</v>
      </c>
      <c r="ANO4">
        <v>25270266983.967323</v>
      </c>
      <c r="ANP4">
        <v>25270266983.967323</v>
      </c>
      <c r="ANQ4">
        <v>25270266983.967323</v>
      </c>
      <c r="ANR4">
        <v>25270266983.967323</v>
      </c>
      <c r="ANS4">
        <v>25270266983.967323</v>
      </c>
      <c r="ANT4">
        <v>25270266983.967323</v>
      </c>
      <c r="ANU4">
        <v>25270266983.967323</v>
      </c>
      <c r="ANV4">
        <v>25270266983.967323</v>
      </c>
      <c r="ANW4">
        <v>25270266983.967323</v>
      </c>
      <c r="ANX4">
        <v>25270266983.967323</v>
      </c>
      <c r="ANY4">
        <v>25270266983.967323</v>
      </c>
      <c r="ANZ4">
        <v>25270266983.967323</v>
      </c>
      <c r="AOA4">
        <v>25270266983.967323</v>
      </c>
      <c r="AOB4">
        <v>25270266983.967323</v>
      </c>
      <c r="AOC4">
        <v>25270266983.967323</v>
      </c>
      <c r="AOD4">
        <v>25270266983.967323</v>
      </c>
      <c r="AOE4">
        <v>25270266983.967323</v>
      </c>
      <c r="AOF4">
        <v>25270266983.967323</v>
      </c>
      <c r="AOG4">
        <v>25270266983.967323</v>
      </c>
      <c r="AOH4">
        <v>25270266983.967323</v>
      </c>
      <c r="AOI4">
        <v>25270266983.967323</v>
      </c>
      <c r="AOJ4">
        <v>25270266983.967323</v>
      </c>
      <c r="AOK4">
        <v>25270266983.967323</v>
      </c>
      <c r="AOL4">
        <v>25270266983.967323</v>
      </c>
      <c r="AOM4">
        <v>25270266983.967323</v>
      </c>
      <c r="AON4">
        <v>25270266983.967323</v>
      </c>
      <c r="AOO4">
        <v>25270266983.967323</v>
      </c>
      <c r="AOP4">
        <v>25270266983.967323</v>
      </c>
      <c r="AOQ4">
        <v>25270266983.967323</v>
      </c>
      <c r="AOR4">
        <v>25270266983.967323</v>
      </c>
      <c r="AOS4">
        <v>25270266983.967323</v>
      </c>
      <c r="AOT4">
        <v>25270266983.967323</v>
      </c>
      <c r="AOU4">
        <v>25270266983.967323</v>
      </c>
      <c r="AOV4">
        <v>25270266983.967323</v>
      </c>
      <c r="AOW4">
        <v>25270266983.967323</v>
      </c>
      <c r="AOX4">
        <v>25270266983.967323</v>
      </c>
      <c r="AOY4">
        <v>25270266983.967323</v>
      </c>
      <c r="AOZ4">
        <v>25270266983.967323</v>
      </c>
      <c r="APA4">
        <v>25270266983.967323</v>
      </c>
      <c r="APB4">
        <v>25270266983.967323</v>
      </c>
      <c r="APC4">
        <v>25270266983.967323</v>
      </c>
      <c r="APD4">
        <v>25270266983.967323</v>
      </c>
      <c r="APE4">
        <v>25270266983.967323</v>
      </c>
      <c r="APF4">
        <v>25270266983.967323</v>
      </c>
      <c r="APG4">
        <v>25270266983.967323</v>
      </c>
      <c r="APH4">
        <v>25270266983.967323</v>
      </c>
      <c r="API4">
        <v>25270266983.967323</v>
      </c>
      <c r="APJ4">
        <v>25270266983.967323</v>
      </c>
      <c r="APK4">
        <v>25270266983.967323</v>
      </c>
      <c r="APL4">
        <v>25270266983.967323</v>
      </c>
      <c r="APM4">
        <v>25270266983.967323</v>
      </c>
      <c r="APN4">
        <v>25270266983.967323</v>
      </c>
      <c r="APO4">
        <v>25270266983.967323</v>
      </c>
      <c r="APP4">
        <v>25270266983.967323</v>
      </c>
      <c r="APQ4">
        <v>25270266983.967323</v>
      </c>
      <c r="APR4">
        <v>25270266983.967323</v>
      </c>
      <c r="APS4">
        <v>25270266983.967323</v>
      </c>
      <c r="APT4">
        <v>25270266983.967323</v>
      </c>
      <c r="APU4">
        <v>25270266983.967323</v>
      </c>
      <c r="APV4">
        <v>25270266983.967323</v>
      </c>
      <c r="APW4">
        <v>25270266983.967323</v>
      </c>
      <c r="APX4">
        <v>25270266983.967323</v>
      </c>
      <c r="APY4">
        <v>25270266983.967323</v>
      </c>
      <c r="APZ4">
        <v>25270266983.967323</v>
      </c>
      <c r="AQA4">
        <v>25270266983.967323</v>
      </c>
      <c r="AQB4">
        <v>25270266983.967323</v>
      </c>
      <c r="AQC4">
        <v>25270266983.967323</v>
      </c>
      <c r="AQD4">
        <v>25270266983.967323</v>
      </c>
      <c r="AQE4">
        <v>25270266983.967323</v>
      </c>
      <c r="AQF4">
        <v>25270266983.967323</v>
      </c>
      <c r="AQG4">
        <v>25270266983.967323</v>
      </c>
      <c r="AQH4">
        <v>25270266983.967323</v>
      </c>
      <c r="AQI4">
        <v>25270266983.967323</v>
      </c>
      <c r="AQJ4">
        <v>25270266983.967323</v>
      </c>
      <c r="AQK4">
        <v>25270266983.967323</v>
      </c>
      <c r="AQL4">
        <v>25270266983.967323</v>
      </c>
      <c r="AQM4">
        <v>25270266983.967323</v>
      </c>
      <c r="AQN4">
        <v>25270266983.967323</v>
      </c>
      <c r="AQO4">
        <v>25270266983.967323</v>
      </c>
      <c r="AQP4">
        <v>25270266983.967323</v>
      </c>
      <c r="AQQ4">
        <v>25270266983.967323</v>
      </c>
      <c r="AQR4">
        <v>25270266983.967323</v>
      </c>
      <c r="AQS4">
        <v>25270266983.967323</v>
      </c>
      <c r="AQT4">
        <v>25270266983.967323</v>
      </c>
      <c r="AQU4">
        <v>25270266983.967323</v>
      </c>
      <c r="AQV4">
        <v>25270266983.967323</v>
      </c>
      <c r="AQW4">
        <v>25270266983.967323</v>
      </c>
      <c r="AQX4">
        <v>25270266983.967323</v>
      </c>
      <c r="AQY4">
        <v>25270266983.967323</v>
      </c>
      <c r="AQZ4">
        <v>25270266983.967323</v>
      </c>
      <c r="ARA4">
        <v>25270266983.967323</v>
      </c>
      <c r="ARB4">
        <v>25270266983.967323</v>
      </c>
      <c r="ARC4">
        <v>25270266983.967323</v>
      </c>
      <c r="ARD4">
        <v>25270266983.967323</v>
      </c>
      <c r="ARE4">
        <v>25270266983.967323</v>
      </c>
      <c r="ARF4">
        <v>25270266983.967323</v>
      </c>
      <c r="ARG4">
        <v>25270266983.967323</v>
      </c>
      <c r="ARH4">
        <v>25270266983.967323</v>
      </c>
      <c r="ARI4">
        <v>25270266983.967323</v>
      </c>
      <c r="ARJ4">
        <v>25270266983.967323</v>
      </c>
      <c r="ARK4">
        <v>25270266983.967323</v>
      </c>
      <c r="ARL4">
        <v>25270266983.967323</v>
      </c>
      <c r="ARM4">
        <v>25270266983.967323</v>
      </c>
      <c r="ARN4">
        <v>25270266983.967323</v>
      </c>
      <c r="ARO4">
        <v>25270266983.967323</v>
      </c>
      <c r="ARP4">
        <v>25270266983.967323</v>
      </c>
      <c r="ARQ4">
        <v>25270266983.967323</v>
      </c>
      <c r="ARR4">
        <v>25270266983.967323</v>
      </c>
      <c r="ARS4">
        <v>25270266983.967323</v>
      </c>
      <c r="ART4">
        <v>25270266983.967323</v>
      </c>
      <c r="ARU4">
        <v>25270266983.967323</v>
      </c>
      <c r="ARV4">
        <v>25270266983.967323</v>
      </c>
      <c r="ARW4">
        <v>25270266983.967323</v>
      </c>
      <c r="ARX4">
        <v>25270266983.967323</v>
      </c>
      <c r="ARY4">
        <v>25270266983.967323</v>
      </c>
      <c r="ARZ4">
        <v>25270266983.967323</v>
      </c>
      <c r="ASA4">
        <v>25270266983.967323</v>
      </c>
      <c r="ASB4">
        <v>25270266983.967323</v>
      </c>
      <c r="ASC4">
        <v>25270266983.967323</v>
      </c>
      <c r="ASD4">
        <v>25270266983.967323</v>
      </c>
      <c r="ASE4">
        <v>25270266983.967323</v>
      </c>
      <c r="ASF4">
        <v>25270266983.967323</v>
      </c>
      <c r="ASG4">
        <v>25270266983.967323</v>
      </c>
      <c r="ASH4">
        <v>25270266983.967323</v>
      </c>
      <c r="ASI4">
        <v>25270266983.967323</v>
      </c>
      <c r="ASJ4">
        <v>25270266983.967323</v>
      </c>
      <c r="ASK4">
        <v>25270266983.967323</v>
      </c>
      <c r="ASL4">
        <v>25270266983.967323</v>
      </c>
      <c r="ASM4">
        <v>25270266983.967323</v>
      </c>
      <c r="ASN4">
        <v>25270266983.967323</v>
      </c>
      <c r="ASO4">
        <v>25270266983.967323</v>
      </c>
      <c r="ASP4">
        <v>25270266983.967323</v>
      </c>
      <c r="ASQ4">
        <v>25270266983.967323</v>
      </c>
      <c r="ASR4">
        <v>25270266983.967323</v>
      </c>
      <c r="ASS4">
        <v>25270266983.967323</v>
      </c>
      <c r="AST4">
        <v>25270266983.967323</v>
      </c>
      <c r="ASU4">
        <v>25270266983.967323</v>
      </c>
      <c r="ASV4">
        <v>25270266983.967323</v>
      </c>
      <c r="ASW4">
        <v>25270266983.967323</v>
      </c>
      <c r="ASX4">
        <v>25270266983.967323</v>
      </c>
      <c r="ASY4">
        <v>25270266983.967323</v>
      </c>
      <c r="ASZ4">
        <v>25270266983.967323</v>
      </c>
      <c r="ATA4">
        <v>25270266983.967323</v>
      </c>
      <c r="ATB4">
        <v>25270266983.967323</v>
      </c>
      <c r="ATC4">
        <v>25270266983.967323</v>
      </c>
      <c r="ATD4">
        <v>25270266983.967323</v>
      </c>
      <c r="ATE4">
        <v>25270266983.967323</v>
      </c>
      <c r="ATF4">
        <v>25270266983.967323</v>
      </c>
      <c r="ATG4">
        <v>25270266983.967323</v>
      </c>
      <c r="ATH4">
        <v>25270266983.967323</v>
      </c>
      <c r="ATI4">
        <v>25270266983.967323</v>
      </c>
      <c r="ATJ4">
        <v>25270266983.967323</v>
      </c>
      <c r="ATK4">
        <v>25270266983.967323</v>
      </c>
      <c r="ATL4">
        <v>25270266983.967323</v>
      </c>
      <c r="ATM4">
        <v>25270266983.967323</v>
      </c>
      <c r="ATN4">
        <v>25270266983.967323</v>
      </c>
      <c r="ATO4">
        <v>25270266983.967323</v>
      </c>
      <c r="ATP4">
        <v>25270266983.967323</v>
      </c>
      <c r="ATQ4">
        <v>25270266983.967323</v>
      </c>
      <c r="ATR4">
        <v>25270266983.967323</v>
      </c>
      <c r="ATS4">
        <v>25270266983.967323</v>
      </c>
      <c r="ATT4">
        <v>25270266983.967323</v>
      </c>
      <c r="ATU4">
        <v>25270266983.967323</v>
      </c>
      <c r="ATV4">
        <v>25270266983.967323</v>
      </c>
      <c r="ATW4">
        <v>25270266983.967323</v>
      </c>
      <c r="ATX4">
        <v>25270266983.967323</v>
      </c>
      <c r="ATY4">
        <v>25270266983.967323</v>
      </c>
      <c r="ATZ4">
        <v>25270266983.967323</v>
      </c>
      <c r="AUA4">
        <v>25270266983.967323</v>
      </c>
      <c r="AUB4">
        <v>25270266983.967323</v>
      </c>
      <c r="AUC4">
        <v>25270266983.967323</v>
      </c>
      <c r="AUD4">
        <v>25270266983.967323</v>
      </c>
      <c r="AUE4">
        <v>25270266983.967323</v>
      </c>
      <c r="AUF4">
        <v>25270266983.967323</v>
      </c>
      <c r="AUG4">
        <v>25270266983.967323</v>
      </c>
      <c r="AUH4">
        <v>25270266983.967323</v>
      </c>
      <c r="AUI4">
        <v>25270266983.967323</v>
      </c>
      <c r="AUJ4">
        <v>25270266983.967323</v>
      </c>
      <c r="AUK4">
        <v>25270266983.967323</v>
      </c>
      <c r="AUL4">
        <v>25270266983.967323</v>
      </c>
      <c r="AUM4">
        <v>25270266983.967323</v>
      </c>
      <c r="AUN4">
        <v>25270266983.967323</v>
      </c>
      <c r="AUO4">
        <v>25270266983.967323</v>
      </c>
      <c r="AUP4">
        <v>25270266983.967323</v>
      </c>
      <c r="AUQ4">
        <v>25270266983.967323</v>
      </c>
      <c r="AUR4">
        <v>25270266983.967323</v>
      </c>
      <c r="AUS4">
        <v>25270266983.967323</v>
      </c>
      <c r="AUT4">
        <v>25270266983.967323</v>
      </c>
      <c r="AUU4">
        <v>25270266983.967323</v>
      </c>
      <c r="AUV4">
        <v>25270266983.967323</v>
      </c>
      <c r="AUW4">
        <v>25270266983.967323</v>
      </c>
      <c r="AUX4">
        <v>25270266983.967323</v>
      </c>
      <c r="AUY4">
        <v>25270266983.967323</v>
      </c>
      <c r="AUZ4">
        <v>25270266983.967323</v>
      </c>
      <c r="AVA4">
        <v>25270266983.967323</v>
      </c>
      <c r="AVB4">
        <v>25270266983.967323</v>
      </c>
      <c r="AVC4">
        <v>25270266983.967323</v>
      </c>
      <c r="AVD4">
        <v>25270266983.967323</v>
      </c>
      <c r="AVE4">
        <v>25270266983.967323</v>
      </c>
      <c r="AVF4">
        <v>25270266983.967323</v>
      </c>
      <c r="AVG4">
        <v>25270266983.967323</v>
      </c>
      <c r="AVH4">
        <v>25270266983.967323</v>
      </c>
      <c r="AVI4">
        <v>25270266983.967323</v>
      </c>
      <c r="AVJ4">
        <v>25270266983.967323</v>
      </c>
      <c r="AVK4">
        <v>25270266983.967323</v>
      </c>
      <c r="AVL4">
        <v>25270266983.967323</v>
      </c>
      <c r="AVM4">
        <v>25270266983.967323</v>
      </c>
      <c r="AVN4">
        <v>25270266983.967323</v>
      </c>
      <c r="AVO4">
        <v>25270266983.967323</v>
      </c>
      <c r="AVP4">
        <v>25270266983.967323</v>
      </c>
      <c r="AVQ4">
        <v>25270266983.967323</v>
      </c>
      <c r="AVR4">
        <v>25270266983.967323</v>
      </c>
      <c r="AVS4">
        <v>25270266983.967323</v>
      </c>
      <c r="AVT4">
        <v>25270266983.967323</v>
      </c>
      <c r="AVU4">
        <v>25270266983.967323</v>
      </c>
      <c r="AVV4">
        <v>25270266983.967323</v>
      </c>
      <c r="AVW4">
        <v>25270266983.967323</v>
      </c>
      <c r="AVX4">
        <v>25270266983.967323</v>
      </c>
      <c r="AVY4">
        <v>25270266983.967323</v>
      </c>
      <c r="AVZ4">
        <v>25270266983.967323</v>
      </c>
      <c r="AWA4">
        <v>25270266983.967323</v>
      </c>
      <c r="AWB4">
        <v>25270266983.967323</v>
      </c>
      <c r="AWC4">
        <v>25270266983.967323</v>
      </c>
      <c r="AWD4">
        <v>25270266983.967323</v>
      </c>
      <c r="AWE4">
        <v>25270266983.967323</v>
      </c>
      <c r="AWF4">
        <v>25270266983.967323</v>
      </c>
      <c r="AWG4">
        <v>25270266983.967323</v>
      </c>
      <c r="AWH4">
        <v>25270266983.967323</v>
      </c>
      <c r="AWI4">
        <v>25270266983.967323</v>
      </c>
      <c r="AWJ4">
        <v>25270266983.967323</v>
      </c>
      <c r="AWK4">
        <v>25270266983.967323</v>
      </c>
      <c r="AWL4">
        <v>25270266983.967323</v>
      </c>
      <c r="AWM4">
        <v>25270266983.967323</v>
      </c>
      <c r="AWN4">
        <v>25270266983.967323</v>
      </c>
      <c r="AWO4">
        <v>25270266983.967323</v>
      </c>
      <c r="AWP4">
        <v>25270266983.967323</v>
      </c>
      <c r="AWQ4">
        <v>25270266983.967323</v>
      </c>
      <c r="AWR4">
        <v>25270266983.967323</v>
      </c>
      <c r="AWS4">
        <v>25270266983.967323</v>
      </c>
      <c r="AWT4">
        <v>25270266983.967323</v>
      </c>
      <c r="AWU4">
        <v>25270266983.967323</v>
      </c>
      <c r="AWV4">
        <v>25270266983.967323</v>
      </c>
      <c r="AWW4">
        <v>25270266983.967323</v>
      </c>
      <c r="AWX4">
        <v>25270266983.967323</v>
      </c>
      <c r="AWY4">
        <v>25270266983.967323</v>
      </c>
      <c r="AWZ4">
        <v>25270266983.967323</v>
      </c>
      <c r="AXA4">
        <v>25270266983.967323</v>
      </c>
      <c r="AXB4">
        <v>25270266983.967323</v>
      </c>
      <c r="AXC4">
        <v>25270266983.967323</v>
      </c>
      <c r="AXD4">
        <v>25270266983.967323</v>
      </c>
      <c r="AXE4">
        <v>25270266983.967323</v>
      </c>
      <c r="AXF4">
        <v>25270266983.967323</v>
      </c>
      <c r="AXG4">
        <v>25270266983.967323</v>
      </c>
      <c r="AXH4">
        <v>25270266983.967323</v>
      </c>
      <c r="AXI4">
        <v>25270266983.967323</v>
      </c>
      <c r="AXJ4">
        <v>25270266983.967323</v>
      </c>
      <c r="AXK4">
        <v>25270266983.967323</v>
      </c>
      <c r="AXL4">
        <v>25270266983.967323</v>
      </c>
      <c r="AXM4">
        <v>25270266983.967323</v>
      </c>
      <c r="AXN4">
        <v>25270266983.967323</v>
      </c>
      <c r="AXO4">
        <v>25270266983.967323</v>
      </c>
      <c r="AXP4">
        <v>25270266983.967323</v>
      </c>
      <c r="AXQ4">
        <v>25270266983.967323</v>
      </c>
      <c r="AXR4">
        <v>25270266983.967323</v>
      </c>
      <c r="AXS4">
        <v>25270266983.967323</v>
      </c>
      <c r="AXT4">
        <v>25270266983.967323</v>
      </c>
      <c r="AXU4">
        <v>25270266983.967323</v>
      </c>
      <c r="AXV4">
        <v>25270266983.967323</v>
      </c>
      <c r="AXW4">
        <v>25270266983.967323</v>
      </c>
      <c r="AXX4">
        <v>25270266983.967323</v>
      </c>
      <c r="AXY4">
        <v>25270266983.967323</v>
      </c>
      <c r="AXZ4">
        <v>25270266983.967323</v>
      </c>
      <c r="AYA4">
        <v>25270266983.967323</v>
      </c>
      <c r="AYB4">
        <v>25270266983.967323</v>
      </c>
      <c r="AYC4">
        <v>25270266983.967323</v>
      </c>
      <c r="AYD4">
        <v>25270266983.967323</v>
      </c>
      <c r="AYE4">
        <v>25270266983.967323</v>
      </c>
      <c r="AYF4">
        <v>25270266983.967323</v>
      </c>
      <c r="AYG4">
        <v>25270266983.967323</v>
      </c>
      <c r="AYH4">
        <v>25270266983.967323</v>
      </c>
      <c r="AYI4">
        <v>25270266983.967323</v>
      </c>
      <c r="AYJ4">
        <v>25270266983.967323</v>
      </c>
      <c r="AYK4">
        <v>25270266983.967323</v>
      </c>
      <c r="AYL4">
        <v>25270266983.967323</v>
      </c>
      <c r="AYM4">
        <v>25270266983.967323</v>
      </c>
      <c r="AYN4">
        <v>25270266983.967323</v>
      </c>
      <c r="AYO4">
        <v>25270266983.967323</v>
      </c>
      <c r="AYP4">
        <v>25270266983.967323</v>
      </c>
      <c r="AYQ4">
        <v>25270266983.967323</v>
      </c>
      <c r="AYR4">
        <v>25270266983.967323</v>
      </c>
      <c r="AYS4">
        <v>25270266983.967323</v>
      </c>
      <c r="AYT4">
        <v>25270266983.967323</v>
      </c>
      <c r="AYU4">
        <v>25270266983.967323</v>
      </c>
      <c r="AYV4">
        <v>25270266983.967323</v>
      </c>
      <c r="AYW4">
        <v>25270266983.967323</v>
      </c>
      <c r="AYX4">
        <v>25270266983.967323</v>
      </c>
      <c r="AYY4">
        <v>25270266983.967323</v>
      </c>
      <c r="AYZ4">
        <v>25270266983.967323</v>
      </c>
      <c r="AZA4">
        <v>25270266983.967323</v>
      </c>
      <c r="AZB4">
        <v>25270266983.967323</v>
      </c>
      <c r="AZC4">
        <v>25270266983.967323</v>
      </c>
      <c r="AZD4">
        <v>25270266983.967323</v>
      </c>
      <c r="AZE4">
        <v>25270266983.967323</v>
      </c>
      <c r="AZF4">
        <v>25270266983.967323</v>
      </c>
      <c r="AZG4">
        <v>25270266983.967323</v>
      </c>
      <c r="AZH4">
        <v>25270266983.967323</v>
      </c>
      <c r="AZI4">
        <v>25270266983.967323</v>
      </c>
      <c r="AZJ4">
        <v>25270266983.967323</v>
      </c>
      <c r="AZK4">
        <v>25270266983.967323</v>
      </c>
      <c r="AZL4">
        <v>25270266983.967323</v>
      </c>
      <c r="AZM4">
        <v>25270266983.967323</v>
      </c>
      <c r="AZN4">
        <v>25270266983.967323</v>
      </c>
      <c r="AZO4">
        <v>25270266983.967323</v>
      </c>
      <c r="AZP4">
        <v>25270266983.967323</v>
      </c>
      <c r="AZQ4">
        <v>25270266983.967323</v>
      </c>
      <c r="AZR4">
        <v>25270266983.967323</v>
      </c>
      <c r="AZS4">
        <v>25270266983.967323</v>
      </c>
      <c r="AZT4">
        <v>25270266983.967323</v>
      </c>
      <c r="AZU4">
        <v>25270266983.967323</v>
      </c>
      <c r="AZV4">
        <v>25270266983.967323</v>
      </c>
      <c r="AZW4">
        <v>25270266983.967323</v>
      </c>
      <c r="AZX4">
        <v>25270266983.967323</v>
      </c>
      <c r="AZY4">
        <v>25270266983.967323</v>
      </c>
      <c r="AZZ4">
        <v>25270266983.967323</v>
      </c>
      <c r="BAA4">
        <v>25270266983.967323</v>
      </c>
      <c r="BAB4">
        <v>25270266983.967323</v>
      </c>
      <c r="BAC4">
        <v>25270266983.967323</v>
      </c>
      <c r="BAD4">
        <v>25270266983.967323</v>
      </c>
      <c r="BAE4">
        <v>25270266983.967323</v>
      </c>
      <c r="BAF4">
        <v>25270266983.967323</v>
      </c>
      <c r="BAG4">
        <v>25270266983.967323</v>
      </c>
      <c r="BAH4">
        <v>25270266983.967323</v>
      </c>
      <c r="BAI4">
        <v>25270266983.967323</v>
      </c>
      <c r="BAJ4">
        <v>25270266983.967323</v>
      </c>
      <c r="BAK4">
        <v>25270266983.967323</v>
      </c>
      <c r="BAL4">
        <v>25270266983.967323</v>
      </c>
      <c r="BAM4">
        <v>25270266983.967323</v>
      </c>
      <c r="BAN4">
        <v>25270266983.967323</v>
      </c>
      <c r="BAO4">
        <v>25270266983.967323</v>
      </c>
      <c r="BAP4">
        <v>25270266983.967323</v>
      </c>
      <c r="BAQ4">
        <v>25270266983.967323</v>
      </c>
      <c r="BAR4">
        <v>25270266983.967323</v>
      </c>
      <c r="BAS4">
        <v>25270266983.967323</v>
      </c>
      <c r="BAT4">
        <v>25270266983.967323</v>
      </c>
      <c r="BAU4">
        <v>25270266983.967323</v>
      </c>
      <c r="BAV4">
        <v>25270266983.967323</v>
      </c>
      <c r="BAW4">
        <v>25270266983.967323</v>
      </c>
      <c r="BAX4">
        <v>25270266983.967323</v>
      </c>
      <c r="BAY4">
        <v>25270266983.967323</v>
      </c>
      <c r="BAZ4">
        <v>25270266983.967323</v>
      </c>
      <c r="BBA4">
        <v>25270266983.967323</v>
      </c>
      <c r="BBB4">
        <v>25270266983.967323</v>
      </c>
      <c r="BBC4">
        <v>25270266983.967323</v>
      </c>
      <c r="BBD4">
        <v>25270266983.967323</v>
      </c>
      <c r="BBE4">
        <v>25270266983.967323</v>
      </c>
      <c r="BBF4">
        <v>25270266983.967323</v>
      </c>
      <c r="BBG4">
        <v>25270266983.967323</v>
      </c>
      <c r="BBH4">
        <v>25270266983.967323</v>
      </c>
      <c r="BBI4">
        <v>25270266983.967323</v>
      </c>
      <c r="BBJ4">
        <v>25270266983.967323</v>
      </c>
      <c r="BBK4">
        <v>25270266983.967323</v>
      </c>
      <c r="BBL4">
        <v>25270266983.967323</v>
      </c>
      <c r="BBM4">
        <v>25270266983.967323</v>
      </c>
      <c r="BBN4">
        <v>25270266983.967323</v>
      </c>
      <c r="BBO4">
        <v>25270266983.967323</v>
      </c>
      <c r="BBP4">
        <v>25270266983.967323</v>
      </c>
      <c r="BBQ4">
        <v>25270266983.967323</v>
      </c>
      <c r="BBR4">
        <v>25270266983.967323</v>
      </c>
      <c r="BBS4">
        <v>25270266983.967323</v>
      </c>
      <c r="BBT4">
        <v>25270266983.967323</v>
      </c>
      <c r="BBU4">
        <v>25270266983.967323</v>
      </c>
      <c r="BBV4">
        <v>25270266983.967323</v>
      </c>
      <c r="BBW4">
        <v>25270266983.967323</v>
      </c>
      <c r="BBX4">
        <v>25270266983.967323</v>
      </c>
      <c r="BBY4">
        <v>25270266983.967323</v>
      </c>
      <c r="BBZ4">
        <v>25270266983.967323</v>
      </c>
      <c r="BCA4">
        <v>25270266983.967323</v>
      </c>
      <c r="BCB4">
        <v>25270266983.967323</v>
      </c>
      <c r="BCC4">
        <v>25270266983.967323</v>
      </c>
      <c r="BCD4">
        <v>25270266983.967323</v>
      </c>
      <c r="BCE4">
        <v>25270266983.967323</v>
      </c>
      <c r="BCF4">
        <v>25270266983.967323</v>
      </c>
      <c r="BCG4">
        <v>25270266983.967323</v>
      </c>
      <c r="BCH4">
        <v>25270266983.967323</v>
      </c>
      <c r="BCI4">
        <v>25270266983.967323</v>
      </c>
      <c r="BCJ4">
        <v>25270266983.967323</v>
      </c>
      <c r="BCK4">
        <v>25270266983.967323</v>
      </c>
      <c r="BCL4">
        <v>25270266983.967323</v>
      </c>
      <c r="BCM4">
        <v>25270266983.967323</v>
      </c>
      <c r="BCN4">
        <v>25270266983.967323</v>
      </c>
      <c r="BCO4">
        <v>25270266983.967323</v>
      </c>
      <c r="BCP4">
        <v>25270266983.967323</v>
      </c>
      <c r="BCQ4">
        <v>25270266983.967323</v>
      </c>
      <c r="BCR4">
        <v>25270266983.967323</v>
      </c>
      <c r="BCS4">
        <v>25270266983.967323</v>
      </c>
      <c r="BCT4">
        <v>25270266983.967323</v>
      </c>
      <c r="BCU4">
        <v>25270266983.967323</v>
      </c>
      <c r="BCV4">
        <v>25270266983.967323</v>
      </c>
      <c r="BCW4">
        <v>25270266983.967323</v>
      </c>
      <c r="BCX4">
        <v>25270266983.967323</v>
      </c>
      <c r="BCY4">
        <v>25270266983.967323</v>
      </c>
      <c r="BCZ4">
        <v>25270266983.967323</v>
      </c>
      <c r="BDA4">
        <v>25270266983.967323</v>
      </c>
      <c r="BDB4">
        <v>25270266983.967323</v>
      </c>
      <c r="BDC4">
        <v>25270266983.967323</v>
      </c>
      <c r="BDD4">
        <v>25270266983.967323</v>
      </c>
      <c r="BDE4">
        <v>25270266983.967323</v>
      </c>
      <c r="BDF4">
        <v>25270266983.967323</v>
      </c>
      <c r="BDG4">
        <v>25270266983.967323</v>
      </c>
      <c r="BDH4">
        <v>25270266983.967323</v>
      </c>
      <c r="BDI4">
        <v>25270266983.967323</v>
      </c>
      <c r="BDJ4">
        <v>25270266983.967323</v>
      </c>
      <c r="BDK4">
        <v>25270266983.967323</v>
      </c>
      <c r="BDL4">
        <v>25270266983.967323</v>
      </c>
      <c r="BDM4">
        <v>25270266983.967323</v>
      </c>
      <c r="BDN4">
        <v>25270266983.967323</v>
      </c>
      <c r="BDO4">
        <v>25270266983.967323</v>
      </c>
      <c r="BDP4">
        <v>25270266983.967323</v>
      </c>
      <c r="BDQ4">
        <v>25270266983.967323</v>
      </c>
      <c r="BDR4">
        <v>25270266983.967323</v>
      </c>
      <c r="BDS4">
        <v>25270266983.967323</v>
      </c>
      <c r="BDT4">
        <v>25270266983.967323</v>
      </c>
      <c r="BDU4">
        <v>25270266983.967323</v>
      </c>
      <c r="BDV4">
        <v>25270266983.967323</v>
      </c>
      <c r="BDW4">
        <v>25270266983.967323</v>
      </c>
      <c r="BDX4">
        <v>25270266983.967323</v>
      </c>
      <c r="BDY4">
        <v>25270266983.967323</v>
      </c>
      <c r="BDZ4">
        <v>25270266983.967323</v>
      </c>
      <c r="BEA4">
        <v>25270266983.967323</v>
      </c>
      <c r="BEB4">
        <v>25270266983.967323</v>
      </c>
      <c r="BEC4">
        <v>25270266983.967323</v>
      </c>
      <c r="BED4">
        <v>25270266983.967323</v>
      </c>
      <c r="BEE4">
        <v>25270266983.967323</v>
      </c>
      <c r="BEF4">
        <v>25270266983.967323</v>
      </c>
      <c r="BEG4">
        <v>25270266983.967323</v>
      </c>
      <c r="BEH4">
        <v>25270266983.967323</v>
      </c>
      <c r="BEI4">
        <v>25270266983.967323</v>
      </c>
      <c r="BEJ4">
        <v>25270266983.967323</v>
      </c>
      <c r="BEK4">
        <v>25270266983.967323</v>
      </c>
      <c r="BEL4">
        <v>25270266983.967323</v>
      </c>
      <c r="BEM4">
        <v>25270266983.967323</v>
      </c>
      <c r="BEN4">
        <v>25270266983.967323</v>
      </c>
      <c r="BEO4">
        <v>25270266983.967323</v>
      </c>
      <c r="BEP4">
        <v>25270266983.967323</v>
      </c>
      <c r="BEQ4">
        <v>25270266983.967323</v>
      </c>
      <c r="BER4">
        <v>25270266983.967323</v>
      </c>
      <c r="BES4">
        <v>25270266983.967323</v>
      </c>
      <c r="BET4">
        <v>25270266983.967323</v>
      </c>
      <c r="BEU4">
        <v>25270266983.967323</v>
      </c>
      <c r="BEV4">
        <v>25270266983.967323</v>
      </c>
      <c r="BEW4">
        <v>25270266983.967323</v>
      </c>
      <c r="BEX4">
        <v>25270266983.967323</v>
      </c>
      <c r="BEY4">
        <v>25270266983.967323</v>
      </c>
      <c r="BEZ4">
        <v>25270266983.967323</v>
      </c>
      <c r="BFA4">
        <v>25270266983.967323</v>
      </c>
      <c r="BFB4">
        <v>25270266983.967323</v>
      </c>
      <c r="BFC4">
        <v>25270266983.967323</v>
      </c>
      <c r="BFD4">
        <v>25270266983.967323</v>
      </c>
      <c r="BFE4">
        <v>25270266983.967323</v>
      </c>
      <c r="BFF4">
        <v>25270266983.967323</v>
      </c>
      <c r="BFG4">
        <v>25270266983.967323</v>
      </c>
      <c r="BFH4">
        <v>25270266983.967323</v>
      </c>
      <c r="BFI4">
        <v>25270266983.967323</v>
      </c>
      <c r="BFJ4">
        <v>25270266983.967323</v>
      </c>
      <c r="BFK4">
        <v>25270266983.967323</v>
      </c>
      <c r="BFL4">
        <v>25270266983.967323</v>
      </c>
      <c r="BFM4">
        <v>25270266983.967323</v>
      </c>
      <c r="BFN4">
        <v>25270266983.967323</v>
      </c>
      <c r="BFO4">
        <v>25270266983.967323</v>
      </c>
      <c r="BFP4">
        <v>25270266983.967323</v>
      </c>
      <c r="BFQ4">
        <v>25270266983.967323</v>
      </c>
      <c r="BFR4">
        <v>25270266983.967323</v>
      </c>
      <c r="BFS4">
        <v>25270266983.967323</v>
      </c>
      <c r="BFT4">
        <v>25270266983.967323</v>
      </c>
      <c r="BFU4">
        <v>25270266983.967323</v>
      </c>
      <c r="BFV4">
        <v>25270266983.967323</v>
      </c>
      <c r="BFW4">
        <v>25270266983.967323</v>
      </c>
      <c r="BFX4">
        <v>25270266983.967323</v>
      </c>
      <c r="BFY4">
        <v>25270266983.967323</v>
      </c>
      <c r="BFZ4">
        <v>25270266983.967323</v>
      </c>
      <c r="BGA4">
        <v>25270266983.967323</v>
      </c>
      <c r="BGB4">
        <v>25270266983.967323</v>
      </c>
      <c r="BGC4">
        <v>25270266983.967323</v>
      </c>
      <c r="BGD4">
        <v>25270266983.967323</v>
      </c>
      <c r="BGE4">
        <v>25270266983.967323</v>
      </c>
      <c r="BGF4">
        <v>25270266983.967323</v>
      </c>
      <c r="BGG4">
        <v>25270266983.967323</v>
      </c>
      <c r="BGH4">
        <v>25270266983.967323</v>
      </c>
      <c r="BGI4">
        <v>25270266983.967323</v>
      </c>
      <c r="BGJ4">
        <v>25270266983.967323</v>
      </c>
      <c r="BGK4">
        <v>25270266983.967323</v>
      </c>
      <c r="BGL4">
        <v>25270266983.967323</v>
      </c>
      <c r="BGM4">
        <v>25270266983.967323</v>
      </c>
      <c r="BGN4">
        <v>25270266983.967323</v>
      </c>
      <c r="BGO4">
        <v>25270266983.967323</v>
      </c>
      <c r="BGP4">
        <v>25270266983.967323</v>
      </c>
      <c r="BGQ4">
        <v>25270266983.967323</v>
      </c>
      <c r="BGR4">
        <v>25270266983.967323</v>
      </c>
      <c r="BGS4">
        <v>25270266983.967323</v>
      </c>
      <c r="BGT4">
        <v>25270266983.967323</v>
      </c>
      <c r="BGU4">
        <v>25270266983.967323</v>
      </c>
      <c r="BGV4">
        <v>25270266983.967323</v>
      </c>
      <c r="BGW4">
        <v>25270266983.967323</v>
      </c>
      <c r="BGX4">
        <v>25270266983.967323</v>
      </c>
      <c r="BGY4">
        <v>25270266983.967323</v>
      </c>
      <c r="BGZ4">
        <v>25270266983.967323</v>
      </c>
      <c r="BHA4">
        <v>25270266983.967323</v>
      </c>
      <c r="BHB4">
        <v>25270266983.967323</v>
      </c>
      <c r="BHC4">
        <v>25270266983.967323</v>
      </c>
      <c r="BHD4">
        <v>25270266983.967323</v>
      </c>
      <c r="BHE4">
        <v>25270266983.967323</v>
      </c>
      <c r="BHF4">
        <v>25270266983.967323</v>
      </c>
      <c r="BHG4">
        <v>25270266983.967323</v>
      </c>
      <c r="BHH4">
        <v>25270266983.967323</v>
      </c>
      <c r="BHI4">
        <v>25270266983.967323</v>
      </c>
      <c r="BHJ4">
        <v>25270266983.967323</v>
      </c>
      <c r="BHK4">
        <v>25270266983.967323</v>
      </c>
      <c r="BHL4">
        <v>25270266983.967323</v>
      </c>
      <c r="BHM4">
        <v>25270266983.967323</v>
      </c>
      <c r="BHN4">
        <v>25270266983.967323</v>
      </c>
      <c r="BHO4">
        <v>25270266983.967323</v>
      </c>
      <c r="BHP4">
        <v>25270266983.967323</v>
      </c>
      <c r="BHQ4">
        <v>25270266983.967323</v>
      </c>
      <c r="BHR4">
        <v>25270266983.967323</v>
      </c>
      <c r="BHS4">
        <v>25270266983.967323</v>
      </c>
      <c r="BHT4">
        <v>25270266983.967323</v>
      </c>
      <c r="BHU4">
        <v>25270266983.967323</v>
      </c>
      <c r="BHV4">
        <v>25270266983.967323</v>
      </c>
      <c r="BHW4">
        <v>25270266983.967323</v>
      </c>
      <c r="BHX4">
        <v>25270266983.967323</v>
      </c>
      <c r="BHY4">
        <v>25270266983.967323</v>
      </c>
      <c r="BHZ4">
        <v>25270266983.967323</v>
      </c>
      <c r="BIA4">
        <v>25270266983.967323</v>
      </c>
      <c r="BIB4">
        <v>25270266983.967323</v>
      </c>
      <c r="BIC4">
        <v>25270266983.967323</v>
      </c>
      <c r="BID4">
        <v>25270266983.967323</v>
      </c>
      <c r="BIE4">
        <v>25270266983.967323</v>
      </c>
      <c r="BIF4">
        <v>25270266983.967323</v>
      </c>
      <c r="BIG4">
        <v>25270266983.967323</v>
      </c>
      <c r="BIH4">
        <v>25270266983.967323</v>
      </c>
      <c r="BII4">
        <v>25270266983.967323</v>
      </c>
      <c r="BIJ4">
        <v>25270266983.967323</v>
      </c>
      <c r="BIK4">
        <v>25270266983.967323</v>
      </c>
      <c r="BIL4">
        <v>25270266983.967323</v>
      </c>
      <c r="BIM4">
        <v>25270266983.967323</v>
      </c>
      <c r="BIN4">
        <v>25270266983.967323</v>
      </c>
      <c r="BIO4">
        <v>25270266983.967323</v>
      </c>
      <c r="BIP4">
        <v>25270266983.967323</v>
      </c>
      <c r="BIQ4">
        <v>25270266983.967323</v>
      </c>
      <c r="BIR4">
        <v>25270266983.967323</v>
      </c>
      <c r="BIS4">
        <v>25270266983.967323</v>
      </c>
      <c r="BIT4">
        <v>25270266983.967323</v>
      </c>
      <c r="BIU4">
        <v>25270266983.967323</v>
      </c>
      <c r="BIV4">
        <v>25270266983.967323</v>
      </c>
      <c r="BIW4">
        <v>25270266983.967323</v>
      </c>
      <c r="BIX4">
        <v>25270266983.967323</v>
      </c>
      <c r="BIY4">
        <v>25270266983.967323</v>
      </c>
      <c r="BIZ4">
        <v>25270266983.967323</v>
      </c>
      <c r="BJA4">
        <v>25270266983.967323</v>
      </c>
      <c r="BJB4">
        <v>25270266983.967323</v>
      </c>
      <c r="BJC4">
        <v>25270266983.967323</v>
      </c>
      <c r="BJD4">
        <v>25270266983.967323</v>
      </c>
      <c r="BJE4">
        <v>25270266983.967323</v>
      </c>
      <c r="BJF4">
        <v>25270266983.967323</v>
      </c>
      <c r="BJG4">
        <v>25270266983.967323</v>
      </c>
      <c r="BJH4">
        <v>25270266983.967323</v>
      </c>
      <c r="BJI4">
        <v>25270266983.967323</v>
      </c>
      <c r="BJJ4">
        <v>25270266983.967323</v>
      </c>
      <c r="BJK4">
        <v>25270266983.967323</v>
      </c>
      <c r="BJL4">
        <v>25270266983.967323</v>
      </c>
      <c r="BJM4">
        <v>25270266983.967323</v>
      </c>
      <c r="BJN4">
        <v>25270266983.967323</v>
      </c>
      <c r="BJO4">
        <v>25270266983.967323</v>
      </c>
      <c r="BJP4">
        <v>25270266983.967323</v>
      </c>
      <c r="BJQ4">
        <v>25270266983.967323</v>
      </c>
      <c r="BJR4">
        <v>25270266983.967323</v>
      </c>
      <c r="BJS4">
        <v>25270266983.967323</v>
      </c>
      <c r="BJT4">
        <v>25270266983.967323</v>
      </c>
      <c r="BJU4">
        <v>25270266983.967323</v>
      </c>
      <c r="BJV4">
        <v>25270266983.967323</v>
      </c>
      <c r="BJW4">
        <v>25270266983.967323</v>
      </c>
      <c r="BJX4">
        <v>25270266983.967323</v>
      </c>
      <c r="BJY4">
        <v>25270266983.967323</v>
      </c>
      <c r="BJZ4">
        <v>25270266983.967323</v>
      </c>
      <c r="BKA4">
        <v>25270266983.967323</v>
      </c>
      <c r="BKB4">
        <v>25270266983.967323</v>
      </c>
      <c r="BKC4">
        <v>25270266983.967323</v>
      </c>
      <c r="BKD4">
        <v>25270266983.967323</v>
      </c>
      <c r="BKE4">
        <v>25270266983.967323</v>
      </c>
      <c r="BKF4">
        <v>25270266983.967323</v>
      </c>
      <c r="BKG4">
        <v>25270266983.967323</v>
      </c>
      <c r="BKH4">
        <v>25270266983.967323</v>
      </c>
      <c r="BKI4">
        <v>25270266983.967323</v>
      </c>
      <c r="BKJ4">
        <v>25270266983.967323</v>
      </c>
      <c r="BKK4">
        <v>25270266983.967323</v>
      </c>
      <c r="BKL4">
        <v>25270266983.967323</v>
      </c>
      <c r="BKM4">
        <v>25270266983.967323</v>
      </c>
      <c r="BKN4">
        <v>25270266983.967323</v>
      </c>
      <c r="BKO4">
        <v>25270266983.967323</v>
      </c>
      <c r="BKP4">
        <v>25270266983.967323</v>
      </c>
      <c r="BKQ4">
        <v>25270266983.967323</v>
      </c>
      <c r="BKR4">
        <v>25270266983.967323</v>
      </c>
      <c r="BKS4">
        <v>25270266983.967323</v>
      </c>
      <c r="BKT4">
        <v>25270266983.967323</v>
      </c>
      <c r="BKU4">
        <v>25270266983.967323</v>
      </c>
      <c r="BKV4">
        <v>25270266983.967323</v>
      </c>
      <c r="BKW4">
        <v>25270266983.967323</v>
      </c>
      <c r="BKX4">
        <v>25270266983.967323</v>
      </c>
      <c r="BKY4">
        <v>25270266983.967323</v>
      </c>
      <c r="BKZ4">
        <v>25270266983.967323</v>
      </c>
      <c r="BLA4">
        <v>25270266983.967323</v>
      </c>
      <c r="BLB4">
        <v>25270266983.967323</v>
      </c>
      <c r="BLC4">
        <v>25270266983.967323</v>
      </c>
      <c r="BLD4">
        <v>25270266983.967323</v>
      </c>
      <c r="BLE4">
        <v>25270266983.967323</v>
      </c>
      <c r="BLF4">
        <v>25270266983.967323</v>
      </c>
      <c r="BLG4">
        <v>25270266983.967323</v>
      </c>
      <c r="BLH4">
        <v>25270266983.967323</v>
      </c>
      <c r="BLI4">
        <v>25270266983.967323</v>
      </c>
      <c r="BLJ4">
        <v>25270266983.967323</v>
      </c>
      <c r="BLK4">
        <v>25270266983.967323</v>
      </c>
      <c r="BLL4">
        <v>25270266983.967323</v>
      </c>
      <c r="BLM4">
        <v>25270266983.967323</v>
      </c>
      <c r="BLN4">
        <v>25270266983.967323</v>
      </c>
      <c r="BLO4">
        <v>25270266983.967323</v>
      </c>
      <c r="BLP4">
        <v>25270266983.967323</v>
      </c>
      <c r="BLQ4">
        <v>25270266983.967323</v>
      </c>
      <c r="BLR4">
        <v>25270266983.967323</v>
      </c>
      <c r="BLS4">
        <v>25270266983.967323</v>
      </c>
      <c r="BLT4">
        <v>25270266983.967323</v>
      </c>
      <c r="BLU4">
        <v>25270266983.967323</v>
      </c>
      <c r="BLV4">
        <v>25270266983.967323</v>
      </c>
      <c r="BLW4">
        <v>25270266983.967323</v>
      </c>
      <c r="BLX4">
        <v>25270266983.967323</v>
      </c>
      <c r="BLY4">
        <v>25270266983.967323</v>
      </c>
      <c r="BLZ4">
        <v>25270266983.967323</v>
      </c>
      <c r="BMA4">
        <v>25270266983.967323</v>
      </c>
      <c r="BMB4">
        <v>25270266983.967323</v>
      </c>
      <c r="BMC4">
        <v>25270266983.967323</v>
      </c>
      <c r="BMD4">
        <v>25270266983.967323</v>
      </c>
      <c r="BME4">
        <v>25270266983.967323</v>
      </c>
      <c r="BMF4">
        <v>25270266983.967323</v>
      </c>
      <c r="BMG4">
        <v>25270266983.967323</v>
      </c>
      <c r="BMH4">
        <v>25270266983.967323</v>
      </c>
      <c r="BMI4">
        <v>25270266983.967323</v>
      </c>
      <c r="BMJ4">
        <v>25270266983.967323</v>
      </c>
      <c r="BMK4">
        <v>25270266983.967323</v>
      </c>
      <c r="BML4">
        <v>25270266983.967323</v>
      </c>
      <c r="BMM4">
        <v>25270266983.967323</v>
      </c>
      <c r="BMN4">
        <v>25270266983.967323</v>
      </c>
      <c r="BMO4">
        <v>25270266983.967323</v>
      </c>
      <c r="BMP4">
        <v>25270266983.967323</v>
      </c>
      <c r="BMQ4">
        <v>25270266983.967323</v>
      </c>
      <c r="BMR4">
        <v>25270266983.967323</v>
      </c>
      <c r="BMS4">
        <v>25270266983.967323</v>
      </c>
      <c r="BMT4">
        <v>25270266983.967323</v>
      </c>
      <c r="BMU4">
        <v>25270266983.967323</v>
      </c>
      <c r="BMV4">
        <v>25270266983.967323</v>
      </c>
      <c r="BMW4">
        <v>25270266983.967323</v>
      </c>
      <c r="BMX4">
        <v>25270266983.967323</v>
      </c>
      <c r="BMY4">
        <v>25270266983.967323</v>
      </c>
      <c r="BMZ4">
        <v>25270266983.967323</v>
      </c>
      <c r="BNA4">
        <v>25270266983.967323</v>
      </c>
      <c r="BNB4">
        <v>25270266983.967323</v>
      </c>
      <c r="BNC4">
        <v>25270266983.967323</v>
      </c>
      <c r="BND4">
        <v>25270266983.967323</v>
      </c>
      <c r="BNE4">
        <v>25270266983.967323</v>
      </c>
      <c r="BNF4">
        <v>25270266983.967323</v>
      </c>
      <c r="BNG4">
        <v>25270266983.967323</v>
      </c>
      <c r="BNH4">
        <v>25270266983.967323</v>
      </c>
      <c r="BNI4">
        <v>25270266983.967323</v>
      </c>
      <c r="BNJ4">
        <v>25270266983.967323</v>
      </c>
      <c r="BNK4">
        <v>25270266983.967323</v>
      </c>
      <c r="BNL4">
        <v>25270266983.967323</v>
      </c>
      <c r="BNM4">
        <v>25270266983.967323</v>
      </c>
      <c r="BNN4">
        <v>25270266983.967323</v>
      </c>
      <c r="BNO4">
        <v>25270266983.967323</v>
      </c>
      <c r="BNP4">
        <v>25270266983.967323</v>
      </c>
      <c r="BNQ4">
        <v>25270266983.967323</v>
      </c>
      <c r="BNR4">
        <v>25270266983.967323</v>
      </c>
      <c r="BNS4">
        <v>25270266983.967323</v>
      </c>
      <c r="BNT4">
        <v>25270266983.967323</v>
      </c>
      <c r="BNU4">
        <v>25270266983.967323</v>
      </c>
      <c r="BNV4">
        <v>25270266983.967323</v>
      </c>
      <c r="BNW4">
        <v>25270266983.967323</v>
      </c>
      <c r="BNX4">
        <v>25270266983.967323</v>
      </c>
      <c r="BNY4">
        <v>25270266983.967323</v>
      </c>
      <c r="BNZ4">
        <v>25270266983.967323</v>
      </c>
      <c r="BOA4">
        <v>25270266983.967323</v>
      </c>
      <c r="BOB4">
        <v>25270266983.967323</v>
      </c>
      <c r="BOC4">
        <v>25270266983.967323</v>
      </c>
      <c r="BOD4">
        <v>25270266983.967323</v>
      </c>
      <c r="BOE4">
        <v>25270266983.967323</v>
      </c>
      <c r="BOF4">
        <v>25270266983.967323</v>
      </c>
      <c r="BOG4">
        <v>25270266983.967323</v>
      </c>
      <c r="BOH4">
        <v>25270266983.967323</v>
      </c>
      <c r="BOI4">
        <v>25270266983.967323</v>
      </c>
      <c r="BOJ4">
        <v>25270266983.967323</v>
      </c>
      <c r="BOK4">
        <v>25270266983.967323</v>
      </c>
      <c r="BOL4">
        <v>25270266983.967323</v>
      </c>
      <c r="BOM4">
        <v>25270266983.967323</v>
      </c>
      <c r="BON4">
        <v>25270266983.967323</v>
      </c>
      <c r="BOO4">
        <v>25270266983.967323</v>
      </c>
      <c r="BOP4">
        <v>25270266983.967323</v>
      </c>
      <c r="BOQ4">
        <v>25270266983.967323</v>
      </c>
      <c r="BOR4">
        <v>25270266983.967323</v>
      </c>
      <c r="BOS4">
        <v>25270266983.967323</v>
      </c>
      <c r="BOT4">
        <v>25270266983.967323</v>
      </c>
      <c r="BOU4">
        <v>25270266983.967323</v>
      </c>
      <c r="BOV4">
        <v>25270266983.967323</v>
      </c>
      <c r="BOW4">
        <v>25270266983.967323</v>
      </c>
      <c r="BOX4">
        <v>25270266983.967323</v>
      </c>
      <c r="BOY4">
        <v>25270266983.967323</v>
      </c>
      <c r="BOZ4">
        <v>25270266983.967323</v>
      </c>
      <c r="BPA4">
        <v>25270266983.967323</v>
      </c>
      <c r="BPB4">
        <v>25270266983.967323</v>
      </c>
      <c r="BPC4">
        <v>25270266983.967323</v>
      </c>
      <c r="BPD4">
        <v>25270266983.967323</v>
      </c>
      <c r="BPE4">
        <v>25270266983.967323</v>
      </c>
      <c r="BPF4">
        <v>25270266983.967323</v>
      </c>
      <c r="BPG4">
        <v>25270266983.967323</v>
      </c>
      <c r="BPH4">
        <v>25270266983.967323</v>
      </c>
      <c r="BPI4">
        <v>25270266983.967323</v>
      </c>
      <c r="BPJ4">
        <v>25270266983.967323</v>
      </c>
      <c r="BPK4">
        <v>25270266983.967323</v>
      </c>
      <c r="BPL4">
        <v>25270266983.967323</v>
      </c>
      <c r="BPM4">
        <v>25270266983.967323</v>
      </c>
      <c r="BPN4">
        <v>25270266983.967323</v>
      </c>
      <c r="BPO4">
        <v>25270266983.967323</v>
      </c>
      <c r="BPP4">
        <v>25270266983.967323</v>
      </c>
      <c r="BPQ4">
        <v>25270266983.967323</v>
      </c>
      <c r="BPR4">
        <v>25270266983.967323</v>
      </c>
      <c r="BPS4">
        <v>25270266983.967323</v>
      </c>
      <c r="BPT4">
        <v>25270266983.967323</v>
      </c>
      <c r="BPU4">
        <v>25270266983.967323</v>
      </c>
      <c r="BPV4">
        <v>25270266983.967323</v>
      </c>
      <c r="BPW4">
        <v>25270266983.967323</v>
      </c>
      <c r="BPX4">
        <v>25270266983.967323</v>
      </c>
      <c r="BPY4">
        <v>25270266983.967323</v>
      </c>
      <c r="BPZ4">
        <v>25270266983.967323</v>
      </c>
      <c r="BQA4">
        <v>25270266983.967323</v>
      </c>
      <c r="BQB4">
        <v>25270266983.967323</v>
      </c>
      <c r="BQC4">
        <v>25270266983.967323</v>
      </c>
      <c r="BQD4">
        <v>25270266983.967323</v>
      </c>
      <c r="BQE4">
        <v>25270266983.967323</v>
      </c>
      <c r="BQF4">
        <v>25270266983.967323</v>
      </c>
      <c r="BQG4">
        <v>25270266983.967323</v>
      </c>
      <c r="BQH4">
        <v>25270266983.967323</v>
      </c>
      <c r="BQI4">
        <v>25270266983.967323</v>
      </c>
      <c r="BQJ4">
        <v>25270266983.967323</v>
      </c>
      <c r="BQK4">
        <v>25270266983.967323</v>
      </c>
      <c r="BQL4">
        <v>25270266983.967323</v>
      </c>
      <c r="BQM4">
        <v>25270266983.967323</v>
      </c>
      <c r="BQN4">
        <v>25270266983.967323</v>
      </c>
      <c r="BQO4">
        <v>25270266983.967323</v>
      </c>
      <c r="BQP4">
        <v>25270266983.967323</v>
      </c>
      <c r="BQQ4">
        <v>25270266983.967323</v>
      </c>
      <c r="BQR4">
        <v>25270266983.967323</v>
      </c>
      <c r="BQS4">
        <v>25270266983.967323</v>
      </c>
      <c r="BQT4">
        <v>25270266983.967323</v>
      </c>
      <c r="BQU4">
        <v>25270266983.967323</v>
      </c>
      <c r="BQV4">
        <v>25270266983.967323</v>
      </c>
      <c r="BQW4">
        <v>25270266983.967323</v>
      </c>
      <c r="BQX4">
        <v>25270266983.967323</v>
      </c>
      <c r="BQY4">
        <v>25270266983.967323</v>
      </c>
      <c r="BQZ4">
        <v>25270266983.967323</v>
      </c>
      <c r="BRA4">
        <v>25270266983.967323</v>
      </c>
      <c r="BRB4">
        <v>25270266983.967323</v>
      </c>
      <c r="BRC4">
        <v>25270266983.967323</v>
      </c>
      <c r="BRD4">
        <v>25270266983.967323</v>
      </c>
      <c r="BRE4">
        <v>25270266983.967323</v>
      </c>
      <c r="BRF4">
        <v>25270266983.967323</v>
      </c>
      <c r="BRG4">
        <v>25270266983.967323</v>
      </c>
      <c r="BRH4">
        <v>25270266983.967323</v>
      </c>
      <c r="BRI4">
        <v>25270266983.967323</v>
      </c>
      <c r="BRJ4">
        <v>25270266983.967323</v>
      </c>
      <c r="BRK4">
        <v>25270266983.967323</v>
      </c>
      <c r="BRL4">
        <v>25270266983.967323</v>
      </c>
      <c r="BRM4">
        <v>25270266983.967323</v>
      </c>
      <c r="BRN4">
        <v>25270266983.967323</v>
      </c>
      <c r="BRO4">
        <v>25270266983.967323</v>
      </c>
      <c r="BRP4">
        <v>25270266983.967323</v>
      </c>
      <c r="BRQ4">
        <v>25270266983.967323</v>
      </c>
      <c r="BRR4">
        <v>25270266983.967323</v>
      </c>
      <c r="BRS4">
        <v>25270266983.967323</v>
      </c>
      <c r="BRT4">
        <v>25270266983.967323</v>
      </c>
      <c r="BRU4">
        <v>25270266983.967323</v>
      </c>
      <c r="BRV4">
        <v>25270266983.967323</v>
      </c>
      <c r="BRW4">
        <v>25270266983.967323</v>
      </c>
      <c r="BRX4">
        <v>25270266983.967323</v>
      </c>
      <c r="BRY4">
        <v>25270266983.967323</v>
      </c>
      <c r="BRZ4">
        <v>25270266983.967323</v>
      </c>
      <c r="BSA4">
        <v>25270266983.967323</v>
      </c>
      <c r="BSB4">
        <v>25270266983.967323</v>
      </c>
      <c r="BSC4">
        <v>25270266983.967323</v>
      </c>
      <c r="BSD4">
        <v>25270266983.967323</v>
      </c>
      <c r="BSE4">
        <v>25270266983.967323</v>
      </c>
      <c r="BSF4">
        <v>25270266983.967323</v>
      </c>
      <c r="BSG4">
        <v>25270266983.967323</v>
      </c>
      <c r="BSH4">
        <v>25270266983.967323</v>
      </c>
      <c r="BSI4">
        <v>25270266983.967323</v>
      </c>
      <c r="BSJ4">
        <v>25270266983.967323</v>
      </c>
      <c r="BSK4">
        <v>25270266983.967323</v>
      </c>
      <c r="BSL4">
        <v>25270266983.967323</v>
      </c>
      <c r="BSM4">
        <v>25270266983.967323</v>
      </c>
      <c r="BSN4">
        <v>25270266983.967323</v>
      </c>
      <c r="BSO4">
        <v>25270266983.967323</v>
      </c>
      <c r="BSP4">
        <v>25270266983.967323</v>
      </c>
      <c r="BSQ4">
        <v>25270266983.967323</v>
      </c>
      <c r="BSR4">
        <v>25270266983.967323</v>
      </c>
      <c r="BSS4">
        <v>25270266983.967323</v>
      </c>
      <c r="BST4">
        <v>25270266983.967323</v>
      </c>
      <c r="BSU4">
        <v>25270266983.967323</v>
      </c>
      <c r="BSV4">
        <v>25270266983.967323</v>
      </c>
      <c r="BSW4">
        <v>25270266983.967323</v>
      </c>
      <c r="BSX4">
        <v>25270266983.967323</v>
      </c>
      <c r="BSY4">
        <v>25270266983.967323</v>
      </c>
      <c r="BSZ4">
        <v>25270266983.967323</v>
      </c>
      <c r="BTA4">
        <v>25270266983.967323</v>
      </c>
      <c r="BTB4">
        <v>25270266983.967323</v>
      </c>
      <c r="BTC4">
        <v>25270266983.967323</v>
      </c>
      <c r="BTD4">
        <v>25270266983.967323</v>
      </c>
      <c r="BTE4">
        <v>25270266983.967323</v>
      </c>
      <c r="BTF4">
        <v>25270266983.967323</v>
      </c>
      <c r="BTG4">
        <v>25270266983.967323</v>
      </c>
      <c r="BTH4">
        <v>25270266983.967323</v>
      </c>
      <c r="BTI4">
        <v>25270266983.967323</v>
      </c>
      <c r="BTJ4">
        <v>25270266983.967323</v>
      </c>
      <c r="BTK4">
        <v>25270266983.967323</v>
      </c>
      <c r="BTL4">
        <v>25270266983.967323</v>
      </c>
      <c r="BTM4">
        <v>25270266983.967323</v>
      </c>
      <c r="BTN4">
        <v>25270266983.967323</v>
      </c>
      <c r="BTO4">
        <v>25270266983.967323</v>
      </c>
      <c r="BTP4">
        <v>25270266983.967323</v>
      </c>
      <c r="BTQ4">
        <v>25270266983.967323</v>
      </c>
      <c r="BTR4">
        <v>25270266983.967323</v>
      </c>
      <c r="BTS4">
        <v>25270266983.967323</v>
      </c>
      <c r="BTT4">
        <v>25270266983.967323</v>
      </c>
      <c r="BTU4">
        <v>25270266983.967323</v>
      </c>
      <c r="BTV4">
        <v>25270266983.967323</v>
      </c>
      <c r="BTW4">
        <v>25270266983.967323</v>
      </c>
      <c r="BTX4">
        <v>25270266983.967323</v>
      </c>
      <c r="BTY4">
        <v>25270266983.967323</v>
      </c>
      <c r="BTZ4">
        <v>25270266983.967323</v>
      </c>
      <c r="BUA4">
        <v>25270266983.967323</v>
      </c>
      <c r="BUB4">
        <v>25270266983.967323</v>
      </c>
      <c r="BUC4">
        <v>25270266983.967323</v>
      </c>
      <c r="BUD4">
        <v>25270266983.967323</v>
      </c>
      <c r="BUE4">
        <v>25270266983.967323</v>
      </c>
      <c r="BUF4">
        <v>25270266983.967323</v>
      </c>
      <c r="BUG4">
        <v>25270266983.967323</v>
      </c>
      <c r="BUH4">
        <v>25270266983.967323</v>
      </c>
      <c r="BUI4">
        <v>25270266983.967323</v>
      </c>
      <c r="BUJ4">
        <v>25270266983.967323</v>
      </c>
      <c r="BUK4">
        <v>25270266983.967323</v>
      </c>
      <c r="BUL4">
        <v>25270266983.967323</v>
      </c>
      <c r="BUM4">
        <v>25270266983.967323</v>
      </c>
      <c r="BUN4">
        <v>25270266983.967323</v>
      </c>
      <c r="BUO4">
        <v>25270266983.967323</v>
      </c>
      <c r="BUP4">
        <v>25270266983.967323</v>
      </c>
      <c r="BUQ4">
        <v>25270266983.967323</v>
      </c>
      <c r="BUR4">
        <v>25270266983.967323</v>
      </c>
      <c r="BUS4">
        <v>25270266983.967323</v>
      </c>
      <c r="BUT4">
        <v>25270266983.967323</v>
      </c>
      <c r="BUU4">
        <v>25270266983.967323</v>
      </c>
      <c r="BUV4">
        <v>25270266983.967323</v>
      </c>
      <c r="BUW4">
        <v>25270266983.967323</v>
      </c>
      <c r="BUX4">
        <v>25270266983.967323</v>
      </c>
      <c r="BUY4">
        <v>25270266983.967323</v>
      </c>
      <c r="BUZ4">
        <v>25270266983.967323</v>
      </c>
      <c r="BVA4">
        <v>25270266983.967323</v>
      </c>
      <c r="BVB4">
        <v>25270266983.967323</v>
      </c>
      <c r="BVC4">
        <v>25270266983.967323</v>
      </c>
      <c r="BVD4">
        <v>25270266983.967323</v>
      </c>
      <c r="BVE4">
        <v>25270266983.967323</v>
      </c>
      <c r="BVF4">
        <v>25270266983.967323</v>
      </c>
      <c r="BVG4">
        <v>25270266983.967323</v>
      </c>
      <c r="BVH4">
        <v>25270266983.967323</v>
      </c>
      <c r="BVI4">
        <v>25270266983.967323</v>
      </c>
      <c r="BVJ4">
        <v>25270266983.967323</v>
      </c>
      <c r="BVK4">
        <v>25270266983.967323</v>
      </c>
      <c r="BVL4">
        <v>25270266983.967323</v>
      </c>
      <c r="BVM4">
        <v>25270266983.967323</v>
      </c>
      <c r="BVN4">
        <v>25270266983.967323</v>
      </c>
      <c r="BVO4">
        <v>25270266983.967323</v>
      </c>
      <c r="BVP4">
        <v>25270266983.967323</v>
      </c>
      <c r="BVQ4">
        <v>25270266983.967323</v>
      </c>
      <c r="BVR4">
        <v>25270266983.967323</v>
      </c>
      <c r="BVS4">
        <v>25270266983.967323</v>
      </c>
      <c r="BVT4">
        <v>25270266983.967323</v>
      </c>
      <c r="BVU4">
        <v>25270266983.967323</v>
      </c>
      <c r="BVV4">
        <v>25270266983.967323</v>
      </c>
      <c r="BVW4">
        <v>25270266983.967323</v>
      </c>
      <c r="BVX4">
        <v>25270266983.967323</v>
      </c>
      <c r="BVY4">
        <v>25270266983.967323</v>
      </c>
      <c r="BVZ4">
        <v>25270266983.967323</v>
      </c>
      <c r="BWA4">
        <v>25270266983.967323</v>
      </c>
      <c r="BWB4">
        <v>25270266983.967323</v>
      </c>
      <c r="BWC4">
        <v>25270266983.967323</v>
      </c>
      <c r="BWD4">
        <v>25270266983.967323</v>
      </c>
      <c r="BWE4">
        <v>25270266983.967323</v>
      </c>
      <c r="BWF4">
        <v>25270266983.967323</v>
      </c>
      <c r="BWG4">
        <v>25270266983.967323</v>
      </c>
      <c r="BWH4">
        <v>25270266983.967323</v>
      </c>
      <c r="BWI4">
        <v>25270266983.967323</v>
      </c>
      <c r="BWJ4">
        <v>25270266983.967323</v>
      </c>
      <c r="BWK4">
        <v>25270266983.967323</v>
      </c>
      <c r="BWL4">
        <v>25270266983.967323</v>
      </c>
      <c r="BWM4">
        <v>25270266983.967323</v>
      </c>
      <c r="BWN4">
        <v>25270266983.967323</v>
      </c>
      <c r="BWO4">
        <v>25270266983.967323</v>
      </c>
      <c r="BWP4">
        <v>25270266983.967323</v>
      </c>
      <c r="BWQ4">
        <v>25270266983.967323</v>
      </c>
      <c r="BWR4">
        <v>25270266983.967323</v>
      </c>
      <c r="BWS4">
        <v>25270266983.967323</v>
      </c>
      <c r="BWT4">
        <v>25270266983.967323</v>
      </c>
      <c r="BWU4">
        <v>25270266983.967323</v>
      </c>
      <c r="BWV4">
        <v>25270266983.967323</v>
      </c>
      <c r="BWW4">
        <v>25270266983.967323</v>
      </c>
      <c r="BWX4">
        <v>25270266983.967323</v>
      </c>
      <c r="BWY4">
        <v>25270266983.967323</v>
      </c>
      <c r="BWZ4">
        <v>25270266983.967323</v>
      </c>
      <c r="BXA4">
        <v>25270266983.967323</v>
      </c>
      <c r="BXB4">
        <v>25270266983.967323</v>
      </c>
      <c r="BXC4">
        <v>25270266983.967323</v>
      </c>
      <c r="BXD4">
        <v>25270266983.967323</v>
      </c>
      <c r="BXE4">
        <v>25270266983.967323</v>
      </c>
      <c r="BXF4">
        <v>25270266983.967323</v>
      </c>
      <c r="BXG4">
        <v>25270266983.967323</v>
      </c>
      <c r="BXH4">
        <v>25270266983.967323</v>
      </c>
      <c r="BXI4">
        <v>25270266983.967323</v>
      </c>
      <c r="BXJ4">
        <v>25270266983.967323</v>
      </c>
      <c r="BXK4">
        <v>25270266983.967323</v>
      </c>
      <c r="BXL4">
        <v>25270266983.967323</v>
      </c>
      <c r="BXM4">
        <v>25270266983.967323</v>
      </c>
      <c r="BXN4">
        <v>25270266983.967323</v>
      </c>
      <c r="BXO4">
        <v>25270266983.967323</v>
      </c>
      <c r="BXP4">
        <v>25270266983.967323</v>
      </c>
      <c r="BXQ4">
        <v>25270266983.967323</v>
      </c>
      <c r="BXR4">
        <v>25270266983.967323</v>
      </c>
      <c r="BXS4">
        <v>25270266983.967323</v>
      </c>
      <c r="BXT4">
        <v>25270266983.967323</v>
      </c>
      <c r="BXU4">
        <v>25270266983.967323</v>
      </c>
      <c r="BXV4">
        <v>25270266983.967323</v>
      </c>
      <c r="BXW4">
        <v>25270266983.967323</v>
      </c>
      <c r="BXX4">
        <v>25270266983.967323</v>
      </c>
      <c r="BXY4">
        <v>25270266983.967323</v>
      </c>
      <c r="BXZ4">
        <v>25270266983.967323</v>
      </c>
      <c r="BYA4">
        <v>11244878466.239006</v>
      </c>
      <c r="BYB4">
        <v>11228997739.378714</v>
      </c>
      <c r="BYC4">
        <v>11213117012.518421</v>
      </c>
      <c r="BYD4">
        <v>11197236285.658131</v>
      </c>
      <c r="BYE4">
        <v>11181355558.79784</v>
      </c>
      <c r="BYF4">
        <v>11165474831.937546</v>
      </c>
      <c r="BYG4">
        <v>11149594105.077255</v>
      </c>
      <c r="BYH4">
        <v>11133713378.216965</v>
      </c>
      <c r="BYI4">
        <v>11117832651.35667</v>
      </c>
      <c r="BYJ4">
        <v>11101951924.496378</v>
      </c>
      <c r="BYK4">
        <v>11086071197.636089</v>
      </c>
      <c r="BYL4">
        <v>11070190470.775795</v>
      </c>
      <c r="BYM4">
        <v>11054309743.915508</v>
      </c>
      <c r="BYN4">
        <v>11038429017.055216</v>
      </c>
      <c r="BYO4">
        <v>11022548290.194923</v>
      </c>
      <c r="BYP4">
        <v>11006667563.334633</v>
      </c>
      <c r="BYQ4">
        <v>10990786836.474339</v>
      </c>
      <c r="BYR4">
        <v>10974906109.614048</v>
      </c>
      <c r="BYS4">
        <v>10959025382.753757</v>
      </c>
      <c r="BYT4">
        <v>10943144655.893463</v>
      </c>
      <c r="BYU4">
        <v>10927263929.033171</v>
      </c>
      <c r="BYV4">
        <v>10911383202.17288</v>
      </c>
      <c r="BYW4">
        <v>10895502475.312588</v>
      </c>
      <c r="BYX4">
        <v>10879621748.452297</v>
      </c>
      <c r="BYY4">
        <v>10863741021.592007</v>
      </c>
      <c r="BYZ4">
        <v>10847860294.731714</v>
      </c>
      <c r="BZA4">
        <v>10831979567.871422</v>
      </c>
      <c r="BZB4">
        <v>10816098841.011131</v>
      </c>
      <c r="BZC4">
        <v>10800218114.150839</v>
      </c>
      <c r="BZD4">
        <v>10784337387.290548</v>
      </c>
      <c r="BZE4">
        <v>10768456660.430258</v>
      </c>
      <c r="BZF4">
        <v>10752575933.569963</v>
      </c>
      <c r="BZG4">
        <v>10736695206.709671</v>
      </c>
      <c r="BZH4">
        <v>10720814479.84938</v>
      </c>
      <c r="BZI4">
        <v>10704933752.98909</v>
      </c>
      <c r="BZJ4">
        <v>10689053026.128796</v>
      </c>
      <c r="BZK4">
        <v>10673172299.268505</v>
      </c>
      <c r="BZL4">
        <v>10657291572.408215</v>
      </c>
      <c r="BZM4">
        <v>10641410845.547922</v>
      </c>
      <c r="BZN4">
        <v>10625530118.687632</v>
      </c>
      <c r="BZO4">
        <v>10609649391.827339</v>
      </c>
      <c r="BZP4">
        <v>10593768664.967051</v>
      </c>
      <c r="BZQ4">
        <v>10577887938.106756</v>
      </c>
      <c r="BZR4">
        <v>10562007211.246464</v>
      </c>
      <c r="BZS4">
        <v>10546126484.386175</v>
      </c>
      <c r="BZT4">
        <v>10530245757.525881</v>
      </c>
      <c r="BZU4">
        <v>10514365030.665588</v>
      </c>
      <c r="BZV4">
        <v>10498484303.805298</v>
      </c>
      <c r="BZW4">
        <v>10482603576.945005</v>
      </c>
      <c r="BZX4">
        <v>10466722850.084715</v>
      </c>
      <c r="BZY4">
        <v>10450842123.224424</v>
      </c>
      <c r="BZZ4">
        <v>10434961396.36413</v>
      </c>
      <c r="CAA4">
        <v>10419080669.503839</v>
      </c>
      <c r="CAB4">
        <v>10403199942.643549</v>
      </c>
      <c r="CAC4">
        <v>10387319215.783257</v>
      </c>
      <c r="CAD4">
        <v>10371438488.922966</v>
      </c>
      <c r="CAE4">
        <v>10355557762.062674</v>
      </c>
      <c r="CAF4">
        <v>10339677035.202381</v>
      </c>
      <c r="CAG4">
        <v>10323796308.342091</v>
      </c>
      <c r="CAH4">
        <v>10307915581.4818</v>
      </c>
      <c r="CAI4">
        <v>10292034854.621506</v>
      </c>
      <c r="CAJ4">
        <v>10276154127.761215</v>
      </c>
      <c r="CAK4">
        <v>10260273400.900925</v>
      </c>
      <c r="CAL4">
        <v>10244392674.04063</v>
      </c>
      <c r="CAM4">
        <v>10228511947.18034</v>
      </c>
      <c r="CAN4">
        <v>10212631220.320049</v>
      </c>
      <c r="CAO4">
        <v>10196750493.459755</v>
      </c>
      <c r="CAP4">
        <v>10180869766.599464</v>
      </c>
      <c r="CAQ4">
        <v>10164989039.739174</v>
      </c>
      <c r="CAR4">
        <v>10149108312.878881</v>
      </c>
      <c r="CAS4">
        <v>10133227586.018591</v>
      </c>
      <c r="CAT4">
        <v>10117346859.1583</v>
      </c>
      <c r="CAU4">
        <v>10101466132.298006</v>
      </c>
      <c r="CAV4">
        <v>10085585405.437716</v>
      </c>
      <c r="CAW4">
        <v>10069704678.577427</v>
      </c>
      <c r="CAX4">
        <v>10053823951.717133</v>
      </c>
      <c r="CAY4">
        <v>10037943224.85684</v>
      </c>
      <c r="CAZ4">
        <v>10022062497.99655</v>
      </c>
      <c r="CBA4">
        <v>10006181771.136257</v>
      </c>
      <c r="CBB4">
        <v>9990301044.2759666</v>
      </c>
      <c r="CBC4">
        <v>9974420317.4156742</v>
      </c>
      <c r="CBD4">
        <v>9958539590.5553837</v>
      </c>
      <c r="CBE4">
        <v>9942658863.6950912</v>
      </c>
      <c r="CBF4">
        <v>9926778136.8348007</v>
      </c>
      <c r="CBG4">
        <v>9910897409.9745064</v>
      </c>
      <c r="CBH4">
        <v>9895016683.1142159</v>
      </c>
      <c r="CBI4">
        <v>9879135956.2539253</v>
      </c>
      <c r="CBJ4">
        <v>9863255229.393631</v>
      </c>
      <c r="CBK4">
        <v>9847374502.5333443</v>
      </c>
      <c r="CBL4">
        <v>9831493775.6730499</v>
      </c>
      <c r="CBM4">
        <v>9815613048.8127575</v>
      </c>
      <c r="CBN4">
        <v>9799732321.952467</v>
      </c>
      <c r="CBO4">
        <v>9783851595.0921726</v>
      </c>
      <c r="CBP4">
        <v>9767970868.2318802</v>
      </c>
      <c r="CBQ4">
        <v>9752090141.3715935</v>
      </c>
      <c r="CBR4">
        <v>9736209414.5112991</v>
      </c>
      <c r="CBS4">
        <v>9720328687.6510086</v>
      </c>
      <c r="CBT4">
        <v>9704447960.7907181</v>
      </c>
      <c r="CBU4">
        <v>9688567233.9304256</v>
      </c>
      <c r="CBV4">
        <v>9672686507.0701332</v>
      </c>
      <c r="CBW4">
        <v>9656805780.2098408</v>
      </c>
      <c r="CBX4">
        <v>9640925053.3495502</v>
      </c>
      <c r="CBY4">
        <v>9625044326.4892597</v>
      </c>
      <c r="CBZ4">
        <v>9609163599.6289673</v>
      </c>
      <c r="CCA4">
        <v>9593282872.7686729</v>
      </c>
      <c r="CCB4">
        <v>9577402145.9083843</v>
      </c>
      <c r="CCC4">
        <v>9561521419.0480919</v>
      </c>
      <c r="CCD4">
        <v>9545640692.1877975</v>
      </c>
      <c r="CCE4">
        <v>9529759965.3275089</v>
      </c>
      <c r="CCF4">
        <v>9513879238.4672165</v>
      </c>
      <c r="CCG4">
        <v>9497998511.6069241</v>
      </c>
      <c r="CCH4">
        <v>9482117784.7466354</v>
      </c>
      <c r="CCI4">
        <v>9466237057.886343</v>
      </c>
      <c r="CCJ4">
        <v>9450356331.0260506</v>
      </c>
      <c r="CCK4">
        <v>9434475604.16576</v>
      </c>
      <c r="CCL4">
        <v>9418594877.3054695</v>
      </c>
      <c r="CCM4">
        <v>9402714150.4451752</v>
      </c>
      <c r="CCN4">
        <v>9386833423.5848846</v>
      </c>
      <c r="CCO4">
        <v>9370952696.7245941</v>
      </c>
      <c r="CCP4">
        <v>9355071969.8642998</v>
      </c>
      <c r="CCQ4">
        <v>9339191243.0040092</v>
      </c>
      <c r="CCR4">
        <v>9323310516.1437168</v>
      </c>
      <c r="CCS4">
        <v>9307429789.2834244</v>
      </c>
      <c r="CCT4">
        <v>9291549062.4231339</v>
      </c>
      <c r="CCU4">
        <v>9275668335.5628433</v>
      </c>
      <c r="CCV4">
        <v>9259787608.7025509</v>
      </c>
      <c r="CCW4">
        <v>9243906881.8422604</v>
      </c>
      <c r="CCX4">
        <v>9228026154.9819679</v>
      </c>
      <c r="CCY4">
        <v>9212145428.1216774</v>
      </c>
      <c r="CCZ4">
        <v>9196264701.2613831</v>
      </c>
      <c r="CDA4">
        <v>9180383974.4010925</v>
      </c>
      <c r="CDB4">
        <v>9164503247.5408001</v>
      </c>
      <c r="CDC4">
        <v>9148622520.6805096</v>
      </c>
      <c r="CDD4">
        <v>9132741793.8202171</v>
      </c>
      <c r="CDE4">
        <v>9116861066.9599266</v>
      </c>
      <c r="CDF4">
        <v>9100980340.0996361</v>
      </c>
      <c r="CDG4">
        <v>9085099613.2393417</v>
      </c>
      <c r="CDH4">
        <v>9069218886.3790512</v>
      </c>
      <c r="CDI4">
        <v>9053338159.5187607</v>
      </c>
      <c r="CDJ4">
        <v>9037457432.6584682</v>
      </c>
      <c r="CDK4">
        <v>9021576705.7981758</v>
      </c>
      <c r="CDL4">
        <v>9005695978.9378834</v>
      </c>
      <c r="CDM4">
        <v>8989815252.0775928</v>
      </c>
      <c r="CDN4">
        <v>8973934525.2173023</v>
      </c>
      <c r="CDO4">
        <v>8958053798.3570099</v>
      </c>
      <c r="CDP4">
        <v>8942173071.4967194</v>
      </c>
      <c r="CDQ4">
        <v>8926292344.6364269</v>
      </c>
      <c r="CDR4">
        <v>8910411617.7761345</v>
      </c>
      <c r="CDS4">
        <v>8894530890.9158401</v>
      </c>
      <c r="CDT4">
        <v>8878650164.0555515</v>
      </c>
      <c r="CDU4">
        <v>8862769437.1952591</v>
      </c>
      <c r="CDV4">
        <v>8846888710.3349667</v>
      </c>
      <c r="CDW4">
        <v>8831007983.474678</v>
      </c>
      <c r="CDX4">
        <v>8815127256.6143856</v>
      </c>
      <c r="CDY4">
        <v>8799246529.7540932</v>
      </c>
      <c r="CDZ4">
        <v>8783365802.8938026</v>
      </c>
      <c r="CEA4">
        <v>8767485076.0335102</v>
      </c>
      <c r="CEB4">
        <v>8751604349.1732178</v>
      </c>
      <c r="CEC4">
        <v>8735723622.3129272</v>
      </c>
      <c r="CED4">
        <v>8719842895.4526348</v>
      </c>
      <c r="CEE4">
        <v>8703962168.5923424</v>
      </c>
      <c r="CEF4">
        <v>8688081441.7320518</v>
      </c>
      <c r="CEG4">
        <v>8672200714.8717613</v>
      </c>
      <c r="CEH4">
        <v>8656319988.0114689</v>
      </c>
      <c r="CEI4">
        <v>8640439261.1511765</v>
      </c>
      <c r="CEJ4">
        <v>8624558534.290884</v>
      </c>
      <c r="CEK4">
        <v>8608677807.4305954</v>
      </c>
      <c r="CEL4">
        <v>8592797080.5703011</v>
      </c>
      <c r="CEM4">
        <v>8576916353.7100105</v>
      </c>
      <c r="CEN4">
        <v>8561035626.84972</v>
      </c>
      <c r="CEO4">
        <v>8545154899.9894276</v>
      </c>
      <c r="CEP4">
        <v>8529274173.1291351</v>
      </c>
      <c r="CEQ4">
        <v>8513393446.2688446</v>
      </c>
      <c r="CER4">
        <v>8497512719.4085522</v>
      </c>
      <c r="CES4">
        <v>8481631992.5482597</v>
      </c>
      <c r="CET4">
        <v>8465751265.6879692</v>
      </c>
      <c r="CEU4">
        <v>8449870538.8276768</v>
      </c>
      <c r="CEV4">
        <v>8433989811.9673853</v>
      </c>
      <c r="CEW4">
        <v>8418109085.1070929</v>
      </c>
      <c r="CEX4">
        <v>8402228358.2468014</v>
      </c>
      <c r="CEY4">
        <v>8386347631.3865108</v>
      </c>
      <c r="CEZ4">
        <v>8370466904.5262194</v>
      </c>
      <c r="CFA4">
        <v>8354586177.6659269</v>
      </c>
      <c r="CFB4">
        <v>8338705450.8056364</v>
      </c>
      <c r="CFC4">
        <v>8322824723.945344</v>
      </c>
      <c r="CFD4">
        <v>8306943997.0850525</v>
      </c>
      <c r="CFE4">
        <v>8291063270.224762</v>
      </c>
      <c r="CFF4">
        <v>8275182543.3644695</v>
      </c>
      <c r="CFG4">
        <v>8259301816.5041771</v>
      </c>
      <c r="CFH4">
        <v>8243421089.6438875</v>
      </c>
      <c r="CFI4">
        <v>8227540362.7835941</v>
      </c>
      <c r="CFJ4">
        <v>8211659635.9233017</v>
      </c>
      <c r="CFK4">
        <v>8195778909.0630093</v>
      </c>
      <c r="CFL4">
        <v>8179898182.2027187</v>
      </c>
      <c r="CFM4">
        <v>8164017455.3424282</v>
      </c>
      <c r="CFN4">
        <v>8148136728.4821358</v>
      </c>
      <c r="CFO4">
        <v>8132256001.6218452</v>
      </c>
      <c r="CFP4">
        <v>8116375274.7615528</v>
      </c>
      <c r="CFQ4">
        <v>8100494547.9012604</v>
      </c>
      <c r="CFR4">
        <v>8084613821.0409698</v>
      </c>
      <c r="CFS4">
        <v>8068733094.1806774</v>
      </c>
      <c r="CFT4">
        <v>8052852367.3203869</v>
      </c>
      <c r="CFU4">
        <v>8036971640.4600935</v>
      </c>
      <c r="CFV4">
        <v>8021090913.599803</v>
      </c>
      <c r="CFW4">
        <v>8005210186.7395115</v>
      </c>
      <c r="CFX4">
        <v>7989329459.8792191</v>
      </c>
      <c r="CFY4">
        <v>7973448733.0189276</v>
      </c>
      <c r="CFZ4">
        <v>7957568006.1586361</v>
      </c>
      <c r="CGA4">
        <v>7941687279.2983446</v>
      </c>
      <c r="CGB4">
        <v>7925806552.4380541</v>
      </c>
      <c r="CGC4">
        <v>7909925825.5777626</v>
      </c>
      <c r="CGD4">
        <v>7894045098.7174702</v>
      </c>
      <c r="CGE4">
        <v>7878164371.8571777</v>
      </c>
      <c r="CGF4">
        <v>7862283644.9968872</v>
      </c>
      <c r="CGG4">
        <v>7846402918.1365948</v>
      </c>
      <c r="CGH4">
        <v>7830522191.2763042</v>
      </c>
      <c r="CGI4">
        <v>7814641464.4160118</v>
      </c>
      <c r="CGJ4">
        <v>7798760737.5557213</v>
      </c>
      <c r="CGK4">
        <v>7782880010.6954288</v>
      </c>
      <c r="CGL4">
        <v>7766999283.8351355</v>
      </c>
      <c r="CGM4">
        <v>7751118556.974844</v>
      </c>
      <c r="CGN4">
        <v>7735237830.1145535</v>
      </c>
      <c r="CGO4">
        <v>7719357103.2542629</v>
      </c>
      <c r="CGP4">
        <v>7703476376.3939705</v>
      </c>
      <c r="CGQ4">
        <v>7687595649.53368</v>
      </c>
      <c r="CGR4">
        <v>7671714922.6733875</v>
      </c>
      <c r="CGS4">
        <v>7655834195.8130951</v>
      </c>
      <c r="CGT4">
        <v>7639953468.9528046</v>
      </c>
      <c r="CGU4">
        <v>7624072742.0925121</v>
      </c>
      <c r="CGV4">
        <v>7608192015.2322197</v>
      </c>
      <c r="CGW4">
        <v>7592311288.3719301</v>
      </c>
      <c r="CGX4">
        <v>7576430561.5116367</v>
      </c>
      <c r="CGY4">
        <v>7560549834.6513453</v>
      </c>
      <c r="CGZ4">
        <v>7544669107.7910547</v>
      </c>
      <c r="CHA4">
        <v>7528788380.9307623</v>
      </c>
      <c r="CHB4">
        <v>7512907654.0704689</v>
      </c>
      <c r="CHC4">
        <v>7497026927.2101803</v>
      </c>
      <c r="CHD4">
        <v>7481146200.3498878</v>
      </c>
      <c r="CHE4">
        <v>7465265473.4895954</v>
      </c>
      <c r="CHF4">
        <v>7449384746.629303</v>
      </c>
      <c r="CHG4">
        <v>7433504019.7690125</v>
      </c>
      <c r="CHH4">
        <v>7417623292.90872</v>
      </c>
      <c r="CHI4">
        <v>7401742566.0484295</v>
      </c>
      <c r="CHJ4">
        <v>7385861839.188139</v>
      </c>
      <c r="CHK4">
        <v>7369981112.3278465</v>
      </c>
      <c r="CHL4">
        <v>7354100385.4675541</v>
      </c>
      <c r="CHM4">
        <v>7338219658.6072617</v>
      </c>
      <c r="CHN4">
        <v>7322338931.7469711</v>
      </c>
      <c r="CHO4">
        <v>7306458204.8866787</v>
      </c>
      <c r="CHP4">
        <v>7290577478.0263872</v>
      </c>
      <c r="CHQ4">
        <v>7274696751.1660976</v>
      </c>
      <c r="CHR4">
        <v>7258816024.3058052</v>
      </c>
      <c r="CHS4">
        <v>7242935297.4455128</v>
      </c>
      <c r="CHT4">
        <v>7227054570.5852222</v>
      </c>
      <c r="CHU4">
        <v>7211173843.7249298</v>
      </c>
      <c r="CHV4">
        <v>7195293116.8646383</v>
      </c>
      <c r="CHW4">
        <v>7179412390.0043468</v>
      </c>
      <c r="CHX4">
        <v>7163531663.1440544</v>
      </c>
      <c r="CHY4">
        <v>7147650936.2837629</v>
      </c>
      <c r="CHZ4">
        <v>7131770209.4234715</v>
      </c>
      <c r="CIA4">
        <v>7115889482.56318</v>
      </c>
      <c r="CIB4">
        <v>7100008755.7028866</v>
      </c>
      <c r="CIC4">
        <v>7084128028.8425961</v>
      </c>
      <c r="CID4">
        <v>7068247301.9823036</v>
      </c>
      <c r="CIE4">
        <v>7052366575.122014</v>
      </c>
      <c r="CIF4">
        <v>7036485848.2617226</v>
      </c>
      <c r="CIG4">
        <v>7020605121.4014292</v>
      </c>
      <c r="CIH4">
        <v>7004724394.5411377</v>
      </c>
      <c r="CII4">
        <v>6988843667.6808481</v>
      </c>
      <c r="CIJ4">
        <v>6972962940.8205538</v>
      </c>
      <c r="CIK4">
        <v>6957082213.9602623</v>
      </c>
      <c r="CIL4">
        <v>6941201487.0999727</v>
      </c>
      <c r="CIM4">
        <v>6925320760.2396793</v>
      </c>
      <c r="CIN4">
        <v>6909440033.3793888</v>
      </c>
      <c r="CIO4">
        <v>6893559306.5190983</v>
      </c>
      <c r="CIP4">
        <v>6877678579.6588049</v>
      </c>
      <c r="CIQ4">
        <v>6861797852.7985134</v>
      </c>
      <c r="CIR4">
        <v>6845917125.9382219</v>
      </c>
      <c r="CIS4">
        <v>6830036399.0779305</v>
      </c>
      <c r="CIT4">
        <v>6814155672.2176399</v>
      </c>
      <c r="CIU4">
        <v>6798274945.3573475</v>
      </c>
      <c r="CIV4">
        <v>6782394218.497056</v>
      </c>
      <c r="CIW4">
        <v>6766513491.6367645</v>
      </c>
      <c r="CIX4">
        <v>6750632764.776473</v>
      </c>
      <c r="CIY4">
        <v>6734752037.9161806</v>
      </c>
      <c r="CIZ4">
        <v>6718871311.0558891</v>
      </c>
      <c r="CJA4">
        <v>6702990584.1955967</v>
      </c>
      <c r="CJB4">
        <v>6687109857.3353043</v>
      </c>
      <c r="CJC4">
        <v>6671229130.4750147</v>
      </c>
      <c r="CJD4">
        <v>6655348403.6147223</v>
      </c>
      <c r="CJE4">
        <v>6639467676.7544298</v>
      </c>
      <c r="CJF4">
        <v>6623586949.8941412</v>
      </c>
      <c r="CJG4">
        <v>6607706223.0338488</v>
      </c>
      <c r="CJH4">
        <v>6591825496.1735554</v>
      </c>
      <c r="CJI4">
        <v>6575944769.3132658</v>
      </c>
      <c r="CJJ4">
        <v>6560064042.4529724</v>
      </c>
      <c r="CJK4">
        <v>6544183315.59268</v>
      </c>
      <c r="CJL4">
        <v>6528302588.7323895</v>
      </c>
      <c r="CJM4">
        <v>6512421861.872098</v>
      </c>
      <c r="CJN4">
        <v>6496541135.0118055</v>
      </c>
      <c r="CJO4">
        <v>6480660408.1515141</v>
      </c>
      <c r="CJP4">
        <v>6464779681.2912226</v>
      </c>
      <c r="CJQ4">
        <v>6448898954.430932</v>
      </c>
      <c r="CJR4">
        <v>6433018227.5706396</v>
      </c>
      <c r="CJS4">
        <v>6417137500.7103472</v>
      </c>
      <c r="CJT4">
        <v>6401256773.8500566</v>
      </c>
      <c r="CJU4">
        <v>6385376046.9897652</v>
      </c>
      <c r="CJV4">
        <v>6369495320.1294727</v>
      </c>
      <c r="CJW4">
        <v>6353614593.2691841</v>
      </c>
      <c r="CJX4">
        <v>6337733866.4088907</v>
      </c>
      <c r="CJY4">
        <v>6321853139.5485973</v>
      </c>
      <c r="CJZ4">
        <v>6305972412.6883078</v>
      </c>
      <c r="CKA4">
        <v>6290091685.8280153</v>
      </c>
      <c r="CKB4">
        <v>6274210958.9677219</v>
      </c>
      <c r="CKC4">
        <v>6258330232.1074305</v>
      </c>
      <c r="CKD4">
        <v>6242449505.2471409</v>
      </c>
      <c r="CKE4">
        <v>6226568778.3868494</v>
      </c>
      <c r="CKF4">
        <v>6210688051.526556</v>
      </c>
      <c r="CKG4">
        <v>6194807324.6662645</v>
      </c>
      <c r="CKH4">
        <v>6178926597.8059731</v>
      </c>
      <c r="CKI4">
        <v>6163045870.9456816</v>
      </c>
      <c r="CKJ4">
        <v>6147165144.0853901</v>
      </c>
      <c r="CKK4">
        <v>6131284417.2250977</v>
      </c>
      <c r="CKL4">
        <v>6115403690.3648071</v>
      </c>
      <c r="CKM4">
        <v>6099522963.5045156</v>
      </c>
      <c r="CKN4">
        <v>6083642236.6442242</v>
      </c>
      <c r="CKO4">
        <v>6067761509.7839327</v>
      </c>
      <c r="CKP4">
        <v>6051880782.9236403</v>
      </c>
      <c r="CKQ4">
        <v>6036000056.0633488</v>
      </c>
      <c r="CKR4">
        <v>6020119329.2030573</v>
      </c>
      <c r="CKS4">
        <v>6004238602.3427649</v>
      </c>
      <c r="CKT4">
        <v>5988357875.4824743</v>
      </c>
      <c r="CKU4">
        <v>5972477148.6221828</v>
      </c>
      <c r="CKV4">
        <v>5956596421.7618904</v>
      </c>
      <c r="CKW4">
        <v>5940715694.9015989</v>
      </c>
      <c r="CKX4">
        <v>5924834968.0413074</v>
      </c>
      <c r="CKY4">
        <v>5908954241.181015</v>
      </c>
      <c r="CKZ4">
        <v>5893073514.3207245</v>
      </c>
      <c r="CLA4">
        <v>5877192787.4604321</v>
      </c>
      <c r="CLB4">
        <v>5861312060.6001415</v>
      </c>
      <c r="CLC4">
        <v>5845431333.7398481</v>
      </c>
      <c r="CLD4">
        <v>5829550606.8795586</v>
      </c>
      <c r="CLE4">
        <v>5813669880.0192661</v>
      </c>
      <c r="CLF4">
        <v>5797789153.1589737</v>
      </c>
      <c r="CLG4">
        <v>5781908426.2986832</v>
      </c>
      <c r="CLH4">
        <v>5766027699.4383917</v>
      </c>
      <c r="CLI4">
        <v>5750146972.5780993</v>
      </c>
      <c r="CLJ4">
        <v>5734266245.7178078</v>
      </c>
      <c r="CLK4">
        <v>5718385518.8575163</v>
      </c>
      <c r="CLL4">
        <v>5702504791.9972239</v>
      </c>
      <c r="CLM4">
        <v>5686624065.1369324</v>
      </c>
      <c r="CLN4">
        <v>5670743338.2766418</v>
      </c>
      <c r="CLO4">
        <v>5654862611.4163494</v>
      </c>
      <c r="CLP4">
        <v>5638981884.5560589</v>
      </c>
      <c r="CLQ4">
        <v>5623101157.6957664</v>
      </c>
      <c r="CLR4">
        <v>5607220430.835475</v>
      </c>
      <c r="CLS4">
        <v>5591339703.9751835</v>
      </c>
      <c r="CLT4">
        <v>5575458977.1148911</v>
      </c>
      <c r="CLU4">
        <v>5559578250.2546005</v>
      </c>
      <c r="CLV4">
        <v>5543697523.3943081</v>
      </c>
      <c r="CLW4">
        <v>5527816796.5340166</v>
      </c>
      <c r="CLX4">
        <v>5511936069.6737251</v>
      </c>
      <c r="CLY4">
        <v>5496055342.8134327</v>
      </c>
      <c r="CLZ4">
        <v>5480174615.9531412</v>
      </c>
      <c r="CMA4">
        <v>5464293889.0928497</v>
      </c>
      <c r="CMB4">
        <v>5448413162.2325583</v>
      </c>
      <c r="CMC4">
        <v>5432532435.3722668</v>
      </c>
      <c r="CMD4">
        <v>5416651708.5119753</v>
      </c>
      <c r="CME4">
        <v>5400770981.6516838</v>
      </c>
      <c r="CMF4">
        <v>5384890254.7913914</v>
      </c>
      <c r="CMG4">
        <v>5369009527.9310999</v>
      </c>
      <c r="CMH4">
        <v>5353128801.0708084</v>
      </c>
      <c r="CMI4">
        <v>5337248074.2105169</v>
      </c>
      <c r="CMJ4">
        <v>5321367347.3502254</v>
      </c>
      <c r="CMK4">
        <v>5305486620.489933</v>
      </c>
      <c r="CML4">
        <v>5289605893.6296415</v>
      </c>
      <c r="CMM4">
        <v>5273725166.7693501</v>
      </c>
      <c r="CMN4">
        <v>5257844439.9090576</v>
      </c>
      <c r="CMO4">
        <v>5241963713.0487671</v>
      </c>
      <c r="CMP4">
        <v>5226082986.1884756</v>
      </c>
      <c r="CMQ4">
        <v>5210202259.3281841</v>
      </c>
      <c r="CMR4">
        <v>5194321532.4678926</v>
      </c>
      <c r="CMS4">
        <v>5178440805.6076002</v>
      </c>
      <c r="CMT4">
        <v>5162560078.7473087</v>
      </c>
      <c r="CMU4">
        <v>5146679351.8870173</v>
      </c>
      <c r="CMV4">
        <v>5130798625.0267248</v>
      </c>
      <c r="CMW4">
        <v>5114917898.1664343</v>
      </c>
      <c r="CMX4">
        <v>5099037171.3061428</v>
      </c>
      <c r="CMY4">
        <v>5083156444.4458504</v>
      </c>
      <c r="CMZ4">
        <v>5067275717.5855579</v>
      </c>
      <c r="CNA4">
        <v>5051394990.7252674</v>
      </c>
      <c r="CNB4">
        <v>5035514263.864975</v>
      </c>
      <c r="CNC4">
        <v>5019633537.0046844</v>
      </c>
      <c r="CND4">
        <v>5003752810.144392</v>
      </c>
      <c r="CNE4">
        <v>4987872083.2840996</v>
      </c>
      <c r="CNF4">
        <v>4971991356.4238091</v>
      </c>
      <c r="CNG4">
        <v>4956110629.5635176</v>
      </c>
      <c r="CNH4">
        <v>4940229902.7032261</v>
      </c>
      <c r="CNI4">
        <v>4924349175.8429337</v>
      </c>
      <c r="CNJ4">
        <v>4908468448.9826431</v>
      </c>
      <c r="CNK4">
        <v>4892587722.1223507</v>
      </c>
      <c r="CNL4">
        <v>4876706995.2620592</v>
      </c>
      <c r="CNM4">
        <v>4860826268.4017677</v>
      </c>
      <c r="CNN4">
        <v>4844945541.5414753</v>
      </c>
      <c r="CNO4">
        <v>4829064814.6811838</v>
      </c>
      <c r="CNP4">
        <v>4813184087.8208923</v>
      </c>
      <c r="CNQ4">
        <v>4797303360.9606009</v>
      </c>
      <c r="CNR4">
        <v>4781422634.1003094</v>
      </c>
      <c r="CNS4">
        <v>4765541907.2400169</v>
      </c>
      <c r="CNT4">
        <v>4749661180.3797264</v>
      </c>
      <c r="CNU4">
        <v>4733780453.5194349</v>
      </c>
      <c r="CNV4">
        <v>4717899726.6591425</v>
      </c>
      <c r="CNW4">
        <v>4702018999.798851</v>
      </c>
      <c r="CNX4">
        <v>4686138272.9385595</v>
      </c>
      <c r="CNY4">
        <v>4670257546.0782671</v>
      </c>
      <c r="CNZ4">
        <v>4654376819.2179756</v>
      </c>
      <c r="COA4">
        <v>4638496092.3576841</v>
      </c>
      <c r="COB4">
        <v>4622615365.4973927</v>
      </c>
      <c r="COC4">
        <v>4606734638.6371002</v>
      </c>
      <c r="COD4">
        <v>4590853911.7768097</v>
      </c>
      <c r="COE4">
        <v>4574973184.9165182</v>
      </c>
      <c r="COF4">
        <v>4559092458.0562258</v>
      </c>
      <c r="COG4">
        <v>4543211731.1959343</v>
      </c>
      <c r="COH4">
        <v>4527331004.3356428</v>
      </c>
      <c r="COI4">
        <v>4511450277.4753513</v>
      </c>
      <c r="COJ4">
        <v>4495569550.6150599</v>
      </c>
      <c r="COK4">
        <v>4479688823.7547684</v>
      </c>
      <c r="COL4">
        <v>4463808096.8944759</v>
      </c>
      <c r="COM4">
        <v>4447927370.0341854</v>
      </c>
      <c r="CON4">
        <v>4432046643.173893</v>
      </c>
      <c r="COO4">
        <v>4416165916.3136015</v>
      </c>
      <c r="COP4">
        <v>4400285189.45331</v>
      </c>
      <c r="COQ4">
        <v>4384404462.5930185</v>
      </c>
      <c r="COR4">
        <v>4368523735.7327271</v>
      </c>
      <c r="COS4">
        <v>4352643008.8724346</v>
      </c>
      <c r="COT4">
        <v>4336762282.0121431</v>
      </c>
      <c r="COU4">
        <v>4320881555.1518517</v>
      </c>
      <c r="COV4">
        <v>4305000828.2915602</v>
      </c>
      <c r="COW4">
        <v>4289120101.4312687</v>
      </c>
      <c r="COX4">
        <v>4273239374.5709772</v>
      </c>
      <c r="COY4">
        <v>4257358647.7106848</v>
      </c>
      <c r="COZ4">
        <v>4241477920.8503938</v>
      </c>
      <c r="CPA4">
        <v>4225597193.9901023</v>
      </c>
      <c r="CPB4">
        <v>4209716467.1298103</v>
      </c>
      <c r="CPC4">
        <v>4193835740.2695189</v>
      </c>
      <c r="CPD4">
        <v>4177955013.4092264</v>
      </c>
      <c r="CPE4">
        <v>4162074286.5489359</v>
      </c>
      <c r="CPF4">
        <v>4146193559.6886439</v>
      </c>
      <c r="CPG4">
        <v>4130312832.828352</v>
      </c>
      <c r="CPH4">
        <v>4114432105.9680605</v>
      </c>
      <c r="CPI4">
        <v>4098551379.107769</v>
      </c>
      <c r="CPJ4">
        <v>4082670652.2474771</v>
      </c>
      <c r="CPK4">
        <v>4066789925.3871851</v>
      </c>
      <c r="CPL4">
        <v>4050909198.5268941</v>
      </c>
      <c r="CPM4">
        <v>4035028471.6666026</v>
      </c>
      <c r="CPN4">
        <v>4019147744.8063107</v>
      </c>
      <c r="CPO4">
        <v>4003267017.9460196</v>
      </c>
      <c r="CPP4">
        <v>3987386291.0857277</v>
      </c>
      <c r="CPQ4">
        <v>3971505564.2254353</v>
      </c>
      <c r="CPR4">
        <v>3955624837.3651447</v>
      </c>
      <c r="CPS4">
        <v>3939744110.5048523</v>
      </c>
      <c r="CPT4">
        <v>3923863383.6445608</v>
      </c>
      <c r="CPU4">
        <v>3907982656.7842689</v>
      </c>
      <c r="CPV4">
        <v>3892101929.9239774</v>
      </c>
      <c r="CPW4">
        <v>3876221203.0636864</v>
      </c>
      <c r="CPX4">
        <v>3860340476.2033944</v>
      </c>
      <c r="CPY4">
        <v>3844459749.3431029</v>
      </c>
      <c r="CPZ4">
        <v>3828579022.482811</v>
      </c>
      <c r="CQA4">
        <v>3812698295.62252</v>
      </c>
      <c r="CQB4">
        <v>3796817568.762228</v>
      </c>
      <c r="CQC4">
        <v>3780936841.9019365</v>
      </c>
      <c r="CQD4">
        <v>3765056115.0416441</v>
      </c>
      <c r="CQE4">
        <v>3749175388.1813536</v>
      </c>
      <c r="CQF4">
        <v>3733294661.3210611</v>
      </c>
      <c r="CQG4">
        <v>3717413934.4607692</v>
      </c>
      <c r="CQH4">
        <v>3701533207.6004782</v>
      </c>
      <c r="CQI4">
        <v>3685652480.7401872</v>
      </c>
      <c r="CQJ4">
        <v>3669771753.8798943</v>
      </c>
      <c r="CQK4">
        <v>3653891027.0196037</v>
      </c>
      <c r="CQL4">
        <v>3638010300.1593113</v>
      </c>
      <c r="CQM4">
        <v>3622129573.2990203</v>
      </c>
      <c r="CQN4">
        <v>3606248846.4387288</v>
      </c>
      <c r="CQO4">
        <v>3590368119.5784359</v>
      </c>
      <c r="CQP4">
        <v>3574487392.7181454</v>
      </c>
      <c r="CQQ4">
        <v>3558606665.8578529</v>
      </c>
      <c r="CQR4">
        <v>3542725938.9975619</v>
      </c>
      <c r="CQS4">
        <v>3526845212.13727</v>
      </c>
      <c r="CQT4">
        <v>3510964485.2769785</v>
      </c>
      <c r="CQU4">
        <v>3495083758.416687</v>
      </c>
      <c r="CQV4">
        <v>3479203031.5563951</v>
      </c>
      <c r="CQW4">
        <v>3463322304.6961031</v>
      </c>
      <c r="CQX4">
        <v>3447441577.8358116</v>
      </c>
      <c r="CQY4">
        <v>3431560850.9755206</v>
      </c>
      <c r="CQZ4">
        <v>3415680124.1152287</v>
      </c>
      <c r="CRA4">
        <v>3399799397.2549372</v>
      </c>
      <c r="CRB4">
        <v>3383918670.3946447</v>
      </c>
      <c r="CRC4">
        <v>3368037943.5343533</v>
      </c>
      <c r="CRD4">
        <v>3352157216.6740627</v>
      </c>
      <c r="CRE4">
        <v>3336276489.8137708</v>
      </c>
      <c r="CRF4">
        <v>3320395762.9534783</v>
      </c>
      <c r="CRG4">
        <v>3304515036.0931873</v>
      </c>
      <c r="CRH4">
        <v>3288634309.2328959</v>
      </c>
      <c r="CRI4">
        <v>3272753582.3726039</v>
      </c>
      <c r="CRJ4">
        <v>3256872855.5123124</v>
      </c>
      <c r="CRK4">
        <v>3240992128.6520205</v>
      </c>
      <c r="CRL4">
        <v>3225111401.7917295</v>
      </c>
      <c r="CRM4">
        <v>3209230674.9314375</v>
      </c>
      <c r="CRN4">
        <v>3193349948.071146</v>
      </c>
      <c r="CRO4">
        <v>3177469221.2108545</v>
      </c>
      <c r="CRP4">
        <v>3161588494.3505621</v>
      </c>
      <c r="CRQ4">
        <v>3145707767.4902706</v>
      </c>
      <c r="CRR4">
        <v>3129827040.6299791</v>
      </c>
      <c r="CRS4">
        <v>3113946313.7696872</v>
      </c>
      <c r="CRT4">
        <v>3098065586.9093957</v>
      </c>
      <c r="CRU4">
        <v>3082184860.0491042</v>
      </c>
      <c r="CRV4">
        <v>3066304133.1888127</v>
      </c>
      <c r="CRW4">
        <v>3050423406.3285217</v>
      </c>
      <c r="CRX4">
        <v>3034542679.4682298</v>
      </c>
      <c r="CRY4">
        <v>3018661952.6079378</v>
      </c>
      <c r="CRZ4">
        <v>3002781225.7476463</v>
      </c>
      <c r="CSA4">
        <v>2986900498.8873544</v>
      </c>
      <c r="CSB4">
        <v>2971019772.0270629</v>
      </c>
      <c r="CSC4">
        <v>2955139045.1667714</v>
      </c>
      <c r="CSD4">
        <v>2939258318.3064799</v>
      </c>
      <c r="CSE4">
        <v>2923377591.4461884</v>
      </c>
      <c r="CSF4">
        <v>2907496864.5858965</v>
      </c>
      <c r="CSG4">
        <v>2891616137.7256045</v>
      </c>
      <c r="CSH4">
        <v>2875735410.8653131</v>
      </c>
      <c r="CSI4">
        <v>2859854684.0050216</v>
      </c>
      <c r="CSJ4">
        <v>2843973957.1447301</v>
      </c>
      <c r="CSK4">
        <v>2828093230.2844381</v>
      </c>
      <c r="CSL4">
        <v>2812212503.4241467</v>
      </c>
      <c r="CSM4">
        <v>2796331776.5638552</v>
      </c>
      <c r="CSN4">
        <v>2780451049.7035632</v>
      </c>
      <c r="CSO4">
        <v>2764570322.8432717</v>
      </c>
      <c r="CSP4">
        <v>2748689595.9829803</v>
      </c>
      <c r="CSQ4">
        <v>2732808869.1226883</v>
      </c>
      <c r="CSR4">
        <v>2716928142.2623968</v>
      </c>
      <c r="CSS4">
        <v>2701047415.4021053</v>
      </c>
      <c r="CST4">
        <v>2685166688.5418139</v>
      </c>
      <c r="CSU4">
        <v>2669285961.6815219</v>
      </c>
      <c r="CSV4">
        <v>2653405234.8212299</v>
      </c>
      <c r="CSW4">
        <v>2637524507.9609385</v>
      </c>
      <c r="CSX4">
        <v>2621643781.100647</v>
      </c>
      <c r="CSY4">
        <v>2605763054.2403555</v>
      </c>
      <c r="CSZ4">
        <v>2589882327.380064</v>
      </c>
      <c r="CTA4">
        <v>2574001600.5197725</v>
      </c>
      <c r="CTB4">
        <v>2558120873.6594806</v>
      </c>
      <c r="CTC4">
        <v>2542240146.7991886</v>
      </c>
      <c r="CTD4">
        <v>2526359419.9388971</v>
      </c>
      <c r="CTE4">
        <v>2510478693.0786057</v>
      </c>
      <c r="CTF4">
        <v>2494597966.2183142</v>
      </c>
      <c r="CTG4">
        <v>2478717239.3580217</v>
      </c>
      <c r="CTH4">
        <v>2462836512.4977307</v>
      </c>
      <c r="CTI4">
        <v>2446955785.6374393</v>
      </c>
      <c r="CTJ4">
        <v>2431075058.7771478</v>
      </c>
      <c r="CTK4">
        <v>2415194331.9168558</v>
      </c>
      <c r="CTL4">
        <v>2399313605.0565643</v>
      </c>
      <c r="CTM4">
        <v>2383432878.1962719</v>
      </c>
      <c r="CTN4">
        <v>2367552151.3359809</v>
      </c>
      <c r="CTO4">
        <v>2351671424.4756894</v>
      </c>
      <c r="CTP4">
        <v>2335790697.6153979</v>
      </c>
      <c r="CTQ4">
        <v>2319909970.755106</v>
      </c>
      <c r="CTR4">
        <v>2304029243.8948145</v>
      </c>
      <c r="CTS4">
        <v>2288148517.034523</v>
      </c>
      <c r="CTT4">
        <v>2272267790.1742311</v>
      </c>
      <c r="CTU4">
        <v>2256387063.31394</v>
      </c>
      <c r="CTV4">
        <v>2240506336.4536481</v>
      </c>
      <c r="CTW4">
        <v>2224625609.5933561</v>
      </c>
      <c r="CTX4">
        <v>2208744882.7330647</v>
      </c>
      <c r="CTY4">
        <v>2192864155.8727732</v>
      </c>
      <c r="CTZ4">
        <v>2176983429.0124812</v>
      </c>
      <c r="CUA4">
        <v>2161102702.1521897</v>
      </c>
      <c r="CUB4">
        <v>2145221975.2918983</v>
      </c>
      <c r="CUC4">
        <v>2129341248.4316065</v>
      </c>
      <c r="CUD4">
        <v>2113460521.5713148</v>
      </c>
      <c r="CUE4">
        <v>2097579794.7110231</v>
      </c>
      <c r="CUF4">
        <v>2081699067.8507321</v>
      </c>
      <c r="CUG4">
        <v>2065818340.9904401</v>
      </c>
      <c r="CUH4">
        <v>2049937614.1301484</v>
      </c>
      <c r="CUI4">
        <v>2034056887.2698562</v>
      </c>
      <c r="CUJ4">
        <v>2018176160.409565</v>
      </c>
      <c r="CUK4">
        <v>2002295433.5492733</v>
      </c>
      <c r="CUL4">
        <v>1986414706.6889818</v>
      </c>
      <c r="CUM4">
        <v>1970533979.8286901</v>
      </c>
      <c r="CUN4">
        <v>1954653252.9683986</v>
      </c>
      <c r="CUO4">
        <v>1938772526.1081066</v>
      </c>
      <c r="CUP4">
        <v>1922891799.2478151</v>
      </c>
      <c r="CUQ4">
        <v>1907011072.3875237</v>
      </c>
      <c r="CUR4">
        <v>1891130345.5272322</v>
      </c>
      <c r="CUS4">
        <v>1875249618.6669402</v>
      </c>
      <c r="CUT4">
        <v>1859368891.8066487</v>
      </c>
      <c r="CUU4">
        <v>1843488164.946357</v>
      </c>
      <c r="CUV4">
        <v>1827607438.0860653</v>
      </c>
      <c r="CUW4">
        <v>1811726711.2257738</v>
      </c>
      <c r="CUX4">
        <v>1795845984.3654821</v>
      </c>
      <c r="CUY4">
        <v>1779965257.5051908</v>
      </c>
      <c r="CUZ4">
        <v>1764084530.6448989</v>
      </c>
      <c r="CVA4">
        <v>1748203803.7846074</v>
      </c>
      <c r="CVB4">
        <v>1732323076.9243159</v>
      </c>
      <c r="CVC4">
        <v>1716442350.0640237</v>
      </c>
      <c r="CVD4">
        <v>1700561623.2037325</v>
      </c>
      <c r="CVE4">
        <v>1684680896.3434405</v>
      </c>
      <c r="CVF4">
        <v>1668800169.4831488</v>
      </c>
      <c r="CVG4">
        <v>1652919442.6228571</v>
      </c>
      <c r="CVH4">
        <v>1637038715.7625661</v>
      </c>
      <c r="CVI4">
        <v>1621157988.9022741</v>
      </c>
      <c r="CVJ4">
        <v>1605277262.0419827</v>
      </c>
      <c r="CVK4">
        <v>1589396535.1816907</v>
      </c>
      <c r="CVL4">
        <v>1573515808.3213995</v>
      </c>
      <c r="CVM4">
        <v>1557635081.4611075</v>
      </c>
      <c r="CVN4">
        <v>1541754354.6008158</v>
      </c>
      <c r="CVO4">
        <v>1525873627.7405245</v>
      </c>
      <c r="CVP4">
        <v>1509992900.8802326</v>
      </c>
      <c r="CVQ4">
        <v>1494112174.0199409</v>
      </c>
      <c r="CVR4">
        <v>1478231447.1596494</v>
      </c>
      <c r="CVS4">
        <v>1462350720.2993579</v>
      </c>
      <c r="CVT4">
        <v>1446469993.4390662</v>
      </c>
      <c r="CVU4">
        <v>1430589266.5787747</v>
      </c>
      <c r="CVV4">
        <v>1414708539.7184827</v>
      </c>
      <c r="CVW4">
        <v>1398827812.8581915</v>
      </c>
      <c r="CVX4">
        <v>1382947085.9978995</v>
      </c>
      <c r="CVY4">
        <v>1367066359.1376081</v>
      </c>
      <c r="CVZ4">
        <v>1351185632.2773163</v>
      </c>
      <c r="CWA4">
        <v>1335304905.4170251</v>
      </c>
      <c r="CWB4">
        <v>1319424178.5567331</v>
      </c>
      <c r="CWC4">
        <v>1303543451.6964417</v>
      </c>
      <c r="CWD4">
        <v>1287662724.8361499</v>
      </c>
      <c r="CWE4">
        <v>1271781997.9758582</v>
      </c>
      <c r="CWF4">
        <v>1255901271.1155667</v>
      </c>
      <c r="CWG4">
        <v>1240020544.2552748</v>
      </c>
      <c r="CWH4">
        <v>1224139817.3949835</v>
      </c>
      <c r="CWI4">
        <v>1208259090.5346918</v>
      </c>
      <c r="CWJ4">
        <v>1192378363.6744001</v>
      </c>
      <c r="CWK4">
        <v>1176497636.8141084</v>
      </c>
      <c r="CWL4">
        <v>1160616909.9538167</v>
      </c>
      <c r="CWM4">
        <v>1144736183.0935252</v>
      </c>
      <c r="CWN4">
        <v>1128855456.2332335</v>
      </c>
      <c r="CWO4">
        <v>1112974729.372942</v>
      </c>
      <c r="CWP4">
        <v>1097094002.5126505</v>
      </c>
      <c r="CWQ4">
        <v>1081213275.6523588</v>
      </c>
      <c r="CWR4">
        <v>1065332548.7920671</v>
      </c>
      <c r="CWS4">
        <v>1049451821.9317753</v>
      </c>
      <c r="CWT4">
        <v>1033571095.0714839</v>
      </c>
      <c r="CWU4">
        <v>1017690368.2111921</v>
      </c>
      <c r="CWV4">
        <v>1001809641.3509005</v>
      </c>
      <c r="CWW4">
        <v>985928914.49060869</v>
      </c>
      <c r="CWX4">
        <v>970048187.63031721</v>
      </c>
      <c r="CWY4">
        <v>954167460.77002549</v>
      </c>
      <c r="CWZ4">
        <v>938286733.90973377</v>
      </c>
      <c r="CXA4">
        <v>922406007.04944229</v>
      </c>
      <c r="CXB4">
        <v>906525280.18915069</v>
      </c>
      <c r="CXC4">
        <v>890644553.32885909</v>
      </c>
      <c r="CXD4">
        <v>874763826.46856737</v>
      </c>
      <c r="CXE4">
        <v>858883099.60827589</v>
      </c>
      <c r="CXF4">
        <v>843002372.74798417</v>
      </c>
      <c r="CXG4">
        <v>827121645.88769245</v>
      </c>
      <c r="CXH4">
        <v>811240919.02740097</v>
      </c>
      <c r="CXI4">
        <v>795360192.16710925</v>
      </c>
      <c r="CXJ4">
        <v>779479465.30681753</v>
      </c>
      <c r="CXK4">
        <v>763598738.44652593</v>
      </c>
      <c r="CXL4">
        <v>747718011.58623445</v>
      </c>
      <c r="CXM4">
        <v>731837284.72594273</v>
      </c>
      <c r="CXN4">
        <v>715956557.86565113</v>
      </c>
      <c r="CXO4">
        <v>700075831.00535941</v>
      </c>
      <c r="CXP4">
        <v>684195104.14506793</v>
      </c>
      <c r="CXQ4">
        <v>668314377.28477621</v>
      </c>
      <c r="CXR4">
        <v>652433650.42448461</v>
      </c>
      <c r="CXS4">
        <v>636552923.56419301</v>
      </c>
      <c r="CXT4">
        <v>620672196.70390129</v>
      </c>
      <c r="CXU4">
        <v>604791469.84360957</v>
      </c>
      <c r="CXV4">
        <v>588910742.98331797</v>
      </c>
      <c r="CXW4">
        <v>573030016.12302637</v>
      </c>
      <c r="CXX4">
        <v>557149289.26273489</v>
      </c>
      <c r="CXY4">
        <v>541268562.40244317</v>
      </c>
      <c r="CXZ4">
        <v>525387835.54215145</v>
      </c>
      <c r="CYA4">
        <v>509507108.68185985</v>
      </c>
      <c r="CYB4">
        <v>493626381.82156825</v>
      </c>
      <c r="CYC4">
        <v>477745654.96127665</v>
      </c>
      <c r="CYD4">
        <v>461864928.10098505</v>
      </c>
      <c r="CYE4">
        <v>445984201.24069339</v>
      </c>
      <c r="CYF4">
        <v>430103474.38040173</v>
      </c>
      <c r="CYG4">
        <v>414222747.52011007</v>
      </c>
      <c r="CYH4">
        <v>398342020.65981853</v>
      </c>
      <c r="CYI4">
        <v>382461293.79952681</v>
      </c>
      <c r="CYJ4">
        <v>366580566.93923521</v>
      </c>
      <c r="CYK4">
        <v>350699840.07894361</v>
      </c>
      <c r="CYL4">
        <v>334819113.21865195</v>
      </c>
      <c r="CYM4">
        <v>318938386.35836029</v>
      </c>
      <c r="CYN4">
        <v>303057659.49806857</v>
      </c>
      <c r="CYO4">
        <v>287176932.63777703</v>
      </c>
      <c r="CYP4">
        <v>271296205.77748537</v>
      </c>
      <c r="CYQ4">
        <v>255415478.91719377</v>
      </c>
      <c r="CYR4">
        <v>239534752.05690211</v>
      </c>
      <c r="CYS4">
        <v>223654025.19661051</v>
      </c>
      <c r="CYT4">
        <v>207773298.33631885</v>
      </c>
      <c r="CYU4">
        <v>191892571.47602722</v>
      </c>
      <c r="CYV4">
        <v>176011844.61573559</v>
      </c>
      <c r="CYW4">
        <v>160131117.75544396</v>
      </c>
      <c r="CYX4">
        <v>144250390.89515233</v>
      </c>
      <c r="CYY4">
        <v>128369664.0348607</v>
      </c>
      <c r="CYZ4">
        <v>112488937.17456906</v>
      </c>
      <c r="CZA4">
        <v>96608210.314277411</v>
      </c>
      <c r="CZB4">
        <v>80727483.453985795</v>
      </c>
      <c r="CZC4">
        <v>64846756.593694158</v>
      </c>
      <c r="CZD4">
        <v>48966029.733402535</v>
      </c>
      <c r="CZE4">
        <v>33085302.873110898</v>
      </c>
      <c r="CZF4">
        <v>17204576.012819268</v>
      </c>
      <c r="CZG4">
        <v>1323849.152527631</v>
      </c>
    </row>
    <row r="5" spans="1:3240">
      <c r="A5" s="1" t="s">
        <v>3</v>
      </c>
      <c r="B5">
        <v>13411031985.541471</v>
      </c>
      <c r="C5">
        <v>13411031985.541471</v>
      </c>
      <c r="D5">
        <v>13411031985.541471</v>
      </c>
      <c r="E5">
        <v>13411031985.541471</v>
      </c>
      <c r="F5">
        <v>13411031985.541471</v>
      </c>
      <c r="G5">
        <v>13411031985.541471</v>
      </c>
      <c r="H5">
        <v>13411031985.541471</v>
      </c>
      <c r="I5">
        <v>13411031985.541471</v>
      </c>
      <c r="J5">
        <v>13411031985.541471</v>
      </c>
      <c r="K5">
        <v>13411031985.541471</v>
      </c>
      <c r="L5">
        <v>13411031985.541471</v>
      </c>
      <c r="M5">
        <v>13411031985.541471</v>
      </c>
      <c r="N5">
        <v>13411031985.541471</v>
      </c>
      <c r="O5">
        <v>13411031985.541471</v>
      </c>
      <c r="P5">
        <v>13411031985.541471</v>
      </c>
      <c r="Q5">
        <v>13411031985.541471</v>
      </c>
      <c r="R5">
        <v>13411031985.541471</v>
      </c>
      <c r="S5">
        <v>13411031985.541471</v>
      </c>
      <c r="T5">
        <v>13411031985.541471</v>
      </c>
      <c r="U5">
        <v>13411031985.541471</v>
      </c>
      <c r="V5">
        <v>13411031985.541471</v>
      </c>
      <c r="W5">
        <v>13411031985.541471</v>
      </c>
      <c r="X5">
        <v>13411031985.541471</v>
      </c>
      <c r="Y5">
        <v>13411031985.541471</v>
      </c>
      <c r="Z5">
        <v>13411031985.541471</v>
      </c>
      <c r="AA5">
        <v>13411031985.541471</v>
      </c>
      <c r="AB5">
        <v>13411031985.541471</v>
      </c>
      <c r="AC5">
        <v>13411031985.541471</v>
      </c>
      <c r="AD5">
        <v>13411031985.541471</v>
      </c>
      <c r="AE5">
        <v>13411031985.541471</v>
      </c>
      <c r="AF5">
        <v>13411031985.541471</v>
      </c>
      <c r="AG5">
        <v>13411031985.541471</v>
      </c>
      <c r="AH5">
        <v>13411031985.541471</v>
      </c>
      <c r="AI5">
        <v>13411031985.541471</v>
      </c>
      <c r="AJ5">
        <v>13411031985.541471</v>
      </c>
      <c r="AK5">
        <v>13411031985.541471</v>
      </c>
      <c r="AL5">
        <v>13411031985.541471</v>
      </c>
      <c r="AM5">
        <v>13411031985.541471</v>
      </c>
      <c r="AN5">
        <v>13411031985.541471</v>
      </c>
      <c r="AO5">
        <v>13411031985.541471</v>
      </c>
      <c r="AP5">
        <v>13411031985.541471</v>
      </c>
      <c r="AQ5">
        <v>13411031985.541471</v>
      </c>
      <c r="AR5">
        <v>13411031985.541471</v>
      </c>
      <c r="AS5">
        <v>13411031985.541471</v>
      </c>
      <c r="AT5">
        <v>13411031985.541471</v>
      </c>
      <c r="AU5">
        <v>13411031985.541471</v>
      </c>
      <c r="AV5">
        <v>13411031985.541471</v>
      </c>
      <c r="AW5">
        <v>13411031985.541471</v>
      </c>
      <c r="AX5">
        <v>13411031985.541471</v>
      </c>
      <c r="AY5">
        <v>13411031985.541471</v>
      </c>
      <c r="AZ5">
        <v>13411031985.541471</v>
      </c>
      <c r="BA5">
        <v>13411031985.541471</v>
      </c>
      <c r="BB5">
        <v>13411031985.541471</v>
      </c>
      <c r="BC5">
        <v>13411031985.541471</v>
      </c>
      <c r="BD5">
        <v>13411031985.541471</v>
      </c>
      <c r="BE5">
        <v>13411031985.541471</v>
      </c>
      <c r="BF5">
        <v>13411031985.541471</v>
      </c>
      <c r="BG5">
        <v>13411031985.541471</v>
      </c>
      <c r="BH5">
        <v>13411031985.541471</v>
      </c>
      <c r="BI5">
        <v>13411031985.541471</v>
      </c>
      <c r="BJ5">
        <v>13411031985.541471</v>
      </c>
      <c r="BK5">
        <v>13411031985.541471</v>
      </c>
      <c r="BL5">
        <v>13411031985.541471</v>
      </c>
      <c r="BM5">
        <v>13411031985.541471</v>
      </c>
      <c r="BN5">
        <v>13411031985.541471</v>
      </c>
      <c r="BO5">
        <v>13411031985.541471</v>
      </c>
      <c r="BP5">
        <v>13411031985.541471</v>
      </c>
      <c r="BQ5">
        <v>13411031985.541471</v>
      </c>
      <c r="BR5">
        <v>13411031985.541471</v>
      </c>
      <c r="BS5">
        <v>13411031985.541471</v>
      </c>
      <c r="BT5">
        <v>13411031985.541471</v>
      </c>
      <c r="BU5">
        <v>13411031985.541471</v>
      </c>
      <c r="BV5">
        <v>13411031985.541471</v>
      </c>
      <c r="BW5">
        <v>13411031985.541471</v>
      </c>
      <c r="BX5">
        <v>13411031985.541471</v>
      </c>
      <c r="BY5">
        <v>13411031985.541471</v>
      </c>
      <c r="BZ5">
        <v>13411031985.541471</v>
      </c>
      <c r="CA5">
        <v>13411031985.541471</v>
      </c>
      <c r="CB5">
        <v>13411031985.541471</v>
      </c>
      <c r="CC5">
        <v>13411031985.541471</v>
      </c>
      <c r="CD5">
        <v>13411031985.541471</v>
      </c>
      <c r="CE5">
        <v>13411031985.541471</v>
      </c>
      <c r="CF5">
        <v>13411031985.541471</v>
      </c>
      <c r="CG5">
        <v>13411031985.541471</v>
      </c>
      <c r="CH5">
        <v>13411031985.541471</v>
      </c>
      <c r="CI5">
        <v>13411031985.541471</v>
      </c>
      <c r="CJ5">
        <v>13411031985.541471</v>
      </c>
      <c r="CK5">
        <v>13411031985.541471</v>
      </c>
      <c r="CL5">
        <v>13411031985.541471</v>
      </c>
      <c r="CM5">
        <v>13411031985.541471</v>
      </c>
      <c r="CN5">
        <v>13411031985.541471</v>
      </c>
      <c r="CO5">
        <v>13411031985.541471</v>
      </c>
      <c r="CP5">
        <v>13411031985.541471</v>
      </c>
      <c r="CQ5">
        <v>13411031985.541471</v>
      </c>
      <c r="CR5">
        <v>13411031985.541471</v>
      </c>
      <c r="CS5">
        <v>13411031985.541471</v>
      </c>
      <c r="CT5">
        <v>13411031985.541471</v>
      </c>
      <c r="CU5">
        <v>13411031985.541471</v>
      </c>
      <c r="CV5">
        <v>13411031985.541471</v>
      </c>
      <c r="CW5">
        <v>13411031985.541471</v>
      </c>
      <c r="CX5">
        <v>13411031985.541471</v>
      </c>
      <c r="CY5">
        <v>13411031985.541471</v>
      </c>
      <c r="CZ5">
        <v>13411031985.541471</v>
      </c>
      <c r="DA5">
        <v>13411031985.541471</v>
      </c>
      <c r="DB5">
        <v>13411031985.541471</v>
      </c>
      <c r="DC5">
        <v>13411031985.541471</v>
      </c>
      <c r="DD5">
        <v>13411031985.541471</v>
      </c>
      <c r="DE5">
        <v>13411031985.541471</v>
      </c>
      <c r="DF5">
        <v>13411031985.541471</v>
      </c>
      <c r="DG5">
        <v>13411031985.541471</v>
      </c>
      <c r="DH5">
        <v>13411031985.541471</v>
      </c>
      <c r="DI5">
        <v>13411031985.541471</v>
      </c>
      <c r="DJ5">
        <v>13411031985.541471</v>
      </c>
      <c r="DK5">
        <v>13411031985.541471</v>
      </c>
      <c r="DL5">
        <v>13411031985.541471</v>
      </c>
      <c r="DM5">
        <v>13411031985.541471</v>
      </c>
      <c r="DN5">
        <v>13411031985.541471</v>
      </c>
      <c r="DO5">
        <v>13411031985.541471</v>
      </c>
      <c r="DP5">
        <v>13411031985.541471</v>
      </c>
      <c r="DQ5">
        <v>13411031985.541471</v>
      </c>
      <c r="DR5">
        <v>13411031985.541471</v>
      </c>
      <c r="DS5">
        <v>13411031985.541471</v>
      </c>
      <c r="DT5">
        <v>13411031985.541471</v>
      </c>
      <c r="DU5">
        <v>13411031985.541471</v>
      </c>
      <c r="DV5">
        <v>13411031985.541471</v>
      </c>
      <c r="DW5">
        <v>13411031985.541471</v>
      </c>
      <c r="DX5">
        <v>13411031985.541471</v>
      </c>
      <c r="DY5">
        <v>13411031985.541471</v>
      </c>
      <c r="DZ5">
        <v>13411031985.541471</v>
      </c>
      <c r="EA5">
        <v>13411031985.541471</v>
      </c>
      <c r="EB5">
        <v>13411031985.541471</v>
      </c>
      <c r="EC5">
        <v>13411031985.541471</v>
      </c>
      <c r="ED5">
        <v>13411031985.541471</v>
      </c>
      <c r="EE5">
        <v>13411031985.541471</v>
      </c>
      <c r="EF5">
        <v>13411031985.541471</v>
      </c>
      <c r="EG5">
        <v>13411031985.541471</v>
      </c>
      <c r="EH5">
        <v>13411031985.541471</v>
      </c>
      <c r="EI5">
        <v>13411031985.541471</v>
      </c>
      <c r="EJ5">
        <v>13411031985.541471</v>
      </c>
      <c r="EK5">
        <v>13411031985.541471</v>
      </c>
      <c r="EL5">
        <v>13411031985.541471</v>
      </c>
      <c r="EM5">
        <v>13411031985.541471</v>
      </c>
      <c r="EN5">
        <v>13411031985.541471</v>
      </c>
      <c r="EO5">
        <v>13411031985.541471</v>
      </c>
      <c r="EP5">
        <v>13411031985.541471</v>
      </c>
      <c r="EQ5">
        <v>13411031985.541471</v>
      </c>
      <c r="ER5">
        <v>13411031985.541471</v>
      </c>
      <c r="ES5">
        <v>13411031985.541471</v>
      </c>
      <c r="ET5">
        <v>13411031985.541471</v>
      </c>
      <c r="EU5">
        <v>13411031985.541471</v>
      </c>
      <c r="EV5">
        <v>13411031985.541471</v>
      </c>
      <c r="EW5">
        <v>13411031985.541471</v>
      </c>
      <c r="EX5">
        <v>13411031985.541471</v>
      </c>
      <c r="EY5">
        <v>13411031985.541471</v>
      </c>
      <c r="EZ5">
        <v>13411031985.541471</v>
      </c>
      <c r="FA5">
        <v>13411031985.541471</v>
      </c>
      <c r="FB5">
        <v>13411031985.541471</v>
      </c>
      <c r="FC5">
        <v>13411031985.541471</v>
      </c>
      <c r="FD5">
        <v>13411031985.541471</v>
      </c>
      <c r="FE5">
        <v>13411031985.541471</v>
      </c>
      <c r="FF5">
        <v>13411031985.541471</v>
      </c>
      <c r="FG5">
        <v>13411031985.541471</v>
      </c>
      <c r="FH5">
        <v>13411031985.541471</v>
      </c>
      <c r="FI5">
        <v>13411031985.541471</v>
      </c>
      <c r="FJ5">
        <v>13411031985.541471</v>
      </c>
      <c r="FK5">
        <v>13411031985.541471</v>
      </c>
      <c r="FL5">
        <v>13411031985.541471</v>
      </c>
      <c r="FM5">
        <v>13411031985.541471</v>
      </c>
      <c r="FN5">
        <v>13411031985.541471</v>
      </c>
      <c r="FO5">
        <v>13411031985.541471</v>
      </c>
      <c r="FP5">
        <v>13411031985.541471</v>
      </c>
      <c r="FQ5">
        <v>13411031985.541471</v>
      </c>
      <c r="FR5">
        <v>13411031985.541471</v>
      </c>
      <c r="FS5">
        <v>13411031985.541471</v>
      </c>
      <c r="FT5">
        <v>13411031985.541471</v>
      </c>
      <c r="FU5">
        <v>13411031985.541471</v>
      </c>
      <c r="FV5">
        <v>13411031985.541471</v>
      </c>
      <c r="FW5">
        <v>13411031985.541471</v>
      </c>
      <c r="FX5">
        <v>13411031985.541471</v>
      </c>
      <c r="FY5">
        <v>13411031985.541471</v>
      </c>
      <c r="FZ5">
        <v>13411031985.541471</v>
      </c>
      <c r="GA5">
        <v>13411031985.541471</v>
      </c>
      <c r="GB5">
        <v>13411031985.541471</v>
      </c>
      <c r="GC5">
        <v>13411031985.541471</v>
      </c>
      <c r="GD5">
        <v>13411031985.541471</v>
      </c>
      <c r="GE5">
        <v>13411031985.541471</v>
      </c>
      <c r="GF5">
        <v>13411031985.541471</v>
      </c>
      <c r="GG5">
        <v>13411031985.541471</v>
      </c>
      <c r="GH5">
        <v>13411031985.541471</v>
      </c>
      <c r="GI5">
        <v>13411031985.541471</v>
      </c>
      <c r="GJ5">
        <v>13411031985.541471</v>
      </c>
      <c r="GK5">
        <v>13411031985.541471</v>
      </c>
      <c r="GL5">
        <v>13411031985.541471</v>
      </c>
      <c r="GM5">
        <v>13411031985.541471</v>
      </c>
      <c r="GN5">
        <v>13411031985.541471</v>
      </c>
      <c r="GO5">
        <v>13411031985.541471</v>
      </c>
      <c r="GP5">
        <v>13411031985.541471</v>
      </c>
      <c r="GQ5">
        <v>13411031985.541471</v>
      </c>
      <c r="GR5">
        <v>13411031985.541471</v>
      </c>
      <c r="GS5">
        <v>13411031985.541471</v>
      </c>
      <c r="GT5">
        <v>13411031985.541471</v>
      </c>
      <c r="GU5">
        <v>13411031985.541471</v>
      </c>
      <c r="GV5">
        <v>13411031985.541471</v>
      </c>
      <c r="GW5">
        <v>13411031985.541471</v>
      </c>
      <c r="GX5">
        <v>13411031985.541471</v>
      </c>
      <c r="GY5">
        <v>13411031985.541471</v>
      </c>
      <c r="GZ5">
        <v>13411031985.541471</v>
      </c>
      <c r="HA5">
        <v>13411031985.541471</v>
      </c>
      <c r="HB5">
        <v>13411031985.541471</v>
      </c>
      <c r="HC5">
        <v>13411031985.541471</v>
      </c>
      <c r="HD5">
        <v>13411031985.541471</v>
      </c>
      <c r="HE5">
        <v>13411031985.541471</v>
      </c>
      <c r="HF5">
        <v>13411031985.541471</v>
      </c>
      <c r="HG5">
        <v>13411031985.541471</v>
      </c>
      <c r="HH5">
        <v>13411031985.541471</v>
      </c>
      <c r="HI5">
        <v>13411031985.541471</v>
      </c>
      <c r="HJ5">
        <v>13411031985.541471</v>
      </c>
      <c r="HK5">
        <v>13411031985.541471</v>
      </c>
      <c r="HL5">
        <v>13411031985.541471</v>
      </c>
      <c r="HM5">
        <v>13411031985.541471</v>
      </c>
      <c r="HN5">
        <v>13411031985.541471</v>
      </c>
      <c r="HO5">
        <v>13411031985.541471</v>
      </c>
      <c r="HP5">
        <v>13411031985.541471</v>
      </c>
      <c r="HQ5">
        <v>13411031985.541471</v>
      </c>
      <c r="HR5">
        <v>13411031985.541471</v>
      </c>
      <c r="HS5">
        <v>13411031985.541471</v>
      </c>
      <c r="HT5">
        <v>13411031985.541471</v>
      </c>
      <c r="HU5">
        <v>13411031985.541471</v>
      </c>
      <c r="HV5">
        <v>13411031985.541471</v>
      </c>
      <c r="HW5">
        <v>13411031985.541471</v>
      </c>
      <c r="HX5">
        <v>13411031985.541471</v>
      </c>
      <c r="HY5">
        <v>13411031985.541471</v>
      </c>
      <c r="HZ5">
        <v>13411031985.541471</v>
      </c>
      <c r="IA5">
        <v>13411031985.541471</v>
      </c>
      <c r="IB5">
        <v>13411031985.541471</v>
      </c>
      <c r="IC5">
        <v>13411031985.541471</v>
      </c>
      <c r="ID5">
        <v>13411031985.541471</v>
      </c>
      <c r="IE5">
        <v>13411031985.541471</v>
      </c>
      <c r="IF5">
        <v>13411031985.541471</v>
      </c>
      <c r="IG5">
        <v>13411031985.541471</v>
      </c>
      <c r="IH5">
        <v>13411031985.541471</v>
      </c>
      <c r="II5">
        <v>13411031985.541471</v>
      </c>
      <c r="IJ5">
        <v>13411031985.541471</v>
      </c>
      <c r="IK5">
        <v>13411031985.541471</v>
      </c>
      <c r="IL5">
        <v>13411031985.541471</v>
      </c>
      <c r="IM5">
        <v>13411031985.541471</v>
      </c>
      <c r="IN5">
        <v>13411031985.541471</v>
      </c>
      <c r="IO5">
        <v>13411031985.541471</v>
      </c>
      <c r="IP5">
        <v>13411031985.541471</v>
      </c>
      <c r="IQ5">
        <v>13411031985.541471</v>
      </c>
      <c r="IR5">
        <v>13411031985.541471</v>
      </c>
      <c r="IS5">
        <v>13411031985.541471</v>
      </c>
      <c r="IT5">
        <v>13411031985.541471</v>
      </c>
      <c r="IU5">
        <v>13411031985.541471</v>
      </c>
      <c r="IV5">
        <v>13411031985.541471</v>
      </c>
      <c r="IW5">
        <v>13411031985.541471</v>
      </c>
      <c r="IX5">
        <v>13411031985.541471</v>
      </c>
      <c r="IY5">
        <v>13411031985.541471</v>
      </c>
      <c r="IZ5">
        <v>13411031985.541471</v>
      </c>
      <c r="JA5">
        <v>13411031985.541471</v>
      </c>
      <c r="JB5">
        <v>13411031985.541471</v>
      </c>
      <c r="JC5">
        <v>13411031985.541471</v>
      </c>
      <c r="JD5">
        <v>13411031985.541471</v>
      </c>
      <c r="JE5">
        <v>13411031985.541471</v>
      </c>
      <c r="JF5">
        <v>13411031985.541471</v>
      </c>
      <c r="JG5">
        <v>13411031985.541471</v>
      </c>
      <c r="JH5">
        <v>13411031985.541471</v>
      </c>
      <c r="JI5">
        <v>13411031985.541471</v>
      </c>
      <c r="JJ5">
        <v>13411031985.541471</v>
      </c>
      <c r="JK5">
        <v>13411031985.541471</v>
      </c>
      <c r="JL5">
        <v>13411031985.541471</v>
      </c>
      <c r="JM5">
        <v>13411031985.541471</v>
      </c>
      <c r="JN5">
        <v>13411031985.541471</v>
      </c>
      <c r="JO5">
        <v>13411031985.541471</v>
      </c>
      <c r="JP5">
        <v>13411031985.541471</v>
      </c>
      <c r="JQ5">
        <v>13411031985.541471</v>
      </c>
      <c r="JR5">
        <v>13411031985.541471</v>
      </c>
      <c r="JS5">
        <v>13411031985.541471</v>
      </c>
      <c r="JT5">
        <v>13411031985.541471</v>
      </c>
      <c r="JU5">
        <v>13411031985.541471</v>
      </c>
      <c r="JV5">
        <v>13411031985.541471</v>
      </c>
      <c r="JW5">
        <v>13411031985.541471</v>
      </c>
      <c r="JX5">
        <v>13411031985.541471</v>
      </c>
      <c r="JY5">
        <v>13411031985.541471</v>
      </c>
      <c r="JZ5">
        <v>13411031985.541471</v>
      </c>
      <c r="KA5">
        <v>13411031985.541471</v>
      </c>
      <c r="KB5">
        <v>13411031985.541471</v>
      </c>
      <c r="KC5">
        <v>13411031985.541471</v>
      </c>
      <c r="KD5">
        <v>13411031985.541471</v>
      </c>
      <c r="KE5">
        <v>13411031985.541471</v>
      </c>
      <c r="KF5">
        <v>13411031985.541471</v>
      </c>
      <c r="KG5">
        <v>13411031985.541471</v>
      </c>
      <c r="KH5">
        <v>13411031985.541471</v>
      </c>
      <c r="KI5">
        <v>13411031985.541471</v>
      </c>
      <c r="KJ5">
        <v>13411031985.541471</v>
      </c>
      <c r="KK5">
        <v>13411031985.541471</v>
      </c>
      <c r="KL5">
        <v>13411031985.541471</v>
      </c>
      <c r="KM5">
        <v>13411031985.541471</v>
      </c>
      <c r="KN5">
        <v>13411031985.541471</v>
      </c>
      <c r="KO5">
        <v>13411031985.541471</v>
      </c>
      <c r="KP5">
        <v>13411031985.541471</v>
      </c>
      <c r="KQ5">
        <v>13411031985.541471</v>
      </c>
      <c r="KR5">
        <v>13411031985.541471</v>
      </c>
      <c r="KS5">
        <v>13411031985.541471</v>
      </c>
      <c r="KT5">
        <v>13411031985.541471</v>
      </c>
      <c r="KU5">
        <v>13411031985.541471</v>
      </c>
      <c r="KV5">
        <v>13411031985.541471</v>
      </c>
      <c r="KW5">
        <v>13411031985.541471</v>
      </c>
      <c r="KX5">
        <v>13411031985.541471</v>
      </c>
      <c r="KY5">
        <v>13411031985.541471</v>
      </c>
      <c r="KZ5">
        <v>13411031985.541471</v>
      </c>
      <c r="LA5">
        <v>13411031985.541471</v>
      </c>
      <c r="LB5">
        <v>13411031985.541471</v>
      </c>
      <c r="LC5">
        <v>13411031985.541471</v>
      </c>
      <c r="LD5">
        <v>13411031985.541471</v>
      </c>
      <c r="LE5">
        <v>13411031985.541471</v>
      </c>
      <c r="LF5">
        <v>13411031985.541471</v>
      </c>
      <c r="LG5">
        <v>13411031985.541471</v>
      </c>
      <c r="LH5">
        <v>13411031985.541471</v>
      </c>
      <c r="LI5">
        <v>13411031985.541471</v>
      </c>
      <c r="LJ5">
        <v>13411031985.541471</v>
      </c>
      <c r="LK5">
        <v>13411031985.541471</v>
      </c>
      <c r="LL5">
        <v>13411031985.541471</v>
      </c>
      <c r="LM5">
        <v>13411031985.541471</v>
      </c>
      <c r="LN5">
        <v>13411031985.541471</v>
      </c>
      <c r="LO5">
        <v>13411031985.541471</v>
      </c>
      <c r="LP5">
        <v>13411031985.541471</v>
      </c>
      <c r="LQ5">
        <v>13411031985.541471</v>
      </c>
      <c r="LR5">
        <v>13411031985.541471</v>
      </c>
      <c r="LS5">
        <v>13411031985.541471</v>
      </c>
      <c r="LT5">
        <v>13411031985.541471</v>
      </c>
      <c r="LU5">
        <v>13411031985.541471</v>
      </c>
      <c r="LV5">
        <v>13411031985.541471</v>
      </c>
      <c r="LW5">
        <v>13411031985.541471</v>
      </c>
      <c r="LX5">
        <v>13411031985.541471</v>
      </c>
      <c r="LY5">
        <v>13411031985.541471</v>
      </c>
      <c r="LZ5">
        <v>13411031985.541471</v>
      </c>
      <c r="MA5">
        <v>13411031985.541471</v>
      </c>
      <c r="MB5">
        <v>13411031985.541471</v>
      </c>
      <c r="MC5">
        <v>13411031985.541471</v>
      </c>
      <c r="MD5">
        <v>13411031985.541471</v>
      </c>
      <c r="ME5">
        <v>13411031985.541471</v>
      </c>
      <c r="MF5">
        <v>13411031985.541471</v>
      </c>
      <c r="MG5">
        <v>13411031985.541471</v>
      </c>
      <c r="MH5">
        <v>13411031985.541471</v>
      </c>
      <c r="MI5">
        <v>13411031985.541471</v>
      </c>
      <c r="MJ5">
        <v>13411031985.541471</v>
      </c>
      <c r="MK5">
        <v>13411031985.541471</v>
      </c>
      <c r="ML5">
        <v>13411031985.541471</v>
      </c>
      <c r="MM5">
        <v>13411031985.541471</v>
      </c>
      <c r="MN5">
        <v>13411031985.541471</v>
      </c>
      <c r="MO5">
        <v>13411031985.541471</v>
      </c>
      <c r="MP5">
        <v>13411031985.541471</v>
      </c>
      <c r="MQ5">
        <v>13411031985.541471</v>
      </c>
      <c r="MR5">
        <v>13411031985.541471</v>
      </c>
      <c r="MS5">
        <v>13411031985.541471</v>
      </c>
      <c r="MT5">
        <v>13411031985.541471</v>
      </c>
      <c r="MU5">
        <v>13411031985.541471</v>
      </c>
      <c r="MV5">
        <v>13411031985.541471</v>
      </c>
      <c r="MW5">
        <v>13411031985.541471</v>
      </c>
      <c r="MX5">
        <v>13411031985.541471</v>
      </c>
      <c r="MY5">
        <v>13411031985.541471</v>
      </c>
      <c r="MZ5">
        <v>13411031985.541471</v>
      </c>
      <c r="NA5">
        <v>13411031985.541471</v>
      </c>
      <c r="NB5">
        <v>13411031985.541471</v>
      </c>
      <c r="NC5">
        <v>13411031985.541471</v>
      </c>
      <c r="ND5">
        <v>13411031985.541471</v>
      </c>
      <c r="NE5">
        <v>13411031985.541471</v>
      </c>
      <c r="NF5">
        <v>13411031985.541471</v>
      </c>
      <c r="NG5">
        <v>13411031985.541471</v>
      </c>
      <c r="NH5">
        <v>13411031985.541471</v>
      </c>
      <c r="NI5">
        <v>13411031985.541471</v>
      </c>
      <c r="NJ5">
        <v>13411031985.541471</v>
      </c>
      <c r="NK5">
        <v>13411031985.541471</v>
      </c>
      <c r="NL5">
        <v>13411031985.541471</v>
      </c>
      <c r="NM5">
        <v>13411031985.541471</v>
      </c>
      <c r="NN5">
        <v>13411031985.541471</v>
      </c>
      <c r="NO5">
        <v>13411031985.541471</v>
      </c>
      <c r="NP5">
        <v>13411031985.541471</v>
      </c>
      <c r="NQ5">
        <v>13411031985.541471</v>
      </c>
      <c r="NR5">
        <v>13411031985.541471</v>
      </c>
      <c r="NS5">
        <v>13411031985.541471</v>
      </c>
      <c r="NT5">
        <v>13411031985.541471</v>
      </c>
      <c r="NU5">
        <v>13411031985.541471</v>
      </c>
      <c r="NV5">
        <v>13411031985.541471</v>
      </c>
      <c r="NW5">
        <v>13411031985.541471</v>
      </c>
      <c r="NX5">
        <v>13411031985.541471</v>
      </c>
      <c r="NY5">
        <v>13411031985.541471</v>
      </c>
      <c r="NZ5">
        <v>13411031985.541471</v>
      </c>
      <c r="OA5">
        <v>13411031985.541471</v>
      </c>
      <c r="OB5">
        <v>13411031985.541471</v>
      </c>
      <c r="OC5">
        <v>13411031985.541471</v>
      </c>
      <c r="OD5">
        <v>13411031985.541471</v>
      </c>
      <c r="OE5">
        <v>13411031985.541471</v>
      </c>
      <c r="OF5">
        <v>13411031985.541471</v>
      </c>
      <c r="OG5">
        <v>13411031985.541471</v>
      </c>
      <c r="OH5">
        <v>13411031985.541471</v>
      </c>
      <c r="OI5">
        <v>13411031985.541471</v>
      </c>
      <c r="OJ5">
        <v>13411031985.541471</v>
      </c>
      <c r="OK5">
        <v>13411031985.541471</v>
      </c>
      <c r="OL5">
        <v>13411031985.541471</v>
      </c>
      <c r="OM5">
        <v>13411031985.541471</v>
      </c>
      <c r="ON5">
        <v>13411031985.541471</v>
      </c>
      <c r="OO5">
        <v>13411031985.541471</v>
      </c>
      <c r="OP5">
        <v>13411031985.541471</v>
      </c>
      <c r="OQ5">
        <v>13411031985.541471</v>
      </c>
      <c r="OR5">
        <v>13411031985.541471</v>
      </c>
      <c r="OS5">
        <v>13411031985.541471</v>
      </c>
      <c r="OT5">
        <v>13411031985.541471</v>
      </c>
      <c r="OU5">
        <v>13411031985.541471</v>
      </c>
      <c r="OV5">
        <v>13411031985.541471</v>
      </c>
      <c r="OW5">
        <v>13411031985.541471</v>
      </c>
      <c r="OX5">
        <v>13411031985.541471</v>
      </c>
      <c r="OY5">
        <v>13411031985.541471</v>
      </c>
      <c r="OZ5">
        <v>13411031985.541471</v>
      </c>
      <c r="PA5">
        <v>13411031985.541471</v>
      </c>
      <c r="PB5">
        <v>13411031985.541471</v>
      </c>
      <c r="PC5">
        <v>13411031985.541471</v>
      </c>
      <c r="PD5">
        <v>13411031985.541471</v>
      </c>
      <c r="PE5">
        <v>13411031985.541471</v>
      </c>
      <c r="PF5">
        <v>13411031985.541471</v>
      </c>
      <c r="PG5">
        <v>13411031985.541471</v>
      </c>
      <c r="PH5">
        <v>13411031985.541471</v>
      </c>
      <c r="PI5">
        <v>13411031985.541471</v>
      </c>
      <c r="PJ5">
        <v>13411031985.541471</v>
      </c>
      <c r="PK5">
        <v>13411031985.541471</v>
      </c>
      <c r="PL5">
        <v>13411031985.541471</v>
      </c>
      <c r="PM5">
        <v>13411031985.541471</v>
      </c>
      <c r="PN5">
        <v>13411031985.541471</v>
      </c>
      <c r="PO5">
        <v>13411031985.541471</v>
      </c>
      <c r="PP5">
        <v>13411031985.541471</v>
      </c>
      <c r="PQ5">
        <v>13411031985.541471</v>
      </c>
      <c r="PR5">
        <v>13411031985.541471</v>
      </c>
      <c r="PS5">
        <v>13411031985.541471</v>
      </c>
      <c r="PT5">
        <v>13411031985.541471</v>
      </c>
      <c r="PU5">
        <v>13411031985.541471</v>
      </c>
      <c r="PV5">
        <v>13411031985.541471</v>
      </c>
      <c r="PW5">
        <v>13411031985.541471</v>
      </c>
      <c r="PX5">
        <v>13411031985.541471</v>
      </c>
      <c r="PY5">
        <v>13411031985.541471</v>
      </c>
      <c r="PZ5">
        <v>13411031985.541471</v>
      </c>
      <c r="QA5">
        <v>13411031985.541471</v>
      </c>
      <c r="QB5">
        <v>13411031985.541471</v>
      </c>
      <c r="QC5">
        <v>13411031985.541471</v>
      </c>
      <c r="QD5">
        <v>13411031985.541471</v>
      </c>
      <c r="QE5">
        <v>13411031985.541471</v>
      </c>
      <c r="QF5">
        <v>13411031985.541471</v>
      </c>
      <c r="QG5">
        <v>13411031985.541471</v>
      </c>
      <c r="QH5">
        <v>13411031985.541471</v>
      </c>
      <c r="QI5">
        <v>13411031985.541471</v>
      </c>
      <c r="QJ5">
        <v>13411031985.541471</v>
      </c>
      <c r="QK5">
        <v>13411031985.541471</v>
      </c>
      <c r="QL5">
        <v>13411031985.541471</v>
      </c>
      <c r="QM5">
        <v>13411031985.541471</v>
      </c>
      <c r="QN5">
        <v>13411031985.541471</v>
      </c>
      <c r="QO5">
        <v>13411031985.541471</v>
      </c>
      <c r="QP5">
        <v>13411031985.541471</v>
      </c>
      <c r="QQ5">
        <v>13411031985.541471</v>
      </c>
      <c r="QR5">
        <v>13411031985.541471</v>
      </c>
      <c r="QS5">
        <v>13411031985.541471</v>
      </c>
      <c r="QT5">
        <v>13411031985.541471</v>
      </c>
      <c r="QU5">
        <v>13411031985.541471</v>
      </c>
      <c r="QV5">
        <v>13411031985.541471</v>
      </c>
      <c r="QW5">
        <v>13411031985.541471</v>
      </c>
      <c r="QX5">
        <v>13411031985.541471</v>
      </c>
      <c r="QY5">
        <v>13411031985.541471</v>
      </c>
      <c r="QZ5">
        <v>13411031985.541471</v>
      </c>
      <c r="RA5">
        <v>13411031985.541471</v>
      </c>
      <c r="RB5">
        <v>13411031985.541471</v>
      </c>
      <c r="RC5">
        <v>13411031985.541471</v>
      </c>
      <c r="RD5">
        <v>13411031985.541471</v>
      </c>
      <c r="RE5">
        <v>13411031985.541471</v>
      </c>
      <c r="RF5">
        <v>13411031985.541471</v>
      </c>
      <c r="RG5">
        <v>13411031985.541471</v>
      </c>
      <c r="RH5">
        <v>13411031985.541471</v>
      </c>
      <c r="RI5">
        <v>13411031985.541471</v>
      </c>
      <c r="RJ5">
        <v>13411031985.541471</v>
      </c>
      <c r="RK5">
        <v>13411031985.541471</v>
      </c>
      <c r="RL5">
        <v>13411031985.541471</v>
      </c>
      <c r="RM5">
        <v>13411031985.541471</v>
      </c>
      <c r="RN5">
        <v>13411031985.541471</v>
      </c>
      <c r="RO5">
        <v>13411031985.541471</v>
      </c>
      <c r="RP5">
        <v>13411031985.541471</v>
      </c>
      <c r="RQ5">
        <v>13411031985.541471</v>
      </c>
      <c r="RR5">
        <v>13411031985.541471</v>
      </c>
      <c r="RS5">
        <v>13411031985.541471</v>
      </c>
      <c r="RT5">
        <v>13411031985.541471</v>
      </c>
      <c r="RU5">
        <v>13411031985.541471</v>
      </c>
      <c r="RV5">
        <v>13411031985.541471</v>
      </c>
      <c r="RW5">
        <v>13411031985.541471</v>
      </c>
      <c r="RX5">
        <v>13411031985.541471</v>
      </c>
      <c r="RY5">
        <v>13411031985.541471</v>
      </c>
      <c r="RZ5">
        <v>13411031985.541471</v>
      </c>
      <c r="SA5">
        <v>13411031985.541471</v>
      </c>
      <c r="SB5">
        <v>13411031985.541471</v>
      </c>
      <c r="SC5">
        <v>13411031985.541471</v>
      </c>
      <c r="SD5">
        <v>13411031985.541471</v>
      </c>
      <c r="SE5">
        <v>13411031985.541471</v>
      </c>
      <c r="SF5">
        <v>13411031985.541471</v>
      </c>
      <c r="SG5">
        <v>13411031985.541471</v>
      </c>
      <c r="SH5">
        <v>13411031985.541471</v>
      </c>
      <c r="SI5">
        <v>13411031985.541471</v>
      </c>
      <c r="SJ5">
        <v>13411031985.541471</v>
      </c>
      <c r="SK5">
        <v>13411031985.541471</v>
      </c>
      <c r="SL5">
        <v>13411031985.541471</v>
      </c>
      <c r="SM5">
        <v>13411031985.541471</v>
      </c>
      <c r="SN5">
        <v>13411031985.541471</v>
      </c>
      <c r="SO5">
        <v>13411031985.541471</v>
      </c>
      <c r="SP5">
        <v>13411031985.541471</v>
      </c>
      <c r="SQ5">
        <v>13411031985.541471</v>
      </c>
      <c r="SR5">
        <v>13411031985.541471</v>
      </c>
      <c r="SS5">
        <v>13411031985.541471</v>
      </c>
      <c r="ST5">
        <v>13411031985.541471</v>
      </c>
      <c r="SU5">
        <v>13411031985.541471</v>
      </c>
      <c r="SV5">
        <v>13411031985.541471</v>
      </c>
      <c r="SW5">
        <v>13411031985.541471</v>
      </c>
      <c r="SX5">
        <v>13411031985.541471</v>
      </c>
      <c r="SY5">
        <v>13411031985.541471</v>
      </c>
      <c r="SZ5">
        <v>13411031985.541471</v>
      </c>
      <c r="TA5">
        <v>13411031985.541471</v>
      </c>
      <c r="TB5">
        <v>13411031985.541471</v>
      </c>
      <c r="TC5">
        <v>13411031985.541471</v>
      </c>
      <c r="TD5">
        <v>13411031985.541471</v>
      </c>
      <c r="TE5">
        <v>13411031985.541471</v>
      </c>
      <c r="TF5">
        <v>13411031985.541471</v>
      </c>
      <c r="TG5">
        <v>13411031985.541471</v>
      </c>
      <c r="TH5">
        <v>13411031985.541471</v>
      </c>
      <c r="TI5">
        <v>13411031985.541471</v>
      </c>
      <c r="TJ5">
        <v>13411031985.541471</v>
      </c>
      <c r="TK5">
        <v>13411031985.541471</v>
      </c>
      <c r="TL5">
        <v>13411031985.541471</v>
      </c>
      <c r="TM5">
        <v>13411031985.541471</v>
      </c>
      <c r="TN5">
        <v>13411031985.541471</v>
      </c>
      <c r="TO5">
        <v>13411031985.541471</v>
      </c>
      <c r="TP5">
        <v>13411031985.541471</v>
      </c>
      <c r="TQ5">
        <v>13411031985.541471</v>
      </c>
      <c r="TR5">
        <v>13411031985.541471</v>
      </c>
      <c r="TS5">
        <v>13411031985.541471</v>
      </c>
      <c r="TT5">
        <v>13411031985.541471</v>
      </c>
      <c r="TU5">
        <v>13411031985.541471</v>
      </c>
      <c r="TV5">
        <v>13411031985.541471</v>
      </c>
      <c r="TW5">
        <v>13411031985.541471</v>
      </c>
      <c r="TX5">
        <v>13411031985.541471</v>
      </c>
      <c r="TY5">
        <v>13411031985.541471</v>
      </c>
      <c r="TZ5">
        <v>13411031985.541471</v>
      </c>
      <c r="UA5">
        <v>13411031985.541471</v>
      </c>
      <c r="UB5">
        <v>13411031985.541471</v>
      </c>
      <c r="UC5">
        <v>13411031985.541471</v>
      </c>
      <c r="UD5">
        <v>13411031985.541471</v>
      </c>
      <c r="UE5">
        <v>13411031985.541471</v>
      </c>
      <c r="UF5">
        <v>13411031985.541471</v>
      </c>
      <c r="UG5">
        <v>13411031985.541471</v>
      </c>
      <c r="UH5">
        <v>13411031985.541471</v>
      </c>
      <c r="UI5">
        <v>13411031985.541471</v>
      </c>
      <c r="UJ5">
        <v>13411031985.541471</v>
      </c>
      <c r="UK5">
        <v>13411031985.541471</v>
      </c>
      <c r="UL5">
        <v>13411031985.541471</v>
      </c>
      <c r="UM5">
        <v>13411031985.541471</v>
      </c>
      <c r="UN5">
        <v>13411031985.541471</v>
      </c>
      <c r="UO5">
        <v>13411031985.541471</v>
      </c>
      <c r="UP5">
        <v>13411031985.541471</v>
      </c>
      <c r="UQ5">
        <v>13411031985.541471</v>
      </c>
      <c r="UR5">
        <v>13411031985.541471</v>
      </c>
      <c r="US5">
        <v>13411031985.541471</v>
      </c>
      <c r="UT5">
        <v>13411031985.541471</v>
      </c>
      <c r="UU5">
        <v>13411031985.541471</v>
      </c>
      <c r="UV5">
        <v>13411031985.541471</v>
      </c>
      <c r="UW5">
        <v>13411031985.541471</v>
      </c>
      <c r="UX5">
        <v>13411031985.541471</v>
      </c>
      <c r="UY5">
        <v>13411031985.541471</v>
      </c>
      <c r="UZ5">
        <v>13411031985.541471</v>
      </c>
      <c r="VA5">
        <v>13411031985.541471</v>
      </c>
      <c r="VB5">
        <v>13411031985.541471</v>
      </c>
      <c r="VC5">
        <v>13411031985.541471</v>
      </c>
      <c r="VD5">
        <v>13411031985.541471</v>
      </c>
      <c r="VE5">
        <v>13411031985.541471</v>
      </c>
      <c r="VF5">
        <v>13411031985.541471</v>
      </c>
      <c r="VG5">
        <v>13411031985.541471</v>
      </c>
      <c r="VH5">
        <v>13411031985.541471</v>
      </c>
      <c r="VI5">
        <v>13411031985.541471</v>
      </c>
      <c r="VJ5">
        <v>13411031985.541471</v>
      </c>
      <c r="VK5">
        <v>13411031985.541471</v>
      </c>
      <c r="VL5">
        <v>13411031985.541471</v>
      </c>
      <c r="VM5">
        <v>13411031985.541471</v>
      </c>
      <c r="VN5">
        <v>13411031985.541471</v>
      </c>
      <c r="VO5">
        <v>13411031985.541471</v>
      </c>
      <c r="VP5">
        <v>13411031985.541471</v>
      </c>
      <c r="VQ5">
        <v>13411031985.541471</v>
      </c>
      <c r="VR5">
        <v>13411031985.541471</v>
      </c>
      <c r="VS5">
        <v>13411031985.541471</v>
      </c>
      <c r="VT5">
        <v>13411031985.541471</v>
      </c>
      <c r="VU5">
        <v>13411031985.541471</v>
      </c>
      <c r="VV5">
        <v>13411031985.541471</v>
      </c>
      <c r="VW5">
        <v>13411031985.541471</v>
      </c>
      <c r="VX5">
        <v>13411031985.541471</v>
      </c>
      <c r="VY5">
        <v>13411031985.541471</v>
      </c>
      <c r="VZ5">
        <v>13411031985.541471</v>
      </c>
      <c r="WA5">
        <v>13411031985.541471</v>
      </c>
      <c r="WB5">
        <v>13411031985.541471</v>
      </c>
      <c r="WC5">
        <v>13411031985.541471</v>
      </c>
      <c r="WD5">
        <v>13411031985.541471</v>
      </c>
      <c r="WE5">
        <v>13411031985.541471</v>
      </c>
      <c r="WF5">
        <v>13411031985.541471</v>
      </c>
      <c r="WG5">
        <v>13411031985.541471</v>
      </c>
      <c r="WH5">
        <v>13411031985.541471</v>
      </c>
      <c r="WI5">
        <v>13411031985.541471</v>
      </c>
      <c r="WJ5">
        <v>13411031985.541471</v>
      </c>
      <c r="WK5">
        <v>13411031985.541471</v>
      </c>
      <c r="WL5">
        <v>13411031985.541471</v>
      </c>
      <c r="WM5">
        <v>13411031985.541471</v>
      </c>
      <c r="WN5">
        <v>13411031985.541471</v>
      </c>
      <c r="WO5">
        <v>13411031985.541471</v>
      </c>
      <c r="WP5">
        <v>13411031985.541471</v>
      </c>
      <c r="WQ5">
        <v>13411031985.541471</v>
      </c>
      <c r="WR5">
        <v>13411031985.541471</v>
      </c>
      <c r="WS5">
        <v>13411031985.541471</v>
      </c>
      <c r="WT5">
        <v>13411031985.541471</v>
      </c>
      <c r="WU5">
        <v>13411031985.541471</v>
      </c>
      <c r="WV5">
        <v>13411031985.541471</v>
      </c>
      <c r="WW5">
        <v>13411031985.541471</v>
      </c>
      <c r="WX5">
        <v>13411031985.541471</v>
      </c>
      <c r="WY5">
        <v>13411031985.541471</v>
      </c>
      <c r="WZ5">
        <v>13411031985.541471</v>
      </c>
      <c r="XA5">
        <v>13411031985.541471</v>
      </c>
      <c r="XB5">
        <v>13411031985.541471</v>
      </c>
      <c r="XC5">
        <v>13411031985.541471</v>
      </c>
      <c r="XD5">
        <v>13411031985.541471</v>
      </c>
      <c r="XE5">
        <v>13411031985.541471</v>
      </c>
      <c r="XF5">
        <v>13411031985.541471</v>
      </c>
      <c r="XG5">
        <v>13411031985.541471</v>
      </c>
      <c r="XH5">
        <v>13411031985.541471</v>
      </c>
      <c r="XI5">
        <v>13411031985.541471</v>
      </c>
      <c r="XJ5">
        <v>13411031985.541471</v>
      </c>
      <c r="XK5">
        <v>13411031985.541471</v>
      </c>
      <c r="XL5">
        <v>13411031985.541471</v>
      </c>
      <c r="XM5">
        <v>13411031985.541471</v>
      </c>
      <c r="XN5">
        <v>13411031985.541471</v>
      </c>
      <c r="XO5">
        <v>13411031985.541471</v>
      </c>
      <c r="XP5">
        <v>13411031985.541471</v>
      </c>
      <c r="XQ5">
        <v>13411031985.541471</v>
      </c>
      <c r="XR5">
        <v>13411031985.541471</v>
      </c>
      <c r="XS5">
        <v>13411031985.541471</v>
      </c>
      <c r="XT5">
        <v>13411031985.541471</v>
      </c>
      <c r="XU5">
        <v>13411031985.541471</v>
      </c>
      <c r="XV5">
        <v>13411031985.541471</v>
      </c>
      <c r="XW5">
        <v>13411031985.541471</v>
      </c>
      <c r="XX5">
        <v>13411031985.541471</v>
      </c>
      <c r="XY5">
        <v>13411031985.541471</v>
      </c>
      <c r="XZ5">
        <v>13411031985.541471</v>
      </c>
      <c r="YA5">
        <v>13411031985.541471</v>
      </c>
      <c r="YB5">
        <v>13411031985.541471</v>
      </c>
      <c r="YC5">
        <v>13411031985.541471</v>
      </c>
      <c r="YD5">
        <v>13411031985.541471</v>
      </c>
      <c r="YE5">
        <v>13411031985.541471</v>
      </c>
      <c r="YF5">
        <v>13411031985.541471</v>
      </c>
      <c r="YG5">
        <v>13411031985.541471</v>
      </c>
      <c r="YH5">
        <v>13411031985.541471</v>
      </c>
      <c r="YI5">
        <v>13411031985.541471</v>
      </c>
      <c r="YJ5">
        <v>13411031985.541471</v>
      </c>
      <c r="YK5">
        <v>13411031985.541471</v>
      </c>
      <c r="YL5">
        <v>13411031985.541471</v>
      </c>
      <c r="YM5">
        <v>13411031985.541471</v>
      </c>
      <c r="YN5">
        <v>13411031985.541471</v>
      </c>
      <c r="YO5">
        <v>13411031985.541471</v>
      </c>
      <c r="YP5">
        <v>13411031985.541471</v>
      </c>
      <c r="YQ5">
        <v>13411031985.541471</v>
      </c>
      <c r="YR5">
        <v>13411031985.541471</v>
      </c>
      <c r="YS5">
        <v>13411031985.541471</v>
      </c>
      <c r="YT5">
        <v>13411031985.541471</v>
      </c>
      <c r="YU5">
        <v>13411031985.541471</v>
      </c>
      <c r="YV5">
        <v>13411031985.541471</v>
      </c>
      <c r="YW5">
        <v>13411031985.541471</v>
      </c>
      <c r="YX5">
        <v>13411031985.541471</v>
      </c>
      <c r="YY5">
        <v>13411031985.541471</v>
      </c>
      <c r="YZ5">
        <v>13411031985.541471</v>
      </c>
      <c r="ZA5">
        <v>13411031985.541471</v>
      </c>
      <c r="ZB5">
        <v>13411031985.541471</v>
      </c>
      <c r="ZC5">
        <v>13411031985.541471</v>
      </c>
      <c r="ZD5">
        <v>13411031985.541471</v>
      </c>
      <c r="ZE5">
        <v>13411031985.541471</v>
      </c>
      <c r="ZF5">
        <v>13411031985.541471</v>
      </c>
      <c r="ZG5">
        <v>13411031985.541471</v>
      </c>
      <c r="ZH5">
        <v>13411031985.541471</v>
      </c>
      <c r="ZI5">
        <v>13411031985.541471</v>
      </c>
      <c r="ZJ5">
        <v>13411031985.541471</v>
      </c>
      <c r="ZK5">
        <v>13411031985.541471</v>
      </c>
      <c r="ZL5">
        <v>13411031985.541471</v>
      </c>
      <c r="ZM5">
        <v>13411031985.541471</v>
      </c>
      <c r="ZN5">
        <v>13411031985.541471</v>
      </c>
      <c r="ZO5">
        <v>13411031985.541471</v>
      </c>
      <c r="ZP5">
        <v>13411031985.541471</v>
      </c>
      <c r="ZQ5">
        <v>13411031985.541471</v>
      </c>
      <c r="ZR5">
        <v>13411031985.541471</v>
      </c>
      <c r="ZS5">
        <v>13411031985.541471</v>
      </c>
      <c r="ZT5">
        <v>13411031985.541471</v>
      </c>
      <c r="ZU5">
        <v>13411031985.541471</v>
      </c>
      <c r="ZV5">
        <v>13411031985.541471</v>
      </c>
      <c r="ZW5">
        <v>13411031985.541471</v>
      </c>
      <c r="ZX5">
        <v>13411031985.541471</v>
      </c>
      <c r="ZY5">
        <v>13411031985.541471</v>
      </c>
      <c r="ZZ5">
        <v>13411031985.541471</v>
      </c>
      <c r="AAA5">
        <v>13411031985.541471</v>
      </c>
      <c r="AAB5">
        <v>13411031985.541471</v>
      </c>
      <c r="AAC5">
        <v>13411031985.541471</v>
      </c>
      <c r="AAD5">
        <v>13411031985.541471</v>
      </c>
      <c r="AAE5">
        <v>13411031985.541471</v>
      </c>
      <c r="AAF5">
        <v>13411031985.541471</v>
      </c>
      <c r="AAG5">
        <v>13411031985.541471</v>
      </c>
      <c r="AAH5">
        <v>13411031985.541471</v>
      </c>
      <c r="AAI5">
        <v>13411031985.541471</v>
      </c>
      <c r="AAJ5">
        <v>13411031985.541471</v>
      </c>
      <c r="AAK5">
        <v>13411031985.541471</v>
      </c>
      <c r="AAL5">
        <v>13411031985.541471</v>
      </c>
      <c r="AAM5">
        <v>13411031985.541471</v>
      </c>
      <c r="AAN5">
        <v>13411031985.541471</v>
      </c>
      <c r="AAO5">
        <v>13411031985.541471</v>
      </c>
      <c r="AAP5">
        <v>13411031985.541471</v>
      </c>
      <c r="AAQ5">
        <v>13411031985.541471</v>
      </c>
      <c r="AAR5">
        <v>13411031985.541471</v>
      </c>
      <c r="AAS5">
        <v>13411031985.541471</v>
      </c>
      <c r="AAT5">
        <v>13411031985.541471</v>
      </c>
      <c r="AAU5">
        <v>13411031985.541471</v>
      </c>
      <c r="AAV5">
        <v>13411031985.541471</v>
      </c>
      <c r="AAW5">
        <v>13411031985.541471</v>
      </c>
      <c r="AAX5">
        <v>13411031985.541471</v>
      </c>
      <c r="AAY5">
        <v>13411031985.541471</v>
      </c>
      <c r="AAZ5">
        <v>13411031985.541471</v>
      </c>
      <c r="ABA5">
        <v>13411031985.541471</v>
      </c>
      <c r="ABB5">
        <v>13411031985.541471</v>
      </c>
      <c r="ABC5">
        <v>13411031985.541471</v>
      </c>
      <c r="ABD5">
        <v>13411031985.541471</v>
      </c>
      <c r="ABE5">
        <v>13411031985.541471</v>
      </c>
      <c r="ABF5">
        <v>13411031985.541471</v>
      </c>
      <c r="ABG5">
        <v>13411031985.541471</v>
      </c>
      <c r="ABH5">
        <v>13411031985.541471</v>
      </c>
      <c r="ABI5">
        <v>13411031985.541471</v>
      </c>
      <c r="ABJ5">
        <v>13411031985.541471</v>
      </c>
      <c r="ABK5">
        <v>13411031985.541471</v>
      </c>
      <c r="ABL5">
        <v>13411031985.541471</v>
      </c>
      <c r="ABM5">
        <v>13411031985.541471</v>
      </c>
      <c r="ABN5">
        <v>13411031985.541471</v>
      </c>
      <c r="ABO5">
        <v>13411031985.541471</v>
      </c>
      <c r="ABP5">
        <v>13411031985.541471</v>
      </c>
      <c r="ABQ5">
        <v>13411031985.541471</v>
      </c>
      <c r="ABR5">
        <v>13411031985.541471</v>
      </c>
      <c r="ABS5">
        <v>13411031985.541471</v>
      </c>
      <c r="ABT5">
        <v>13411031985.541471</v>
      </c>
      <c r="ABU5">
        <v>13411031985.541471</v>
      </c>
      <c r="ABV5">
        <v>13411031985.541471</v>
      </c>
      <c r="ABW5">
        <v>13411031985.541471</v>
      </c>
      <c r="ABX5">
        <v>13411031985.541471</v>
      </c>
      <c r="ABY5">
        <v>13411031985.541471</v>
      </c>
      <c r="ABZ5">
        <v>13411031985.541471</v>
      </c>
      <c r="ACA5">
        <v>13411031985.541471</v>
      </c>
      <c r="ACB5">
        <v>13411031985.541471</v>
      </c>
      <c r="ACC5">
        <v>13411031985.541471</v>
      </c>
      <c r="ACD5">
        <v>13411031985.541471</v>
      </c>
      <c r="ACE5">
        <v>13411031985.541471</v>
      </c>
      <c r="ACF5">
        <v>13411031985.541471</v>
      </c>
      <c r="ACG5">
        <v>13411031985.541471</v>
      </c>
      <c r="ACH5">
        <v>13411031985.541471</v>
      </c>
      <c r="ACI5">
        <v>13411031985.541471</v>
      </c>
      <c r="ACJ5">
        <v>13411031985.541471</v>
      </c>
      <c r="ACK5">
        <v>13411031985.541471</v>
      </c>
      <c r="ACL5">
        <v>13411031985.541471</v>
      </c>
      <c r="ACM5">
        <v>13411031985.541471</v>
      </c>
      <c r="ACN5">
        <v>13411031985.541471</v>
      </c>
      <c r="ACO5">
        <v>13411031985.541471</v>
      </c>
      <c r="ACP5">
        <v>13411031985.541471</v>
      </c>
      <c r="ACQ5">
        <v>13411031985.541471</v>
      </c>
      <c r="ACR5">
        <v>13411031985.541471</v>
      </c>
      <c r="ACS5">
        <v>13411031985.541471</v>
      </c>
      <c r="ACT5">
        <v>13411031985.541471</v>
      </c>
      <c r="ACU5">
        <v>13411031985.541471</v>
      </c>
      <c r="ACV5">
        <v>13411031985.541471</v>
      </c>
      <c r="ACW5">
        <v>13411031985.541471</v>
      </c>
      <c r="ACX5">
        <v>13411031985.541471</v>
      </c>
      <c r="ACY5">
        <v>13411031985.541471</v>
      </c>
      <c r="ACZ5">
        <v>13411031985.541471</v>
      </c>
      <c r="ADA5">
        <v>13411031985.541471</v>
      </c>
      <c r="ADB5">
        <v>13411031985.541471</v>
      </c>
      <c r="ADC5">
        <v>13411031985.541471</v>
      </c>
      <c r="ADD5">
        <v>13411031985.541471</v>
      </c>
      <c r="ADE5">
        <v>13411031985.541471</v>
      </c>
      <c r="ADF5">
        <v>13411031985.541471</v>
      </c>
      <c r="ADG5">
        <v>13411031985.541471</v>
      </c>
      <c r="ADH5">
        <v>13411031985.541471</v>
      </c>
      <c r="ADI5">
        <v>13411031985.541471</v>
      </c>
      <c r="ADJ5">
        <v>13411031985.541471</v>
      </c>
      <c r="ADK5">
        <v>13411031985.541471</v>
      </c>
      <c r="ADL5">
        <v>13411031985.541471</v>
      </c>
      <c r="ADM5">
        <v>13411031985.541471</v>
      </c>
      <c r="ADN5">
        <v>13411031985.541471</v>
      </c>
      <c r="ADO5">
        <v>13411031985.541471</v>
      </c>
      <c r="ADP5">
        <v>13411031985.541471</v>
      </c>
      <c r="ADQ5">
        <v>13411031985.541471</v>
      </c>
      <c r="ADR5">
        <v>13411031985.541471</v>
      </c>
      <c r="ADS5">
        <v>13411031985.541471</v>
      </c>
      <c r="ADT5">
        <v>13411031985.541471</v>
      </c>
      <c r="ADU5">
        <v>13411031985.541471</v>
      </c>
      <c r="ADV5">
        <v>13411031985.541471</v>
      </c>
      <c r="ADW5">
        <v>13411031985.541471</v>
      </c>
      <c r="ADX5">
        <v>13411031985.541471</v>
      </c>
      <c r="ADY5">
        <v>13411031985.541471</v>
      </c>
      <c r="ADZ5">
        <v>13411031985.541471</v>
      </c>
      <c r="AEA5">
        <v>13411031985.541471</v>
      </c>
      <c r="AEB5">
        <v>13411031985.541471</v>
      </c>
      <c r="AEC5">
        <v>13411031985.541471</v>
      </c>
      <c r="AED5">
        <v>13411031985.541471</v>
      </c>
      <c r="AEE5">
        <v>13411031985.541471</v>
      </c>
      <c r="AEF5">
        <v>13411031985.541471</v>
      </c>
      <c r="AEG5">
        <v>13411031985.541471</v>
      </c>
      <c r="AEH5">
        <v>13411031985.541471</v>
      </c>
      <c r="AEI5">
        <v>13411031985.541471</v>
      </c>
      <c r="AEJ5">
        <v>13411031985.541471</v>
      </c>
      <c r="AEK5">
        <v>13411031985.541471</v>
      </c>
      <c r="AEL5">
        <v>13411031985.541471</v>
      </c>
      <c r="AEM5">
        <v>13411031985.541471</v>
      </c>
      <c r="AEN5">
        <v>13411031985.541471</v>
      </c>
      <c r="AEO5">
        <v>13411031985.541471</v>
      </c>
      <c r="AEP5">
        <v>13411031985.541471</v>
      </c>
      <c r="AEQ5">
        <v>13411031985.541471</v>
      </c>
      <c r="AER5">
        <v>13411031985.541471</v>
      </c>
      <c r="AES5">
        <v>13411031985.541471</v>
      </c>
      <c r="AET5">
        <v>13411031985.541471</v>
      </c>
      <c r="AEU5">
        <v>13411031985.541471</v>
      </c>
      <c r="AEV5">
        <v>13411031985.541471</v>
      </c>
      <c r="AEW5">
        <v>13411031985.541471</v>
      </c>
      <c r="AEX5">
        <v>13411031985.541471</v>
      </c>
      <c r="AEY5">
        <v>13411031985.541471</v>
      </c>
      <c r="AEZ5">
        <v>13411031985.541471</v>
      </c>
      <c r="AFA5">
        <v>13411031985.541471</v>
      </c>
      <c r="AFB5">
        <v>13411031985.541471</v>
      </c>
      <c r="AFC5">
        <v>13411031985.541471</v>
      </c>
      <c r="AFD5">
        <v>13411031985.541471</v>
      </c>
      <c r="AFE5">
        <v>13411031985.541471</v>
      </c>
      <c r="AFF5">
        <v>13411031985.541471</v>
      </c>
      <c r="AFG5">
        <v>13411031985.541471</v>
      </c>
      <c r="AFH5">
        <v>13411031985.541471</v>
      </c>
      <c r="AFI5">
        <v>13411031985.541471</v>
      </c>
      <c r="AFJ5">
        <v>13411031985.541471</v>
      </c>
      <c r="AFK5">
        <v>13411031985.541471</v>
      </c>
      <c r="AFL5">
        <v>13411031985.541471</v>
      </c>
      <c r="AFM5">
        <v>13411031985.541471</v>
      </c>
      <c r="AFN5">
        <v>13411031985.541471</v>
      </c>
      <c r="AFO5">
        <v>13411031985.541471</v>
      </c>
      <c r="AFP5">
        <v>13411031985.541471</v>
      </c>
      <c r="AFQ5">
        <v>13411031985.541471</v>
      </c>
      <c r="AFR5">
        <v>13411031985.541471</v>
      </c>
      <c r="AFS5">
        <v>13411031985.541471</v>
      </c>
      <c r="AFT5">
        <v>13411031985.541471</v>
      </c>
      <c r="AFU5">
        <v>13411031985.541471</v>
      </c>
      <c r="AFV5">
        <v>13411031985.541471</v>
      </c>
      <c r="AFW5">
        <v>13411031985.541471</v>
      </c>
      <c r="AFX5">
        <v>13411031985.541471</v>
      </c>
      <c r="AFY5">
        <v>13411031985.541471</v>
      </c>
      <c r="AFZ5">
        <v>13411031985.541471</v>
      </c>
      <c r="AGA5">
        <v>13411031985.541471</v>
      </c>
      <c r="AGB5">
        <v>13411031985.541471</v>
      </c>
      <c r="AGC5">
        <v>13411031985.541471</v>
      </c>
      <c r="AGD5">
        <v>13411031985.541471</v>
      </c>
      <c r="AGE5">
        <v>13411031985.541471</v>
      </c>
      <c r="AGF5">
        <v>13411031985.541471</v>
      </c>
      <c r="AGG5">
        <v>13411031985.541471</v>
      </c>
      <c r="AGH5">
        <v>13411031985.541471</v>
      </c>
      <c r="AGI5">
        <v>13411031985.541471</v>
      </c>
      <c r="AGJ5">
        <v>13411031985.541471</v>
      </c>
      <c r="AGK5">
        <v>13411031985.541471</v>
      </c>
      <c r="AGL5">
        <v>13411031985.541471</v>
      </c>
      <c r="AGM5">
        <v>13411031985.541471</v>
      </c>
      <c r="AGN5">
        <v>13411031985.541471</v>
      </c>
      <c r="AGO5">
        <v>13411031985.541471</v>
      </c>
      <c r="AGP5">
        <v>13411031985.541471</v>
      </c>
      <c r="AGQ5">
        <v>13411031985.541471</v>
      </c>
      <c r="AGR5">
        <v>13411031985.541471</v>
      </c>
      <c r="AGS5">
        <v>13411031985.541471</v>
      </c>
      <c r="AGT5">
        <v>13411031985.541471</v>
      </c>
      <c r="AGU5">
        <v>13411031985.541471</v>
      </c>
      <c r="AGV5">
        <v>13411031985.541471</v>
      </c>
      <c r="AGW5">
        <v>13411031985.541471</v>
      </c>
      <c r="AGX5">
        <v>13411031985.541471</v>
      </c>
      <c r="AGY5">
        <v>13411031985.541471</v>
      </c>
      <c r="AGZ5">
        <v>13411031985.541471</v>
      </c>
      <c r="AHA5">
        <v>13411031985.541471</v>
      </c>
      <c r="AHB5">
        <v>13411031985.541471</v>
      </c>
      <c r="AHC5">
        <v>13411031985.541471</v>
      </c>
      <c r="AHD5">
        <v>13411031985.541471</v>
      </c>
      <c r="AHE5">
        <v>13411031985.541471</v>
      </c>
      <c r="AHF5">
        <v>13411031985.541471</v>
      </c>
      <c r="AHG5">
        <v>13411031985.541471</v>
      </c>
      <c r="AHH5">
        <v>13411031985.541471</v>
      </c>
      <c r="AHI5">
        <v>13411031985.541471</v>
      </c>
      <c r="AHJ5">
        <v>13411031985.541471</v>
      </c>
      <c r="AHK5">
        <v>13411031985.541471</v>
      </c>
      <c r="AHL5">
        <v>13411031985.541471</v>
      </c>
      <c r="AHM5">
        <v>13411031985.541471</v>
      </c>
      <c r="AHN5">
        <v>13411031985.541471</v>
      </c>
      <c r="AHO5">
        <v>13411031985.541471</v>
      </c>
      <c r="AHP5">
        <v>13411031985.541471</v>
      </c>
      <c r="AHQ5">
        <v>13411031985.541471</v>
      </c>
      <c r="AHR5">
        <v>13411031985.541471</v>
      </c>
      <c r="AHS5">
        <v>13411031985.541471</v>
      </c>
      <c r="AHT5">
        <v>13411031985.541471</v>
      </c>
      <c r="AHU5">
        <v>13411031985.541471</v>
      </c>
      <c r="AHV5">
        <v>13411031985.541471</v>
      </c>
      <c r="AHW5">
        <v>13411031985.541471</v>
      </c>
      <c r="AHX5">
        <v>13411031985.541471</v>
      </c>
      <c r="AHY5">
        <v>13411031985.541471</v>
      </c>
      <c r="AHZ5">
        <v>13411031985.541471</v>
      </c>
      <c r="AIA5">
        <v>13411031985.541471</v>
      </c>
      <c r="AIB5">
        <v>13411031985.541471</v>
      </c>
      <c r="AIC5">
        <v>13411031985.541471</v>
      </c>
      <c r="AID5">
        <v>13411031985.541471</v>
      </c>
      <c r="AIE5">
        <v>13411031985.541471</v>
      </c>
      <c r="AIF5">
        <v>13411031985.541471</v>
      </c>
      <c r="AIG5">
        <v>13411031985.541471</v>
      </c>
      <c r="AIH5">
        <v>13411031985.541471</v>
      </c>
      <c r="AII5">
        <v>13411031985.541471</v>
      </c>
      <c r="AIJ5">
        <v>13411031985.541471</v>
      </c>
      <c r="AIK5">
        <v>13411031985.541471</v>
      </c>
      <c r="AIL5">
        <v>13411031985.541471</v>
      </c>
      <c r="AIM5">
        <v>13411031985.541471</v>
      </c>
      <c r="AIN5">
        <v>13411031985.541471</v>
      </c>
      <c r="AIO5">
        <v>13411031985.541471</v>
      </c>
      <c r="AIP5">
        <v>13411031985.541471</v>
      </c>
      <c r="AIQ5">
        <v>13411031985.541471</v>
      </c>
      <c r="AIR5">
        <v>13411031985.541471</v>
      </c>
      <c r="AIS5">
        <v>13411031985.541471</v>
      </c>
      <c r="AIT5">
        <v>13411031985.541471</v>
      </c>
      <c r="AIU5">
        <v>13411031985.541471</v>
      </c>
      <c r="AIV5">
        <v>13411031985.541471</v>
      </c>
      <c r="AIW5">
        <v>13411031985.541471</v>
      </c>
      <c r="AIX5">
        <v>13411031985.541471</v>
      </c>
      <c r="AIY5">
        <v>13411031985.541471</v>
      </c>
      <c r="AIZ5">
        <v>13411031985.541471</v>
      </c>
      <c r="AJA5">
        <v>13411031985.541471</v>
      </c>
      <c r="AJB5">
        <v>13411031985.541471</v>
      </c>
      <c r="AJC5">
        <v>13411031985.541471</v>
      </c>
      <c r="AJD5">
        <v>13411031985.541471</v>
      </c>
      <c r="AJE5">
        <v>13411031985.541471</v>
      </c>
      <c r="AJF5">
        <v>13411031985.541471</v>
      </c>
      <c r="AJG5">
        <v>13411031985.541471</v>
      </c>
      <c r="AJH5">
        <v>13411031985.541471</v>
      </c>
      <c r="AJI5">
        <v>13411031985.541471</v>
      </c>
      <c r="AJJ5">
        <v>13411031985.541471</v>
      </c>
      <c r="AJK5">
        <v>13411031985.541471</v>
      </c>
      <c r="AJL5">
        <v>13411031985.541471</v>
      </c>
      <c r="AJM5">
        <v>13411031985.541471</v>
      </c>
      <c r="AJN5">
        <v>13411031985.541471</v>
      </c>
      <c r="AJO5">
        <v>13411031985.541471</v>
      </c>
      <c r="AJP5">
        <v>13411031985.541471</v>
      </c>
      <c r="AJQ5">
        <v>13411031985.541471</v>
      </c>
      <c r="AJR5">
        <v>13411031985.541471</v>
      </c>
      <c r="AJS5">
        <v>13411031985.541471</v>
      </c>
      <c r="AJT5">
        <v>13411031985.541471</v>
      </c>
      <c r="AJU5">
        <v>13411031985.541471</v>
      </c>
      <c r="AJV5">
        <v>13411031985.541471</v>
      </c>
      <c r="AJW5">
        <v>13411031985.541471</v>
      </c>
      <c r="AJX5">
        <v>13411031985.541471</v>
      </c>
      <c r="AJY5">
        <v>13411031985.541471</v>
      </c>
      <c r="AJZ5">
        <v>13411031985.541471</v>
      </c>
      <c r="AKA5">
        <v>13411031985.541471</v>
      </c>
      <c r="AKB5">
        <v>13411031985.541471</v>
      </c>
      <c r="AKC5">
        <v>13411031985.541471</v>
      </c>
      <c r="AKD5">
        <v>13411031985.541471</v>
      </c>
      <c r="AKE5">
        <v>13411031985.541471</v>
      </c>
      <c r="AKF5">
        <v>13411031985.541471</v>
      </c>
      <c r="AKG5">
        <v>13411031985.541471</v>
      </c>
      <c r="AKH5">
        <v>13411031985.541471</v>
      </c>
      <c r="AKI5">
        <v>13411031985.541471</v>
      </c>
      <c r="AKJ5">
        <v>13411031985.541471</v>
      </c>
      <c r="AKK5">
        <v>13411031985.541471</v>
      </c>
      <c r="AKL5">
        <v>13411031985.541471</v>
      </c>
      <c r="AKM5">
        <v>13411031985.541471</v>
      </c>
      <c r="AKN5">
        <v>13411031985.541471</v>
      </c>
      <c r="AKO5">
        <v>13411031985.541471</v>
      </c>
      <c r="AKP5">
        <v>13411031985.541471</v>
      </c>
      <c r="AKQ5">
        <v>13411031985.541471</v>
      </c>
      <c r="AKR5">
        <v>13411031985.541471</v>
      </c>
      <c r="AKS5">
        <v>13411031985.541471</v>
      </c>
      <c r="AKT5">
        <v>13411031985.541471</v>
      </c>
      <c r="AKU5">
        <v>13411031985.541471</v>
      </c>
      <c r="AKV5">
        <v>13411031985.541471</v>
      </c>
      <c r="AKW5">
        <v>13411031985.541471</v>
      </c>
      <c r="AKX5">
        <v>13411031985.541471</v>
      </c>
      <c r="AKY5">
        <v>13411031985.541471</v>
      </c>
      <c r="AKZ5">
        <v>13411031985.541471</v>
      </c>
      <c r="ALA5">
        <v>13411031985.541471</v>
      </c>
      <c r="ALB5">
        <v>13411031985.541471</v>
      </c>
      <c r="ALC5">
        <v>13411031985.541471</v>
      </c>
      <c r="ALD5">
        <v>13411031985.541471</v>
      </c>
      <c r="ALE5">
        <v>13411031985.541471</v>
      </c>
      <c r="ALF5">
        <v>13411031985.541471</v>
      </c>
      <c r="ALG5">
        <v>13411031985.541471</v>
      </c>
      <c r="ALH5">
        <v>13411031985.541471</v>
      </c>
      <c r="ALI5">
        <v>13411031985.541471</v>
      </c>
      <c r="ALJ5">
        <v>13411031985.541471</v>
      </c>
      <c r="ALK5">
        <v>13411031985.541471</v>
      </c>
      <c r="ALL5">
        <v>13411031985.541471</v>
      </c>
      <c r="ALM5">
        <v>13411031985.541471</v>
      </c>
      <c r="ALN5">
        <v>13411031985.541471</v>
      </c>
      <c r="ALO5">
        <v>13411031985.541471</v>
      </c>
      <c r="ALP5">
        <v>13411031985.541471</v>
      </c>
      <c r="ALQ5">
        <v>13411031985.541471</v>
      </c>
      <c r="ALR5">
        <v>13411031985.541471</v>
      </c>
      <c r="ALS5">
        <v>13411031985.541471</v>
      </c>
      <c r="ALT5">
        <v>13411031985.541471</v>
      </c>
      <c r="ALU5">
        <v>13411031985.541471</v>
      </c>
      <c r="ALV5">
        <v>13411031985.541471</v>
      </c>
      <c r="ALW5">
        <v>13411031985.541471</v>
      </c>
      <c r="ALX5">
        <v>13411031985.541471</v>
      </c>
      <c r="ALY5">
        <v>13411031985.541471</v>
      </c>
      <c r="ALZ5">
        <v>13411031985.541471</v>
      </c>
      <c r="AMA5">
        <v>13411031985.541471</v>
      </c>
      <c r="AMB5">
        <v>13411031985.541471</v>
      </c>
      <c r="AMC5">
        <v>13411031985.541471</v>
      </c>
      <c r="AMD5">
        <v>13411031985.541471</v>
      </c>
      <c r="AME5">
        <v>13411031985.541471</v>
      </c>
      <c r="AMF5">
        <v>13411031985.541471</v>
      </c>
      <c r="AMG5">
        <v>13411031985.541471</v>
      </c>
      <c r="AMH5">
        <v>13411031985.541471</v>
      </c>
      <c r="AMI5">
        <v>13411031985.541471</v>
      </c>
      <c r="AMJ5">
        <v>13411031985.541471</v>
      </c>
      <c r="AMK5">
        <v>13411031985.541471</v>
      </c>
      <c r="AML5">
        <v>13411031985.541471</v>
      </c>
      <c r="AMM5">
        <v>13411031985.541471</v>
      </c>
      <c r="AMN5">
        <v>13411031985.541471</v>
      </c>
      <c r="AMO5">
        <v>13411031985.541471</v>
      </c>
      <c r="AMP5">
        <v>13411031985.541471</v>
      </c>
      <c r="AMQ5">
        <v>13411031985.541471</v>
      </c>
      <c r="AMR5">
        <v>13411031985.541471</v>
      </c>
      <c r="AMS5">
        <v>13411031985.541471</v>
      </c>
      <c r="AMT5">
        <v>13411031985.541471</v>
      </c>
      <c r="AMU5">
        <v>13411031985.541471</v>
      </c>
      <c r="AMV5">
        <v>13411031985.541471</v>
      </c>
      <c r="AMW5">
        <v>13411031985.541471</v>
      </c>
      <c r="AMX5">
        <v>13411031985.541471</v>
      </c>
      <c r="AMY5">
        <v>13411031985.541471</v>
      </c>
      <c r="AMZ5">
        <v>13411031985.541471</v>
      </c>
      <c r="ANA5">
        <v>13411031985.541471</v>
      </c>
      <c r="ANB5">
        <v>13411031985.541471</v>
      </c>
      <c r="ANC5">
        <v>13411031985.541471</v>
      </c>
      <c r="AND5">
        <v>13411031985.541471</v>
      </c>
      <c r="ANE5">
        <v>13411031985.541471</v>
      </c>
      <c r="ANF5">
        <v>13411031985.541471</v>
      </c>
      <c r="ANG5">
        <v>13411031985.541471</v>
      </c>
      <c r="ANH5">
        <v>13411031985.541471</v>
      </c>
      <c r="ANI5">
        <v>13411031985.541471</v>
      </c>
      <c r="ANJ5">
        <v>13411031985.541471</v>
      </c>
      <c r="ANK5">
        <v>13411031985.541471</v>
      </c>
      <c r="ANL5">
        <v>13411031985.541471</v>
      </c>
      <c r="ANM5">
        <v>13411031985.541471</v>
      </c>
      <c r="ANN5">
        <v>13411031985.541471</v>
      </c>
      <c r="ANO5">
        <v>13411031985.541471</v>
      </c>
      <c r="ANP5">
        <v>13411031985.541471</v>
      </c>
      <c r="ANQ5">
        <v>13411031985.541471</v>
      </c>
      <c r="ANR5">
        <v>13411031985.541471</v>
      </c>
      <c r="ANS5">
        <v>13411031985.541471</v>
      </c>
      <c r="ANT5">
        <v>13411031985.541471</v>
      </c>
      <c r="ANU5">
        <v>13411031985.541471</v>
      </c>
      <c r="ANV5">
        <v>13411031985.541471</v>
      </c>
      <c r="ANW5">
        <v>13411031985.541471</v>
      </c>
      <c r="ANX5">
        <v>13411031985.541471</v>
      </c>
      <c r="ANY5">
        <v>13411031985.541471</v>
      </c>
      <c r="ANZ5">
        <v>13411031985.541471</v>
      </c>
      <c r="AOA5">
        <v>13411031985.541471</v>
      </c>
      <c r="AOB5">
        <v>13411031985.541471</v>
      </c>
      <c r="AOC5">
        <v>13411031985.541471</v>
      </c>
      <c r="AOD5">
        <v>13411031985.541471</v>
      </c>
      <c r="AOE5">
        <v>13411031985.541471</v>
      </c>
      <c r="AOF5">
        <v>13411031985.541471</v>
      </c>
      <c r="AOG5">
        <v>13411031985.541471</v>
      </c>
      <c r="AOH5">
        <v>13411031985.541471</v>
      </c>
      <c r="AOI5">
        <v>13411031985.541471</v>
      </c>
      <c r="AOJ5">
        <v>13411031985.541471</v>
      </c>
      <c r="AOK5">
        <v>13411031985.541471</v>
      </c>
      <c r="AOL5">
        <v>13411031985.541471</v>
      </c>
      <c r="AOM5">
        <v>13411031985.541471</v>
      </c>
      <c r="AON5">
        <v>13411031985.541471</v>
      </c>
      <c r="AOO5">
        <v>13411031985.541471</v>
      </c>
      <c r="AOP5">
        <v>13411031985.541471</v>
      </c>
      <c r="AOQ5">
        <v>13411031985.541471</v>
      </c>
      <c r="AOR5">
        <v>13411031985.541471</v>
      </c>
      <c r="AOS5">
        <v>13411031985.541471</v>
      </c>
      <c r="AOT5">
        <v>13411031985.541471</v>
      </c>
      <c r="AOU5">
        <v>13411031985.541471</v>
      </c>
      <c r="AOV5">
        <v>13411031985.541471</v>
      </c>
      <c r="AOW5">
        <v>13411031985.541471</v>
      </c>
      <c r="AOX5">
        <v>13411031985.541471</v>
      </c>
      <c r="AOY5">
        <v>13411031985.541471</v>
      </c>
      <c r="AOZ5">
        <v>13411031985.541471</v>
      </c>
      <c r="APA5">
        <v>13411031985.541471</v>
      </c>
      <c r="APB5">
        <v>13411031985.541471</v>
      </c>
      <c r="APC5">
        <v>13411031985.541471</v>
      </c>
      <c r="APD5">
        <v>13411031985.541471</v>
      </c>
      <c r="APE5">
        <v>13411031985.541471</v>
      </c>
      <c r="APF5">
        <v>13411031985.541471</v>
      </c>
      <c r="APG5">
        <v>13411031985.541471</v>
      </c>
      <c r="APH5">
        <v>13411031985.541471</v>
      </c>
      <c r="API5">
        <v>13411031985.541471</v>
      </c>
      <c r="APJ5">
        <v>13411031985.541471</v>
      </c>
      <c r="APK5">
        <v>13411031985.541471</v>
      </c>
      <c r="APL5">
        <v>13411031985.541471</v>
      </c>
      <c r="APM5">
        <v>13411031985.541471</v>
      </c>
      <c r="APN5">
        <v>13411031985.541471</v>
      </c>
      <c r="APO5">
        <v>13411031985.541471</v>
      </c>
      <c r="APP5">
        <v>13411031985.541471</v>
      </c>
      <c r="APQ5">
        <v>13411031985.541471</v>
      </c>
      <c r="APR5">
        <v>13411031985.541471</v>
      </c>
      <c r="APS5">
        <v>13411031985.541471</v>
      </c>
      <c r="APT5">
        <v>13411031985.541471</v>
      </c>
      <c r="APU5">
        <v>13411031985.541471</v>
      </c>
      <c r="APV5">
        <v>13411031985.541471</v>
      </c>
      <c r="APW5">
        <v>13411031985.541471</v>
      </c>
      <c r="APX5">
        <v>13411031985.541471</v>
      </c>
      <c r="APY5">
        <v>13411031985.541471</v>
      </c>
      <c r="APZ5">
        <v>13411031985.541471</v>
      </c>
      <c r="AQA5">
        <v>13411031985.541471</v>
      </c>
      <c r="AQB5">
        <v>13411031985.541471</v>
      </c>
      <c r="AQC5">
        <v>13411031985.541471</v>
      </c>
      <c r="AQD5">
        <v>13411031985.541471</v>
      </c>
      <c r="AQE5">
        <v>13411031985.541471</v>
      </c>
      <c r="AQF5">
        <v>13411031985.541471</v>
      </c>
      <c r="AQG5">
        <v>13411031985.541471</v>
      </c>
      <c r="AQH5">
        <v>13411031985.541471</v>
      </c>
      <c r="AQI5">
        <v>13411031985.541471</v>
      </c>
      <c r="AQJ5">
        <v>13411031985.541471</v>
      </c>
      <c r="AQK5">
        <v>13411031985.541471</v>
      </c>
      <c r="AQL5">
        <v>13411031985.541471</v>
      </c>
      <c r="AQM5">
        <v>13411031985.541471</v>
      </c>
      <c r="AQN5">
        <v>13411031985.541471</v>
      </c>
      <c r="AQO5">
        <v>13411031985.541471</v>
      </c>
      <c r="AQP5">
        <v>13411031985.541471</v>
      </c>
      <c r="AQQ5">
        <v>13411031985.541471</v>
      </c>
      <c r="AQR5">
        <v>13411031985.541471</v>
      </c>
      <c r="AQS5">
        <v>13411031985.541471</v>
      </c>
      <c r="AQT5">
        <v>13411031985.541471</v>
      </c>
      <c r="AQU5">
        <v>13411031985.541471</v>
      </c>
      <c r="AQV5">
        <v>13411031985.541471</v>
      </c>
      <c r="AQW5">
        <v>13411031985.541471</v>
      </c>
      <c r="AQX5">
        <v>13411031985.541471</v>
      </c>
      <c r="AQY5">
        <v>13411031985.541471</v>
      </c>
      <c r="AQZ5">
        <v>13411031985.541471</v>
      </c>
      <c r="ARA5">
        <v>13411031985.541471</v>
      </c>
      <c r="ARB5">
        <v>13411031985.541471</v>
      </c>
      <c r="ARC5">
        <v>13411031985.541471</v>
      </c>
      <c r="ARD5">
        <v>13411031985.541471</v>
      </c>
      <c r="ARE5">
        <v>13411031985.541471</v>
      </c>
      <c r="ARF5">
        <v>13411031985.541471</v>
      </c>
      <c r="ARG5">
        <v>13411031985.541471</v>
      </c>
      <c r="ARH5">
        <v>13411031985.541471</v>
      </c>
      <c r="ARI5">
        <v>13411031985.541471</v>
      </c>
      <c r="ARJ5">
        <v>13411031985.541471</v>
      </c>
      <c r="ARK5">
        <v>13411031985.541471</v>
      </c>
      <c r="ARL5">
        <v>13411031985.541471</v>
      </c>
      <c r="ARM5">
        <v>13411031985.541471</v>
      </c>
      <c r="ARN5">
        <v>13411031985.541471</v>
      </c>
      <c r="ARO5">
        <v>13411031985.541471</v>
      </c>
      <c r="ARP5">
        <v>13411031985.541471</v>
      </c>
      <c r="ARQ5">
        <v>13411031985.541471</v>
      </c>
      <c r="ARR5">
        <v>13411031985.541471</v>
      </c>
      <c r="ARS5">
        <v>13411031985.541471</v>
      </c>
      <c r="ART5">
        <v>13411031985.541471</v>
      </c>
      <c r="ARU5">
        <v>13411031985.541471</v>
      </c>
      <c r="ARV5">
        <v>13411031985.541471</v>
      </c>
      <c r="ARW5">
        <v>13411031985.541471</v>
      </c>
      <c r="ARX5">
        <v>13411031985.541471</v>
      </c>
      <c r="ARY5">
        <v>13411031985.541471</v>
      </c>
      <c r="ARZ5">
        <v>13411031985.541471</v>
      </c>
      <c r="ASA5">
        <v>13411031985.541471</v>
      </c>
      <c r="ASB5">
        <v>13411031985.541471</v>
      </c>
      <c r="ASC5">
        <v>13411031985.541471</v>
      </c>
      <c r="ASD5">
        <v>13411031985.541471</v>
      </c>
      <c r="ASE5">
        <v>13411031985.541471</v>
      </c>
      <c r="ASF5">
        <v>13411031985.541471</v>
      </c>
      <c r="ASG5">
        <v>13411031985.541471</v>
      </c>
      <c r="ASH5">
        <v>13411031985.541471</v>
      </c>
      <c r="ASI5">
        <v>13411031985.541471</v>
      </c>
      <c r="ASJ5">
        <v>13411031985.541471</v>
      </c>
      <c r="ASK5">
        <v>13411031985.541471</v>
      </c>
      <c r="ASL5">
        <v>13411031985.541471</v>
      </c>
      <c r="ASM5">
        <v>13411031985.541471</v>
      </c>
      <c r="ASN5">
        <v>13411031985.541471</v>
      </c>
      <c r="ASO5">
        <v>13411031985.541471</v>
      </c>
      <c r="ASP5">
        <v>13411031985.541471</v>
      </c>
      <c r="ASQ5">
        <v>13411031985.541471</v>
      </c>
      <c r="ASR5">
        <v>13411031985.541471</v>
      </c>
      <c r="ASS5">
        <v>13411031985.541471</v>
      </c>
      <c r="AST5">
        <v>13411031985.541471</v>
      </c>
      <c r="ASU5">
        <v>13411031985.541471</v>
      </c>
      <c r="ASV5">
        <v>13411031985.541471</v>
      </c>
      <c r="ASW5">
        <v>13411031985.541471</v>
      </c>
      <c r="ASX5">
        <v>13411031985.541471</v>
      </c>
      <c r="ASY5">
        <v>13411031985.541471</v>
      </c>
      <c r="ASZ5">
        <v>13411031985.541471</v>
      </c>
      <c r="ATA5">
        <v>13411031985.541471</v>
      </c>
      <c r="ATB5">
        <v>13411031985.541471</v>
      </c>
      <c r="ATC5">
        <v>13411031985.541471</v>
      </c>
      <c r="ATD5">
        <v>13411031985.541471</v>
      </c>
      <c r="ATE5">
        <v>13411031985.541471</v>
      </c>
      <c r="ATF5">
        <v>13411031985.541471</v>
      </c>
      <c r="ATG5">
        <v>13411031985.541471</v>
      </c>
      <c r="ATH5">
        <v>13411031985.541471</v>
      </c>
      <c r="ATI5">
        <v>13411031985.541471</v>
      </c>
      <c r="ATJ5">
        <v>13411031985.541471</v>
      </c>
      <c r="ATK5">
        <v>13411031985.541471</v>
      </c>
      <c r="ATL5">
        <v>13411031985.541471</v>
      </c>
      <c r="ATM5">
        <v>13411031985.541471</v>
      </c>
      <c r="ATN5">
        <v>13411031985.541471</v>
      </c>
      <c r="ATO5">
        <v>13411031985.541471</v>
      </c>
      <c r="ATP5">
        <v>13411031985.541471</v>
      </c>
      <c r="ATQ5">
        <v>13411031985.541471</v>
      </c>
      <c r="ATR5">
        <v>13411031985.541471</v>
      </c>
      <c r="ATS5">
        <v>13411031985.541471</v>
      </c>
      <c r="ATT5">
        <v>13411031985.541471</v>
      </c>
      <c r="ATU5">
        <v>13411031985.541471</v>
      </c>
      <c r="ATV5">
        <v>13411031985.541471</v>
      </c>
      <c r="ATW5">
        <v>13411031985.541471</v>
      </c>
      <c r="ATX5">
        <v>13411031985.541471</v>
      </c>
      <c r="ATY5">
        <v>13411031985.541471</v>
      </c>
      <c r="ATZ5">
        <v>13411031985.541471</v>
      </c>
      <c r="AUA5">
        <v>13411031985.541471</v>
      </c>
      <c r="AUB5">
        <v>13411031985.541471</v>
      </c>
      <c r="AUC5">
        <v>13411031985.541471</v>
      </c>
      <c r="AUD5">
        <v>13411031985.541471</v>
      </c>
      <c r="AUE5">
        <v>13411031985.541471</v>
      </c>
      <c r="AUF5">
        <v>13411031985.541471</v>
      </c>
      <c r="AUG5">
        <v>13411031985.541471</v>
      </c>
      <c r="AUH5">
        <v>13411031985.541471</v>
      </c>
      <c r="AUI5">
        <v>13411031985.541471</v>
      </c>
      <c r="AUJ5">
        <v>13411031985.541471</v>
      </c>
      <c r="AUK5">
        <v>13411031985.541471</v>
      </c>
      <c r="AUL5">
        <v>13411031985.541471</v>
      </c>
      <c r="AUM5">
        <v>13411031985.541471</v>
      </c>
      <c r="AUN5">
        <v>13411031985.541471</v>
      </c>
      <c r="AUO5">
        <v>13411031985.541471</v>
      </c>
      <c r="AUP5">
        <v>13411031985.541471</v>
      </c>
      <c r="AUQ5">
        <v>13411031985.541471</v>
      </c>
      <c r="AUR5">
        <v>13411031985.541471</v>
      </c>
      <c r="AUS5">
        <v>13411031985.541471</v>
      </c>
      <c r="AUT5">
        <v>13411031985.541471</v>
      </c>
      <c r="AUU5">
        <v>13411031985.541471</v>
      </c>
      <c r="AUV5">
        <v>13411031985.541471</v>
      </c>
      <c r="AUW5">
        <v>13411031985.541471</v>
      </c>
      <c r="AUX5">
        <v>13411031985.541471</v>
      </c>
      <c r="AUY5">
        <v>13411031985.541471</v>
      </c>
      <c r="AUZ5">
        <v>13411031985.541471</v>
      </c>
      <c r="AVA5">
        <v>13411031985.541471</v>
      </c>
      <c r="AVB5">
        <v>13411031985.541471</v>
      </c>
      <c r="AVC5">
        <v>13411031985.541471</v>
      </c>
      <c r="AVD5">
        <v>13411031985.541471</v>
      </c>
      <c r="AVE5">
        <v>13411031985.541471</v>
      </c>
      <c r="AVF5">
        <v>13411031985.541471</v>
      </c>
      <c r="AVG5">
        <v>13411031985.541471</v>
      </c>
      <c r="AVH5">
        <v>13411031985.541471</v>
      </c>
      <c r="AVI5">
        <v>13411031985.541471</v>
      </c>
      <c r="AVJ5">
        <v>13411031985.541471</v>
      </c>
      <c r="AVK5">
        <v>13411031985.541471</v>
      </c>
      <c r="AVL5">
        <v>13411031985.541471</v>
      </c>
      <c r="AVM5">
        <v>13411031985.541471</v>
      </c>
      <c r="AVN5">
        <v>13411031985.541471</v>
      </c>
      <c r="AVO5">
        <v>13411031985.541471</v>
      </c>
      <c r="AVP5">
        <v>13411031985.541471</v>
      </c>
      <c r="AVQ5">
        <v>13411031985.541471</v>
      </c>
      <c r="AVR5">
        <v>13411031985.541471</v>
      </c>
      <c r="AVS5">
        <v>13411031985.541471</v>
      </c>
      <c r="AVT5">
        <v>13411031985.541471</v>
      </c>
      <c r="AVU5">
        <v>13411031985.541471</v>
      </c>
      <c r="AVV5">
        <v>13411031985.541471</v>
      </c>
      <c r="AVW5">
        <v>13411031985.541471</v>
      </c>
      <c r="AVX5">
        <v>13411031985.541471</v>
      </c>
      <c r="AVY5">
        <v>13411031985.541471</v>
      </c>
      <c r="AVZ5">
        <v>13411031985.541471</v>
      </c>
      <c r="AWA5">
        <v>13411031985.541471</v>
      </c>
      <c r="AWB5">
        <v>13411031985.541471</v>
      </c>
      <c r="AWC5">
        <v>13411031985.541471</v>
      </c>
      <c r="AWD5">
        <v>13411031985.541471</v>
      </c>
      <c r="AWE5">
        <v>13411031985.541471</v>
      </c>
      <c r="AWF5">
        <v>13411031985.541471</v>
      </c>
      <c r="AWG5">
        <v>13411031985.541471</v>
      </c>
      <c r="AWH5">
        <v>13411031985.541471</v>
      </c>
      <c r="AWI5">
        <v>13411031985.541471</v>
      </c>
      <c r="AWJ5">
        <v>13411031985.541471</v>
      </c>
      <c r="AWK5">
        <v>13411031985.541471</v>
      </c>
      <c r="AWL5">
        <v>13411031985.541471</v>
      </c>
      <c r="AWM5">
        <v>13411031985.541471</v>
      </c>
      <c r="AWN5">
        <v>13411031985.541471</v>
      </c>
      <c r="AWO5">
        <v>13411031985.541471</v>
      </c>
      <c r="AWP5">
        <v>13411031985.541471</v>
      </c>
      <c r="AWQ5">
        <v>13411031985.541471</v>
      </c>
      <c r="AWR5">
        <v>13411031985.541471</v>
      </c>
      <c r="AWS5">
        <v>13411031985.541471</v>
      </c>
      <c r="AWT5">
        <v>13411031985.541471</v>
      </c>
      <c r="AWU5">
        <v>13411031985.541471</v>
      </c>
      <c r="AWV5">
        <v>13411031985.541471</v>
      </c>
      <c r="AWW5">
        <v>13411031985.541471</v>
      </c>
      <c r="AWX5">
        <v>13411031985.541471</v>
      </c>
      <c r="AWY5">
        <v>13411031985.541471</v>
      </c>
      <c r="AWZ5">
        <v>13411031985.541471</v>
      </c>
      <c r="AXA5">
        <v>13411031985.541471</v>
      </c>
      <c r="AXB5">
        <v>13411031985.541471</v>
      </c>
      <c r="AXC5">
        <v>13411031985.541471</v>
      </c>
      <c r="AXD5">
        <v>13411031985.541471</v>
      </c>
      <c r="AXE5">
        <v>13411031985.541471</v>
      </c>
      <c r="AXF5">
        <v>13411031985.541471</v>
      </c>
      <c r="AXG5">
        <v>13411031985.541471</v>
      </c>
      <c r="AXH5">
        <v>13411031985.541471</v>
      </c>
      <c r="AXI5">
        <v>13411031985.541471</v>
      </c>
      <c r="AXJ5">
        <v>13411031985.541471</v>
      </c>
      <c r="AXK5">
        <v>13411031985.541471</v>
      </c>
      <c r="AXL5">
        <v>13411031985.541471</v>
      </c>
      <c r="AXM5">
        <v>13411031985.541471</v>
      </c>
      <c r="AXN5">
        <v>13411031985.541471</v>
      </c>
      <c r="AXO5">
        <v>13411031985.541471</v>
      </c>
      <c r="AXP5">
        <v>13411031985.541471</v>
      </c>
      <c r="AXQ5">
        <v>13411031985.541471</v>
      </c>
      <c r="AXR5">
        <v>13411031985.541471</v>
      </c>
      <c r="AXS5">
        <v>13411031985.541471</v>
      </c>
      <c r="AXT5">
        <v>13411031985.541471</v>
      </c>
      <c r="AXU5">
        <v>13411031985.541471</v>
      </c>
      <c r="AXV5">
        <v>13411031985.541471</v>
      </c>
      <c r="AXW5">
        <v>13411031985.541471</v>
      </c>
      <c r="AXX5">
        <v>13411031985.541471</v>
      </c>
      <c r="AXY5">
        <v>13411031985.541471</v>
      </c>
      <c r="AXZ5">
        <v>13411031985.541471</v>
      </c>
      <c r="AYA5">
        <v>13411031985.541471</v>
      </c>
      <c r="AYB5">
        <v>13411031985.541471</v>
      </c>
      <c r="AYC5">
        <v>13411031985.541471</v>
      </c>
      <c r="AYD5">
        <v>13411031985.541471</v>
      </c>
      <c r="AYE5">
        <v>13411031985.541471</v>
      </c>
      <c r="AYF5">
        <v>13411031985.541471</v>
      </c>
      <c r="AYG5">
        <v>13411031985.541471</v>
      </c>
      <c r="AYH5">
        <v>13411031985.541471</v>
      </c>
      <c r="AYI5">
        <v>13411031985.541471</v>
      </c>
      <c r="AYJ5">
        <v>13411031985.541471</v>
      </c>
      <c r="AYK5">
        <v>13411031985.541471</v>
      </c>
      <c r="AYL5">
        <v>13411031985.541471</v>
      </c>
      <c r="AYM5">
        <v>13411031985.541471</v>
      </c>
      <c r="AYN5">
        <v>13411031985.541471</v>
      </c>
      <c r="AYO5">
        <v>13411031985.541471</v>
      </c>
      <c r="AYP5">
        <v>13411031985.541471</v>
      </c>
      <c r="AYQ5">
        <v>13411031985.541471</v>
      </c>
      <c r="AYR5">
        <v>13411031985.541471</v>
      </c>
      <c r="AYS5">
        <v>13411031985.541471</v>
      </c>
      <c r="AYT5">
        <v>13411031985.541471</v>
      </c>
      <c r="AYU5">
        <v>13411031985.541471</v>
      </c>
      <c r="AYV5">
        <v>13411031985.541471</v>
      </c>
      <c r="AYW5">
        <v>13411031985.541471</v>
      </c>
      <c r="AYX5">
        <v>13411031985.541471</v>
      </c>
      <c r="AYY5">
        <v>13411031985.541471</v>
      </c>
      <c r="AYZ5">
        <v>13411031985.541471</v>
      </c>
      <c r="AZA5">
        <v>13411031985.541471</v>
      </c>
      <c r="AZB5">
        <v>13411031985.541471</v>
      </c>
      <c r="AZC5">
        <v>13411031985.541471</v>
      </c>
      <c r="AZD5">
        <v>13411031985.541471</v>
      </c>
      <c r="AZE5">
        <v>13411031985.541471</v>
      </c>
      <c r="AZF5">
        <v>13411031985.541471</v>
      </c>
      <c r="AZG5">
        <v>13411031985.541471</v>
      </c>
      <c r="AZH5">
        <v>13411031985.541471</v>
      </c>
      <c r="AZI5">
        <v>13411031985.541471</v>
      </c>
      <c r="AZJ5">
        <v>13411031985.541471</v>
      </c>
      <c r="AZK5">
        <v>13411031985.541471</v>
      </c>
      <c r="AZL5">
        <v>13411031985.541471</v>
      </c>
      <c r="AZM5">
        <v>13411031985.541471</v>
      </c>
      <c r="AZN5">
        <v>13411031985.541471</v>
      </c>
      <c r="AZO5">
        <v>13411031985.541471</v>
      </c>
      <c r="AZP5">
        <v>13411031985.541471</v>
      </c>
      <c r="AZQ5">
        <v>13411031985.541471</v>
      </c>
      <c r="AZR5">
        <v>13411031985.541471</v>
      </c>
      <c r="AZS5">
        <v>13411031985.541471</v>
      </c>
      <c r="AZT5">
        <v>13411031985.541471</v>
      </c>
      <c r="AZU5">
        <v>13411031985.541471</v>
      </c>
      <c r="AZV5">
        <v>13411031985.541471</v>
      </c>
      <c r="AZW5">
        <v>13411031985.541471</v>
      </c>
      <c r="AZX5">
        <v>13411031985.541471</v>
      </c>
      <c r="AZY5">
        <v>13411031985.541471</v>
      </c>
      <c r="AZZ5">
        <v>13411031985.541471</v>
      </c>
      <c r="BAA5">
        <v>13411031985.541471</v>
      </c>
      <c r="BAB5">
        <v>13411031985.541471</v>
      </c>
      <c r="BAC5">
        <v>13411031985.541471</v>
      </c>
      <c r="BAD5">
        <v>13411031985.541471</v>
      </c>
      <c r="BAE5">
        <v>13411031985.541471</v>
      </c>
      <c r="BAF5">
        <v>13411031985.541471</v>
      </c>
      <c r="BAG5">
        <v>13411031985.541471</v>
      </c>
      <c r="BAH5">
        <v>13411031985.541471</v>
      </c>
      <c r="BAI5">
        <v>13411031985.541471</v>
      </c>
      <c r="BAJ5">
        <v>13411031985.541471</v>
      </c>
      <c r="BAK5">
        <v>13411031985.541471</v>
      </c>
      <c r="BAL5">
        <v>13411031985.541471</v>
      </c>
      <c r="BAM5">
        <v>13411031985.541471</v>
      </c>
      <c r="BAN5">
        <v>13411031985.541471</v>
      </c>
      <c r="BAO5">
        <v>13411031985.541471</v>
      </c>
      <c r="BAP5">
        <v>13411031985.541471</v>
      </c>
      <c r="BAQ5">
        <v>13411031985.541471</v>
      </c>
      <c r="BAR5">
        <v>13411031985.541471</v>
      </c>
      <c r="BAS5">
        <v>13411031985.541471</v>
      </c>
      <c r="BAT5">
        <v>13411031985.541471</v>
      </c>
      <c r="BAU5">
        <v>13411031985.541471</v>
      </c>
      <c r="BAV5">
        <v>13411031985.541471</v>
      </c>
      <c r="BAW5">
        <v>13411031985.541471</v>
      </c>
      <c r="BAX5">
        <v>13411031985.541471</v>
      </c>
      <c r="BAY5">
        <v>13411031985.541471</v>
      </c>
      <c r="BAZ5">
        <v>13411031985.541471</v>
      </c>
      <c r="BBA5">
        <v>13411031985.541471</v>
      </c>
      <c r="BBB5">
        <v>13411031985.541471</v>
      </c>
      <c r="BBC5">
        <v>13411031985.541471</v>
      </c>
      <c r="BBD5">
        <v>13411031985.541471</v>
      </c>
      <c r="BBE5">
        <v>13411031985.541471</v>
      </c>
      <c r="BBF5">
        <v>13411031985.541471</v>
      </c>
      <c r="BBG5">
        <v>13411031985.541471</v>
      </c>
      <c r="BBH5">
        <v>13411031985.541471</v>
      </c>
      <c r="BBI5">
        <v>13411031985.541471</v>
      </c>
      <c r="BBJ5">
        <v>13411031985.541471</v>
      </c>
      <c r="BBK5">
        <v>13411031985.541471</v>
      </c>
      <c r="BBL5">
        <v>13411031985.541471</v>
      </c>
      <c r="BBM5">
        <v>13411031985.541471</v>
      </c>
      <c r="BBN5">
        <v>13411031985.541471</v>
      </c>
      <c r="BBO5">
        <v>13411031985.541471</v>
      </c>
      <c r="BBP5">
        <v>13411031985.541471</v>
      </c>
      <c r="BBQ5">
        <v>13411031985.541471</v>
      </c>
      <c r="BBR5">
        <v>13411031985.541471</v>
      </c>
      <c r="BBS5">
        <v>13411031985.541471</v>
      </c>
      <c r="BBT5">
        <v>13411031985.541471</v>
      </c>
      <c r="BBU5">
        <v>13411031985.541471</v>
      </c>
      <c r="BBV5">
        <v>13411031985.541471</v>
      </c>
      <c r="BBW5">
        <v>13411031985.541471</v>
      </c>
      <c r="BBX5">
        <v>13411031985.541471</v>
      </c>
      <c r="BBY5">
        <v>13411031985.541471</v>
      </c>
      <c r="BBZ5">
        <v>13411031985.541471</v>
      </c>
      <c r="BCA5">
        <v>13411031985.541471</v>
      </c>
      <c r="BCB5">
        <v>13411031985.541471</v>
      </c>
      <c r="BCC5">
        <v>13411031985.541471</v>
      </c>
      <c r="BCD5">
        <v>13411031985.541471</v>
      </c>
      <c r="BCE5">
        <v>13411031985.541471</v>
      </c>
      <c r="BCF5">
        <v>13411031985.541471</v>
      </c>
      <c r="BCG5">
        <v>13411031985.541471</v>
      </c>
      <c r="BCH5">
        <v>13411031985.541471</v>
      </c>
      <c r="BCI5">
        <v>13411031985.541471</v>
      </c>
      <c r="BCJ5">
        <v>13411031985.541471</v>
      </c>
      <c r="BCK5">
        <v>13411031985.541471</v>
      </c>
      <c r="BCL5">
        <v>13411031985.541471</v>
      </c>
      <c r="BCM5">
        <v>13411031985.541471</v>
      </c>
      <c r="BCN5">
        <v>13411031985.541471</v>
      </c>
      <c r="BCO5">
        <v>13411031985.541471</v>
      </c>
      <c r="BCP5">
        <v>13411031985.541471</v>
      </c>
      <c r="BCQ5">
        <v>13411031985.541471</v>
      </c>
      <c r="BCR5">
        <v>13411031985.541471</v>
      </c>
      <c r="BCS5">
        <v>13411031985.541471</v>
      </c>
      <c r="BCT5">
        <v>13411031985.541471</v>
      </c>
      <c r="BCU5">
        <v>13411031985.541471</v>
      </c>
      <c r="BCV5">
        <v>13411031985.541471</v>
      </c>
      <c r="BCW5">
        <v>13411031985.541471</v>
      </c>
      <c r="BCX5">
        <v>13411031985.541471</v>
      </c>
      <c r="BCY5">
        <v>13411031985.541471</v>
      </c>
      <c r="BCZ5">
        <v>13411031985.541471</v>
      </c>
      <c r="BDA5">
        <v>13411031985.541471</v>
      </c>
      <c r="BDB5">
        <v>13411031985.541471</v>
      </c>
      <c r="BDC5">
        <v>13411031985.541471</v>
      </c>
      <c r="BDD5">
        <v>13411031985.541471</v>
      </c>
      <c r="BDE5">
        <v>13411031985.541471</v>
      </c>
      <c r="BDF5">
        <v>13411031985.541471</v>
      </c>
      <c r="BDG5">
        <v>13411031985.541471</v>
      </c>
      <c r="BDH5">
        <v>13411031985.541471</v>
      </c>
      <c r="BDI5">
        <v>13411031985.541471</v>
      </c>
      <c r="BDJ5">
        <v>13411031985.541471</v>
      </c>
      <c r="BDK5">
        <v>13411031985.541471</v>
      </c>
      <c r="BDL5">
        <v>13411031985.541471</v>
      </c>
      <c r="BDM5">
        <v>13411031985.541471</v>
      </c>
      <c r="BDN5">
        <v>13411031985.541471</v>
      </c>
      <c r="BDO5">
        <v>13411031985.541471</v>
      </c>
      <c r="BDP5">
        <v>13411031985.541471</v>
      </c>
      <c r="BDQ5">
        <v>13411031985.541471</v>
      </c>
      <c r="BDR5">
        <v>13411031985.541471</v>
      </c>
      <c r="BDS5">
        <v>13411031985.541471</v>
      </c>
      <c r="BDT5">
        <v>13411031985.541471</v>
      </c>
      <c r="BDU5">
        <v>13411031985.541471</v>
      </c>
      <c r="BDV5">
        <v>13411031985.541471</v>
      </c>
      <c r="BDW5">
        <v>13411031985.541471</v>
      </c>
      <c r="BDX5">
        <v>13411031985.541471</v>
      </c>
      <c r="BDY5">
        <v>13411031985.541471</v>
      </c>
      <c r="BDZ5">
        <v>13411031985.541471</v>
      </c>
      <c r="BEA5">
        <v>13411031985.541471</v>
      </c>
      <c r="BEB5">
        <v>13411031985.541471</v>
      </c>
      <c r="BEC5">
        <v>13411031985.541471</v>
      </c>
      <c r="BED5">
        <v>13411031985.541471</v>
      </c>
      <c r="BEE5">
        <v>13411031985.541471</v>
      </c>
      <c r="BEF5">
        <v>13411031985.541471</v>
      </c>
      <c r="BEG5">
        <v>13411031985.541471</v>
      </c>
      <c r="BEH5">
        <v>13411031985.541471</v>
      </c>
      <c r="BEI5">
        <v>13411031985.541471</v>
      </c>
      <c r="BEJ5">
        <v>13411031985.541471</v>
      </c>
      <c r="BEK5">
        <v>13411031985.541471</v>
      </c>
      <c r="BEL5">
        <v>13411031985.541471</v>
      </c>
      <c r="BEM5">
        <v>13411031985.541471</v>
      </c>
      <c r="BEN5">
        <v>13411031985.541471</v>
      </c>
      <c r="BEO5">
        <v>13411031985.541471</v>
      </c>
      <c r="BEP5">
        <v>13411031985.541471</v>
      </c>
      <c r="BEQ5">
        <v>13411031985.541471</v>
      </c>
      <c r="BER5">
        <v>13411031985.541471</v>
      </c>
      <c r="BES5">
        <v>13411031985.541471</v>
      </c>
      <c r="BET5">
        <v>13411031985.541471</v>
      </c>
      <c r="BEU5">
        <v>13411031985.541471</v>
      </c>
      <c r="BEV5">
        <v>13411031985.541471</v>
      </c>
      <c r="BEW5">
        <v>13411031985.541471</v>
      </c>
      <c r="BEX5">
        <v>13411031985.541471</v>
      </c>
      <c r="BEY5">
        <v>13411031985.541471</v>
      </c>
      <c r="BEZ5">
        <v>13411031985.541471</v>
      </c>
      <c r="BFA5">
        <v>13411031985.541471</v>
      </c>
      <c r="BFB5">
        <v>13411031985.541471</v>
      </c>
      <c r="BFC5">
        <v>13411031985.541471</v>
      </c>
      <c r="BFD5">
        <v>13411031985.541471</v>
      </c>
      <c r="BFE5">
        <v>13411031985.541471</v>
      </c>
      <c r="BFF5">
        <v>13411031985.541471</v>
      </c>
      <c r="BFG5">
        <v>13411031985.541471</v>
      </c>
      <c r="BFH5">
        <v>13411031985.541471</v>
      </c>
      <c r="BFI5">
        <v>13411031985.541471</v>
      </c>
      <c r="BFJ5">
        <v>13411031985.541471</v>
      </c>
      <c r="BFK5">
        <v>13411031985.541471</v>
      </c>
      <c r="BFL5">
        <v>13411031985.541471</v>
      </c>
      <c r="BFM5">
        <v>13411031985.541471</v>
      </c>
      <c r="BFN5">
        <v>13411031985.541471</v>
      </c>
      <c r="BFO5">
        <v>13411031985.541471</v>
      </c>
      <c r="BFP5">
        <v>13411031985.541471</v>
      </c>
      <c r="BFQ5">
        <v>13411031985.541471</v>
      </c>
      <c r="BFR5">
        <v>13411031985.541471</v>
      </c>
      <c r="BFS5">
        <v>13411031985.541471</v>
      </c>
      <c r="BFT5">
        <v>13411031985.541471</v>
      </c>
      <c r="BFU5">
        <v>13411031985.541471</v>
      </c>
      <c r="BFV5">
        <v>13411031985.541471</v>
      </c>
      <c r="BFW5">
        <v>13411031985.541471</v>
      </c>
      <c r="BFX5">
        <v>13411031985.541471</v>
      </c>
      <c r="BFY5">
        <v>13411031985.541471</v>
      </c>
      <c r="BFZ5">
        <v>13411031985.541471</v>
      </c>
      <c r="BGA5">
        <v>13411031985.541471</v>
      </c>
      <c r="BGB5">
        <v>13411031985.541471</v>
      </c>
      <c r="BGC5">
        <v>13411031985.541471</v>
      </c>
      <c r="BGD5">
        <v>13411031985.541471</v>
      </c>
      <c r="BGE5">
        <v>13411031985.541471</v>
      </c>
      <c r="BGF5">
        <v>13411031985.541471</v>
      </c>
      <c r="BGG5">
        <v>13411031985.541471</v>
      </c>
      <c r="BGH5">
        <v>13411031985.541471</v>
      </c>
      <c r="BGI5">
        <v>13411031985.541471</v>
      </c>
      <c r="BGJ5">
        <v>13411031985.541471</v>
      </c>
      <c r="BGK5">
        <v>13411031985.541471</v>
      </c>
      <c r="BGL5">
        <v>13411031985.541471</v>
      </c>
      <c r="BGM5">
        <v>13411031985.541471</v>
      </c>
      <c r="BGN5">
        <v>13411031985.541471</v>
      </c>
      <c r="BGO5">
        <v>13411031985.541471</v>
      </c>
      <c r="BGP5">
        <v>13411031985.541471</v>
      </c>
      <c r="BGQ5">
        <v>13411031985.541471</v>
      </c>
      <c r="BGR5">
        <v>13411031985.541471</v>
      </c>
      <c r="BGS5">
        <v>13411031985.541471</v>
      </c>
      <c r="BGT5">
        <v>13411031985.541471</v>
      </c>
      <c r="BGU5">
        <v>13411031985.541471</v>
      </c>
      <c r="BGV5">
        <v>13411031985.541471</v>
      </c>
      <c r="BGW5">
        <v>13411031985.541471</v>
      </c>
      <c r="BGX5">
        <v>13411031985.541471</v>
      </c>
      <c r="BGY5">
        <v>13411031985.541471</v>
      </c>
      <c r="BGZ5">
        <v>13411031985.541471</v>
      </c>
      <c r="BHA5">
        <v>13411031985.541471</v>
      </c>
      <c r="BHB5">
        <v>13411031985.541471</v>
      </c>
      <c r="BHC5">
        <v>13411031985.541471</v>
      </c>
      <c r="BHD5">
        <v>13411031985.541471</v>
      </c>
      <c r="BHE5">
        <v>13411031985.541471</v>
      </c>
      <c r="BHF5">
        <v>13411031985.541471</v>
      </c>
      <c r="BHG5">
        <v>13411031985.541471</v>
      </c>
      <c r="BHH5">
        <v>13411031985.541471</v>
      </c>
      <c r="BHI5">
        <v>13411031985.541471</v>
      </c>
      <c r="BHJ5">
        <v>13411031985.541471</v>
      </c>
      <c r="BHK5">
        <v>13411031985.541471</v>
      </c>
      <c r="BHL5">
        <v>13411031985.541471</v>
      </c>
      <c r="BHM5">
        <v>13411031985.541471</v>
      </c>
      <c r="BHN5">
        <v>13411031985.541471</v>
      </c>
      <c r="BHO5">
        <v>13411031985.541471</v>
      </c>
      <c r="BHP5">
        <v>13411031985.541471</v>
      </c>
      <c r="BHQ5">
        <v>13411031985.541471</v>
      </c>
      <c r="BHR5">
        <v>13411031985.541471</v>
      </c>
      <c r="BHS5">
        <v>13411031985.541471</v>
      </c>
      <c r="BHT5">
        <v>13411031985.541471</v>
      </c>
      <c r="BHU5">
        <v>13411031985.541471</v>
      </c>
      <c r="BHV5">
        <v>13411031985.541471</v>
      </c>
      <c r="BHW5">
        <v>13411031985.541471</v>
      </c>
      <c r="BHX5">
        <v>13411031985.541471</v>
      </c>
      <c r="BHY5">
        <v>13411031985.541471</v>
      </c>
      <c r="BHZ5">
        <v>13411031985.541471</v>
      </c>
      <c r="BIA5">
        <v>13411031985.541471</v>
      </c>
      <c r="BIB5">
        <v>13411031985.541471</v>
      </c>
      <c r="BIC5">
        <v>13411031985.541471</v>
      </c>
      <c r="BID5">
        <v>13411031985.541471</v>
      </c>
      <c r="BIE5">
        <v>13411031985.541471</v>
      </c>
      <c r="BIF5">
        <v>13411031985.541471</v>
      </c>
      <c r="BIG5">
        <v>13411031985.541471</v>
      </c>
      <c r="BIH5">
        <v>13411031985.541471</v>
      </c>
      <c r="BII5">
        <v>13411031985.541471</v>
      </c>
      <c r="BIJ5">
        <v>13411031985.541471</v>
      </c>
      <c r="BIK5">
        <v>13411031985.541471</v>
      </c>
      <c r="BIL5">
        <v>13411031985.541471</v>
      </c>
      <c r="BIM5">
        <v>13411031985.541471</v>
      </c>
      <c r="BIN5">
        <v>13411031985.541471</v>
      </c>
      <c r="BIO5">
        <v>13411031985.541471</v>
      </c>
      <c r="BIP5">
        <v>13411031985.541471</v>
      </c>
      <c r="BIQ5">
        <v>13411031985.541471</v>
      </c>
      <c r="BIR5">
        <v>13411031985.541471</v>
      </c>
      <c r="BIS5">
        <v>13411031985.541471</v>
      </c>
      <c r="BIT5">
        <v>13411031985.541471</v>
      </c>
      <c r="BIU5">
        <v>13411031985.541471</v>
      </c>
      <c r="BIV5">
        <v>13411031985.541471</v>
      </c>
      <c r="BIW5">
        <v>13411031985.541471</v>
      </c>
      <c r="BIX5">
        <v>13411031985.541471</v>
      </c>
      <c r="BIY5">
        <v>13411031985.541471</v>
      </c>
      <c r="BIZ5">
        <v>13411031985.541471</v>
      </c>
      <c r="BJA5">
        <v>13411031985.541471</v>
      </c>
      <c r="BJB5">
        <v>13411031985.541471</v>
      </c>
      <c r="BJC5">
        <v>13411031985.541471</v>
      </c>
      <c r="BJD5">
        <v>13411031985.541471</v>
      </c>
      <c r="BJE5">
        <v>13411031985.541471</v>
      </c>
      <c r="BJF5">
        <v>13411031985.541471</v>
      </c>
      <c r="BJG5">
        <v>13411031985.541471</v>
      </c>
      <c r="BJH5">
        <v>13411031985.541471</v>
      </c>
      <c r="BJI5">
        <v>13411031985.541471</v>
      </c>
      <c r="BJJ5">
        <v>13411031985.541471</v>
      </c>
      <c r="BJK5">
        <v>13411031985.541471</v>
      </c>
      <c r="BJL5">
        <v>13411031985.541471</v>
      </c>
      <c r="BJM5">
        <v>13411031985.541471</v>
      </c>
      <c r="BJN5">
        <v>13411031985.541471</v>
      </c>
      <c r="BJO5">
        <v>13411031985.541471</v>
      </c>
      <c r="BJP5">
        <v>13411031985.541471</v>
      </c>
      <c r="BJQ5">
        <v>13411031985.541471</v>
      </c>
      <c r="BJR5">
        <v>13411031985.541471</v>
      </c>
      <c r="BJS5">
        <v>13411031985.541471</v>
      </c>
      <c r="BJT5">
        <v>13411031985.541471</v>
      </c>
      <c r="BJU5">
        <v>13411031985.541471</v>
      </c>
      <c r="BJV5">
        <v>13411031985.541471</v>
      </c>
      <c r="BJW5">
        <v>13411031985.541471</v>
      </c>
      <c r="BJX5">
        <v>13411031985.541471</v>
      </c>
      <c r="BJY5">
        <v>13411031985.541471</v>
      </c>
      <c r="BJZ5">
        <v>13411031985.541471</v>
      </c>
      <c r="BKA5">
        <v>13411031985.541471</v>
      </c>
      <c r="BKB5">
        <v>13411031985.541471</v>
      </c>
      <c r="BKC5">
        <v>13411031985.541471</v>
      </c>
      <c r="BKD5">
        <v>13411031985.541471</v>
      </c>
      <c r="BKE5">
        <v>13411031985.541471</v>
      </c>
      <c r="BKF5">
        <v>13411031985.541471</v>
      </c>
      <c r="BKG5">
        <v>13411031985.541471</v>
      </c>
      <c r="BKH5">
        <v>13411031985.541471</v>
      </c>
      <c r="BKI5">
        <v>13411031985.541471</v>
      </c>
      <c r="BKJ5">
        <v>13411031985.541471</v>
      </c>
      <c r="BKK5">
        <v>13411031985.541471</v>
      </c>
      <c r="BKL5">
        <v>13411031985.541471</v>
      </c>
      <c r="BKM5">
        <v>13411031985.541471</v>
      </c>
      <c r="BKN5">
        <v>13411031985.541471</v>
      </c>
      <c r="BKO5">
        <v>13411031985.541471</v>
      </c>
      <c r="BKP5">
        <v>13411031985.541471</v>
      </c>
      <c r="BKQ5">
        <v>13411031985.541471</v>
      </c>
      <c r="BKR5">
        <v>13411031985.541471</v>
      </c>
      <c r="BKS5">
        <v>13411031985.541471</v>
      </c>
      <c r="BKT5">
        <v>13411031985.541471</v>
      </c>
      <c r="BKU5">
        <v>13411031985.541471</v>
      </c>
      <c r="BKV5">
        <v>13411031985.541471</v>
      </c>
      <c r="BKW5">
        <v>13411031985.541471</v>
      </c>
      <c r="BKX5">
        <v>13411031985.541471</v>
      </c>
      <c r="BKY5">
        <v>13411031985.541471</v>
      </c>
      <c r="BKZ5">
        <v>13411031985.541471</v>
      </c>
      <c r="BLA5">
        <v>13411031985.541471</v>
      </c>
      <c r="BLB5">
        <v>13411031985.541471</v>
      </c>
      <c r="BLC5">
        <v>13411031985.541471</v>
      </c>
      <c r="BLD5">
        <v>13411031985.541471</v>
      </c>
      <c r="BLE5">
        <v>13411031985.541471</v>
      </c>
      <c r="BLF5">
        <v>13411031985.541471</v>
      </c>
      <c r="BLG5">
        <v>13411031985.541471</v>
      </c>
      <c r="BLH5">
        <v>13411031985.541471</v>
      </c>
      <c r="BLI5">
        <v>13411031985.541471</v>
      </c>
      <c r="BLJ5">
        <v>13411031985.541471</v>
      </c>
      <c r="BLK5">
        <v>13411031985.541471</v>
      </c>
      <c r="BLL5">
        <v>13411031985.541471</v>
      </c>
      <c r="BLM5">
        <v>13411031985.541471</v>
      </c>
      <c r="BLN5">
        <v>13411031985.541471</v>
      </c>
      <c r="BLO5">
        <v>13411031985.541471</v>
      </c>
      <c r="BLP5">
        <v>13411031985.541471</v>
      </c>
      <c r="BLQ5">
        <v>13411031985.541471</v>
      </c>
      <c r="BLR5">
        <v>13411031985.541471</v>
      </c>
      <c r="BLS5">
        <v>13411031985.541471</v>
      </c>
      <c r="BLT5">
        <v>13411031985.541471</v>
      </c>
      <c r="BLU5">
        <v>13411031985.541471</v>
      </c>
      <c r="BLV5">
        <v>13411031985.541471</v>
      </c>
      <c r="BLW5">
        <v>13411031985.541471</v>
      </c>
      <c r="BLX5">
        <v>13411031985.541471</v>
      </c>
      <c r="BLY5">
        <v>13411031985.541471</v>
      </c>
      <c r="BLZ5">
        <v>13411031985.541471</v>
      </c>
      <c r="BMA5">
        <v>13411031985.541471</v>
      </c>
      <c r="BMB5">
        <v>13411031985.541471</v>
      </c>
      <c r="BMC5">
        <v>13411031985.541471</v>
      </c>
      <c r="BMD5">
        <v>13411031985.541471</v>
      </c>
      <c r="BME5">
        <v>13411031985.541471</v>
      </c>
      <c r="BMF5">
        <v>13411031985.541471</v>
      </c>
      <c r="BMG5">
        <v>13411031985.541471</v>
      </c>
      <c r="BMH5">
        <v>13411031985.541471</v>
      </c>
      <c r="BMI5">
        <v>13411031985.541471</v>
      </c>
      <c r="BMJ5">
        <v>13411031985.541471</v>
      </c>
      <c r="BMK5">
        <v>13411031985.541471</v>
      </c>
      <c r="BML5">
        <v>13411031985.541471</v>
      </c>
      <c r="BMM5">
        <v>13411031985.541471</v>
      </c>
      <c r="BMN5">
        <v>13411031985.541471</v>
      </c>
      <c r="BMO5">
        <v>13411031985.541471</v>
      </c>
      <c r="BMP5">
        <v>13411031985.541471</v>
      </c>
      <c r="BMQ5">
        <v>13411031985.541471</v>
      </c>
      <c r="BMR5">
        <v>13411031985.541471</v>
      </c>
      <c r="BMS5">
        <v>13411031985.541471</v>
      </c>
      <c r="BMT5">
        <v>13411031985.541471</v>
      </c>
      <c r="BMU5">
        <v>13411031985.541471</v>
      </c>
      <c r="BMV5">
        <v>13411031985.541471</v>
      </c>
      <c r="BMW5">
        <v>13411031985.541471</v>
      </c>
      <c r="BMX5">
        <v>13411031985.541471</v>
      </c>
      <c r="BMY5">
        <v>13411031985.541471</v>
      </c>
      <c r="BMZ5">
        <v>13411031985.541471</v>
      </c>
      <c r="BNA5">
        <v>13411031985.541471</v>
      </c>
      <c r="BNB5">
        <v>13411031985.541471</v>
      </c>
      <c r="BNC5">
        <v>13411031985.541471</v>
      </c>
      <c r="BND5">
        <v>13411031985.541471</v>
      </c>
      <c r="BNE5">
        <v>13411031985.541471</v>
      </c>
      <c r="BNF5">
        <v>13411031985.541471</v>
      </c>
      <c r="BNG5">
        <v>13411031985.541471</v>
      </c>
      <c r="BNH5">
        <v>13411031985.541471</v>
      </c>
      <c r="BNI5">
        <v>13411031985.541471</v>
      </c>
      <c r="BNJ5">
        <v>13411031985.541471</v>
      </c>
      <c r="BNK5">
        <v>13411031985.541471</v>
      </c>
      <c r="BNL5">
        <v>13411031985.541471</v>
      </c>
      <c r="BNM5">
        <v>13411031985.541471</v>
      </c>
      <c r="BNN5">
        <v>13411031985.541471</v>
      </c>
      <c r="BNO5">
        <v>13411031985.541471</v>
      </c>
      <c r="BNP5">
        <v>13411031985.541471</v>
      </c>
      <c r="BNQ5">
        <v>13411031985.541471</v>
      </c>
      <c r="BNR5">
        <v>13411031985.541471</v>
      </c>
      <c r="BNS5">
        <v>13411031985.541471</v>
      </c>
      <c r="BNT5">
        <v>13411031985.541471</v>
      </c>
      <c r="BNU5">
        <v>13411031985.541471</v>
      </c>
      <c r="BNV5">
        <v>13411031985.541471</v>
      </c>
      <c r="BNW5">
        <v>13411031985.541471</v>
      </c>
      <c r="BNX5">
        <v>13411031985.541471</v>
      </c>
      <c r="BNY5">
        <v>13411031985.541471</v>
      </c>
      <c r="BNZ5">
        <v>13411031985.541471</v>
      </c>
      <c r="BOA5">
        <v>13411031985.541471</v>
      </c>
      <c r="BOB5">
        <v>13411031985.541471</v>
      </c>
      <c r="BOC5">
        <v>13411031985.541471</v>
      </c>
      <c r="BOD5">
        <v>13411031985.541471</v>
      </c>
      <c r="BOE5">
        <v>13411031985.541471</v>
      </c>
      <c r="BOF5">
        <v>13411031985.541471</v>
      </c>
      <c r="BOG5">
        <v>13411031985.541471</v>
      </c>
      <c r="BOH5">
        <v>13411031985.541471</v>
      </c>
      <c r="BOI5">
        <v>13411031985.541471</v>
      </c>
      <c r="BOJ5">
        <v>13411031985.541471</v>
      </c>
      <c r="BOK5">
        <v>13411031985.541471</v>
      </c>
      <c r="BOL5">
        <v>13411031985.541471</v>
      </c>
      <c r="BOM5">
        <v>13411031985.541471</v>
      </c>
      <c r="BON5">
        <v>13411031985.541471</v>
      </c>
      <c r="BOO5">
        <v>13411031985.541471</v>
      </c>
      <c r="BOP5">
        <v>13411031985.541471</v>
      </c>
      <c r="BOQ5">
        <v>13411031985.541471</v>
      </c>
      <c r="BOR5">
        <v>13411031985.541471</v>
      </c>
      <c r="BOS5">
        <v>13411031985.541471</v>
      </c>
      <c r="BOT5">
        <v>13411031985.541471</v>
      </c>
      <c r="BOU5">
        <v>13411031985.541471</v>
      </c>
      <c r="BOV5">
        <v>13411031985.541471</v>
      </c>
      <c r="BOW5">
        <v>13411031985.541471</v>
      </c>
      <c r="BOX5">
        <v>13411031985.541471</v>
      </c>
      <c r="BOY5">
        <v>13411031985.541471</v>
      </c>
      <c r="BOZ5">
        <v>13411031985.541471</v>
      </c>
      <c r="BPA5">
        <v>13411031985.541471</v>
      </c>
      <c r="BPB5">
        <v>13411031985.541471</v>
      </c>
      <c r="BPC5">
        <v>13411031985.541471</v>
      </c>
      <c r="BPD5">
        <v>13411031985.541471</v>
      </c>
      <c r="BPE5">
        <v>13411031985.541471</v>
      </c>
      <c r="BPF5">
        <v>13411031985.541471</v>
      </c>
      <c r="BPG5">
        <v>13411031985.541471</v>
      </c>
      <c r="BPH5">
        <v>13411031985.541471</v>
      </c>
      <c r="BPI5">
        <v>13411031985.541471</v>
      </c>
      <c r="BPJ5">
        <v>13411031985.541471</v>
      </c>
      <c r="BPK5">
        <v>13411031985.541471</v>
      </c>
      <c r="BPL5">
        <v>13411031985.541471</v>
      </c>
      <c r="BPM5">
        <v>13411031985.541471</v>
      </c>
      <c r="BPN5">
        <v>13411031985.541471</v>
      </c>
      <c r="BPO5">
        <v>13411031985.541471</v>
      </c>
      <c r="BPP5">
        <v>13411031985.541471</v>
      </c>
      <c r="BPQ5">
        <v>13411031985.541471</v>
      </c>
      <c r="BPR5">
        <v>13411031985.541471</v>
      </c>
      <c r="BPS5">
        <v>13411031985.541471</v>
      </c>
      <c r="BPT5">
        <v>13411031985.541471</v>
      </c>
      <c r="BPU5">
        <v>13411031985.541471</v>
      </c>
      <c r="BPV5">
        <v>13411031985.541471</v>
      </c>
      <c r="BPW5">
        <v>13411031985.541471</v>
      </c>
      <c r="BPX5">
        <v>13411031985.541471</v>
      </c>
      <c r="BPY5">
        <v>13411031985.541471</v>
      </c>
      <c r="BPZ5">
        <v>13411031985.541471</v>
      </c>
      <c r="BQA5">
        <v>13411031985.541471</v>
      </c>
      <c r="BQB5">
        <v>13411031985.541471</v>
      </c>
      <c r="BQC5">
        <v>13411031985.541471</v>
      </c>
      <c r="BQD5">
        <v>13411031985.541471</v>
      </c>
      <c r="BQE5">
        <v>13411031985.541471</v>
      </c>
      <c r="BQF5">
        <v>13411031985.541471</v>
      </c>
      <c r="BQG5">
        <v>13411031985.541471</v>
      </c>
      <c r="BQH5">
        <v>13411031985.541471</v>
      </c>
      <c r="BQI5">
        <v>13411031985.541471</v>
      </c>
      <c r="BQJ5">
        <v>13411031985.541471</v>
      </c>
      <c r="BQK5">
        <v>13411031985.541471</v>
      </c>
      <c r="BQL5">
        <v>13411031985.541471</v>
      </c>
      <c r="BQM5">
        <v>13411031985.541471</v>
      </c>
      <c r="BQN5">
        <v>13411031985.541471</v>
      </c>
      <c r="BQO5">
        <v>13411031985.541471</v>
      </c>
      <c r="BQP5">
        <v>13411031985.541471</v>
      </c>
      <c r="BQQ5">
        <v>13411031985.541471</v>
      </c>
      <c r="BQR5">
        <v>13411031985.541471</v>
      </c>
      <c r="BQS5">
        <v>13411031985.541471</v>
      </c>
      <c r="BQT5">
        <v>13411031985.541471</v>
      </c>
      <c r="BQU5">
        <v>13411031985.541471</v>
      </c>
      <c r="BQV5">
        <v>13411031985.541471</v>
      </c>
      <c r="BQW5">
        <v>13411031985.541471</v>
      </c>
      <c r="BQX5">
        <v>13411031985.541471</v>
      </c>
      <c r="BQY5">
        <v>13411031985.541471</v>
      </c>
      <c r="BQZ5">
        <v>13411031985.541471</v>
      </c>
      <c r="BRA5">
        <v>13411031985.541471</v>
      </c>
      <c r="BRB5">
        <v>13411031985.541471</v>
      </c>
      <c r="BRC5">
        <v>13411031985.541471</v>
      </c>
      <c r="BRD5">
        <v>13411031985.541471</v>
      </c>
      <c r="BRE5">
        <v>13411031985.541471</v>
      </c>
      <c r="BRF5">
        <v>13411031985.541471</v>
      </c>
      <c r="BRG5">
        <v>13411031985.541471</v>
      </c>
      <c r="BRH5">
        <v>13411031985.541471</v>
      </c>
      <c r="BRI5">
        <v>13411031985.541471</v>
      </c>
      <c r="BRJ5">
        <v>13411031985.541471</v>
      </c>
      <c r="BRK5">
        <v>13411031985.541471</v>
      </c>
      <c r="BRL5">
        <v>13411031985.541471</v>
      </c>
      <c r="BRM5">
        <v>13411031985.541471</v>
      </c>
      <c r="BRN5">
        <v>13411031985.541471</v>
      </c>
      <c r="BRO5">
        <v>13411031985.541471</v>
      </c>
      <c r="BRP5">
        <v>13411031985.541471</v>
      </c>
      <c r="BRQ5">
        <v>13411031985.541471</v>
      </c>
      <c r="BRR5">
        <v>13411031985.541471</v>
      </c>
      <c r="BRS5">
        <v>13411031985.541471</v>
      </c>
      <c r="BRT5">
        <v>13411031985.541471</v>
      </c>
      <c r="BRU5">
        <v>13411031985.541471</v>
      </c>
      <c r="BRV5">
        <v>13411031985.541471</v>
      </c>
      <c r="BRW5">
        <v>13411031985.541471</v>
      </c>
      <c r="BRX5">
        <v>13411031985.541471</v>
      </c>
      <c r="BRY5">
        <v>13411031985.541471</v>
      </c>
      <c r="BRZ5">
        <v>13411031985.541471</v>
      </c>
      <c r="BSA5">
        <v>13411031985.541471</v>
      </c>
      <c r="BSB5">
        <v>13411031985.541471</v>
      </c>
      <c r="BSC5">
        <v>13411031985.541471</v>
      </c>
      <c r="BSD5">
        <v>13411031985.541471</v>
      </c>
      <c r="BSE5">
        <v>13411031985.541471</v>
      </c>
      <c r="BSF5">
        <v>13411031985.541471</v>
      </c>
      <c r="BSG5">
        <v>13411031985.541471</v>
      </c>
      <c r="BSH5">
        <v>13411031985.541471</v>
      </c>
      <c r="BSI5">
        <v>13411031985.541471</v>
      </c>
      <c r="BSJ5">
        <v>13411031985.541471</v>
      </c>
      <c r="BSK5">
        <v>13411031985.541471</v>
      </c>
      <c r="BSL5">
        <v>13411031985.541471</v>
      </c>
      <c r="BSM5">
        <v>13411031985.541471</v>
      </c>
      <c r="BSN5">
        <v>13411031985.541471</v>
      </c>
      <c r="BSO5">
        <v>13411031985.541471</v>
      </c>
      <c r="BSP5">
        <v>13411031985.541471</v>
      </c>
      <c r="BSQ5">
        <v>13411031985.541471</v>
      </c>
      <c r="BSR5">
        <v>13411031985.541471</v>
      </c>
      <c r="BSS5">
        <v>13411031985.541471</v>
      </c>
      <c r="BST5">
        <v>13411031985.541471</v>
      </c>
      <c r="BSU5">
        <v>13411031985.541471</v>
      </c>
      <c r="BSV5">
        <v>13411031985.541471</v>
      </c>
      <c r="BSW5">
        <v>13411031985.541471</v>
      </c>
      <c r="BSX5">
        <v>13411031985.541471</v>
      </c>
      <c r="BSY5">
        <v>13411031985.541471</v>
      </c>
      <c r="BSZ5">
        <v>13411031985.541471</v>
      </c>
      <c r="BTA5">
        <v>13411031985.541471</v>
      </c>
      <c r="BTB5">
        <v>13411031985.541471</v>
      </c>
      <c r="BTC5">
        <v>13411031985.541471</v>
      </c>
      <c r="BTD5">
        <v>13411031985.541471</v>
      </c>
      <c r="BTE5">
        <v>13411031985.541471</v>
      </c>
      <c r="BTF5">
        <v>13411031985.541471</v>
      </c>
      <c r="BTG5">
        <v>13411031985.541471</v>
      </c>
      <c r="BTH5">
        <v>13411031985.541471</v>
      </c>
      <c r="BTI5">
        <v>13411031985.541471</v>
      </c>
      <c r="BTJ5">
        <v>13411031985.541471</v>
      </c>
      <c r="BTK5">
        <v>13411031985.541471</v>
      </c>
      <c r="BTL5">
        <v>13411031985.541471</v>
      </c>
      <c r="BTM5">
        <v>13411031985.541471</v>
      </c>
      <c r="BTN5">
        <v>13411031985.541471</v>
      </c>
      <c r="BTO5">
        <v>13411031985.541471</v>
      </c>
      <c r="BTP5">
        <v>13411031985.541471</v>
      </c>
      <c r="BTQ5">
        <v>13411031985.541471</v>
      </c>
      <c r="BTR5">
        <v>13411031985.541471</v>
      </c>
      <c r="BTS5">
        <v>13411031985.541471</v>
      </c>
      <c r="BTT5">
        <v>13411031985.541471</v>
      </c>
      <c r="BTU5">
        <v>13411031985.541471</v>
      </c>
      <c r="BTV5">
        <v>13411031985.541471</v>
      </c>
      <c r="BTW5">
        <v>13411031985.541471</v>
      </c>
      <c r="BTX5">
        <v>13411031985.541471</v>
      </c>
      <c r="BTY5">
        <v>13411031985.541471</v>
      </c>
      <c r="BTZ5">
        <v>13411031985.541471</v>
      </c>
      <c r="BUA5">
        <v>13411031985.541471</v>
      </c>
      <c r="BUB5">
        <v>13411031985.541471</v>
      </c>
      <c r="BUC5">
        <v>13411031985.541471</v>
      </c>
      <c r="BUD5">
        <v>13411031985.541471</v>
      </c>
      <c r="BUE5">
        <v>13411031985.541471</v>
      </c>
      <c r="BUF5">
        <v>13411031985.541471</v>
      </c>
      <c r="BUG5">
        <v>13411031985.541471</v>
      </c>
      <c r="BUH5">
        <v>13411031985.541471</v>
      </c>
      <c r="BUI5">
        <v>13411031985.541471</v>
      </c>
      <c r="BUJ5">
        <v>13411031985.541471</v>
      </c>
      <c r="BUK5">
        <v>13411031985.541471</v>
      </c>
      <c r="BUL5">
        <v>13411031985.541471</v>
      </c>
      <c r="BUM5">
        <v>13411031985.541471</v>
      </c>
      <c r="BUN5">
        <v>13411031985.541471</v>
      </c>
      <c r="BUO5">
        <v>13411031985.541471</v>
      </c>
      <c r="BUP5">
        <v>13411031985.541471</v>
      </c>
      <c r="BUQ5">
        <v>13411031985.541471</v>
      </c>
      <c r="BUR5">
        <v>13411031985.541471</v>
      </c>
      <c r="BUS5">
        <v>13411031985.541471</v>
      </c>
      <c r="BUT5">
        <v>13411031985.541471</v>
      </c>
      <c r="BUU5">
        <v>13411031985.541471</v>
      </c>
      <c r="BUV5">
        <v>13411031985.541471</v>
      </c>
      <c r="BUW5">
        <v>13411031985.541471</v>
      </c>
      <c r="BUX5">
        <v>13411031985.541471</v>
      </c>
      <c r="BUY5">
        <v>13411031985.541471</v>
      </c>
      <c r="BUZ5">
        <v>13411031985.541471</v>
      </c>
      <c r="BVA5">
        <v>13411031985.541471</v>
      </c>
      <c r="BVB5">
        <v>13411031985.541471</v>
      </c>
      <c r="BVC5">
        <v>13411031985.541471</v>
      </c>
      <c r="BVD5">
        <v>13411031985.541471</v>
      </c>
      <c r="BVE5">
        <v>13411031985.541471</v>
      </c>
      <c r="BVF5">
        <v>13411031985.541471</v>
      </c>
      <c r="BVG5">
        <v>13411031985.541471</v>
      </c>
      <c r="BVH5">
        <v>13411031985.541471</v>
      </c>
      <c r="BVI5">
        <v>13411031985.541471</v>
      </c>
      <c r="BVJ5">
        <v>13411031985.541471</v>
      </c>
      <c r="BVK5">
        <v>13411031985.541471</v>
      </c>
      <c r="BVL5">
        <v>13411031985.541471</v>
      </c>
      <c r="BVM5">
        <v>13411031985.541471</v>
      </c>
      <c r="BVN5">
        <v>13411031985.541471</v>
      </c>
      <c r="BVO5">
        <v>13411031985.541471</v>
      </c>
      <c r="BVP5">
        <v>13411031985.541471</v>
      </c>
      <c r="BVQ5">
        <v>13411031985.541471</v>
      </c>
      <c r="BVR5">
        <v>13411031985.541471</v>
      </c>
      <c r="BVS5">
        <v>13411031985.541471</v>
      </c>
      <c r="BVT5">
        <v>13411031985.541471</v>
      </c>
      <c r="BVU5">
        <v>13411031985.541471</v>
      </c>
      <c r="BVV5">
        <v>13411031985.541471</v>
      </c>
      <c r="BVW5">
        <v>13411031985.541471</v>
      </c>
      <c r="BVX5">
        <v>13411031985.541471</v>
      </c>
      <c r="BVY5">
        <v>13411031985.541471</v>
      </c>
      <c r="BVZ5">
        <v>13411031985.541471</v>
      </c>
      <c r="BWA5">
        <v>13411031985.541471</v>
      </c>
      <c r="BWB5">
        <v>13411031985.541471</v>
      </c>
      <c r="BWC5">
        <v>13411031985.541471</v>
      </c>
      <c r="BWD5">
        <v>13411031985.541471</v>
      </c>
      <c r="BWE5">
        <v>13411031985.541471</v>
      </c>
      <c r="BWF5">
        <v>13411031985.541471</v>
      </c>
      <c r="BWG5">
        <v>13411031985.541471</v>
      </c>
      <c r="BWH5">
        <v>13411031985.541471</v>
      </c>
      <c r="BWI5">
        <v>13411031985.541471</v>
      </c>
      <c r="BWJ5">
        <v>13411031985.541471</v>
      </c>
      <c r="BWK5">
        <v>13411031985.541471</v>
      </c>
      <c r="BWL5">
        <v>13411031985.541471</v>
      </c>
      <c r="BWM5">
        <v>13411031985.541471</v>
      </c>
      <c r="BWN5">
        <v>13411031985.541471</v>
      </c>
      <c r="BWO5">
        <v>13411031985.541471</v>
      </c>
      <c r="BWP5">
        <v>13411031985.541471</v>
      </c>
      <c r="BWQ5">
        <v>13411031985.541471</v>
      </c>
      <c r="BWR5">
        <v>13411031985.541471</v>
      </c>
      <c r="BWS5">
        <v>13411031985.541471</v>
      </c>
      <c r="BWT5">
        <v>13411031985.541471</v>
      </c>
      <c r="BWU5">
        <v>13411031985.541471</v>
      </c>
      <c r="BWV5">
        <v>13411031985.541471</v>
      </c>
      <c r="BWW5">
        <v>13411031985.541471</v>
      </c>
      <c r="BWX5">
        <v>13411031985.541471</v>
      </c>
      <c r="BWY5">
        <v>13411031985.541471</v>
      </c>
      <c r="BWZ5">
        <v>13411031985.541471</v>
      </c>
      <c r="BXA5">
        <v>13411031985.541471</v>
      </c>
      <c r="BXB5">
        <v>13411031985.541471</v>
      </c>
      <c r="BXC5">
        <v>13411031985.541471</v>
      </c>
      <c r="BXD5">
        <v>13411031985.541471</v>
      </c>
      <c r="BXE5">
        <v>13411031985.541471</v>
      </c>
      <c r="BXF5">
        <v>13411031985.541471</v>
      </c>
      <c r="BXG5">
        <v>13411031985.541471</v>
      </c>
      <c r="BXH5">
        <v>13411031985.541471</v>
      </c>
      <c r="BXI5">
        <v>13411031985.541471</v>
      </c>
      <c r="BXJ5">
        <v>13411031985.541471</v>
      </c>
      <c r="BXK5">
        <v>13411031985.541471</v>
      </c>
      <c r="BXL5">
        <v>13411031985.541471</v>
      </c>
      <c r="BXM5">
        <v>13411031985.541471</v>
      </c>
      <c r="BXN5">
        <v>13411031985.541471</v>
      </c>
      <c r="BXO5">
        <v>13411031985.541471</v>
      </c>
      <c r="BXP5">
        <v>13411031985.541471</v>
      </c>
      <c r="BXQ5">
        <v>13411031985.541471</v>
      </c>
      <c r="BXR5">
        <v>13411031985.541471</v>
      </c>
      <c r="BXS5">
        <v>13411031985.541471</v>
      </c>
      <c r="BXT5">
        <v>13411031985.541471</v>
      </c>
      <c r="BXU5">
        <v>13411031985.541471</v>
      </c>
      <c r="BXV5">
        <v>13411031985.541471</v>
      </c>
      <c r="BXW5">
        <v>13411031985.541471</v>
      </c>
      <c r="BXX5">
        <v>13411031985.541471</v>
      </c>
      <c r="BXY5">
        <v>13411031985.541471</v>
      </c>
      <c r="BXZ5">
        <v>13411031985.541471</v>
      </c>
      <c r="BYA5">
        <v>13411031985.541471</v>
      </c>
      <c r="BYB5">
        <v>13411031985.541471</v>
      </c>
      <c r="BYC5">
        <v>13411031985.541471</v>
      </c>
      <c r="BYD5">
        <v>13411031985.541471</v>
      </c>
      <c r="BYE5">
        <v>13411031985.541471</v>
      </c>
      <c r="BYF5">
        <v>13411031985.541471</v>
      </c>
      <c r="BYG5">
        <v>13411031985.541471</v>
      </c>
      <c r="BYH5">
        <v>13411031985.541471</v>
      </c>
      <c r="BYI5">
        <v>13411031985.541471</v>
      </c>
      <c r="BYJ5">
        <v>13411031985.541471</v>
      </c>
      <c r="BYK5">
        <v>13411031985.541471</v>
      </c>
      <c r="BYL5">
        <v>13411031985.541471</v>
      </c>
      <c r="BYM5">
        <v>13411031985.541471</v>
      </c>
      <c r="BYN5">
        <v>13411031985.541471</v>
      </c>
      <c r="BYO5">
        <v>13411031985.541471</v>
      </c>
      <c r="BYP5">
        <v>13411031985.541471</v>
      </c>
      <c r="BYQ5">
        <v>13411031985.541471</v>
      </c>
      <c r="BYR5">
        <v>13411031985.541471</v>
      </c>
      <c r="BYS5">
        <v>13411031985.541471</v>
      </c>
      <c r="BYT5">
        <v>13411031985.541471</v>
      </c>
      <c r="BYU5">
        <v>13411031985.541471</v>
      </c>
      <c r="BYV5">
        <v>13411031985.541471</v>
      </c>
      <c r="BYW5">
        <v>13411031985.541471</v>
      </c>
      <c r="BYX5">
        <v>13411031985.541471</v>
      </c>
      <c r="BYY5">
        <v>13411031985.541471</v>
      </c>
      <c r="BYZ5">
        <v>13411031985.541471</v>
      </c>
      <c r="BZA5">
        <v>13411031985.541471</v>
      </c>
      <c r="BZB5">
        <v>13411031985.541471</v>
      </c>
      <c r="BZC5">
        <v>13411031985.541471</v>
      </c>
      <c r="BZD5">
        <v>13411031985.541471</v>
      </c>
      <c r="BZE5">
        <v>13411031985.541471</v>
      </c>
      <c r="BZF5">
        <v>13411031985.541471</v>
      </c>
      <c r="BZG5">
        <v>13411031985.541471</v>
      </c>
      <c r="BZH5">
        <v>13411031985.541471</v>
      </c>
      <c r="BZI5">
        <v>13411031985.541471</v>
      </c>
      <c r="BZJ5">
        <v>13411031985.541471</v>
      </c>
      <c r="BZK5">
        <v>13411031985.541471</v>
      </c>
      <c r="BZL5">
        <v>13411031985.541471</v>
      </c>
      <c r="BZM5">
        <v>13411031985.541471</v>
      </c>
      <c r="BZN5">
        <v>13411031985.541471</v>
      </c>
      <c r="BZO5">
        <v>13411031985.541471</v>
      </c>
      <c r="BZP5">
        <v>13411031985.541471</v>
      </c>
      <c r="BZQ5">
        <v>13411031985.541471</v>
      </c>
      <c r="BZR5">
        <v>13411031985.541471</v>
      </c>
      <c r="BZS5">
        <v>13411031985.541471</v>
      </c>
      <c r="BZT5">
        <v>13411031985.541471</v>
      </c>
      <c r="BZU5">
        <v>13411031985.541471</v>
      </c>
      <c r="BZV5">
        <v>13411031985.541471</v>
      </c>
      <c r="BZW5">
        <v>13411031985.541471</v>
      </c>
      <c r="BZX5">
        <v>13411031985.541471</v>
      </c>
      <c r="BZY5">
        <v>13411031985.541471</v>
      </c>
      <c r="BZZ5">
        <v>13411031985.541471</v>
      </c>
      <c r="CAA5">
        <v>13411031985.541471</v>
      </c>
      <c r="CAB5">
        <v>13411031985.541471</v>
      </c>
      <c r="CAC5">
        <v>13411031985.541471</v>
      </c>
      <c r="CAD5">
        <v>13411031985.541471</v>
      </c>
      <c r="CAE5">
        <v>13411031985.541471</v>
      </c>
      <c r="CAF5">
        <v>13411031985.541471</v>
      </c>
      <c r="CAG5">
        <v>13411031985.541471</v>
      </c>
      <c r="CAH5">
        <v>13411031985.541471</v>
      </c>
      <c r="CAI5">
        <v>13411031985.541471</v>
      </c>
      <c r="CAJ5">
        <v>13411031985.541471</v>
      </c>
      <c r="CAK5">
        <v>13411031985.541471</v>
      </c>
      <c r="CAL5">
        <v>13411031985.541471</v>
      </c>
      <c r="CAM5">
        <v>13411031985.541471</v>
      </c>
      <c r="CAN5">
        <v>13411031985.541471</v>
      </c>
      <c r="CAO5">
        <v>13411031985.541471</v>
      </c>
      <c r="CAP5">
        <v>13411031985.541471</v>
      </c>
      <c r="CAQ5">
        <v>13411031985.541471</v>
      </c>
      <c r="CAR5">
        <v>13411031985.541471</v>
      </c>
      <c r="CAS5">
        <v>13411031985.541471</v>
      </c>
      <c r="CAT5">
        <v>13411031985.541471</v>
      </c>
      <c r="CAU5">
        <v>13411031985.541471</v>
      </c>
      <c r="CAV5">
        <v>13411031985.541471</v>
      </c>
      <c r="CAW5">
        <v>13411031985.541471</v>
      </c>
      <c r="CAX5">
        <v>13411031985.541471</v>
      </c>
      <c r="CAY5">
        <v>13411031985.541471</v>
      </c>
      <c r="CAZ5">
        <v>13411031985.541471</v>
      </c>
      <c r="CBA5">
        <v>13411031985.541471</v>
      </c>
      <c r="CBB5">
        <v>13408500417.809744</v>
      </c>
      <c r="CBC5">
        <v>13405044470.439816</v>
      </c>
      <c r="CBD5">
        <v>13401588523.069887</v>
      </c>
      <c r="CBE5">
        <v>13398132575.699959</v>
      </c>
      <c r="CBF5">
        <v>13394676628.330029</v>
      </c>
      <c r="CBG5">
        <v>13391220680.960102</v>
      </c>
      <c r="CBH5">
        <v>13386265343.474583</v>
      </c>
      <c r="CBI5">
        <v>13379217527.465866</v>
      </c>
      <c r="CBJ5">
        <v>13371292353.49424</v>
      </c>
      <c r="CBK5">
        <v>13358265499.45953</v>
      </c>
      <c r="CBL5">
        <v>13345238645.424822</v>
      </c>
      <c r="CBM5">
        <v>13332211791.390108</v>
      </c>
      <c r="CBN5">
        <v>13319184937.355398</v>
      </c>
      <c r="CBO5">
        <v>13306158083.320686</v>
      </c>
      <c r="CBP5">
        <v>13293131229.285978</v>
      </c>
      <c r="CBQ5">
        <v>13280104375.251265</v>
      </c>
      <c r="CBR5">
        <v>13267077521.216557</v>
      </c>
      <c r="CBS5">
        <v>13254050667.181849</v>
      </c>
      <c r="CBT5">
        <v>13241023813.147135</v>
      </c>
      <c r="CBU5">
        <v>13227996959.112427</v>
      </c>
      <c r="CBV5">
        <v>13214970105.077717</v>
      </c>
      <c r="CBW5">
        <v>13201943251.043007</v>
      </c>
      <c r="CBX5">
        <v>13188916397.008293</v>
      </c>
      <c r="CBY5">
        <v>13175889542.973585</v>
      </c>
      <c r="CBZ5">
        <v>13162862688.938873</v>
      </c>
      <c r="CCA5">
        <v>13149835834.904163</v>
      </c>
      <c r="CCB5">
        <v>13136808980.869452</v>
      </c>
      <c r="CCC5">
        <v>13123782126.834743</v>
      </c>
      <c r="CCD5">
        <v>13110755272.800032</v>
      </c>
      <c r="CCE5">
        <v>13097728418.765324</v>
      </c>
      <c r="CCF5">
        <v>13084701564.73061</v>
      </c>
      <c r="CCG5">
        <v>13071674710.6959</v>
      </c>
      <c r="CCH5">
        <v>13058647856.661188</v>
      </c>
      <c r="CCI5">
        <v>13045621002.626478</v>
      </c>
      <c r="CCJ5">
        <v>13032594148.591768</v>
      </c>
      <c r="CCK5">
        <v>13019567294.557058</v>
      </c>
      <c r="CCL5">
        <v>13006540440.522346</v>
      </c>
      <c r="CCM5">
        <v>12993513586.487637</v>
      </c>
      <c r="CCN5">
        <v>12980486732.452927</v>
      </c>
      <c r="CCO5">
        <v>12967459878.418217</v>
      </c>
      <c r="CCP5">
        <v>12954433024.383503</v>
      </c>
      <c r="CCQ5">
        <v>12941406170.348797</v>
      </c>
      <c r="CCR5">
        <v>12928379316.314083</v>
      </c>
      <c r="CCS5">
        <v>12915352462.279373</v>
      </c>
      <c r="CCT5">
        <v>12902325608.244661</v>
      </c>
      <c r="CCU5">
        <v>12889298754.209953</v>
      </c>
      <c r="CCV5">
        <v>12876271900.175241</v>
      </c>
      <c r="CCW5">
        <v>12863245046.140533</v>
      </c>
      <c r="CCX5">
        <v>12850218192.10582</v>
      </c>
      <c r="CCY5">
        <v>12837191338.071114</v>
      </c>
      <c r="CCZ5">
        <v>12824164484.0364</v>
      </c>
      <c r="CDA5">
        <v>12811137630.001688</v>
      </c>
      <c r="CDB5">
        <v>12798110775.966978</v>
      </c>
      <c r="CDC5">
        <v>12785083921.932268</v>
      </c>
      <c r="CDD5">
        <v>12772057067.897556</v>
      </c>
      <c r="CDE5">
        <v>12759030213.862848</v>
      </c>
      <c r="CDF5">
        <v>12746003359.828136</v>
      </c>
      <c r="CDG5">
        <v>12732976505.79343</v>
      </c>
      <c r="CDH5">
        <v>12719949651.758717</v>
      </c>
      <c r="CDI5">
        <v>12706922797.724007</v>
      </c>
      <c r="CDJ5">
        <v>12693895943.689297</v>
      </c>
      <c r="CDK5">
        <v>12680869089.654585</v>
      </c>
      <c r="CDL5">
        <v>12667842235.619871</v>
      </c>
      <c r="CDM5">
        <v>12654815381.585165</v>
      </c>
      <c r="CDN5">
        <v>12641788527.550453</v>
      </c>
      <c r="CDO5">
        <v>12628761673.515743</v>
      </c>
      <c r="CDP5">
        <v>12615734819.481031</v>
      </c>
      <c r="CDQ5">
        <v>12602707965.446323</v>
      </c>
      <c r="CDR5">
        <v>12589681111.41161</v>
      </c>
      <c r="CDS5">
        <v>12576654257.376904</v>
      </c>
      <c r="CDT5">
        <v>12563627403.34219</v>
      </c>
      <c r="CDU5">
        <v>12550600549.30748</v>
      </c>
      <c r="CDV5">
        <v>12537573695.272772</v>
      </c>
      <c r="CDW5">
        <v>12524546841.23806</v>
      </c>
      <c r="CDX5">
        <v>12511519987.20335</v>
      </c>
      <c r="CDY5">
        <v>12498493133.168636</v>
      </c>
      <c r="CDZ5">
        <v>12485466279.133928</v>
      </c>
      <c r="CEA5">
        <v>12472439425.099216</v>
      </c>
      <c r="CEB5">
        <v>12459412571.064507</v>
      </c>
      <c r="CEC5">
        <v>12446385717.029797</v>
      </c>
      <c r="CED5">
        <v>12433358862.995087</v>
      </c>
      <c r="CEE5">
        <v>12420332008.960375</v>
      </c>
      <c r="CEF5">
        <v>12407305154.925667</v>
      </c>
      <c r="CEG5">
        <v>12394278300.890955</v>
      </c>
      <c r="CEH5">
        <v>12381251446.856247</v>
      </c>
      <c r="CEI5">
        <v>12368224592.821535</v>
      </c>
      <c r="CEJ5">
        <v>12355197738.786821</v>
      </c>
      <c r="CEK5">
        <v>12342170884.752113</v>
      </c>
      <c r="CEL5">
        <v>12329144030.717403</v>
      </c>
      <c r="CEM5">
        <v>12316117176.682692</v>
      </c>
      <c r="CEN5">
        <v>12303090322.647982</v>
      </c>
      <c r="CEO5">
        <v>12290063468.613272</v>
      </c>
      <c r="CEP5">
        <v>12277036614.57856</v>
      </c>
      <c r="CEQ5">
        <v>12264009760.54385</v>
      </c>
      <c r="CER5">
        <v>12250982906.50914</v>
      </c>
      <c r="CES5">
        <v>12237956052.474426</v>
      </c>
      <c r="CET5">
        <v>12224929198.439718</v>
      </c>
      <c r="CEU5">
        <v>12211902344.405006</v>
      </c>
      <c r="CEV5">
        <v>12198875490.370298</v>
      </c>
      <c r="CEW5">
        <v>12185848636.335587</v>
      </c>
      <c r="CEX5">
        <v>12172821782.30088</v>
      </c>
      <c r="CEY5">
        <v>12159794928.266167</v>
      </c>
      <c r="CEZ5">
        <v>12146768074.231457</v>
      </c>
      <c r="CFA5">
        <v>12133741220.196745</v>
      </c>
      <c r="CFB5">
        <v>12120714366.162035</v>
      </c>
      <c r="CFC5">
        <v>12107687512.127323</v>
      </c>
      <c r="CFD5">
        <v>12094660658.092613</v>
      </c>
      <c r="CFE5">
        <v>12081633804.057903</v>
      </c>
      <c r="CFF5">
        <v>12068606950.023191</v>
      </c>
      <c r="CFG5">
        <v>12055580095.988483</v>
      </c>
      <c r="CFH5">
        <v>12042553241.953773</v>
      </c>
      <c r="CFI5">
        <v>12029526387.919062</v>
      </c>
      <c r="CFJ5">
        <v>12016499533.88435</v>
      </c>
      <c r="CFK5">
        <v>12003472679.849638</v>
      </c>
      <c r="CFL5">
        <v>11990445825.81493</v>
      </c>
      <c r="CFM5">
        <v>11977418971.78022</v>
      </c>
      <c r="CFN5">
        <v>11964392117.745508</v>
      </c>
      <c r="CFO5">
        <v>11951365263.710798</v>
      </c>
      <c r="CFP5">
        <v>11938338409.67609</v>
      </c>
      <c r="CFQ5">
        <v>11925311555.641378</v>
      </c>
      <c r="CFR5">
        <v>11912284701.606668</v>
      </c>
      <c r="CFS5">
        <v>11899257847.571955</v>
      </c>
      <c r="CFT5">
        <v>11886230993.537247</v>
      </c>
      <c r="CFU5">
        <v>11873204139.502537</v>
      </c>
      <c r="CFV5">
        <v>11860177285.467823</v>
      </c>
      <c r="CFW5">
        <v>11847150431.433117</v>
      </c>
      <c r="CFX5">
        <v>11834123577.398403</v>
      </c>
      <c r="CFY5">
        <v>11821096723.363695</v>
      </c>
      <c r="CFZ5">
        <v>11808069869.328981</v>
      </c>
      <c r="CGA5">
        <v>11795043015.294273</v>
      </c>
      <c r="CGB5">
        <v>11782016161.259562</v>
      </c>
      <c r="CGC5">
        <v>11768989307.224854</v>
      </c>
      <c r="CGD5">
        <v>11755962453.19014</v>
      </c>
      <c r="CGE5">
        <v>11742935599.155432</v>
      </c>
      <c r="CGF5">
        <v>11729908745.12072</v>
      </c>
      <c r="CGG5">
        <v>11716881891.08601</v>
      </c>
      <c r="CGH5">
        <v>11703855037.0513</v>
      </c>
      <c r="CGI5">
        <v>11690828183.016588</v>
      </c>
      <c r="CGJ5">
        <v>11677801328.981878</v>
      </c>
      <c r="CGK5">
        <v>11664774474.947168</v>
      </c>
      <c r="CGL5">
        <v>11651747620.912457</v>
      </c>
      <c r="CGM5">
        <v>11638720766.877747</v>
      </c>
      <c r="CGN5">
        <v>11625693912.843037</v>
      </c>
      <c r="CGO5">
        <v>11612667058.808325</v>
      </c>
      <c r="CGP5">
        <v>11599640204.773617</v>
      </c>
      <c r="CGQ5">
        <v>11586613350.738907</v>
      </c>
      <c r="CGR5">
        <v>11573586496.704193</v>
      </c>
      <c r="CGS5">
        <v>11560559642.669485</v>
      </c>
      <c r="CGT5">
        <v>11547532788.634773</v>
      </c>
      <c r="CGU5">
        <v>11534505934.600063</v>
      </c>
      <c r="CGV5">
        <v>11521479080.565351</v>
      </c>
      <c r="CGW5">
        <v>11508452226.530643</v>
      </c>
      <c r="CGX5">
        <v>11495425372.49593</v>
      </c>
      <c r="CGY5">
        <v>11482398518.461222</v>
      </c>
      <c r="CGZ5">
        <v>11469371664.42651</v>
      </c>
      <c r="CHA5">
        <v>11456344810.3918</v>
      </c>
      <c r="CHB5">
        <v>11443317956.35709</v>
      </c>
      <c r="CHC5">
        <v>11430291102.322378</v>
      </c>
      <c r="CHD5">
        <v>11417264248.287668</v>
      </c>
      <c r="CHE5">
        <v>11404237394.252956</v>
      </c>
      <c r="CHF5">
        <v>11391210540.218248</v>
      </c>
      <c r="CHG5">
        <v>11378183686.183537</v>
      </c>
      <c r="CHH5">
        <v>11365156832.148827</v>
      </c>
      <c r="CHI5">
        <v>11352129978.114119</v>
      </c>
      <c r="CHJ5">
        <v>11339103124.079407</v>
      </c>
      <c r="CHK5">
        <v>11326076270.044695</v>
      </c>
      <c r="CHL5">
        <v>11313049416.009987</v>
      </c>
      <c r="CHM5">
        <v>11300022561.975273</v>
      </c>
      <c r="CHN5">
        <v>11286995707.940563</v>
      </c>
      <c r="CHO5">
        <v>11273968853.905855</v>
      </c>
      <c r="CHP5">
        <v>11260941999.871143</v>
      </c>
      <c r="CHQ5">
        <v>11247915145.836433</v>
      </c>
      <c r="CHR5">
        <v>11234888291.801723</v>
      </c>
      <c r="CHS5">
        <v>11221861437.767014</v>
      </c>
      <c r="CHT5">
        <v>11208834583.732302</v>
      </c>
      <c r="CHU5">
        <v>11195807729.69759</v>
      </c>
      <c r="CHV5">
        <v>11182780875.66288</v>
      </c>
      <c r="CHW5">
        <v>11169754021.62817</v>
      </c>
      <c r="CHX5">
        <v>11156727167.593458</v>
      </c>
      <c r="CHY5">
        <v>11143700313.558748</v>
      </c>
      <c r="CHZ5">
        <v>11130673459.52404</v>
      </c>
      <c r="CIA5">
        <v>11117646605.489328</v>
      </c>
      <c r="CIB5">
        <v>11104619751.45462</v>
      </c>
      <c r="CIC5">
        <v>11091592897.419907</v>
      </c>
      <c r="CID5">
        <v>11078566043.385197</v>
      </c>
      <c r="CIE5">
        <v>11065539189.350487</v>
      </c>
      <c r="CIF5">
        <v>11052512335.315777</v>
      </c>
      <c r="CIG5">
        <v>11039485481.281065</v>
      </c>
      <c r="CIH5">
        <v>11026458627.246353</v>
      </c>
      <c r="CII5">
        <v>11013431773.211643</v>
      </c>
      <c r="CIJ5">
        <v>11000404919.176933</v>
      </c>
      <c r="CIK5">
        <v>10987378065.142221</v>
      </c>
      <c r="CIL5">
        <v>10974351211.107512</v>
      </c>
      <c r="CIM5">
        <v>10961324357.072803</v>
      </c>
      <c r="CIN5">
        <v>10948297503.038092</v>
      </c>
      <c r="CIO5">
        <v>10935270649.003382</v>
      </c>
      <c r="CIP5">
        <v>10922243794.968672</v>
      </c>
      <c r="CIQ5">
        <v>10909216940.93396</v>
      </c>
      <c r="CIR5">
        <v>10896190086.899252</v>
      </c>
      <c r="CIS5">
        <v>10883163232.864538</v>
      </c>
      <c r="CIT5">
        <v>10870136378.829828</v>
      </c>
      <c r="CIU5">
        <v>10857109524.795116</v>
      </c>
      <c r="CIV5">
        <v>10844082670.760408</v>
      </c>
      <c r="CIW5">
        <v>10831055816.725697</v>
      </c>
      <c r="CIX5">
        <v>10818028962.690989</v>
      </c>
      <c r="CIY5">
        <v>10805002108.656275</v>
      </c>
      <c r="CIZ5">
        <v>10791975254.621567</v>
      </c>
      <c r="CJA5">
        <v>10778948400.586855</v>
      </c>
      <c r="CJB5">
        <v>10765921546.552147</v>
      </c>
      <c r="CJC5">
        <v>10752894692.517435</v>
      </c>
      <c r="CJD5">
        <v>10739867838.482723</v>
      </c>
      <c r="CJE5">
        <v>10726840984.448013</v>
      </c>
      <c r="CJF5">
        <v>10713814130.413303</v>
      </c>
      <c r="CJG5">
        <v>10700787276.378593</v>
      </c>
      <c r="CJH5">
        <v>10687760422.343882</v>
      </c>
      <c r="CJI5">
        <v>10674733568.309174</v>
      </c>
      <c r="CJJ5">
        <v>10661706714.27446</v>
      </c>
      <c r="CJK5">
        <v>10648679860.239754</v>
      </c>
      <c r="CJL5">
        <v>10635653006.20504</v>
      </c>
      <c r="CJM5">
        <v>10622626152.17033</v>
      </c>
      <c r="CJN5">
        <v>10609599298.135618</v>
      </c>
      <c r="CJO5">
        <v>10596572444.10091</v>
      </c>
      <c r="CJP5">
        <v>10583545590.066198</v>
      </c>
      <c r="CJQ5">
        <v>10570518736.031488</v>
      </c>
      <c r="CJR5">
        <v>10557491881.996777</v>
      </c>
      <c r="CJS5">
        <v>10544465027.962069</v>
      </c>
      <c r="CJT5">
        <v>10531438173.927359</v>
      </c>
      <c r="CJU5">
        <v>10518411319.892647</v>
      </c>
      <c r="CJV5">
        <v>10505384465.857937</v>
      </c>
      <c r="CJW5">
        <v>10492357611.823225</v>
      </c>
      <c r="CJX5">
        <v>10479330757.788513</v>
      </c>
      <c r="CJY5">
        <v>10466303903.753805</v>
      </c>
      <c r="CJZ5">
        <v>10453277049.719091</v>
      </c>
      <c r="CKA5">
        <v>10440250195.684385</v>
      </c>
      <c r="CKB5">
        <v>10427223341.649672</v>
      </c>
      <c r="CKC5">
        <v>10414196487.614964</v>
      </c>
      <c r="CKD5">
        <v>10401169633.580252</v>
      </c>
      <c r="CKE5">
        <v>10388142779.545542</v>
      </c>
      <c r="CKF5">
        <v>10375115925.51083</v>
      </c>
      <c r="CKG5">
        <v>10362089071.47612</v>
      </c>
      <c r="CKH5">
        <v>10349062217.44141</v>
      </c>
      <c r="CKI5">
        <v>10336035363.406698</v>
      </c>
      <c r="CKJ5">
        <v>10323008509.37199</v>
      </c>
      <c r="CKK5">
        <v>10309981655.337278</v>
      </c>
      <c r="CKL5">
        <v>10296954801.302568</v>
      </c>
      <c r="CKM5">
        <v>10283927947.267859</v>
      </c>
      <c r="CKN5">
        <v>10270901093.233147</v>
      </c>
      <c r="CKO5">
        <v>10257874239.198437</v>
      </c>
      <c r="CKP5">
        <v>10244847385.163727</v>
      </c>
      <c r="CKQ5">
        <v>10231820531.129015</v>
      </c>
      <c r="CKR5">
        <v>10218793677.094307</v>
      </c>
      <c r="CKS5">
        <v>10205766823.059595</v>
      </c>
      <c r="CKT5">
        <v>10192739969.024883</v>
      </c>
      <c r="CKU5">
        <v>10179713114.990175</v>
      </c>
      <c r="CKV5">
        <v>10166686260.955462</v>
      </c>
      <c r="CKW5">
        <v>10153659406.920752</v>
      </c>
      <c r="CKX5">
        <v>10140632552.886042</v>
      </c>
      <c r="CKY5">
        <v>10127605698.851332</v>
      </c>
      <c r="CKZ5">
        <v>10114578844.81662</v>
      </c>
      <c r="CLA5">
        <v>10101551990.781912</v>
      </c>
      <c r="CLB5">
        <v>10088525136.747198</v>
      </c>
      <c r="CLC5">
        <v>10075498282.71249</v>
      </c>
      <c r="CLD5">
        <v>10062471428.677778</v>
      </c>
      <c r="CLE5">
        <v>10049444574.643068</v>
      </c>
      <c r="CLF5">
        <v>10036417720.60836</v>
      </c>
      <c r="CLG5">
        <v>10023390866.573647</v>
      </c>
      <c r="CLH5">
        <v>10010364012.538939</v>
      </c>
      <c r="CLI5">
        <v>9997337158.5042267</v>
      </c>
      <c r="CLJ5">
        <v>9984310304.4695187</v>
      </c>
      <c r="CLK5">
        <v>9971283450.4348068</v>
      </c>
      <c r="CLL5">
        <v>9958256596.4000988</v>
      </c>
      <c r="CLM5">
        <v>9945229742.365387</v>
      </c>
      <c r="CLN5">
        <v>9932202888.330677</v>
      </c>
      <c r="CLO5">
        <v>9919176034.2959652</v>
      </c>
      <c r="CLP5">
        <v>9906149180.2612534</v>
      </c>
      <c r="CLQ5">
        <v>9893122326.2265434</v>
      </c>
      <c r="CLR5">
        <v>9880095472.1918335</v>
      </c>
      <c r="CLS5">
        <v>9867068618.1571236</v>
      </c>
      <c r="CLT5">
        <v>9854041764.1224117</v>
      </c>
      <c r="CLU5">
        <v>9841014910.0877018</v>
      </c>
      <c r="CLV5">
        <v>9827988056.0529919</v>
      </c>
      <c r="CLW5">
        <v>9814961202.01828</v>
      </c>
      <c r="CLX5">
        <v>9801934347.9835701</v>
      </c>
      <c r="CLY5">
        <v>9788907493.9488602</v>
      </c>
      <c r="CLZ5">
        <v>9775880639.9141502</v>
      </c>
      <c r="CMA5">
        <v>9762853785.8794384</v>
      </c>
      <c r="CMB5">
        <v>9749826931.8447285</v>
      </c>
      <c r="CMC5">
        <v>9736800077.8100166</v>
      </c>
      <c r="CMD5">
        <v>9723773223.7753086</v>
      </c>
      <c r="CME5">
        <v>9710746369.7405968</v>
      </c>
      <c r="CMF5">
        <v>9697719515.7058868</v>
      </c>
      <c r="CMG5">
        <v>9684692661.671175</v>
      </c>
      <c r="CMH5">
        <v>9671665807.636467</v>
      </c>
      <c r="CMI5">
        <v>9658638953.6017551</v>
      </c>
      <c r="CMJ5">
        <v>9645612099.5670433</v>
      </c>
      <c r="CMK5">
        <v>9632585245.5323334</v>
      </c>
      <c r="CML5">
        <v>9619558391.4976234</v>
      </c>
      <c r="CMM5">
        <v>9606531537.4629135</v>
      </c>
      <c r="CMN5">
        <v>9593504683.4282036</v>
      </c>
      <c r="CMO5">
        <v>9580477829.3934937</v>
      </c>
      <c r="CMP5">
        <v>9567450975.3587799</v>
      </c>
      <c r="CMQ5">
        <v>9554424121.3240719</v>
      </c>
      <c r="CMR5">
        <v>9541397267.28936</v>
      </c>
      <c r="CMS5">
        <v>9528370413.2546501</v>
      </c>
      <c r="CMT5">
        <v>9515343559.2199402</v>
      </c>
      <c r="CMU5">
        <v>9502316705.1852264</v>
      </c>
      <c r="CMV5">
        <v>9489289851.1505203</v>
      </c>
      <c r="CMW5">
        <v>9476262997.1158066</v>
      </c>
      <c r="CMX5">
        <v>9463236143.0810986</v>
      </c>
      <c r="CMY5">
        <v>9450209289.0463848</v>
      </c>
      <c r="CMZ5">
        <v>9437182435.0116768</v>
      </c>
      <c r="CNA5">
        <v>9424155580.976965</v>
      </c>
      <c r="CNB5">
        <v>9411128726.9422569</v>
      </c>
      <c r="CNC5">
        <v>9398101872.9075451</v>
      </c>
      <c r="CND5">
        <v>9385075018.8728333</v>
      </c>
      <c r="CNE5">
        <v>9372048164.8381252</v>
      </c>
      <c r="CNF5">
        <v>9359021310.8034134</v>
      </c>
      <c r="CNG5">
        <v>9345994456.7687035</v>
      </c>
      <c r="CNH5">
        <v>9332967602.7339935</v>
      </c>
      <c r="CNI5">
        <v>9319940748.6992836</v>
      </c>
      <c r="CNJ5">
        <v>9306913894.6645718</v>
      </c>
      <c r="CNK5">
        <v>9293887040.6298618</v>
      </c>
      <c r="CNL5">
        <v>9280860186.59515</v>
      </c>
      <c r="CNM5">
        <v>9267833332.560442</v>
      </c>
      <c r="CNN5">
        <v>9254806478.5257301</v>
      </c>
      <c r="CNO5">
        <v>9241779624.4910202</v>
      </c>
      <c r="CNP5">
        <v>9228752770.4563103</v>
      </c>
      <c r="CNQ5">
        <v>9215725916.4215984</v>
      </c>
      <c r="CNR5">
        <v>9202699062.3868885</v>
      </c>
      <c r="CNS5">
        <v>9189672208.3521786</v>
      </c>
      <c r="CNT5">
        <v>9176645354.3174667</v>
      </c>
      <c r="CNU5">
        <v>9163618500.2827568</v>
      </c>
      <c r="CNV5">
        <v>9150591646.2480469</v>
      </c>
      <c r="CNW5">
        <v>9137564792.2133369</v>
      </c>
      <c r="CNX5">
        <v>9124537938.1786251</v>
      </c>
      <c r="CNY5">
        <v>9111511084.1439152</v>
      </c>
      <c r="CNZ5">
        <v>9098484230.1092033</v>
      </c>
      <c r="COA5">
        <v>9085457376.0744934</v>
      </c>
      <c r="COB5">
        <v>9072430522.0397835</v>
      </c>
      <c r="COC5">
        <v>9059403668.0050735</v>
      </c>
      <c r="COD5">
        <v>9046376813.9703617</v>
      </c>
      <c r="COE5">
        <v>9033349959.9356537</v>
      </c>
      <c r="COF5">
        <v>9020323105.9009418</v>
      </c>
      <c r="COG5">
        <v>9007296251.8662319</v>
      </c>
      <c r="COH5">
        <v>8994269397.8315201</v>
      </c>
      <c r="COI5">
        <v>8981242543.7968102</v>
      </c>
      <c r="COJ5">
        <v>8968215689.7621002</v>
      </c>
      <c r="COK5">
        <v>8955188835.7273903</v>
      </c>
      <c r="COL5">
        <v>8942161981.6926785</v>
      </c>
      <c r="COM5">
        <v>8929135127.6579666</v>
      </c>
      <c r="CON5">
        <v>8916108273.6232567</v>
      </c>
      <c r="COO5">
        <v>8903081419.5885487</v>
      </c>
      <c r="COP5">
        <v>8890054565.5538368</v>
      </c>
      <c r="COQ5">
        <v>8877027711.5191269</v>
      </c>
      <c r="COR5">
        <v>8864000857.4844151</v>
      </c>
      <c r="COS5">
        <v>8850974003.449707</v>
      </c>
      <c r="COT5">
        <v>8837947149.4149933</v>
      </c>
      <c r="COU5">
        <v>8824920295.3802853</v>
      </c>
      <c r="COV5">
        <v>8811893441.3455734</v>
      </c>
      <c r="COW5">
        <v>8798866587.3108635</v>
      </c>
      <c r="COX5">
        <v>8785839733.2761517</v>
      </c>
      <c r="COY5">
        <v>8772812879.2414417</v>
      </c>
      <c r="COZ5">
        <v>8759786025.2067318</v>
      </c>
      <c r="CPA5">
        <v>8746759171.1720219</v>
      </c>
      <c r="CPB5">
        <v>8733732317.13731</v>
      </c>
      <c r="CPC5">
        <v>8720705463.1026001</v>
      </c>
      <c r="CPD5">
        <v>8707678609.0678902</v>
      </c>
      <c r="CPE5">
        <v>8694651755.0331802</v>
      </c>
      <c r="CPF5">
        <v>8681624900.9984703</v>
      </c>
      <c r="CPG5">
        <v>8668598046.9637585</v>
      </c>
      <c r="CPH5">
        <v>8655571192.9290485</v>
      </c>
      <c r="CPI5">
        <v>8642544338.8943367</v>
      </c>
      <c r="CPJ5">
        <v>8629517484.8596268</v>
      </c>
      <c r="CPK5">
        <v>8616490630.8249168</v>
      </c>
      <c r="CPL5">
        <v>8603463776.7902069</v>
      </c>
      <c r="CPM5">
        <v>8590436922.7554951</v>
      </c>
      <c r="CPN5">
        <v>8577410068.7207842</v>
      </c>
      <c r="CPO5">
        <v>8564383214.6860743</v>
      </c>
      <c r="CPP5">
        <v>8551356360.6513634</v>
      </c>
      <c r="CPQ5">
        <v>8538329506.6166534</v>
      </c>
      <c r="CPR5">
        <v>8525302652.5819445</v>
      </c>
      <c r="CPS5">
        <v>8512275798.5472317</v>
      </c>
      <c r="CPT5">
        <v>8499248944.5125227</v>
      </c>
      <c r="CPU5">
        <v>8486222090.4778118</v>
      </c>
      <c r="CPV5">
        <v>8473195236.4431009</v>
      </c>
      <c r="CPW5">
        <v>8460168382.40839</v>
      </c>
      <c r="CPX5">
        <v>8447141528.3736801</v>
      </c>
      <c r="CPY5">
        <v>8434114674.3389702</v>
      </c>
      <c r="CPZ5">
        <v>8421087820.3042593</v>
      </c>
      <c r="CQA5">
        <v>8408060966.2695494</v>
      </c>
      <c r="CQB5">
        <v>8395034112.2348394</v>
      </c>
      <c r="CQC5">
        <v>8382007258.2001286</v>
      </c>
      <c r="CQD5">
        <v>8368980404.1654186</v>
      </c>
      <c r="CQE5">
        <v>8355953550.1307068</v>
      </c>
      <c r="CQF5">
        <v>8342926696.0959959</v>
      </c>
      <c r="CQG5">
        <v>8329899842.0612869</v>
      </c>
      <c r="CQH5">
        <v>8316872988.026576</v>
      </c>
      <c r="CQI5">
        <v>8303846133.9918661</v>
      </c>
      <c r="CQJ5">
        <v>8290819279.9571552</v>
      </c>
      <c r="CQK5">
        <v>8277792425.9224443</v>
      </c>
      <c r="CQL5">
        <v>8264765571.8877354</v>
      </c>
      <c r="CQM5">
        <v>8251738717.8530245</v>
      </c>
      <c r="CQN5">
        <v>8238711863.8183136</v>
      </c>
      <c r="CQO5">
        <v>8225685009.7836027</v>
      </c>
      <c r="CQP5">
        <v>8212658155.7488937</v>
      </c>
      <c r="CQQ5">
        <v>8199631301.7141809</v>
      </c>
      <c r="CQR5">
        <v>8186604447.679471</v>
      </c>
      <c r="CQS5">
        <v>8173577593.6447601</v>
      </c>
      <c r="CQT5">
        <v>8160550739.6100492</v>
      </c>
      <c r="CQU5">
        <v>8147523885.5753403</v>
      </c>
      <c r="CQV5">
        <v>8134497031.5406294</v>
      </c>
      <c r="CQW5">
        <v>8121470177.5059185</v>
      </c>
      <c r="CQX5">
        <v>8108443323.4712086</v>
      </c>
      <c r="CQY5">
        <v>8095416469.4364986</v>
      </c>
      <c r="CQZ5">
        <v>8082389615.4017878</v>
      </c>
      <c r="CRA5">
        <v>8069362761.3670769</v>
      </c>
      <c r="CRB5">
        <v>8056335907.332366</v>
      </c>
      <c r="CRC5">
        <v>8043309053.2976551</v>
      </c>
      <c r="CRD5">
        <v>8030282199.2629452</v>
      </c>
      <c r="CRE5">
        <v>8017255345.2282352</v>
      </c>
      <c r="CRF5">
        <v>8004228491.1935244</v>
      </c>
      <c r="CRG5">
        <v>7991201637.1588135</v>
      </c>
      <c r="CRH5">
        <v>7978174783.1241035</v>
      </c>
      <c r="CRI5">
        <v>7965147929.0893936</v>
      </c>
      <c r="CRJ5">
        <v>7952121075.0546827</v>
      </c>
      <c r="CRK5">
        <v>7939094221.0199718</v>
      </c>
      <c r="CRL5">
        <v>7926067366.98526</v>
      </c>
      <c r="CRM5">
        <v>7913040512.9505501</v>
      </c>
      <c r="CRN5">
        <v>7900013658.9158401</v>
      </c>
      <c r="CRO5">
        <v>7886986804.8811302</v>
      </c>
      <c r="CRP5">
        <v>7873959950.8464193</v>
      </c>
      <c r="CRQ5">
        <v>7860933096.8117085</v>
      </c>
      <c r="CRR5">
        <v>7847906242.7769985</v>
      </c>
      <c r="CRS5">
        <v>7834879388.7422876</v>
      </c>
      <c r="CRT5">
        <v>7821852534.7075768</v>
      </c>
      <c r="CRU5">
        <v>7808825680.6728668</v>
      </c>
      <c r="CRV5">
        <v>7795798826.6381569</v>
      </c>
      <c r="CRW5">
        <v>7782771972.603446</v>
      </c>
      <c r="CRX5">
        <v>7769745118.5687351</v>
      </c>
      <c r="CRY5">
        <v>7756718264.5340261</v>
      </c>
      <c r="CRZ5">
        <v>7743691410.4993162</v>
      </c>
      <c r="CSA5">
        <v>7730664556.4646053</v>
      </c>
      <c r="CSB5">
        <v>7717637702.4298944</v>
      </c>
      <c r="CSC5">
        <v>7704610848.3951836</v>
      </c>
      <c r="CSD5">
        <v>7691583994.3604736</v>
      </c>
      <c r="CSE5">
        <v>7678557140.3257637</v>
      </c>
      <c r="CSF5">
        <v>7665530286.2910547</v>
      </c>
      <c r="CSG5">
        <v>7652503432.256341</v>
      </c>
      <c r="CSH5">
        <v>7639476578.2216311</v>
      </c>
      <c r="CSI5">
        <v>7626449724.1869211</v>
      </c>
      <c r="CSJ5">
        <v>7613422870.1522112</v>
      </c>
      <c r="CSK5">
        <v>7600396016.1175003</v>
      </c>
      <c r="CSL5">
        <v>7587369162.0827894</v>
      </c>
      <c r="CSM5">
        <v>7574342308.0480785</v>
      </c>
      <c r="CSN5">
        <v>7561315454.0133686</v>
      </c>
      <c r="CSO5">
        <v>7548288599.9786587</v>
      </c>
      <c r="CSP5">
        <v>7535261745.9439468</v>
      </c>
      <c r="CSQ5">
        <v>7522234891.9092369</v>
      </c>
      <c r="CSR5">
        <v>7509208037.874526</v>
      </c>
      <c r="CSS5">
        <v>7496181183.839817</v>
      </c>
      <c r="CST5">
        <v>7483154329.8051052</v>
      </c>
      <c r="CSU5">
        <v>7470127475.7703943</v>
      </c>
      <c r="CSV5">
        <v>7457100621.7356853</v>
      </c>
      <c r="CSW5">
        <v>7444073767.7009745</v>
      </c>
      <c r="CSX5">
        <v>7431046913.6662645</v>
      </c>
      <c r="CSY5">
        <v>7418020059.6315536</v>
      </c>
      <c r="CSZ5">
        <v>7404993205.5968428</v>
      </c>
      <c r="CTA5">
        <v>7391966351.5621328</v>
      </c>
      <c r="CTB5">
        <v>7378939497.527422</v>
      </c>
      <c r="CTC5">
        <v>7365912643.4927111</v>
      </c>
      <c r="CTD5">
        <v>7352885789.4580002</v>
      </c>
      <c r="CTE5">
        <v>7339858935.4232893</v>
      </c>
      <c r="CTF5">
        <v>7326832081.3885794</v>
      </c>
      <c r="CTG5">
        <v>7313805227.3538694</v>
      </c>
      <c r="CTH5">
        <v>7300778373.3191595</v>
      </c>
      <c r="CTI5">
        <v>7287751519.2844477</v>
      </c>
      <c r="CTJ5">
        <v>7274724665.2497377</v>
      </c>
      <c r="CTK5">
        <v>7261697811.2150278</v>
      </c>
      <c r="CTL5">
        <v>7248670957.1803169</v>
      </c>
      <c r="CTM5">
        <v>7235644103.1456051</v>
      </c>
      <c r="CTN5">
        <v>7222617249.1108952</v>
      </c>
      <c r="CTO5">
        <v>7209590395.0761852</v>
      </c>
      <c r="CTP5">
        <v>7196563541.0414753</v>
      </c>
      <c r="CTQ5">
        <v>7183536687.0067644</v>
      </c>
      <c r="CTR5">
        <v>7170509832.9720535</v>
      </c>
      <c r="CTS5">
        <v>7157482978.9373436</v>
      </c>
      <c r="CTT5">
        <v>7144456124.9026337</v>
      </c>
      <c r="CTU5">
        <v>7131429270.8679237</v>
      </c>
      <c r="CTV5">
        <v>7118402416.8332129</v>
      </c>
      <c r="CTW5">
        <v>7105375562.7985029</v>
      </c>
      <c r="CTX5">
        <v>7092348708.763792</v>
      </c>
      <c r="CTY5">
        <v>7079321854.7290802</v>
      </c>
      <c r="CTZ5">
        <v>7066295000.6943703</v>
      </c>
      <c r="CUA5">
        <v>7053268146.6596603</v>
      </c>
      <c r="CUB5">
        <v>7040241292.6249504</v>
      </c>
      <c r="CUC5">
        <v>7027214438.5902395</v>
      </c>
      <c r="CUD5">
        <v>7014187584.5555296</v>
      </c>
      <c r="CUE5">
        <v>7001160730.5208187</v>
      </c>
      <c r="CUF5">
        <v>6988133876.4861078</v>
      </c>
      <c r="CUG5">
        <v>6975107022.4513979</v>
      </c>
      <c r="CUH5">
        <v>6962080168.416687</v>
      </c>
      <c r="CUI5">
        <v>6949053314.3819752</v>
      </c>
      <c r="CUJ5">
        <v>6936026460.3472652</v>
      </c>
      <c r="CUK5">
        <v>6922999606.3125553</v>
      </c>
      <c r="CUL5">
        <v>6909972752.2778454</v>
      </c>
      <c r="CUM5">
        <v>6896945898.2431345</v>
      </c>
      <c r="CUN5">
        <v>6883919044.2084236</v>
      </c>
      <c r="CUO5">
        <v>6870892190.1737137</v>
      </c>
      <c r="CUP5">
        <v>6857865336.1390028</v>
      </c>
      <c r="CUQ5">
        <v>6844838482.1042929</v>
      </c>
      <c r="CUR5">
        <v>6831811628.0695801</v>
      </c>
      <c r="CUS5">
        <v>6818784774.0348711</v>
      </c>
      <c r="CUT5">
        <v>6805757920.0001612</v>
      </c>
      <c r="CUU5">
        <v>6792731065.9654512</v>
      </c>
      <c r="CUV5">
        <v>6779704211.9307394</v>
      </c>
      <c r="CUW5">
        <v>6766677357.8960295</v>
      </c>
      <c r="CUX5">
        <v>6753650503.8613195</v>
      </c>
      <c r="CUY5">
        <v>6740623649.8266087</v>
      </c>
      <c r="CUZ5">
        <v>6727596795.7918987</v>
      </c>
      <c r="CVA5">
        <v>6714569941.7571878</v>
      </c>
      <c r="CVB5">
        <v>6701543087.722477</v>
      </c>
      <c r="CVC5">
        <v>6688516233.687767</v>
      </c>
      <c r="CVD5">
        <v>6675489379.6530552</v>
      </c>
      <c r="CVE5">
        <v>6662462525.6183453</v>
      </c>
      <c r="CVF5">
        <v>6649435671.5836344</v>
      </c>
      <c r="CVG5">
        <v>6636408817.5489235</v>
      </c>
      <c r="CVH5">
        <v>6623381963.5142136</v>
      </c>
      <c r="CVI5">
        <v>6610355109.4795036</v>
      </c>
      <c r="CVJ5">
        <v>6597328255.4447937</v>
      </c>
      <c r="CVK5">
        <v>6584301401.4100819</v>
      </c>
      <c r="CVL5">
        <v>6571274547.3753719</v>
      </c>
      <c r="CVM5">
        <v>6558247693.340662</v>
      </c>
      <c r="CVN5">
        <v>6545220839.3059502</v>
      </c>
      <c r="CVO5">
        <v>6532193985.2712393</v>
      </c>
      <c r="CVP5">
        <v>6519167131.2365294</v>
      </c>
      <c r="CVQ5">
        <v>6506140277.2018204</v>
      </c>
      <c r="CVR5">
        <v>6493113423.1671095</v>
      </c>
      <c r="CVS5">
        <v>6480086569.1323986</v>
      </c>
      <c r="CVT5">
        <v>6467059715.0976887</v>
      </c>
      <c r="CVU5">
        <v>6454032861.0629787</v>
      </c>
      <c r="CVV5">
        <v>6441006007.0282679</v>
      </c>
      <c r="CVW5">
        <v>6427979152.993557</v>
      </c>
      <c r="CVX5">
        <v>6414952298.958847</v>
      </c>
      <c r="CVY5">
        <v>6401925444.9241362</v>
      </c>
      <c r="CVZ5">
        <v>6388898590.8894262</v>
      </c>
      <c r="CWA5">
        <v>6375871736.8547153</v>
      </c>
      <c r="CWB5">
        <v>6362844882.8200045</v>
      </c>
      <c r="CWC5">
        <v>6349818028.7852945</v>
      </c>
      <c r="CWD5">
        <v>6336791174.7505846</v>
      </c>
      <c r="CWE5">
        <v>6323764320.7158737</v>
      </c>
      <c r="CWF5">
        <v>6310737466.6811628</v>
      </c>
      <c r="CWG5">
        <v>6297710612.6464529</v>
      </c>
      <c r="CWH5">
        <v>6284683758.611742</v>
      </c>
      <c r="CWI5">
        <v>6271656904.5770321</v>
      </c>
      <c r="CWJ5">
        <v>6258630050.5423212</v>
      </c>
      <c r="CWK5">
        <v>6245603196.5076094</v>
      </c>
      <c r="CWL5">
        <v>6232576342.4728994</v>
      </c>
      <c r="CWM5">
        <v>6219549488.4381895</v>
      </c>
      <c r="CWN5">
        <v>6206522634.4034796</v>
      </c>
      <c r="CWO5">
        <v>6193495780.3687687</v>
      </c>
      <c r="CWP5">
        <v>6180468926.3340588</v>
      </c>
      <c r="CWQ5">
        <v>6167442072.2993479</v>
      </c>
      <c r="CWR5">
        <v>6154415218.2646379</v>
      </c>
      <c r="CWS5">
        <v>6141388364.2299252</v>
      </c>
      <c r="CWT5">
        <v>6128361510.1952152</v>
      </c>
      <c r="CWU5">
        <v>6115334656.1605062</v>
      </c>
      <c r="CWV5">
        <v>6102307802.1257954</v>
      </c>
      <c r="CWW5">
        <v>6089280948.0910845</v>
      </c>
      <c r="CWX5">
        <v>6076254094.0563745</v>
      </c>
      <c r="CWY5">
        <v>6063227240.0216646</v>
      </c>
      <c r="CWZ5">
        <v>6050200385.9869537</v>
      </c>
      <c r="CXA5">
        <v>6037173531.9522429</v>
      </c>
      <c r="CXB5">
        <v>6024146677.9175329</v>
      </c>
      <c r="CXC5">
        <v>6011119823.882822</v>
      </c>
      <c r="CXD5">
        <v>5998092969.8481102</v>
      </c>
      <c r="CXE5">
        <v>5985066115.8134003</v>
      </c>
      <c r="CXF5">
        <v>5972039261.7786894</v>
      </c>
      <c r="CXG5">
        <v>5959012407.7439795</v>
      </c>
      <c r="CXH5">
        <v>5945985553.7092686</v>
      </c>
      <c r="CXI5">
        <v>5932958699.6745586</v>
      </c>
      <c r="CXJ5">
        <v>5919931845.6398487</v>
      </c>
      <c r="CXK5">
        <v>5906904991.6051378</v>
      </c>
      <c r="CXL5">
        <v>5893878137.5704269</v>
      </c>
      <c r="CXM5">
        <v>5880851283.535717</v>
      </c>
      <c r="CXN5">
        <v>5867824429.5010071</v>
      </c>
      <c r="CXO5">
        <v>5854797575.4662952</v>
      </c>
      <c r="CXP5">
        <v>5841770721.4315844</v>
      </c>
      <c r="CXQ5">
        <v>5828743867.3968744</v>
      </c>
      <c r="CXR5">
        <v>5815717013.3621655</v>
      </c>
      <c r="CXS5">
        <v>5802690159.3274555</v>
      </c>
      <c r="CXT5">
        <v>5789663305.2927437</v>
      </c>
      <c r="CXU5">
        <v>5776636451.2580338</v>
      </c>
      <c r="CXV5">
        <v>5763609597.2233238</v>
      </c>
      <c r="CXW5">
        <v>5750582743.1886129</v>
      </c>
      <c r="CXX5">
        <v>5737555889.153903</v>
      </c>
      <c r="CXY5">
        <v>5724529035.1191912</v>
      </c>
      <c r="CXZ5">
        <v>5711502181.0844812</v>
      </c>
      <c r="CYA5">
        <v>5698475327.0497713</v>
      </c>
      <c r="CYB5">
        <v>5685448473.0150595</v>
      </c>
      <c r="CYC5">
        <v>5672421618.9803495</v>
      </c>
      <c r="CYD5">
        <v>5659394764.9456396</v>
      </c>
      <c r="CYE5">
        <v>5646367910.9109287</v>
      </c>
      <c r="CYF5">
        <v>5633341056.8762188</v>
      </c>
      <c r="CYG5">
        <v>5620314202.8415079</v>
      </c>
      <c r="CYH5">
        <v>5607287348.806797</v>
      </c>
      <c r="CYI5">
        <v>5594260494.7720871</v>
      </c>
      <c r="CYJ5">
        <v>5581233640.7373762</v>
      </c>
      <c r="CYK5">
        <v>5568206786.7026663</v>
      </c>
      <c r="CYL5">
        <v>5555179932.6679544</v>
      </c>
      <c r="CYM5">
        <v>5542153078.6332445</v>
      </c>
      <c r="CYN5">
        <v>5529126224.5985346</v>
      </c>
      <c r="CYO5">
        <v>5516099370.5638237</v>
      </c>
      <c r="CYP5">
        <v>5503072516.5291138</v>
      </c>
      <c r="CYQ5">
        <v>5490045662.4944029</v>
      </c>
      <c r="CYR5">
        <v>5477018808.459693</v>
      </c>
      <c r="CYS5">
        <v>5463991954.4249821</v>
      </c>
      <c r="CYT5">
        <v>5450965100.3902721</v>
      </c>
      <c r="CYU5">
        <v>5437938246.3555613</v>
      </c>
      <c r="CYV5">
        <v>5424911392.3208504</v>
      </c>
      <c r="CYW5">
        <v>5411884538.2861395</v>
      </c>
      <c r="CYX5">
        <v>5398857684.2514296</v>
      </c>
      <c r="CYY5">
        <v>5385830830.2167187</v>
      </c>
      <c r="CYZ5">
        <v>5372803976.1820087</v>
      </c>
      <c r="CZA5">
        <v>5359777122.1472979</v>
      </c>
      <c r="CZB5">
        <v>5346750268.1125879</v>
      </c>
      <c r="CZC5">
        <v>5333723414.077877</v>
      </c>
      <c r="CZD5">
        <v>5320696560.0431652</v>
      </c>
      <c r="CZE5">
        <v>5307669706.0084553</v>
      </c>
      <c r="CZF5">
        <v>5294642851.9737444</v>
      </c>
      <c r="CZG5">
        <v>5281615997.9390345</v>
      </c>
      <c r="CZH5">
        <v>5268589143.9043245</v>
      </c>
      <c r="CZI5">
        <v>5255562289.8696136</v>
      </c>
      <c r="CZJ5">
        <v>5242535435.8349028</v>
      </c>
      <c r="CZK5">
        <v>5229508581.8001938</v>
      </c>
      <c r="CZL5">
        <v>5216481727.7654829</v>
      </c>
      <c r="CZM5">
        <v>5203454873.730772</v>
      </c>
      <c r="CZN5">
        <v>5190428019.6960611</v>
      </c>
      <c r="CZO5">
        <v>5177401165.6613503</v>
      </c>
      <c r="CZP5">
        <v>5164374311.6266413</v>
      </c>
      <c r="CZQ5">
        <v>5151347457.5919313</v>
      </c>
      <c r="CZR5">
        <v>5138320603.5572205</v>
      </c>
      <c r="CZS5">
        <v>5125293749.5225096</v>
      </c>
      <c r="CZT5">
        <v>5112266895.4877996</v>
      </c>
      <c r="CZU5">
        <v>5099240041.4530897</v>
      </c>
      <c r="CZV5">
        <v>5086213187.4183788</v>
      </c>
      <c r="CZW5">
        <v>5073186333.3836679</v>
      </c>
      <c r="CZX5">
        <v>5060159479.348958</v>
      </c>
      <c r="CZY5">
        <v>5047132625.3142471</v>
      </c>
      <c r="CZZ5">
        <v>5034105771.2795372</v>
      </c>
      <c r="DAA5">
        <v>5021078917.2448254</v>
      </c>
      <c r="DAB5">
        <v>5008052063.2101145</v>
      </c>
      <c r="DAC5">
        <v>4995025209.1754055</v>
      </c>
      <c r="DAD5">
        <v>4981998355.1406946</v>
      </c>
      <c r="DAE5">
        <v>4968971501.1059837</v>
      </c>
      <c r="DAF5">
        <v>4955944647.0712738</v>
      </c>
      <c r="DAG5">
        <v>4942917793.0365629</v>
      </c>
      <c r="DAH5">
        <v>4929890939.001853</v>
      </c>
      <c r="DAI5">
        <v>4916864084.9671421</v>
      </c>
      <c r="DAJ5">
        <v>4903837230.9324303</v>
      </c>
      <c r="DAK5">
        <v>4890810376.8977203</v>
      </c>
      <c r="DAL5">
        <v>4877783522.8630095</v>
      </c>
      <c r="DAM5">
        <v>4864756668.8282995</v>
      </c>
      <c r="DAN5">
        <v>4851729814.7935896</v>
      </c>
      <c r="DAO5">
        <v>4838702960.7588797</v>
      </c>
      <c r="DAP5">
        <v>4825676106.7241688</v>
      </c>
      <c r="DAQ5">
        <v>4812649252.6894588</v>
      </c>
      <c r="DAR5">
        <v>4799622398.654748</v>
      </c>
      <c r="DAS5">
        <v>4786595544.6200371</v>
      </c>
      <c r="DAT5">
        <v>4773568690.5853271</v>
      </c>
      <c r="DAU5">
        <v>4760541836.5506153</v>
      </c>
      <c r="DAV5">
        <v>4747514982.5159054</v>
      </c>
      <c r="DAW5">
        <v>4734488128.4811945</v>
      </c>
      <c r="DAX5">
        <v>4721461274.4464846</v>
      </c>
      <c r="DAY5">
        <v>4708434420.4117737</v>
      </c>
      <c r="DAZ5">
        <v>4695407566.3770638</v>
      </c>
      <c r="DBA5">
        <v>4682380712.3423529</v>
      </c>
      <c r="DBB5">
        <v>4669353858.3076429</v>
      </c>
      <c r="DBC5">
        <v>4656327004.2729321</v>
      </c>
      <c r="DBD5">
        <v>4643300150.2382221</v>
      </c>
      <c r="DBE5">
        <v>4630273296.2035112</v>
      </c>
      <c r="DBF5">
        <v>4617246442.1688004</v>
      </c>
      <c r="DBG5">
        <v>4604219588.1340895</v>
      </c>
      <c r="DBH5">
        <v>4591192734.0993786</v>
      </c>
      <c r="DBI5">
        <v>4578165880.0646696</v>
      </c>
      <c r="DBJ5">
        <v>4565139026.0299587</v>
      </c>
      <c r="DBK5">
        <v>4552112171.9952488</v>
      </c>
      <c r="DBL5">
        <v>4539085317.9605379</v>
      </c>
      <c r="DBM5">
        <v>4526058463.925827</v>
      </c>
      <c r="DBN5">
        <v>4513031609.891118</v>
      </c>
      <c r="DBO5">
        <v>4500004755.8564081</v>
      </c>
      <c r="DBP5">
        <v>4486977901.8216963</v>
      </c>
      <c r="DBQ5">
        <v>4473951047.7869854</v>
      </c>
      <c r="DBR5">
        <v>4460924193.7522755</v>
      </c>
      <c r="DBS5">
        <v>4447897339.7175646</v>
      </c>
      <c r="DBT5">
        <v>4434870485.6828547</v>
      </c>
      <c r="DBU5">
        <v>4421843631.6481447</v>
      </c>
      <c r="DBV5">
        <v>4408816777.6134338</v>
      </c>
      <c r="DBW5">
        <v>4395789923.578723</v>
      </c>
      <c r="DBX5">
        <v>4382763069.544013</v>
      </c>
      <c r="DBY5">
        <v>4369736215.5093021</v>
      </c>
      <c r="DBZ5">
        <v>4356709361.4745922</v>
      </c>
      <c r="DCA5">
        <v>4343682507.4398813</v>
      </c>
      <c r="DCB5">
        <v>4330655653.4051704</v>
      </c>
      <c r="DCC5">
        <v>4317628799.3704596</v>
      </c>
      <c r="DCD5">
        <v>4304601945.3357496</v>
      </c>
      <c r="DCE5">
        <v>4291575091.3010397</v>
      </c>
      <c r="DCF5">
        <v>4278548237.2663283</v>
      </c>
      <c r="DCG5">
        <v>4265521383.2316189</v>
      </c>
      <c r="DCH5">
        <v>4252494529.196907</v>
      </c>
      <c r="DCI5">
        <v>4239467675.1621971</v>
      </c>
      <c r="DCJ5">
        <v>4226440821.1274867</v>
      </c>
      <c r="DCK5">
        <v>4213413967.0927763</v>
      </c>
      <c r="DCL5">
        <v>4200387113.0580659</v>
      </c>
      <c r="DCM5">
        <v>4187360259.023355</v>
      </c>
      <c r="DCN5">
        <v>4174333404.9886446</v>
      </c>
      <c r="DCO5">
        <v>4161306550.9539337</v>
      </c>
      <c r="DCP5">
        <v>4148279696.9192238</v>
      </c>
      <c r="DCQ5">
        <v>4135252842.8845134</v>
      </c>
      <c r="DCR5">
        <v>4122225988.849803</v>
      </c>
      <c r="DCS5">
        <v>4109199134.8150921</v>
      </c>
      <c r="DCT5">
        <v>4096172280.7803817</v>
      </c>
      <c r="DCU5">
        <v>4083145426.7456713</v>
      </c>
      <c r="DCV5">
        <v>4070118572.7109609</v>
      </c>
      <c r="DCW5">
        <v>4057091718.6762509</v>
      </c>
      <c r="DCX5">
        <v>4044064864.6415386</v>
      </c>
      <c r="DCY5">
        <v>4031038010.6068306</v>
      </c>
      <c r="DCZ5">
        <v>4018011156.5721192</v>
      </c>
      <c r="DDA5">
        <v>4004984302.5374088</v>
      </c>
      <c r="DDB5">
        <v>3991957448.5026984</v>
      </c>
      <c r="DDC5">
        <v>3978930594.467988</v>
      </c>
      <c r="DDD5">
        <v>3965903740.4332771</v>
      </c>
      <c r="DDE5">
        <v>3952876886.3985662</v>
      </c>
      <c r="DDF5">
        <v>3939850032.3638568</v>
      </c>
      <c r="DDG5">
        <v>3926823178.3291454</v>
      </c>
      <c r="DDH5">
        <v>3913796324.294436</v>
      </c>
      <c r="DDI5">
        <v>3900769470.2597241</v>
      </c>
      <c r="DDJ5">
        <v>3887742616.2250142</v>
      </c>
      <c r="DDK5">
        <v>3874715762.1903038</v>
      </c>
      <c r="DDL5">
        <v>3861688908.1555934</v>
      </c>
      <c r="DDM5">
        <v>3848662054.1208825</v>
      </c>
      <c r="DDN5">
        <v>3835635200.0861726</v>
      </c>
      <c r="DDO5">
        <v>3822608346.0514617</v>
      </c>
      <c r="DDP5">
        <v>3809581492.0167508</v>
      </c>
      <c r="DDQ5">
        <v>3796554637.9820409</v>
      </c>
      <c r="DDR5">
        <v>3783527783.94733</v>
      </c>
      <c r="DDS5">
        <v>3770500929.9126201</v>
      </c>
      <c r="DDT5">
        <v>3757474075.8779092</v>
      </c>
      <c r="DDU5">
        <v>3744447221.8431988</v>
      </c>
      <c r="DDV5">
        <v>3731420367.8084888</v>
      </c>
      <c r="DDW5">
        <v>3718393513.7737775</v>
      </c>
      <c r="DDX5">
        <v>3705366659.739068</v>
      </c>
      <c r="DDY5">
        <v>3692339805.7043571</v>
      </c>
      <c r="DDZ5">
        <v>3679312951.6696472</v>
      </c>
      <c r="DEA5">
        <v>3666286097.6349363</v>
      </c>
      <c r="DEB5">
        <v>3653259243.6002259</v>
      </c>
      <c r="DEC5">
        <v>3640232389.5655155</v>
      </c>
      <c r="DED5">
        <v>3627205535.5308051</v>
      </c>
      <c r="DEE5">
        <v>3614178681.4960942</v>
      </c>
      <c r="DEF5">
        <v>3601151827.4613838</v>
      </c>
      <c r="DEG5">
        <v>3588124973.4266739</v>
      </c>
      <c r="DEH5">
        <v>3575098119.3919625</v>
      </c>
      <c r="DEI5">
        <v>3562071265.3572531</v>
      </c>
      <c r="DEJ5">
        <v>3549044411.3225417</v>
      </c>
      <c r="DEK5">
        <v>3536017557.2878313</v>
      </c>
      <c r="DEL5">
        <v>3522990703.2531209</v>
      </c>
      <c r="DEM5">
        <v>3509963849.2184105</v>
      </c>
      <c r="DEN5">
        <v>3496936995.1837001</v>
      </c>
      <c r="DEO5">
        <v>3483910141.1489892</v>
      </c>
      <c r="DEP5">
        <v>3470883287.1142793</v>
      </c>
      <c r="DEQ5">
        <v>3457856433.0795679</v>
      </c>
      <c r="DER5">
        <v>3444829579.044858</v>
      </c>
      <c r="DES5">
        <v>3431802725.0101471</v>
      </c>
      <c r="DET5">
        <v>3418775870.9754372</v>
      </c>
      <c r="DEU5">
        <v>3405749016.9407263</v>
      </c>
      <c r="DEV5">
        <v>3392722162.9060159</v>
      </c>
      <c r="DEW5">
        <v>3379695308.8713059</v>
      </c>
      <c r="DEX5">
        <v>3366668454.8365955</v>
      </c>
      <c r="DEY5">
        <v>3353641600.8018851</v>
      </c>
      <c r="DEZ5">
        <v>3340614746.7671742</v>
      </c>
      <c r="DFA5">
        <v>3327587892.7324648</v>
      </c>
      <c r="DFB5">
        <v>3314561038.6977534</v>
      </c>
      <c r="DFC5">
        <v>3301534184.663043</v>
      </c>
      <c r="DFD5">
        <v>3288507330.6283326</v>
      </c>
      <c r="DFE5">
        <v>3275480476.5936222</v>
      </c>
      <c r="DFF5">
        <v>3262453622.5589113</v>
      </c>
      <c r="DFG5">
        <v>3249426768.5242009</v>
      </c>
      <c r="DFH5">
        <v>3236399914.489491</v>
      </c>
      <c r="DFI5">
        <v>3223373060.4547801</v>
      </c>
      <c r="DFJ5">
        <v>3210346206.4200702</v>
      </c>
      <c r="DFK5">
        <v>3197319352.3853588</v>
      </c>
      <c r="DFL5">
        <v>3184292498.3506484</v>
      </c>
      <c r="DFM5">
        <v>3171265644.315938</v>
      </c>
      <c r="DFN5">
        <v>3158238790.2812276</v>
      </c>
      <c r="DFO5">
        <v>3145211936.2465172</v>
      </c>
      <c r="DFP5">
        <v>3132185082.2118063</v>
      </c>
      <c r="DFQ5">
        <v>3119158228.1770964</v>
      </c>
      <c r="DFR5">
        <v>3106131374.142385</v>
      </c>
      <c r="DFS5">
        <v>3093104520.1076751</v>
      </c>
      <c r="DFT5">
        <v>3080077666.0729647</v>
      </c>
      <c r="DFU5">
        <v>3067050812.0382543</v>
      </c>
      <c r="DFV5">
        <v>3054023958.0035439</v>
      </c>
      <c r="DFW5">
        <v>3040997103.9688334</v>
      </c>
      <c r="DFX5">
        <v>3027970249.934124</v>
      </c>
      <c r="DFY5">
        <v>3014943395.8994131</v>
      </c>
      <c r="DFZ5">
        <v>3001916541.8647022</v>
      </c>
      <c r="DGA5">
        <v>2988889687.8299913</v>
      </c>
      <c r="DGB5">
        <v>2975862833.7952809</v>
      </c>
      <c r="DGC5">
        <v>2962835979.7605705</v>
      </c>
      <c r="DGD5">
        <v>2949809125.7258601</v>
      </c>
      <c r="DGE5">
        <v>2936782271.6911497</v>
      </c>
      <c r="DGF5">
        <v>2923755417.6564388</v>
      </c>
      <c r="DGG5">
        <v>2910728563.6217289</v>
      </c>
      <c r="DGH5">
        <v>2897701709.587018</v>
      </c>
      <c r="DGI5">
        <v>2884674855.5523081</v>
      </c>
      <c r="DGJ5">
        <v>2871648001.5175977</v>
      </c>
      <c r="DGK5">
        <v>2858621147.4828863</v>
      </c>
      <c r="DGL5">
        <v>2845594293.4481764</v>
      </c>
      <c r="DGM5">
        <v>2832567439.413466</v>
      </c>
      <c r="DGN5">
        <v>2819540585.3787556</v>
      </c>
      <c r="DGO5">
        <v>2806513731.3440447</v>
      </c>
      <c r="DGP5">
        <v>2793486877.3093348</v>
      </c>
      <c r="DGQ5">
        <v>2780460023.2746234</v>
      </c>
      <c r="DGR5">
        <v>2767433169.2399135</v>
      </c>
      <c r="DGS5">
        <v>2754406315.2052026</v>
      </c>
      <c r="DGT5">
        <v>2741379461.1704926</v>
      </c>
      <c r="DGU5">
        <v>2728352607.1357818</v>
      </c>
      <c r="DGV5">
        <v>2715325753.1010718</v>
      </c>
      <c r="DGW5">
        <v>2702298899.066361</v>
      </c>
      <c r="DGX5">
        <v>2689272045.031651</v>
      </c>
      <c r="DGY5">
        <v>2676245190.9969406</v>
      </c>
      <c r="DGZ5">
        <v>2663218336.9622302</v>
      </c>
      <c r="DHA5">
        <v>2650191482.9275193</v>
      </c>
      <c r="DHB5">
        <v>2637164628.8928084</v>
      </c>
      <c r="DHC5">
        <v>2624137774.858098</v>
      </c>
      <c r="DHD5">
        <v>2611110920.8233876</v>
      </c>
      <c r="DHE5">
        <v>2598084066.7886772</v>
      </c>
      <c r="DHF5">
        <v>2585057212.7539663</v>
      </c>
      <c r="DHG5">
        <v>2572030358.7192564</v>
      </c>
      <c r="DHH5">
        <v>2559003504.684546</v>
      </c>
      <c r="DHI5">
        <v>2545976650.6498356</v>
      </c>
      <c r="DHJ5">
        <v>2532949796.6151252</v>
      </c>
      <c r="DHK5">
        <v>2519922942.5804143</v>
      </c>
      <c r="DHL5">
        <v>2506896088.5457039</v>
      </c>
      <c r="DHM5">
        <v>2493869234.5109935</v>
      </c>
      <c r="DHN5">
        <v>2480842380.4762826</v>
      </c>
      <c r="DHO5">
        <v>2467815526.4415727</v>
      </c>
      <c r="DHP5">
        <v>2454788672.4068623</v>
      </c>
      <c r="DHQ5">
        <v>2441761818.3721514</v>
      </c>
      <c r="DHR5">
        <v>2428734964.3374405</v>
      </c>
      <c r="DHS5">
        <v>2415708110.3027306</v>
      </c>
      <c r="DHT5">
        <v>2402681256.2680206</v>
      </c>
      <c r="DHU5">
        <v>2389654402.2333102</v>
      </c>
      <c r="DHV5">
        <v>2376627548.1985989</v>
      </c>
      <c r="DHW5">
        <v>2363600694.1638889</v>
      </c>
      <c r="DHX5">
        <v>2350573840.1291785</v>
      </c>
      <c r="DHY5">
        <v>2337546986.0944676</v>
      </c>
      <c r="DHZ5">
        <v>2324520132.0597577</v>
      </c>
      <c r="DIA5">
        <v>2311493278.0250468</v>
      </c>
      <c r="DIB5">
        <v>2298466423.9903364</v>
      </c>
      <c r="DIC5">
        <v>2285439569.955626</v>
      </c>
      <c r="DID5">
        <v>2272412715.9209156</v>
      </c>
      <c r="DIE5">
        <v>2259385861.8862052</v>
      </c>
      <c r="DIF5">
        <v>2246359007.8514948</v>
      </c>
      <c r="DIG5">
        <v>2233332153.8167834</v>
      </c>
      <c r="DIH5">
        <v>2220305299.782074</v>
      </c>
      <c r="DII5">
        <v>2207278445.7473631</v>
      </c>
      <c r="DIJ5">
        <v>2194251591.7126527</v>
      </c>
      <c r="DIK5">
        <v>2181224737.6779423</v>
      </c>
      <c r="DIL5">
        <v>2168197883.6432314</v>
      </c>
      <c r="DIM5">
        <v>2155171029.6085215</v>
      </c>
      <c r="DIN5">
        <v>2142144175.5738108</v>
      </c>
      <c r="DIO5">
        <v>2129117321.5391002</v>
      </c>
      <c r="DIP5">
        <v>2116090467.5043895</v>
      </c>
      <c r="DIQ5">
        <v>2103063613.4696789</v>
      </c>
      <c r="DIR5">
        <v>2090036759.4349689</v>
      </c>
      <c r="DIS5">
        <v>2077009905.4002581</v>
      </c>
      <c r="DIT5">
        <v>2063983051.3655477</v>
      </c>
      <c r="DIU5">
        <v>2050956197.3308372</v>
      </c>
      <c r="DIV5">
        <v>2037929343.2961268</v>
      </c>
      <c r="DIW5">
        <v>2024902489.2614167</v>
      </c>
      <c r="DIX5">
        <v>2011875635.2267056</v>
      </c>
      <c r="DIY5">
        <v>1998848781.1919956</v>
      </c>
      <c r="DIZ5">
        <v>1985821927.1572845</v>
      </c>
      <c r="DJA5">
        <v>1972795073.1225746</v>
      </c>
      <c r="DJB5">
        <v>1959768219.0878642</v>
      </c>
      <c r="DJC5">
        <v>1946741365.0531535</v>
      </c>
      <c r="DJD5">
        <v>1933714511.0184433</v>
      </c>
      <c r="DJE5">
        <v>1920687656.9837327</v>
      </c>
      <c r="DJF5">
        <v>1907660802.9490221</v>
      </c>
      <c r="DJG5">
        <v>1894633948.9143116</v>
      </c>
      <c r="DJH5">
        <v>1881607094.879601</v>
      </c>
      <c r="DJI5">
        <v>1868580240.8448906</v>
      </c>
      <c r="DJJ5">
        <v>1855553386.8101804</v>
      </c>
      <c r="DJK5">
        <v>1842526532.7754698</v>
      </c>
      <c r="DJL5">
        <v>1829499678.7407594</v>
      </c>
      <c r="DJM5">
        <v>1816472824.706049</v>
      </c>
      <c r="DJN5">
        <v>1803445970.6713383</v>
      </c>
      <c r="DJO5">
        <v>1790419116.6366279</v>
      </c>
      <c r="DJP5">
        <v>1777392262.6019173</v>
      </c>
      <c r="DJQ5">
        <v>1764365408.5672066</v>
      </c>
      <c r="DJR5">
        <v>1751338554.5324962</v>
      </c>
      <c r="DJS5">
        <v>1738311700.497786</v>
      </c>
      <c r="DJT5">
        <v>1725284846.4630756</v>
      </c>
      <c r="DJU5">
        <v>1712257992.4283645</v>
      </c>
      <c r="DJV5">
        <v>1699231138.3936546</v>
      </c>
      <c r="DJW5">
        <v>1686204284.3589442</v>
      </c>
      <c r="DJX5">
        <v>1673177430.3242338</v>
      </c>
      <c r="DJY5">
        <v>1660150576.2895234</v>
      </c>
      <c r="DJZ5">
        <v>1647123722.2548127</v>
      </c>
      <c r="DKA5">
        <v>1634096868.2201021</v>
      </c>
      <c r="DKB5">
        <v>1621070014.1853917</v>
      </c>
      <c r="DKC5">
        <v>1608043160.1506813</v>
      </c>
      <c r="DKD5">
        <v>1595016306.1159708</v>
      </c>
      <c r="DKE5">
        <v>1581989452.0812604</v>
      </c>
      <c r="DKF5">
        <v>1568962598.0465498</v>
      </c>
      <c r="DKG5">
        <v>1555935744.0118394</v>
      </c>
      <c r="DKH5">
        <v>1542908889.9771287</v>
      </c>
      <c r="DKI5">
        <v>1529882035.9424181</v>
      </c>
      <c r="DKJ5">
        <v>1516855181.9077082</v>
      </c>
      <c r="DKK5">
        <v>1503828327.8729978</v>
      </c>
      <c r="DKL5">
        <v>1490801473.8382871</v>
      </c>
      <c r="DKM5">
        <v>1477774619.8035765</v>
      </c>
      <c r="DKN5">
        <v>1464747765.7688661</v>
      </c>
      <c r="DKO5">
        <v>1451720911.7341557</v>
      </c>
      <c r="DKP5">
        <v>1438694057.6994452</v>
      </c>
      <c r="DKQ5">
        <v>1425667203.6647346</v>
      </c>
      <c r="DKR5">
        <v>1412640349.630024</v>
      </c>
      <c r="DKS5">
        <v>1399613495.5953135</v>
      </c>
      <c r="DKT5">
        <v>1386586641.5606029</v>
      </c>
      <c r="DKU5">
        <v>1373559787.5258925</v>
      </c>
      <c r="DKV5">
        <v>1360532933.4911819</v>
      </c>
      <c r="DKW5">
        <v>1347506079.4564717</v>
      </c>
      <c r="DKX5">
        <v>1334479225.4217613</v>
      </c>
      <c r="DKY5">
        <v>1321452371.3870509</v>
      </c>
      <c r="DKZ5">
        <v>1308425517.3523402</v>
      </c>
      <c r="DLA5">
        <v>1295398663.3176296</v>
      </c>
      <c r="DLB5">
        <v>1282371809.2829194</v>
      </c>
      <c r="DLC5">
        <v>1269344955.248209</v>
      </c>
      <c r="DLD5">
        <v>1256318101.2134981</v>
      </c>
      <c r="DLE5">
        <v>1243291247.1787877</v>
      </c>
      <c r="DLF5">
        <v>1230264393.1440773</v>
      </c>
      <c r="DLG5">
        <v>1217237539.1093669</v>
      </c>
      <c r="DLH5">
        <v>1204210685.0746565</v>
      </c>
      <c r="DLI5">
        <v>1191183831.0399461</v>
      </c>
      <c r="DLJ5">
        <v>1178156977.0052357</v>
      </c>
      <c r="DLK5">
        <v>1165130122.9705253</v>
      </c>
      <c r="DLL5">
        <v>1152103268.9358144</v>
      </c>
      <c r="DLM5">
        <v>1139076414.9011042</v>
      </c>
      <c r="DLN5">
        <v>1126049560.8663936</v>
      </c>
      <c r="DLO5">
        <v>1113022706.8316832</v>
      </c>
      <c r="DLP5">
        <v>1099995852.7969725</v>
      </c>
      <c r="DLQ5">
        <v>1086968998.7622621</v>
      </c>
      <c r="DLR5">
        <v>1073942144.7275519</v>
      </c>
      <c r="DLS5">
        <v>1060915290.6928412</v>
      </c>
      <c r="DLT5">
        <v>1047888436.6581306</v>
      </c>
      <c r="DLU5">
        <v>1034861582.6234202</v>
      </c>
      <c r="DLV5">
        <v>1021834728.5887098</v>
      </c>
      <c r="DLW5">
        <v>1008807874.5539992</v>
      </c>
      <c r="DLX5">
        <v>995781020.51928866</v>
      </c>
      <c r="DLY5">
        <v>982754166.48457825</v>
      </c>
      <c r="DLZ5">
        <v>969727312.44986796</v>
      </c>
      <c r="DMA5">
        <v>956700458.41515756</v>
      </c>
      <c r="DMB5">
        <v>943673604.38044691</v>
      </c>
      <c r="DMC5">
        <v>930646750.34573638</v>
      </c>
      <c r="DMD5">
        <v>917619896.31102598</v>
      </c>
      <c r="DME5">
        <v>904593042.27631557</v>
      </c>
      <c r="DMF5">
        <v>891566188.24160504</v>
      </c>
      <c r="DMG5">
        <v>878539334.20689464</v>
      </c>
      <c r="DMH5">
        <v>865512480.17218399</v>
      </c>
      <c r="DMI5">
        <v>852485626.1374737</v>
      </c>
      <c r="DMJ5">
        <v>839458772.10276318</v>
      </c>
      <c r="DMK5">
        <v>826431918.06805277</v>
      </c>
      <c r="DML5">
        <v>813405064.03334224</v>
      </c>
      <c r="DMM5">
        <v>800378209.99863172</v>
      </c>
      <c r="DMN5">
        <v>787351355.96392119</v>
      </c>
      <c r="DMO5">
        <v>774324501.92921078</v>
      </c>
      <c r="DMP5">
        <v>761297647.89450026</v>
      </c>
      <c r="DMQ5">
        <v>748270793.85978973</v>
      </c>
      <c r="DMR5">
        <v>735243939.82507932</v>
      </c>
      <c r="DMS5">
        <v>722217085.79036903</v>
      </c>
      <c r="DMT5">
        <v>709190231.75565839</v>
      </c>
      <c r="DMU5">
        <v>696163377.72094774</v>
      </c>
      <c r="DMV5">
        <v>683136523.68623745</v>
      </c>
      <c r="DMW5">
        <v>670109669.65152705</v>
      </c>
      <c r="DMX5">
        <v>657082815.61681652</v>
      </c>
      <c r="DMY5">
        <v>644055961.58210599</v>
      </c>
      <c r="DMZ5">
        <v>631029107.54739547</v>
      </c>
      <c r="DNA5">
        <v>618002253.51268506</v>
      </c>
      <c r="DNB5">
        <v>604975399.47797453</v>
      </c>
      <c r="DNC5">
        <v>591948545.44326413</v>
      </c>
      <c r="DND5">
        <v>578921691.4085536</v>
      </c>
      <c r="DNE5">
        <v>565894837.37384319</v>
      </c>
      <c r="DNF5">
        <v>552867983.33913267</v>
      </c>
      <c r="DNG5">
        <v>539841129.30442226</v>
      </c>
      <c r="DNH5">
        <v>526814275.26971161</v>
      </c>
      <c r="DNI5">
        <v>513787421.23500127</v>
      </c>
      <c r="DNJ5">
        <v>500760567.2002908</v>
      </c>
      <c r="DNK5">
        <v>487733713.16558027</v>
      </c>
      <c r="DNL5">
        <v>474706859.13086981</v>
      </c>
      <c r="DNM5">
        <v>461680005.0961594</v>
      </c>
      <c r="DNN5">
        <v>448653151.06144893</v>
      </c>
      <c r="DNO5">
        <v>435626297.02673846</v>
      </c>
      <c r="DNP5">
        <v>422599442.992028</v>
      </c>
      <c r="DNQ5">
        <v>409572588.95731741</v>
      </c>
      <c r="DNR5">
        <v>396545734.92260706</v>
      </c>
      <c r="DNS5">
        <v>383518880.88789654</v>
      </c>
      <c r="DNT5">
        <v>370492026.85318595</v>
      </c>
      <c r="DNU5">
        <v>357465172.81847554</v>
      </c>
      <c r="DNV5">
        <v>344438318.78376502</v>
      </c>
      <c r="DNW5">
        <v>331411464.74905461</v>
      </c>
      <c r="DNX5">
        <v>318384610.71434414</v>
      </c>
      <c r="DNY5">
        <v>305357756.67963368</v>
      </c>
      <c r="DNZ5">
        <v>292330902.64492315</v>
      </c>
      <c r="DOA5">
        <v>279304048.61021274</v>
      </c>
      <c r="DOB5">
        <v>266277194.57550222</v>
      </c>
      <c r="DOC5">
        <v>253250340.54079178</v>
      </c>
      <c r="DOD5">
        <v>240223486.50608125</v>
      </c>
      <c r="DOE5">
        <v>227196632.47137082</v>
      </c>
      <c r="DOF5">
        <v>214169778.43666035</v>
      </c>
      <c r="DOG5">
        <v>201142924.40194985</v>
      </c>
      <c r="DOH5">
        <v>188116070.36723942</v>
      </c>
      <c r="DOI5">
        <v>175089216.33252892</v>
      </c>
      <c r="DOJ5">
        <v>162062362.29781845</v>
      </c>
      <c r="DOK5">
        <v>149035508.26310799</v>
      </c>
      <c r="DOL5">
        <v>136008654.22839749</v>
      </c>
      <c r="DOM5">
        <v>122981800.19368699</v>
      </c>
      <c r="DON5">
        <v>109954946.15897653</v>
      </c>
      <c r="DOO5">
        <v>96928092.124266043</v>
      </c>
      <c r="DOP5">
        <v>83901238.089555576</v>
      </c>
      <c r="DOQ5">
        <v>70874384.054845095</v>
      </c>
      <c r="DOR5">
        <v>57847530.020134613</v>
      </c>
      <c r="DOS5">
        <v>44820675.985424139</v>
      </c>
      <c r="DOT5">
        <v>31793821.950713664</v>
      </c>
      <c r="DOU5">
        <v>18766967.916003194</v>
      </c>
      <c r="DOV5">
        <v>5740113.8812927194</v>
      </c>
    </row>
    <row r="6" spans="1:3240">
      <c r="A6" s="1" t="s">
        <v>4</v>
      </c>
      <c r="B6">
        <v>685014596.71211958</v>
      </c>
      <c r="C6">
        <v>685014596.71211958</v>
      </c>
      <c r="D6">
        <v>685014596.71211958</v>
      </c>
      <c r="E6">
        <v>685014596.71211958</v>
      </c>
      <c r="F6">
        <v>685014596.71211958</v>
      </c>
      <c r="G6">
        <v>685014596.71211958</v>
      </c>
      <c r="H6">
        <v>685014596.71211958</v>
      </c>
      <c r="I6">
        <v>685014596.71211958</v>
      </c>
      <c r="J6">
        <v>685014596.71211958</v>
      </c>
      <c r="K6">
        <v>685014596.71211958</v>
      </c>
      <c r="L6">
        <v>685014596.71211958</v>
      </c>
      <c r="M6">
        <v>685014596.71211958</v>
      </c>
      <c r="N6">
        <v>685014596.71211958</v>
      </c>
      <c r="O6">
        <v>685014596.71211958</v>
      </c>
      <c r="P6">
        <v>685014596.71211958</v>
      </c>
      <c r="Q6">
        <v>685014596.71211958</v>
      </c>
      <c r="R6">
        <v>685014596.71211958</v>
      </c>
      <c r="S6">
        <v>685014596.71211958</v>
      </c>
      <c r="T6">
        <v>685014596.71211958</v>
      </c>
      <c r="U6">
        <v>685014596.71211958</v>
      </c>
      <c r="V6">
        <v>685014596.71211958</v>
      </c>
      <c r="W6">
        <v>685014596.71211958</v>
      </c>
      <c r="X6">
        <v>685014596.71211958</v>
      </c>
      <c r="Y6">
        <v>685014596.71211958</v>
      </c>
      <c r="Z6">
        <v>685014596.71211958</v>
      </c>
      <c r="AA6">
        <v>685014596.71211958</v>
      </c>
      <c r="AB6">
        <v>685014596.71211958</v>
      </c>
      <c r="AC6">
        <v>685014596.71211958</v>
      </c>
      <c r="AD6">
        <v>685014596.71211958</v>
      </c>
      <c r="AE6">
        <v>685014596.71211958</v>
      </c>
      <c r="AF6">
        <v>685014596.71211958</v>
      </c>
      <c r="AG6">
        <v>685014596.71211958</v>
      </c>
      <c r="AH6">
        <v>685014596.71211958</v>
      </c>
      <c r="AI6">
        <v>685014596.71211958</v>
      </c>
      <c r="AJ6">
        <v>685014596.71211958</v>
      </c>
      <c r="AK6">
        <v>685014596.71211958</v>
      </c>
      <c r="AL6">
        <v>685014596.71211958</v>
      </c>
      <c r="AM6">
        <v>685014596.71211958</v>
      </c>
      <c r="AN6">
        <v>685014596.71211958</v>
      </c>
      <c r="AO6">
        <v>685014596.71211958</v>
      </c>
      <c r="AP6">
        <v>685014596.71211958</v>
      </c>
      <c r="AQ6">
        <v>685014596.71211958</v>
      </c>
      <c r="AR6">
        <v>685014596.71211958</v>
      </c>
      <c r="AS6">
        <v>685014596.71211958</v>
      </c>
      <c r="AT6">
        <v>685014596.71211958</v>
      </c>
      <c r="AU6">
        <v>685014596.71211958</v>
      </c>
      <c r="AV6">
        <v>685014596.71211958</v>
      </c>
      <c r="AW6">
        <v>685014596.71211958</v>
      </c>
      <c r="AX6">
        <v>685014596.71211958</v>
      </c>
      <c r="AY6">
        <v>685014596.71211958</v>
      </c>
      <c r="AZ6">
        <v>685014596.71211958</v>
      </c>
      <c r="BA6">
        <v>685014596.71211958</v>
      </c>
      <c r="BB6">
        <v>685014596.71211958</v>
      </c>
      <c r="BC6">
        <v>685014596.71211958</v>
      </c>
      <c r="BD6">
        <v>685014596.71211958</v>
      </c>
      <c r="BE6">
        <v>685014596.71211958</v>
      </c>
      <c r="BF6">
        <v>685014596.71211958</v>
      </c>
      <c r="BG6">
        <v>685014596.71211958</v>
      </c>
      <c r="BH6">
        <v>685014596.71211958</v>
      </c>
      <c r="BI6">
        <v>685014596.71211958</v>
      </c>
      <c r="BJ6">
        <v>685014596.71211958</v>
      </c>
      <c r="BK6">
        <v>685014596.71211958</v>
      </c>
      <c r="BL6">
        <v>685014596.71211958</v>
      </c>
      <c r="BM6">
        <v>685014596.71211958</v>
      </c>
      <c r="BN6">
        <v>685014596.71211958</v>
      </c>
      <c r="BO6">
        <v>685014596.71211958</v>
      </c>
      <c r="BP6">
        <v>685014596.71211958</v>
      </c>
      <c r="BQ6">
        <v>685014596.71211958</v>
      </c>
      <c r="BR6">
        <v>685014596.71211958</v>
      </c>
      <c r="BS6">
        <v>685014596.71211958</v>
      </c>
      <c r="BT6">
        <v>685014596.71211958</v>
      </c>
      <c r="BU6">
        <v>685014596.71211958</v>
      </c>
      <c r="BV6">
        <v>685014596.71211958</v>
      </c>
      <c r="BW6">
        <v>685014596.71211958</v>
      </c>
      <c r="BX6">
        <v>685014596.71211958</v>
      </c>
      <c r="BY6">
        <v>685014596.71211958</v>
      </c>
      <c r="BZ6">
        <v>685014596.71211958</v>
      </c>
      <c r="CA6">
        <v>685014596.71211958</v>
      </c>
      <c r="CB6">
        <v>685014596.71211958</v>
      </c>
      <c r="CC6">
        <v>685014596.71211958</v>
      </c>
      <c r="CD6">
        <v>685014596.71211958</v>
      </c>
      <c r="CE6">
        <v>685014596.71211958</v>
      </c>
      <c r="CF6">
        <v>685014596.71211958</v>
      </c>
      <c r="CG6">
        <v>685014596.71211958</v>
      </c>
      <c r="CH6">
        <v>685014596.71211958</v>
      </c>
      <c r="CI6">
        <v>685014596.71211958</v>
      </c>
      <c r="CJ6">
        <v>685014596.71211958</v>
      </c>
      <c r="CK6">
        <v>685014596.71211958</v>
      </c>
      <c r="CL6">
        <v>685014596.71211958</v>
      </c>
      <c r="CM6">
        <v>685014596.71211958</v>
      </c>
      <c r="CN6">
        <v>685014596.71211958</v>
      </c>
      <c r="CO6">
        <v>685014596.71211958</v>
      </c>
      <c r="CP6">
        <v>685014596.71211958</v>
      </c>
      <c r="CQ6">
        <v>685014596.71211958</v>
      </c>
      <c r="CR6">
        <v>685014596.71211958</v>
      </c>
      <c r="CS6">
        <v>685014596.71211958</v>
      </c>
      <c r="CT6">
        <v>685014596.71211958</v>
      </c>
      <c r="CU6">
        <v>685014596.71211958</v>
      </c>
      <c r="CV6">
        <v>685014596.71211958</v>
      </c>
      <c r="CW6">
        <v>685014596.71211958</v>
      </c>
      <c r="CX6">
        <v>685014596.71211958</v>
      </c>
      <c r="CY6">
        <v>685014596.71211958</v>
      </c>
      <c r="CZ6">
        <v>685014596.71211958</v>
      </c>
      <c r="DA6">
        <v>685014596.71211958</v>
      </c>
      <c r="DB6">
        <v>685014596.71211958</v>
      </c>
      <c r="DC6">
        <v>685014596.71211958</v>
      </c>
      <c r="DD6">
        <v>685014596.71211958</v>
      </c>
      <c r="DE6">
        <v>685014596.71211958</v>
      </c>
      <c r="DF6">
        <v>685014596.71211958</v>
      </c>
      <c r="DG6">
        <v>685014596.71211958</v>
      </c>
      <c r="DH6">
        <v>685014596.71211958</v>
      </c>
      <c r="DI6">
        <v>685014596.71211958</v>
      </c>
      <c r="DJ6">
        <v>685014596.71211958</v>
      </c>
      <c r="DK6">
        <v>685014596.71211958</v>
      </c>
      <c r="DL6">
        <v>685014596.71211958</v>
      </c>
      <c r="DM6">
        <v>685014596.71211958</v>
      </c>
      <c r="DN6">
        <v>685014596.71211958</v>
      </c>
      <c r="DO6">
        <v>685014596.71211958</v>
      </c>
      <c r="DP6">
        <v>685014596.71211958</v>
      </c>
      <c r="DQ6">
        <v>685014596.71211958</v>
      </c>
      <c r="DR6">
        <v>685014596.71211958</v>
      </c>
      <c r="DS6">
        <v>685014596.71211958</v>
      </c>
      <c r="DT6">
        <v>685014596.71211958</v>
      </c>
      <c r="DU6">
        <v>685014596.71211958</v>
      </c>
      <c r="DV6">
        <v>685014596.71211958</v>
      </c>
      <c r="DW6">
        <v>685014596.71211958</v>
      </c>
      <c r="DX6">
        <v>685014596.71211958</v>
      </c>
      <c r="DY6">
        <v>685014596.71211958</v>
      </c>
      <c r="DZ6">
        <v>685014596.71211958</v>
      </c>
      <c r="EA6">
        <v>685014596.71211958</v>
      </c>
      <c r="EB6">
        <v>685014596.71211958</v>
      </c>
      <c r="EC6">
        <v>685014596.71211958</v>
      </c>
      <c r="ED6">
        <v>685014596.71211958</v>
      </c>
      <c r="EE6">
        <v>685014596.71211958</v>
      </c>
      <c r="EF6">
        <v>685014596.71211958</v>
      </c>
      <c r="EG6">
        <v>685014596.71211958</v>
      </c>
      <c r="EH6">
        <v>685014596.71211958</v>
      </c>
      <c r="EI6">
        <v>685014596.71211958</v>
      </c>
      <c r="EJ6">
        <v>685014596.71211958</v>
      </c>
      <c r="EK6">
        <v>685014596.71211958</v>
      </c>
      <c r="EL6">
        <v>685014596.71211958</v>
      </c>
      <c r="EM6">
        <v>685014596.71211958</v>
      </c>
      <c r="EN6">
        <v>685014596.71211958</v>
      </c>
      <c r="EO6">
        <v>685014596.71211958</v>
      </c>
      <c r="EP6">
        <v>685014596.71211958</v>
      </c>
      <c r="EQ6">
        <v>685014596.71211958</v>
      </c>
      <c r="ER6">
        <v>685014596.71211958</v>
      </c>
      <c r="ES6">
        <v>685014596.71211958</v>
      </c>
      <c r="ET6">
        <v>685014596.71211958</v>
      </c>
      <c r="EU6">
        <v>685014596.71211958</v>
      </c>
      <c r="EV6">
        <v>685014596.71211958</v>
      </c>
      <c r="EW6">
        <v>685014596.71211958</v>
      </c>
      <c r="EX6">
        <v>685014596.71211958</v>
      </c>
      <c r="EY6">
        <v>685014596.71211958</v>
      </c>
      <c r="EZ6">
        <v>685014596.71211958</v>
      </c>
      <c r="FA6">
        <v>685014596.71211958</v>
      </c>
      <c r="FB6">
        <v>685014596.71211958</v>
      </c>
      <c r="FC6">
        <v>685014596.71211958</v>
      </c>
      <c r="FD6">
        <v>685014596.71211958</v>
      </c>
      <c r="FE6">
        <v>685014596.71211958</v>
      </c>
      <c r="FF6">
        <v>685014596.71211958</v>
      </c>
      <c r="FG6">
        <v>685014596.71211958</v>
      </c>
      <c r="FH6">
        <v>685014596.71211958</v>
      </c>
      <c r="FI6">
        <v>685014596.71211958</v>
      </c>
      <c r="FJ6">
        <v>685014596.71211958</v>
      </c>
      <c r="FK6">
        <v>685014596.71211958</v>
      </c>
      <c r="FL6">
        <v>685014596.71211958</v>
      </c>
      <c r="FM6">
        <v>685014596.71211958</v>
      </c>
      <c r="FN6">
        <v>685014596.71211958</v>
      </c>
      <c r="FO6">
        <v>685014596.71211958</v>
      </c>
      <c r="FP6">
        <v>685014596.71211958</v>
      </c>
      <c r="FQ6">
        <v>685014596.71211958</v>
      </c>
      <c r="FR6">
        <v>685014596.71211958</v>
      </c>
      <c r="FS6">
        <v>685014596.71211958</v>
      </c>
      <c r="FT6">
        <v>685014596.71211958</v>
      </c>
      <c r="FU6">
        <v>685014596.71211958</v>
      </c>
      <c r="FV6">
        <v>685014596.71211958</v>
      </c>
      <c r="FW6">
        <v>685014596.71211958</v>
      </c>
      <c r="FX6">
        <v>685014596.71211958</v>
      </c>
      <c r="FY6">
        <v>685014596.71211958</v>
      </c>
      <c r="FZ6">
        <v>685014596.71211958</v>
      </c>
      <c r="GA6">
        <v>685014596.71211958</v>
      </c>
      <c r="GB6">
        <v>685014596.71211958</v>
      </c>
      <c r="GC6">
        <v>685014596.71211958</v>
      </c>
      <c r="GD6">
        <v>685014596.71211958</v>
      </c>
      <c r="GE6">
        <v>685014596.71211958</v>
      </c>
      <c r="GF6">
        <v>685014596.71211958</v>
      </c>
      <c r="GG6">
        <v>685014596.71211958</v>
      </c>
      <c r="GH6">
        <v>685014596.71211958</v>
      </c>
      <c r="GI6">
        <v>685014596.71211958</v>
      </c>
      <c r="GJ6">
        <v>685014596.71211958</v>
      </c>
      <c r="GK6">
        <v>685014596.71211958</v>
      </c>
      <c r="GL6">
        <v>685014596.71211958</v>
      </c>
      <c r="GM6">
        <v>685014596.71211958</v>
      </c>
      <c r="GN6">
        <v>685014596.71211958</v>
      </c>
      <c r="GO6">
        <v>685014596.71211958</v>
      </c>
      <c r="GP6">
        <v>685014596.71211958</v>
      </c>
      <c r="GQ6">
        <v>685014596.71211958</v>
      </c>
      <c r="GR6">
        <v>685014596.71211958</v>
      </c>
      <c r="GS6">
        <v>685014596.71211958</v>
      </c>
      <c r="GT6">
        <v>685014596.71211958</v>
      </c>
      <c r="GU6">
        <v>685014596.71211958</v>
      </c>
      <c r="GV6">
        <v>685014596.71211958</v>
      </c>
      <c r="GW6">
        <v>685014596.71211958</v>
      </c>
      <c r="GX6">
        <v>685014596.71211958</v>
      </c>
      <c r="GY6">
        <v>685014596.71211958</v>
      </c>
      <c r="GZ6">
        <v>685014596.71211958</v>
      </c>
      <c r="HA6">
        <v>685014596.71211958</v>
      </c>
      <c r="HB6">
        <v>685014596.71211958</v>
      </c>
      <c r="HC6">
        <v>685014596.71211958</v>
      </c>
      <c r="HD6">
        <v>685014596.71211958</v>
      </c>
      <c r="HE6">
        <v>685014596.71211958</v>
      </c>
      <c r="HF6">
        <v>685014596.71211958</v>
      </c>
      <c r="HG6">
        <v>685014596.71211958</v>
      </c>
      <c r="HH6">
        <v>685014596.71211958</v>
      </c>
      <c r="HI6">
        <v>685014596.71211958</v>
      </c>
      <c r="HJ6">
        <v>685014596.71211958</v>
      </c>
      <c r="HK6">
        <v>685014596.71211958</v>
      </c>
      <c r="HL6">
        <v>685014596.71211958</v>
      </c>
      <c r="HM6">
        <v>685014596.71211958</v>
      </c>
      <c r="HN6">
        <v>685014596.71211958</v>
      </c>
      <c r="HO6">
        <v>685014596.71211958</v>
      </c>
      <c r="HP6">
        <v>685014596.71211958</v>
      </c>
      <c r="HQ6">
        <v>685014596.71211958</v>
      </c>
      <c r="HR6">
        <v>685014596.71211958</v>
      </c>
      <c r="HS6">
        <v>685014596.71211958</v>
      </c>
      <c r="HT6">
        <v>685014596.71211958</v>
      </c>
      <c r="HU6">
        <v>685014596.71211958</v>
      </c>
      <c r="HV6">
        <v>685014596.71211958</v>
      </c>
      <c r="HW6">
        <v>685014596.71211958</v>
      </c>
      <c r="HX6">
        <v>685014596.71211958</v>
      </c>
      <c r="HY6">
        <v>685014596.71211958</v>
      </c>
      <c r="HZ6">
        <v>685014596.71211958</v>
      </c>
      <c r="IA6">
        <v>685014596.71211958</v>
      </c>
      <c r="IB6">
        <v>685014596.71211958</v>
      </c>
      <c r="IC6">
        <v>685014596.71211958</v>
      </c>
      <c r="ID6">
        <v>685014596.71211958</v>
      </c>
      <c r="IE6">
        <v>685014596.71211958</v>
      </c>
      <c r="IF6">
        <v>685014596.71211958</v>
      </c>
      <c r="IG6">
        <v>685014596.71211958</v>
      </c>
      <c r="IH6">
        <v>685014596.71211958</v>
      </c>
      <c r="II6">
        <v>685014596.71211958</v>
      </c>
      <c r="IJ6">
        <v>685014596.71211958</v>
      </c>
      <c r="IK6">
        <v>685014596.71211958</v>
      </c>
      <c r="IL6">
        <v>685014596.71211958</v>
      </c>
      <c r="IM6">
        <v>685014596.71211958</v>
      </c>
      <c r="IN6">
        <v>685014596.71211958</v>
      </c>
      <c r="IO6">
        <v>685014596.71211958</v>
      </c>
      <c r="IP6">
        <v>685014596.71211958</v>
      </c>
      <c r="IQ6">
        <v>685014596.71211958</v>
      </c>
      <c r="IR6">
        <v>685014596.71211958</v>
      </c>
      <c r="IS6">
        <v>685014596.71211958</v>
      </c>
      <c r="IT6">
        <v>685014596.71211958</v>
      </c>
      <c r="IU6">
        <v>685014596.71211958</v>
      </c>
      <c r="IV6">
        <v>685014596.71211958</v>
      </c>
      <c r="IW6">
        <v>685014596.71211958</v>
      </c>
      <c r="IX6">
        <v>685014596.71211958</v>
      </c>
      <c r="IY6">
        <v>685014596.71211958</v>
      </c>
      <c r="IZ6">
        <v>685014596.71211958</v>
      </c>
      <c r="JA6">
        <v>685014596.71211958</v>
      </c>
      <c r="JB6">
        <v>685014596.71211958</v>
      </c>
      <c r="JC6">
        <v>685014596.71211958</v>
      </c>
      <c r="JD6">
        <v>685014596.71211958</v>
      </c>
      <c r="JE6">
        <v>685014596.71211958</v>
      </c>
      <c r="JF6">
        <v>685014596.71211958</v>
      </c>
      <c r="JG6">
        <v>685014596.71211958</v>
      </c>
      <c r="JH6">
        <v>685014596.71211958</v>
      </c>
      <c r="JI6">
        <v>685014596.71211958</v>
      </c>
      <c r="JJ6">
        <v>685014596.71211958</v>
      </c>
      <c r="JK6">
        <v>685014596.71211958</v>
      </c>
      <c r="JL6">
        <v>685014596.71211958</v>
      </c>
      <c r="JM6">
        <v>685014596.71211958</v>
      </c>
      <c r="JN6">
        <v>685014596.71211958</v>
      </c>
      <c r="JO6">
        <v>685014596.71211958</v>
      </c>
      <c r="JP6">
        <v>685014596.71211958</v>
      </c>
      <c r="JQ6">
        <v>685014596.71211958</v>
      </c>
      <c r="JR6">
        <v>685014596.71211958</v>
      </c>
      <c r="JS6">
        <v>685014596.71211958</v>
      </c>
      <c r="JT6">
        <v>685014596.71211958</v>
      </c>
      <c r="JU6">
        <v>685014596.71211958</v>
      </c>
      <c r="JV6">
        <v>685014596.71211958</v>
      </c>
      <c r="JW6">
        <v>685014596.71211958</v>
      </c>
      <c r="JX6">
        <v>685014596.71211958</v>
      </c>
      <c r="JY6">
        <v>685014596.71211958</v>
      </c>
      <c r="JZ6">
        <v>685014596.71211958</v>
      </c>
      <c r="KA6">
        <v>685014596.71211958</v>
      </c>
      <c r="KB6">
        <v>685014596.71211958</v>
      </c>
      <c r="KC6">
        <v>685014596.71211958</v>
      </c>
      <c r="KD6">
        <v>685014596.71211958</v>
      </c>
      <c r="KE6">
        <v>685014596.71211958</v>
      </c>
      <c r="KF6">
        <v>685014596.71211958</v>
      </c>
      <c r="KG6">
        <v>685014596.71211958</v>
      </c>
      <c r="KH6">
        <v>685014596.71211958</v>
      </c>
      <c r="KI6">
        <v>685014596.71211958</v>
      </c>
      <c r="KJ6">
        <v>685014596.71211958</v>
      </c>
      <c r="KK6">
        <v>685014596.71211958</v>
      </c>
      <c r="KL6">
        <v>685014596.71211958</v>
      </c>
      <c r="KM6">
        <v>685014596.71211958</v>
      </c>
      <c r="KN6">
        <v>685014596.71211958</v>
      </c>
      <c r="KO6">
        <v>685014596.71211958</v>
      </c>
      <c r="KP6">
        <v>685014596.71211958</v>
      </c>
      <c r="KQ6">
        <v>685014596.71211958</v>
      </c>
      <c r="KR6">
        <v>685014596.71211958</v>
      </c>
      <c r="KS6">
        <v>685014596.71211958</v>
      </c>
      <c r="KT6">
        <v>685014596.71211958</v>
      </c>
      <c r="KU6">
        <v>685014596.71211958</v>
      </c>
      <c r="KV6">
        <v>685014596.71211958</v>
      </c>
      <c r="KW6">
        <v>685014596.71211958</v>
      </c>
      <c r="KX6">
        <v>685014596.71211958</v>
      </c>
      <c r="KY6">
        <v>685014596.71211958</v>
      </c>
      <c r="KZ6">
        <v>685014596.71211958</v>
      </c>
      <c r="LA6">
        <v>685014596.71211958</v>
      </c>
      <c r="LB6">
        <v>685014596.71211958</v>
      </c>
      <c r="LC6">
        <v>685014596.71211958</v>
      </c>
      <c r="LD6">
        <v>685014596.71211958</v>
      </c>
      <c r="LE6">
        <v>685014596.71211958</v>
      </c>
      <c r="LF6">
        <v>685014596.71211958</v>
      </c>
      <c r="LG6">
        <v>685014596.71211958</v>
      </c>
      <c r="LH6">
        <v>685014596.71211958</v>
      </c>
      <c r="LI6">
        <v>685014596.71211958</v>
      </c>
      <c r="LJ6">
        <v>685014596.71211958</v>
      </c>
      <c r="LK6">
        <v>685014596.71211958</v>
      </c>
      <c r="LL6">
        <v>685014596.71211958</v>
      </c>
      <c r="LM6">
        <v>685014596.71211958</v>
      </c>
      <c r="LN6">
        <v>685014596.71211958</v>
      </c>
      <c r="LO6">
        <v>685014596.71211958</v>
      </c>
      <c r="LP6">
        <v>685014596.71211958</v>
      </c>
      <c r="LQ6">
        <v>685014596.71211958</v>
      </c>
      <c r="LR6">
        <v>685014596.71211958</v>
      </c>
      <c r="LS6">
        <v>685014596.71211958</v>
      </c>
      <c r="LT6">
        <v>685014596.71211958</v>
      </c>
      <c r="LU6">
        <v>685014596.71211958</v>
      </c>
      <c r="LV6">
        <v>685014596.71211958</v>
      </c>
      <c r="LW6">
        <v>685014596.71211958</v>
      </c>
      <c r="LX6">
        <v>685014596.71211958</v>
      </c>
      <c r="LY6">
        <v>685014596.71211958</v>
      </c>
      <c r="LZ6">
        <v>685014596.71211958</v>
      </c>
      <c r="MA6">
        <v>685014596.71211958</v>
      </c>
      <c r="MB6">
        <v>685014596.71211958</v>
      </c>
      <c r="MC6">
        <v>685014596.71211958</v>
      </c>
      <c r="MD6">
        <v>685014596.71211958</v>
      </c>
      <c r="ME6">
        <v>685014596.71211958</v>
      </c>
      <c r="MF6">
        <v>685014596.71211958</v>
      </c>
      <c r="MG6">
        <v>685014596.71211958</v>
      </c>
      <c r="MH6">
        <v>685014596.71211958</v>
      </c>
      <c r="MI6">
        <v>685014596.71211958</v>
      </c>
      <c r="MJ6">
        <v>685014596.71211958</v>
      </c>
      <c r="MK6">
        <v>685014596.71211958</v>
      </c>
      <c r="ML6">
        <v>685014596.71211958</v>
      </c>
      <c r="MM6">
        <v>685014596.71211958</v>
      </c>
      <c r="MN6">
        <v>685014596.71211958</v>
      </c>
      <c r="MO6">
        <v>685014596.71211958</v>
      </c>
      <c r="MP6">
        <v>685014596.71211958</v>
      </c>
      <c r="MQ6">
        <v>685014596.71211958</v>
      </c>
      <c r="MR6">
        <v>685014596.71211958</v>
      </c>
      <c r="MS6">
        <v>685014596.71211958</v>
      </c>
      <c r="MT6">
        <v>685014596.71211958</v>
      </c>
      <c r="MU6">
        <v>685014596.71211958</v>
      </c>
      <c r="MV6">
        <v>685014596.71211958</v>
      </c>
      <c r="MW6">
        <v>685014596.71211958</v>
      </c>
      <c r="MX6">
        <v>685014596.71211958</v>
      </c>
      <c r="MY6">
        <v>685014596.71211958</v>
      </c>
      <c r="MZ6">
        <v>685014596.71211958</v>
      </c>
      <c r="NA6">
        <v>685014596.71211958</v>
      </c>
      <c r="NB6">
        <v>685014596.71211958</v>
      </c>
      <c r="NC6">
        <v>685014596.71211958</v>
      </c>
      <c r="ND6">
        <v>685014596.71211958</v>
      </c>
      <c r="NE6">
        <v>685014596.71211958</v>
      </c>
      <c r="NF6">
        <v>685014596.71211958</v>
      </c>
      <c r="NG6">
        <v>685014596.71211958</v>
      </c>
      <c r="NH6">
        <v>685014596.71211958</v>
      </c>
      <c r="NI6">
        <v>685014596.71211958</v>
      </c>
      <c r="NJ6">
        <v>685014596.71211958</v>
      </c>
      <c r="NK6">
        <v>685014596.71211958</v>
      </c>
      <c r="NL6">
        <v>685014596.71211958</v>
      </c>
      <c r="NM6">
        <v>685014596.71211958</v>
      </c>
      <c r="NN6">
        <v>685014596.71211958</v>
      </c>
      <c r="NO6">
        <v>685014596.71211958</v>
      </c>
      <c r="NP6">
        <v>685014596.71211958</v>
      </c>
      <c r="NQ6">
        <v>685014596.71211958</v>
      </c>
      <c r="NR6">
        <v>685014596.71211958</v>
      </c>
      <c r="NS6">
        <v>685014596.71211958</v>
      </c>
      <c r="NT6">
        <v>685014596.71211958</v>
      </c>
      <c r="NU6">
        <v>685014596.71211958</v>
      </c>
      <c r="NV6">
        <v>685014596.71211958</v>
      </c>
      <c r="NW6">
        <v>685014596.71211958</v>
      </c>
      <c r="NX6">
        <v>685014596.71211958</v>
      </c>
      <c r="NY6">
        <v>685014596.71211958</v>
      </c>
      <c r="NZ6">
        <v>685014596.71211958</v>
      </c>
      <c r="OA6">
        <v>685014596.71211958</v>
      </c>
      <c r="OB6">
        <v>685014596.71211958</v>
      </c>
      <c r="OC6">
        <v>685014596.71211958</v>
      </c>
      <c r="OD6">
        <v>685014596.71211958</v>
      </c>
      <c r="OE6">
        <v>685014596.71211958</v>
      </c>
      <c r="OF6">
        <v>685014596.71211958</v>
      </c>
      <c r="OG6">
        <v>685014596.71211958</v>
      </c>
      <c r="OH6">
        <v>685014596.71211958</v>
      </c>
      <c r="OI6">
        <v>685014596.71211958</v>
      </c>
      <c r="OJ6">
        <v>685014596.71211958</v>
      </c>
      <c r="OK6">
        <v>685014596.71211958</v>
      </c>
      <c r="OL6">
        <v>685014596.71211958</v>
      </c>
      <c r="OM6">
        <v>685014596.71211958</v>
      </c>
      <c r="ON6">
        <v>685014596.71211958</v>
      </c>
      <c r="OO6">
        <v>685014596.71211958</v>
      </c>
      <c r="OP6">
        <v>685014596.71211958</v>
      </c>
      <c r="OQ6">
        <v>685014596.71211958</v>
      </c>
      <c r="OR6">
        <v>685014596.71211958</v>
      </c>
      <c r="OS6">
        <v>685014596.71211958</v>
      </c>
      <c r="OT6">
        <v>685014596.71211958</v>
      </c>
      <c r="OU6">
        <v>685014596.71211958</v>
      </c>
      <c r="OV6">
        <v>685014596.71211958</v>
      </c>
      <c r="OW6">
        <v>685014596.71211958</v>
      </c>
      <c r="OX6">
        <v>685014596.71211958</v>
      </c>
      <c r="OY6">
        <v>685014596.71211958</v>
      </c>
      <c r="OZ6">
        <v>685014596.71211958</v>
      </c>
      <c r="PA6">
        <v>685014596.71211958</v>
      </c>
      <c r="PB6">
        <v>685014596.71211958</v>
      </c>
      <c r="PC6">
        <v>685014596.71211958</v>
      </c>
      <c r="PD6">
        <v>685014596.71211958</v>
      </c>
      <c r="PE6">
        <v>685014596.71211958</v>
      </c>
      <c r="PF6">
        <v>685014596.71211958</v>
      </c>
      <c r="PG6">
        <v>685014596.71211958</v>
      </c>
      <c r="PH6">
        <v>685014596.71211958</v>
      </c>
      <c r="PI6">
        <v>685014596.71211958</v>
      </c>
      <c r="PJ6">
        <v>685014596.71211958</v>
      </c>
      <c r="PK6">
        <v>685014596.71211958</v>
      </c>
      <c r="PL6">
        <v>685014596.71211958</v>
      </c>
      <c r="PM6">
        <v>685014596.71211958</v>
      </c>
      <c r="PN6">
        <v>685014596.71211958</v>
      </c>
      <c r="PO6">
        <v>685014596.71211958</v>
      </c>
      <c r="PP6">
        <v>685014596.71211958</v>
      </c>
      <c r="PQ6">
        <v>685014596.71211958</v>
      </c>
      <c r="PR6">
        <v>685014596.71211958</v>
      </c>
      <c r="PS6">
        <v>685014596.71211958</v>
      </c>
      <c r="PT6">
        <v>685014596.71211958</v>
      </c>
      <c r="PU6">
        <v>685014596.71211958</v>
      </c>
      <c r="PV6">
        <v>685014596.71211958</v>
      </c>
      <c r="PW6">
        <v>685014596.71211958</v>
      </c>
      <c r="PX6">
        <v>685014596.71211958</v>
      </c>
      <c r="PY6">
        <v>685014596.71211958</v>
      </c>
      <c r="PZ6">
        <v>685014596.71211958</v>
      </c>
      <c r="QA6">
        <v>685014596.71211958</v>
      </c>
      <c r="QB6">
        <v>685014596.71211958</v>
      </c>
      <c r="QC6">
        <v>685014596.71211958</v>
      </c>
      <c r="QD6">
        <v>685014596.71211958</v>
      </c>
      <c r="QE6">
        <v>685014596.71211958</v>
      </c>
      <c r="QF6">
        <v>685014596.71211958</v>
      </c>
      <c r="QG6">
        <v>685014596.71211958</v>
      </c>
      <c r="QH6">
        <v>685014596.71211958</v>
      </c>
      <c r="QI6">
        <v>685014596.71211958</v>
      </c>
      <c r="QJ6">
        <v>685014596.71211958</v>
      </c>
      <c r="QK6">
        <v>685014596.71211958</v>
      </c>
      <c r="QL6">
        <v>685014596.71211958</v>
      </c>
      <c r="QM6">
        <v>685014596.71211958</v>
      </c>
      <c r="QN6">
        <v>685014596.71211958</v>
      </c>
      <c r="QO6">
        <v>685014596.71211958</v>
      </c>
      <c r="QP6">
        <v>685014596.71211958</v>
      </c>
      <c r="QQ6">
        <v>685014596.71211958</v>
      </c>
      <c r="QR6">
        <v>685014596.71211958</v>
      </c>
      <c r="QS6">
        <v>685014596.71211958</v>
      </c>
      <c r="QT6">
        <v>685014596.71211958</v>
      </c>
      <c r="QU6">
        <v>685014596.71211958</v>
      </c>
      <c r="QV6">
        <v>685014596.71211958</v>
      </c>
      <c r="QW6">
        <v>685014596.71211958</v>
      </c>
      <c r="QX6">
        <v>685014596.71211958</v>
      </c>
      <c r="QY6">
        <v>685014596.71211958</v>
      </c>
      <c r="QZ6">
        <v>685014596.71211958</v>
      </c>
      <c r="RA6">
        <v>685014596.71211958</v>
      </c>
      <c r="RB6">
        <v>685014596.71211958</v>
      </c>
      <c r="RC6">
        <v>685014596.71211958</v>
      </c>
      <c r="RD6">
        <v>685014596.71211958</v>
      </c>
      <c r="RE6">
        <v>685014596.71211958</v>
      </c>
      <c r="RF6">
        <v>685014596.71211958</v>
      </c>
      <c r="RG6">
        <v>685014596.71211958</v>
      </c>
      <c r="RH6">
        <v>685014596.71211958</v>
      </c>
      <c r="RI6">
        <v>685014596.71211958</v>
      </c>
      <c r="RJ6">
        <v>685014596.71211958</v>
      </c>
      <c r="RK6">
        <v>685014596.71211958</v>
      </c>
      <c r="RL6">
        <v>685014596.71211958</v>
      </c>
      <c r="RM6">
        <v>685014596.71211958</v>
      </c>
      <c r="RN6">
        <v>685014596.71211958</v>
      </c>
      <c r="RO6">
        <v>685014596.71211958</v>
      </c>
      <c r="RP6">
        <v>685014596.71211958</v>
      </c>
      <c r="RQ6">
        <v>685014596.71211958</v>
      </c>
      <c r="RR6">
        <v>685014596.71211958</v>
      </c>
      <c r="RS6">
        <v>685014596.71211958</v>
      </c>
      <c r="RT6">
        <v>685014596.71211958</v>
      </c>
      <c r="RU6">
        <v>685014596.71211958</v>
      </c>
      <c r="RV6">
        <v>685014596.71211958</v>
      </c>
      <c r="RW6">
        <v>685014596.71211958</v>
      </c>
      <c r="RX6">
        <v>685014596.71211958</v>
      </c>
      <c r="RY6">
        <v>685014596.71211958</v>
      </c>
      <c r="RZ6">
        <v>685014596.71211958</v>
      </c>
      <c r="SA6">
        <v>685014596.71211958</v>
      </c>
      <c r="SB6">
        <v>685014596.71211958</v>
      </c>
      <c r="SC6">
        <v>685014596.71211958</v>
      </c>
      <c r="SD6">
        <v>685014596.71211958</v>
      </c>
      <c r="SE6">
        <v>685014596.71211958</v>
      </c>
      <c r="SF6">
        <v>685014596.71211958</v>
      </c>
      <c r="SG6">
        <v>685014596.71211958</v>
      </c>
      <c r="SH6">
        <v>685014596.71211958</v>
      </c>
      <c r="SI6">
        <v>685014596.71211958</v>
      </c>
      <c r="SJ6">
        <v>685014596.71211958</v>
      </c>
      <c r="SK6">
        <v>685014596.71211958</v>
      </c>
      <c r="SL6">
        <v>685014596.71211958</v>
      </c>
      <c r="SM6">
        <v>685014596.71211958</v>
      </c>
      <c r="SN6">
        <v>685014596.71211958</v>
      </c>
      <c r="SO6">
        <v>685014596.71211958</v>
      </c>
      <c r="SP6">
        <v>685014596.71211958</v>
      </c>
      <c r="SQ6">
        <v>685014596.71211958</v>
      </c>
      <c r="SR6">
        <v>685014596.71211958</v>
      </c>
      <c r="SS6">
        <v>685014596.71211958</v>
      </c>
      <c r="ST6">
        <v>685014596.71211958</v>
      </c>
      <c r="SU6">
        <v>685014596.71211958</v>
      </c>
      <c r="SV6">
        <v>685014596.71211958</v>
      </c>
      <c r="SW6">
        <v>685014596.71211958</v>
      </c>
      <c r="SX6">
        <v>685014596.71211958</v>
      </c>
      <c r="SY6">
        <v>685014596.71211958</v>
      </c>
      <c r="SZ6">
        <v>685014596.71211958</v>
      </c>
      <c r="TA6">
        <v>685014596.71211958</v>
      </c>
      <c r="TB6">
        <v>685014596.71211958</v>
      </c>
      <c r="TC6">
        <v>685014596.71211958</v>
      </c>
      <c r="TD6">
        <v>685014596.71211958</v>
      </c>
      <c r="TE6">
        <v>685014596.71211958</v>
      </c>
      <c r="TF6">
        <v>685014596.71211958</v>
      </c>
      <c r="TG6">
        <v>685014596.71211958</v>
      </c>
      <c r="TH6">
        <v>685014596.71211958</v>
      </c>
      <c r="TI6">
        <v>685014596.71211958</v>
      </c>
      <c r="TJ6">
        <v>685014596.71211958</v>
      </c>
      <c r="TK6">
        <v>685014596.71211958</v>
      </c>
      <c r="TL6">
        <v>685014596.71211958</v>
      </c>
      <c r="TM6">
        <v>685014596.71211958</v>
      </c>
      <c r="TN6">
        <v>685014596.71211958</v>
      </c>
      <c r="TO6">
        <v>685014596.71211958</v>
      </c>
      <c r="TP6">
        <v>685014596.71211958</v>
      </c>
      <c r="TQ6">
        <v>685014596.71211958</v>
      </c>
      <c r="TR6">
        <v>685014596.71211958</v>
      </c>
      <c r="TS6">
        <v>685014596.71211958</v>
      </c>
      <c r="TT6">
        <v>685014596.71211958</v>
      </c>
      <c r="TU6">
        <v>685014596.71211958</v>
      </c>
      <c r="TV6">
        <v>685014596.71211958</v>
      </c>
      <c r="TW6">
        <v>685014596.71211958</v>
      </c>
      <c r="TX6">
        <v>685014596.71211958</v>
      </c>
      <c r="TY6">
        <v>685014596.71211958</v>
      </c>
      <c r="TZ6">
        <v>685014596.71211958</v>
      </c>
      <c r="UA6">
        <v>685014596.71211958</v>
      </c>
      <c r="UB6">
        <v>685014596.71211958</v>
      </c>
      <c r="UC6">
        <v>685014596.71211958</v>
      </c>
      <c r="UD6">
        <v>685014596.71211958</v>
      </c>
      <c r="UE6">
        <v>685014596.71211958</v>
      </c>
      <c r="UF6">
        <v>685014596.71211958</v>
      </c>
      <c r="UG6">
        <v>685014596.71211958</v>
      </c>
      <c r="UH6">
        <v>685014596.71211958</v>
      </c>
      <c r="UI6">
        <v>685014596.71211958</v>
      </c>
      <c r="UJ6">
        <v>685014596.71211958</v>
      </c>
      <c r="UK6">
        <v>685014596.71211958</v>
      </c>
      <c r="UL6">
        <v>685014596.71211958</v>
      </c>
      <c r="UM6">
        <v>685014596.71211958</v>
      </c>
      <c r="UN6">
        <v>685014596.71211958</v>
      </c>
      <c r="UO6">
        <v>685014596.71211958</v>
      </c>
      <c r="UP6">
        <v>685014596.71211958</v>
      </c>
      <c r="UQ6">
        <v>685014596.71211958</v>
      </c>
      <c r="UR6">
        <v>685014596.71211958</v>
      </c>
      <c r="US6">
        <v>685014596.71211958</v>
      </c>
      <c r="UT6">
        <v>685014596.71211958</v>
      </c>
      <c r="UU6">
        <v>685014596.71211958</v>
      </c>
      <c r="UV6">
        <v>685014596.71211958</v>
      </c>
      <c r="UW6">
        <v>685014596.71211958</v>
      </c>
      <c r="UX6">
        <v>685014596.71211958</v>
      </c>
      <c r="UY6">
        <v>685014596.71211958</v>
      </c>
      <c r="UZ6">
        <v>685014596.71211958</v>
      </c>
      <c r="VA6">
        <v>685014596.71211958</v>
      </c>
      <c r="VB6">
        <v>685014596.71211958</v>
      </c>
      <c r="VC6">
        <v>685014596.71211958</v>
      </c>
      <c r="VD6">
        <v>685014596.71211958</v>
      </c>
      <c r="VE6">
        <v>685014596.71211958</v>
      </c>
      <c r="VF6">
        <v>685014596.71211958</v>
      </c>
      <c r="VG6">
        <v>685014596.71211958</v>
      </c>
      <c r="VH6">
        <v>685014596.71211958</v>
      </c>
      <c r="VI6">
        <v>685014596.71211958</v>
      </c>
      <c r="VJ6">
        <v>685014596.71211958</v>
      </c>
      <c r="VK6">
        <v>685014596.71211958</v>
      </c>
      <c r="VL6">
        <v>685014596.71211958</v>
      </c>
      <c r="VM6">
        <v>685014596.71211958</v>
      </c>
      <c r="VN6">
        <v>685014596.71211958</v>
      </c>
      <c r="VO6">
        <v>685014596.71211958</v>
      </c>
      <c r="VP6">
        <v>685014596.71211958</v>
      </c>
      <c r="VQ6">
        <v>685014596.71211958</v>
      </c>
      <c r="VR6">
        <v>685014596.71211958</v>
      </c>
      <c r="VS6">
        <v>685014596.71211958</v>
      </c>
      <c r="VT6">
        <v>685014596.71211958</v>
      </c>
      <c r="VU6">
        <v>685014596.71211958</v>
      </c>
      <c r="VV6">
        <v>685014596.71211958</v>
      </c>
      <c r="VW6">
        <v>685014596.71211958</v>
      </c>
      <c r="VX6">
        <v>685014596.71211958</v>
      </c>
      <c r="VY6">
        <v>685014596.71211958</v>
      </c>
      <c r="VZ6">
        <v>685014596.71211958</v>
      </c>
      <c r="WA6">
        <v>685014596.71211958</v>
      </c>
      <c r="WB6">
        <v>685014596.71211958</v>
      </c>
      <c r="WC6">
        <v>685014596.71211958</v>
      </c>
      <c r="WD6">
        <v>685014596.71211958</v>
      </c>
      <c r="WE6">
        <v>685014596.71211958</v>
      </c>
      <c r="WF6">
        <v>685014596.71211958</v>
      </c>
      <c r="WG6">
        <v>685014596.71211958</v>
      </c>
      <c r="WH6">
        <v>685014596.71211958</v>
      </c>
      <c r="WI6">
        <v>685014596.71211958</v>
      </c>
      <c r="WJ6">
        <v>685014596.71211958</v>
      </c>
      <c r="WK6">
        <v>685014596.71211958</v>
      </c>
      <c r="WL6">
        <v>685014596.71211958</v>
      </c>
      <c r="WM6">
        <v>685014596.71211958</v>
      </c>
      <c r="WN6">
        <v>685014596.71211958</v>
      </c>
      <c r="WO6">
        <v>685014596.71211958</v>
      </c>
      <c r="WP6">
        <v>685014596.71211958</v>
      </c>
      <c r="WQ6">
        <v>685014596.71211958</v>
      </c>
      <c r="WR6">
        <v>685014596.71211958</v>
      </c>
      <c r="WS6">
        <v>685014596.71211958</v>
      </c>
      <c r="WT6">
        <v>685014596.71211958</v>
      </c>
      <c r="WU6">
        <v>685014596.71211958</v>
      </c>
      <c r="WV6">
        <v>685014596.71211958</v>
      </c>
      <c r="WW6">
        <v>685014596.71211958</v>
      </c>
      <c r="WX6">
        <v>685014596.71211958</v>
      </c>
      <c r="WY6">
        <v>685014596.71211958</v>
      </c>
      <c r="WZ6">
        <v>685014596.71211958</v>
      </c>
      <c r="XA6">
        <v>685014596.71211958</v>
      </c>
      <c r="XB6">
        <v>685014596.71211958</v>
      </c>
      <c r="XC6">
        <v>685014596.71211958</v>
      </c>
      <c r="XD6">
        <v>685014596.71211958</v>
      </c>
      <c r="XE6">
        <v>685014596.71211958</v>
      </c>
      <c r="XF6">
        <v>685014596.71211958</v>
      </c>
      <c r="XG6">
        <v>685014596.71211958</v>
      </c>
      <c r="XH6">
        <v>685014596.71211958</v>
      </c>
      <c r="XI6">
        <v>685014596.71211958</v>
      </c>
      <c r="XJ6">
        <v>685014596.71211958</v>
      </c>
      <c r="XK6">
        <v>685014596.71211958</v>
      </c>
      <c r="XL6">
        <v>685014596.71211958</v>
      </c>
      <c r="XM6">
        <v>685014596.71211958</v>
      </c>
      <c r="XN6">
        <v>685014596.71211958</v>
      </c>
      <c r="XO6">
        <v>685014596.71211958</v>
      </c>
      <c r="XP6">
        <v>685014596.71211958</v>
      </c>
      <c r="XQ6">
        <v>685014596.71211958</v>
      </c>
      <c r="XR6">
        <v>685014596.71211958</v>
      </c>
      <c r="XS6">
        <v>685014596.71211958</v>
      </c>
      <c r="XT6">
        <v>685014596.71211958</v>
      </c>
      <c r="XU6">
        <v>685014596.71211958</v>
      </c>
      <c r="XV6">
        <v>685014596.71211958</v>
      </c>
      <c r="XW6">
        <v>685014596.71211958</v>
      </c>
      <c r="XX6">
        <v>685014596.71211958</v>
      </c>
      <c r="XY6">
        <v>685014596.71211958</v>
      </c>
      <c r="XZ6">
        <v>685014596.71211958</v>
      </c>
      <c r="YA6">
        <v>685014596.71211958</v>
      </c>
      <c r="YB6">
        <v>685014596.71211958</v>
      </c>
      <c r="YC6">
        <v>685014596.71211958</v>
      </c>
      <c r="YD6">
        <v>685014596.71211958</v>
      </c>
      <c r="YE6">
        <v>685014596.71211958</v>
      </c>
      <c r="YF6">
        <v>685014596.71211958</v>
      </c>
      <c r="YG6">
        <v>685014596.71211958</v>
      </c>
      <c r="YH6">
        <v>685014596.71211958</v>
      </c>
      <c r="YI6">
        <v>685014596.71211958</v>
      </c>
      <c r="YJ6">
        <v>685014596.71211958</v>
      </c>
      <c r="YK6">
        <v>685014596.71211958</v>
      </c>
      <c r="YL6">
        <v>685014596.71211958</v>
      </c>
      <c r="YM6">
        <v>685014596.71211958</v>
      </c>
      <c r="YN6">
        <v>685014596.71211958</v>
      </c>
      <c r="YO6">
        <v>685014596.71211958</v>
      </c>
      <c r="YP6">
        <v>685014596.71211958</v>
      </c>
      <c r="YQ6">
        <v>685014596.71211958</v>
      </c>
      <c r="YR6">
        <v>685014596.71211958</v>
      </c>
      <c r="YS6">
        <v>685014596.71211958</v>
      </c>
      <c r="YT6">
        <v>685014596.71211958</v>
      </c>
      <c r="YU6">
        <v>685014596.71211958</v>
      </c>
      <c r="YV6">
        <v>685014596.71211958</v>
      </c>
      <c r="YW6">
        <v>685014596.71211958</v>
      </c>
      <c r="YX6">
        <v>685014596.71211958</v>
      </c>
      <c r="YY6">
        <v>685014596.71211958</v>
      </c>
      <c r="YZ6">
        <v>685014596.71211958</v>
      </c>
      <c r="ZA6">
        <v>685014596.71211958</v>
      </c>
      <c r="ZB6">
        <v>685014596.71211958</v>
      </c>
      <c r="ZC6">
        <v>685014596.71211958</v>
      </c>
      <c r="ZD6">
        <v>685014596.71211958</v>
      </c>
      <c r="ZE6">
        <v>685014596.71211958</v>
      </c>
      <c r="ZF6">
        <v>685014596.71211958</v>
      </c>
      <c r="ZG6">
        <v>685014596.71211958</v>
      </c>
      <c r="ZH6">
        <v>685014596.71211958</v>
      </c>
      <c r="ZI6">
        <v>685014596.71211958</v>
      </c>
      <c r="ZJ6">
        <v>685014596.71211958</v>
      </c>
      <c r="ZK6">
        <v>685014596.71211958</v>
      </c>
      <c r="ZL6">
        <v>685014596.71211958</v>
      </c>
      <c r="ZM6">
        <v>685014596.71211958</v>
      </c>
      <c r="ZN6">
        <v>685014596.71211958</v>
      </c>
      <c r="ZO6">
        <v>685014596.71211958</v>
      </c>
      <c r="ZP6">
        <v>685014596.71211958</v>
      </c>
      <c r="ZQ6">
        <v>685014596.71211958</v>
      </c>
      <c r="ZR6">
        <v>685014596.71211958</v>
      </c>
      <c r="ZS6">
        <v>685014596.71211958</v>
      </c>
      <c r="ZT6">
        <v>685014596.71211958</v>
      </c>
      <c r="ZU6">
        <v>685014596.71211958</v>
      </c>
      <c r="ZV6">
        <v>685014596.71211958</v>
      </c>
      <c r="ZW6">
        <v>685014596.71211958</v>
      </c>
      <c r="ZX6">
        <v>685014596.71211958</v>
      </c>
      <c r="ZY6">
        <v>685014596.71211958</v>
      </c>
      <c r="ZZ6">
        <v>685014596.71211958</v>
      </c>
      <c r="AAA6">
        <v>685014596.71211958</v>
      </c>
      <c r="AAB6">
        <v>685014596.71211958</v>
      </c>
      <c r="AAC6">
        <v>685014596.71211958</v>
      </c>
      <c r="AAD6">
        <v>685014596.71211958</v>
      </c>
      <c r="AAE6">
        <v>685014596.71211958</v>
      </c>
      <c r="AAF6">
        <v>685014596.71211958</v>
      </c>
      <c r="AAG6">
        <v>685014596.71211958</v>
      </c>
      <c r="AAH6">
        <v>685014596.71211958</v>
      </c>
      <c r="AAI6">
        <v>685014596.71211958</v>
      </c>
      <c r="AAJ6">
        <v>685014596.71211958</v>
      </c>
      <c r="AAK6">
        <v>685014596.71211958</v>
      </c>
      <c r="AAL6">
        <v>685014596.71211958</v>
      </c>
      <c r="AAM6">
        <v>685014596.71211958</v>
      </c>
      <c r="AAN6">
        <v>685014596.71211958</v>
      </c>
      <c r="AAO6">
        <v>685014596.71211958</v>
      </c>
      <c r="AAP6">
        <v>685014596.71211958</v>
      </c>
      <c r="AAQ6">
        <v>685014596.71211958</v>
      </c>
      <c r="AAR6">
        <v>685014596.71211958</v>
      </c>
      <c r="AAS6">
        <v>685014596.71211958</v>
      </c>
      <c r="AAT6">
        <v>685014596.71211958</v>
      </c>
      <c r="AAU6">
        <v>685014596.71211958</v>
      </c>
      <c r="AAV6">
        <v>685014596.71211958</v>
      </c>
      <c r="AAW6">
        <v>685014596.71211958</v>
      </c>
      <c r="AAX6">
        <v>685014596.71211958</v>
      </c>
      <c r="AAY6">
        <v>685014596.71211958</v>
      </c>
      <c r="AAZ6">
        <v>685014596.71211958</v>
      </c>
      <c r="ABA6">
        <v>685014596.71211958</v>
      </c>
      <c r="ABB6">
        <v>685014596.71211958</v>
      </c>
      <c r="ABC6">
        <v>685014596.71211958</v>
      </c>
      <c r="ABD6">
        <v>685014596.71211958</v>
      </c>
      <c r="ABE6">
        <v>685014596.71211958</v>
      </c>
      <c r="ABF6">
        <v>685014596.71211958</v>
      </c>
      <c r="ABG6">
        <v>685014596.71211958</v>
      </c>
      <c r="ABH6">
        <v>685014596.71211958</v>
      </c>
      <c r="ABI6">
        <v>685014596.71211958</v>
      </c>
      <c r="ABJ6">
        <v>685014596.71211958</v>
      </c>
      <c r="ABK6">
        <v>685014596.71211958</v>
      </c>
      <c r="ABL6">
        <v>685014596.71211958</v>
      </c>
      <c r="ABM6">
        <v>685014596.71211958</v>
      </c>
      <c r="ABN6">
        <v>685014596.71211958</v>
      </c>
      <c r="ABO6">
        <v>685014596.71211958</v>
      </c>
      <c r="ABP6">
        <v>685014596.71211958</v>
      </c>
      <c r="ABQ6">
        <v>685014596.71211958</v>
      </c>
      <c r="ABR6">
        <v>685014596.71211958</v>
      </c>
      <c r="ABS6">
        <v>685014596.71211958</v>
      </c>
      <c r="ABT6">
        <v>685014596.71211958</v>
      </c>
      <c r="ABU6">
        <v>685014596.71211958</v>
      </c>
      <c r="ABV6">
        <v>685014596.71211958</v>
      </c>
      <c r="ABW6">
        <v>685014596.71211958</v>
      </c>
      <c r="ABX6">
        <v>685014596.71211958</v>
      </c>
      <c r="ABY6">
        <v>685014596.71211958</v>
      </c>
      <c r="ABZ6">
        <v>685014596.71211958</v>
      </c>
      <c r="ACA6">
        <v>685014596.71211958</v>
      </c>
      <c r="ACB6">
        <v>685014596.71211958</v>
      </c>
      <c r="ACC6">
        <v>685014596.71211958</v>
      </c>
      <c r="ACD6">
        <v>685014596.71211958</v>
      </c>
      <c r="ACE6">
        <v>685014596.71211958</v>
      </c>
      <c r="ACF6">
        <v>685014596.71211958</v>
      </c>
      <c r="ACG6">
        <v>685014596.71211958</v>
      </c>
      <c r="ACH6">
        <v>685014596.71211958</v>
      </c>
      <c r="ACI6">
        <v>685014596.71211958</v>
      </c>
      <c r="ACJ6">
        <v>685014596.71211958</v>
      </c>
      <c r="ACK6">
        <v>685014596.71211958</v>
      </c>
      <c r="ACL6">
        <v>685014596.71211958</v>
      </c>
      <c r="ACM6">
        <v>685014596.71211958</v>
      </c>
      <c r="ACN6">
        <v>685014596.71211958</v>
      </c>
      <c r="ACO6">
        <v>685014596.71211958</v>
      </c>
      <c r="ACP6">
        <v>685014596.71211958</v>
      </c>
      <c r="ACQ6">
        <v>685014596.71211958</v>
      </c>
      <c r="ACR6">
        <v>685014596.71211958</v>
      </c>
      <c r="ACS6">
        <v>685014596.71211958</v>
      </c>
      <c r="ACT6">
        <v>685014596.71211958</v>
      </c>
      <c r="ACU6">
        <v>685014596.71211958</v>
      </c>
      <c r="ACV6">
        <v>685014596.71211958</v>
      </c>
      <c r="ACW6">
        <v>685014596.71211958</v>
      </c>
      <c r="ACX6">
        <v>685014596.71211958</v>
      </c>
      <c r="ACY6">
        <v>685014596.71211958</v>
      </c>
      <c r="ACZ6">
        <v>685014596.71211958</v>
      </c>
      <c r="ADA6">
        <v>685014596.71211958</v>
      </c>
      <c r="ADB6">
        <v>685014596.71211958</v>
      </c>
      <c r="ADC6">
        <v>685014596.71211958</v>
      </c>
      <c r="ADD6">
        <v>685014596.71211958</v>
      </c>
      <c r="ADE6">
        <v>685014596.71211958</v>
      </c>
      <c r="ADF6">
        <v>685014596.71211958</v>
      </c>
      <c r="ADG6">
        <v>685014596.71211958</v>
      </c>
      <c r="ADH6">
        <v>685014596.71211958</v>
      </c>
      <c r="ADI6">
        <v>685014596.71211958</v>
      </c>
      <c r="ADJ6">
        <v>685014596.71211958</v>
      </c>
      <c r="ADK6">
        <v>685014596.71211958</v>
      </c>
      <c r="ADL6">
        <v>685014596.71211958</v>
      </c>
      <c r="ADM6">
        <v>685014596.71211958</v>
      </c>
      <c r="ADN6">
        <v>685014596.71211958</v>
      </c>
      <c r="ADO6">
        <v>685014596.71211958</v>
      </c>
      <c r="ADP6">
        <v>685014596.71211958</v>
      </c>
      <c r="ADQ6">
        <v>685014596.71211958</v>
      </c>
      <c r="ADR6">
        <v>685014596.71211958</v>
      </c>
      <c r="ADS6">
        <v>685014596.71211958</v>
      </c>
      <c r="ADT6">
        <v>685014596.71211958</v>
      </c>
      <c r="ADU6">
        <v>685014596.71211958</v>
      </c>
      <c r="ADV6">
        <v>685014596.71211958</v>
      </c>
      <c r="ADW6">
        <v>685014596.71211958</v>
      </c>
      <c r="ADX6">
        <v>685014596.71211958</v>
      </c>
      <c r="ADY6">
        <v>685014596.71211958</v>
      </c>
      <c r="ADZ6">
        <v>685014596.71211958</v>
      </c>
      <c r="AEA6">
        <v>685014596.71211958</v>
      </c>
      <c r="AEB6">
        <v>685014596.71211958</v>
      </c>
      <c r="AEC6">
        <v>685014596.71211958</v>
      </c>
      <c r="AED6">
        <v>685014596.71211958</v>
      </c>
      <c r="AEE6">
        <v>685014596.71211958</v>
      </c>
      <c r="AEF6">
        <v>685014596.71211958</v>
      </c>
      <c r="AEG6">
        <v>685014596.71211958</v>
      </c>
      <c r="AEH6">
        <v>685014596.71211958</v>
      </c>
      <c r="AEI6">
        <v>685014596.71211958</v>
      </c>
      <c r="AEJ6">
        <v>685014596.71211958</v>
      </c>
      <c r="AEK6">
        <v>685014596.71211958</v>
      </c>
      <c r="AEL6">
        <v>685014596.71211958</v>
      </c>
      <c r="AEM6">
        <v>685014596.71211958</v>
      </c>
      <c r="AEN6">
        <v>685014596.71211958</v>
      </c>
      <c r="AEO6">
        <v>685014596.71211958</v>
      </c>
      <c r="AEP6">
        <v>685014596.71211958</v>
      </c>
      <c r="AEQ6">
        <v>685014596.71211958</v>
      </c>
      <c r="AER6">
        <v>685014596.71211958</v>
      </c>
      <c r="AES6">
        <v>685014596.71211958</v>
      </c>
      <c r="AET6">
        <v>685014596.71211958</v>
      </c>
      <c r="AEU6">
        <v>685014596.71211958</v>
      </c>
      <c r="AEV6">
        <v>685014596.71211958</v>
      </c>
      <c r="AEW6">
        <v>685014596.71211958</v>
      </c>
      <c r="AEX6">
        <v>685014596.71211958</v>
      </c>
      <c r="AEY6">
        <v>685014596.71211958</v>
      </c>
      <c r="AEZ6">
        <v>685014596.71211958</v>
      </c>
      <c r="AFA6">
        <v>685014596.71211958</v>
      </c>
      <c r="AFB6">
        <v>685014596.71211958</v>
      </c>
      <c r="AFC6">
        <v>685014596.71211958</v>
      </c>
      <c r="AFD6">
        <v>685014596.71211958</v>
      </c>
      <c r="AFE6">
        <v>685014596.71211958</v>
      </c>
      <c r="AFF6">
        <v>685014596.71211958</v>
      </c>
      <c r="AFG6">
        <v>685014596.71211958</v>
      </c>
      <c r="AFH6">
        <v>685014596.71211958</v>
      </c>
      <c r="AFI6">
        <v>685014596.71211958</v>
      </c>
      <c r="AFJ6">
        <v>685014596.71211958</v>
      </c>
      <c r="AFK6">
        <v>685014596.71211958</v>
      </c>
      <c r="AFL6">
        <v>685014596.71211958</v>
      </c>
      <c r="AFM6">
        <v>685014596.71211958</v>
      </c>
      <c r="AFN6">
        <v>685014596.71211958</v>
      </c>
      <c r="AFO6">
        <v>685014596.71211958</v>
      </c>
      <c r="AFP6">
        <v>685014596.71211958</v>
      </c>
      <c r="AFQ6">
        <v>685014596.71211958</v>
      </c>
      <c r="AFR6">
        <v>685014596.71211958</v>
      </c>
      <c r="AFS6">
        <v>685014596.71211958</v>
      </c>
      <c r="AFT6">
        <v>685014596.71211958</v>
      </c>
      <c r="AFU6">
        <v>685014596.71211958</v>
      </c>
      <c r="AFV6">
        <v>685014596.71211958</v>
      </c>
      <c r="AFW6">
        <v>685014596.71211958</v>
      </c>
      <c r="AFX6">
        <v>685014596.71211958</v>
      </c>
      <c r="AFY6">
        <v>685014596.71211958</v>
      </c>
      <c r="AFZ6">
        <v>685014596.71211958</v>
      </c>
      <c r="AGA6">
        <v>685014596.71211958</v>
      </c>
      <c r="AGB6">
        <v>685014596.71211958</v>
      </c>
      <c r="AGC6">
        <v>685014596.71211958</v>
      </c>
      <c r="AGD6">
        <v>685014596.71211958</v>
      </c>
      <c r="AGE6">
        <v>685014596.71211958</v>
      </c>
      <c r="AGF6">
        <v>685014596.71211958</v>
      </c>
      <c r="AGG6">
        <v>685014596.71211958</v>
      </c>
      <c r="AGH6">
        <v>685014596.71211958</v>
      </c>
      <c r="AGI6">
        <v>685014596.71211958</v>
      </c>
      <c r="AGJ6">
        <v>685014596.71211958</v>
      </c>
      <c r="AGK6">
        <v>685014596.71211958</v>
      </c>
      <c r="AGL6">
        <v>685014596.71211958</v>
      </c>
      <c r="AGM6">
        <v>685014596.71211958</v>
      </c>
      <c r="AGN6">
        <v>685014596.71211958</v>
      </c>
      <c r="AGO6">
        <v>685014596.71211958</v>
      </c>
      <c r="AGP6">
        <v>685014596.71211958</v>
      </c>
      <c r="AGQ6">
        <v>685014596.71211958</v>
      </c>
      <c r="AGR6">
        <v>685014596.71211958</v>
      </c>
      <c r="AGS6">
        <v>685014596.71211958</v>
      </c>
      <c r="AGT6">
        <v>685014596.71211958</v>
      </c>
      <c r="AGU6">
        <v>685014596.71211958</v>
      </c>
      <c r="AGV6">
        <v>685014596.71211958</v>
      </c>
      <c r="AGW6">
        <v>685014596.71211958</v>
      </c>
      <c r="AGX6">
        <v>685014596.71211958</v>
      </c>
      <c r="AGY6">
        <v>685014596.71211958</v>
      </c>
      <c r="AGZ6">
        <v>685014596.71211958</v>
      </c>
      <c r="AHA6">
        <v>685014596.71211958</v>
      </c>
      <c r="AHB6">
        <v>685014596.71211958</v>
      </c>
      <c r="AHC6">
        <v>685014596.71211958</v>
      </c>
      <c r="AHD6">
        <v>685014596.71211958</v>
      </c>
      <c r="AHE6">
        <v>685014596.71211958</v>
      </c>
      <c r="AHF6">
        <v>685014596.71211958</v>
      </c>
      <c r="AHG6">
        <v>685014596.71211958</v>
      </c>
      <c r="AHH6">
        <v>685014596.71211958</v>
      </c>
      <c r="AHI6">
        <v>685014596.71211958</v>
      </c>
      <c r="AHJ6">
        <v>685014596.71211958</v>
      </c>
      <c r="AHK6">
        <v>685014596.71211958</v>
      </c>
      <c r="AHL6">
        <v>685014596.71211958</v>
      </c>
      <c r="AHM6">
        <v>685014596.71211958</v>
      </c>
      <c r="AHN6">
        <v>685014596.71211958</v>
      </c>
      <c r="AHO6">
        <v>685014596.71211958</v>
      </c>
      <c r="AHP6">
        <v>685014596.71211958</v>
      </c>
      <c r="AHQ6">
        <v>685014596.71211958</v>
      </c>
      <c r="AHR6">
        <v>685014596.71211958</v>
      </c>
      <c r="AHS6">
        <v>685014596.71211958</v>
      </c>
      <c r="AHT6">
        <v>685014596.71211958</v>
      </c>
      <c r="AHU6">
        <v>685014596.71211958</v>
      </c>
      <c r="AHV6">
        <v>685014596.71211958</v>
      </c>
      <c r="AHW6">
        <v>685014596.71211958</v>
      </c>
      <c r="AHX6">
        <v>685014596.71211958</v>
      </c>
      <c r="AHY6">
        <v>685014596.71211958</v>
      </c>
      <c r="AHZ6">
        <v>685014596.71211958</v>
      </c>
      <c r="AIA6">
        <v>685014596.71211958</v>
      </c>
      <c r="AIB6">
        <v>685014596.71211958</v>
      </c>
      <c r="AIC6">
        <v>685014596.71211958</v>
      </c>
      <c r="AID6">
        <v>685014596.71211958</v>
      </c>
      <c r="AIE6">
        <v>685014596.71211958</v>
      </c>
      <c r="AIF6">
        <v>685014596.71211958</v>
      </c>
      <c r="AIG6">
        <v>685014596.71211958</v>
      </c>
      <c r="AIH6">
        <v>685014596.71211958</v>
      </c>
      <c r="AII6">
        <v>685014596.71211958</v>
      </c>
      <c r="AIJ6">
        <v>685014596.71211958</v>
      </c>
      <c r="AIK6">
        <v>685014596.71211958</v>
      </c>
      <c r="AIL6">
        <v>685014596.71211958</v>
      </c>
      <c r="AIM6">
        <v>685014596.71211958</v>
      </c>
      <c r="AIN6">
        <v>685014596.71211958</v>
      </c>
      <c r="AIO6">
        <v>685014596.71211958</v>
      </c>
      <c r="AIP6">
        <v>685014596.71211958</v>
      </c>
      <c r="AIQ6">
        <v>685014596.71211958</v>
      </c>
      <c r="AIR6">
        <v>685014596.71211958</v>
      </c>
      <c r="AIS6">
        <v>685014596.71211958</v>
      </c>
      <c r="AIT6">
        <v>685014596.71211958</v>
      </c>
      <c r="AIU6">
        <v>685014596.71211958</v>
      </c>
      <c r="AIV6">
        <v>685014596.71211958</v>
      </c>
      <c r="AIW6">
        <v>685014596.71211958</v>
      </c>
      <c r="AIX6">
        <v>685014596.71211958</v>
      </c>
      <c r="AIY6">
        <v>685014596.71211958</v>
      </c>
      <c r="AIZ6">
        <v>685014596.71211958</v>
      </c>
      <c r="AJA6">
        <v>685014596.71211958</v>
      </c>
      <c r="AJB6">
        <v>685014596.71211958</v>
      </c>
      <c r="AJC6">
        <v>685014596.71211958</v>
      </c>
      <c r="AJD6">
        <v>685014596.71211958</v>
      </c>
      <c r="AJE6">
        <v>685014596.71211958</v>
      </c>
      <c r="AJF6">
        <v>685014596.71211958</v>
      </c>
      <c r="AJG6">
        <v>685014596.71211958</v>
      </c>
      <c r="AJH6">
        <v>685014596.71211958</v>
      </c>
      <c r="AJI6">
        <v>685014596.71211958</v>
      </c>
      <c r="AJJ6">
        <v>685014596.71211958</v>
      </c>
      <c r="AJK6">
        <v>685014596.71211958</v>
      </c>
      <c r="AJL6">
        <v>685014596.71211958</v>
      </c>
      <c r="AJM6">
        <v>685014596.71211958</v>
      </c>
      <c r="AJN6">
        <v>685014596.71211958</v>
      </c>
      <c r="AJO6">
        <v>685014596.71211958</v>
      </c>
      <c r="AJP6">
        <v>685014596.71211958</v>
      </c>
      <c r="AJQ6">
        <v>685014596.71211958</v>
      </c>
      <c r="AJR6">
        <v>685014596.71211958</v>
      </c>
      <c r="AJS6">
        <v>685014596.71211958</v>
      </c>
      <c r="AJT6">
        <v>685014596.71211958</v>
      </c>
      <c r="AJU6">
        <v>685014596.71211958</v>
      </c>
      <c r="AJV6">
        <v>685014596.71211958</v>
      </c>
      <c r="AJW6">
        <v>685014596.71211958</v>
      </c>
      <c r="AJX6">
        <v>685014596.71211958</v>
      </c>
      <c r="AJY6">
        <v>685014596.71211958</v>
      </c>
      <c r="AJZ6">
        <v>685014596.71211958</v>
      </c>
      <c r="AKA6">
        <v>685014596.71211958</v>
      </c>
      <c r="AKB6">
        <v>685014596.71211958</v>
      </c>
      <c r="AKC6">
        <v>685014596.71211958</v>
      </c>
      <c r="AKD6">
        <v>685014596.71211958</v>
      </c>
      <c r="AKE6">
        <v>685014596.71211958</v>
      </c>
      <c r="AKF6">
        <v>685014596.71211958</v>
      </c>
      <c r="AKG6">
        <v>685014596.71211958</v>
      </c>
      <c r="AKH6">
        <v>685014596.71211958</v>
      </c>
      <c r="AKI6">
        <v>685014596.71211958</v>
      </c>
      <c r="AKJ6">
        <v>685014596.71211958</v>
      </c>
      <c r="AKK6">
        <v>685014596.71211958</v>
      </c>
      <c r="AKL6">
        <v>685014596.71211958</v>
      </c>
      <c r="AKM6">
        <v>685014596.71211958</v>
      </c>
      <c r="AKN6">
        <v>685014596.71211958</v>
      </c>
      <c r="AKO6">
        <v>685014596.71211958</v>
      </c>
      <c r="AKP6">
        <v>685014596.71211958</v>
      </c>
      <c r="AKQ6">
        <v>685014596.71211958</v>
      </c>
      <c r="AKR6">
        <v>685014596.71211958</v>
      </c>
      <c r="AKS6">
        <v>685014596.71211958</v>
      </c>
      <c r="AKT6">
        <v>685014596.71211958</v>
      </c>
      <c r="AKU6">
        <v>685014596.71211958</v>
      </c>
      <c r="AKV6">
        <v>685014596.71211958</v>
      </c>
      <c r="AKW6">
        <v>685014596.71211958</v>
      </c>
      <c r="AKX6">
        <v>685014596.71211958</v>
      </c>
      <c r="AKY6">
        <v>685014596.71211958</v>
      </c>
      <c r="AKZ6">
        <v>685014596.71211958</v>
      </c>
      <c r="ALA6">
        <v>685014596.71211958</v>
      </c>
      <c r="ALB6">
        <v>685014596.71211958</v>
      </c>
      <c r="ALC6">
        <v>685014596.71211958</v>
      </c>
      <c r="ALD6">
        <v>685014596.71211958</v>
      </c>
      <c r="ALE6">
        <v>685014596.71211958</v>
      </c>
      <c r="ALF6">
        <v>685014596.71211958</v>
      </c>
      <c r="ALG6">
        <v>685014596.71211958</v>
      </c>
      <c r="ALH6">
        <v>685014596.71211958</v>
      </c>
      <c r="ALI6">
        <v>685014596.71211958</v>
      </c>
      <c r="ALJ6">
        <v>685014596.71211958</v>
      </c>
      <c r="ALK6">
        <v>685014596.71211958</v>
      </c>
      <c r="ALL6">
        <v>685014596.71211958</v>
      </c>
      <c r="ALM6">
        <v>685014596.71211958</v>
      </c>
      <c r="ALN6">
        <v>685014596.71211958</v>
      </c>
      <c r="ALO6">
        <v>685014596.71211958</v>
      </c>
      <c r="ALP6">
        <v>685014596.71211958</v>
      </c>
      <c r="ALQ6">
        <v>685014596.71211958</v>
      </c>
      <c r="ALR6">
        <v>685014596.71211958</v>
      </c>
      <c r="ALS6">
        <v>685014596.71211958</v>
      </c>
      <c r="ALT6">
        <v>685014596.71211958</v>
      </c>
      <c r="ALU6">
        <v>685014596.71211958</v>
      </c>
      <c r="ALV6">
        <v>685014596.71211958</v>
      </c>
      <c r="ALW6">
        <v>685014596.71211958</v>
      </c>
      <c r="ALX6">
        <v>685014596.71211958</v>
      </c>
      <c r="ALY6">
        <v>685014596.71211958</v>
      </c>
      <c r="ALZ6">
        <v>685014596.71211958</v>
      </c>
      <c r="AMA6">
        <v>685014596.71211958</v>
      </c>
      <c r="AMB6">
        <v>685014596.71211958</v>
      </c>
      <c r="AMC6">
        <v>685014596.71211958</v>
      </c>
      <c r="AMD6">
        <v>685014596.71211958</v>
      </c>
      <c r="AME6">
        <v>685014596.71211958</v>
      </c>
      <c r="AMF6">
        <v>685014596.71211958</v>
      </c>
      <c r="AMG6">
        <v>685014596.71211958</v>
      </c>
      <c r="AMH6">
        <v>685014596.71211958</v>
      </c>
      <c r="AMI6">
        <v>685014596.71211958</v>
      </c>
      <c r="AMJ6">
        <v>685014596.71211958</v>
      </c>
      <c r="AMK6">
        <v>685014596.71211958</v>
      </c>
      <c r="AML6">
        <v>685014596.71211958</v>
      </c>
      <c r="AMM6">
        <v>685014596.71211958</v>
      </c>
      <c r="AMN6">
        <v>685014596.71211958</v>
      </c>
      <c r="AMO6">
        <v>685014596.71211958</v>
      </c>
      <c r="AMP6">
        <v>685014596.71211958</v>
      </c>
      <c r="AMQ6">
        <v>685014596.71211958</v>
      </c>
      <c r="AMR6">
        <v>685014596.71211958</v>
      </c>
      <c r="AMS6">
        <v>685014596.71211958</v>
      </c>
      <c r="AMT6">
        <v>685014596.71211958</v>
      </c>
      <c r="AMU6">
        <v>685014596.71211958</v>
      </c>
      <c r="AMV6">
        <v>685014596.71211958</v>
      </c>
      <c r="AMW6">
        <v>685014596.71211958</v>
      </c>
      <c r="AMX6">
        <v>685014596.71211958</v>
      </c>
      <c r="AMY6">
        <v>685014596.71211958</v>
      </c>
      <c r="AMZ6">
        <v>685014596.71211958</v>
      </c>
      <c r="ANA6">
        <v>685014596.71211958</v>
      </c>
      <c r="ANB6">
        <v>685014596.71211958</v>
      </c>
      <c r="ANC6">
        <v>685014596.71211958</v>
      </c>
      <c r="AND6">
        <v>685014596.71211958</v>
      </c>
      <c r="ANE6">
        <v>685014596.71211958</v>
      </c>
      <c r="ANF6">
        <v>685014596.71211958</v>
      </c>
      <c r="ANG6">
        <v>685014596.71211958</v>
      </c>
      <c r="ANH6">
        <v>685014596.71211958</v>
      </c>
      <c r="ANI6">
        <v>685014596.71211958</v>
      </c>
      <c r="ANJ6">
        <v>685014596.71211958</v>
      </c>
      <c r="ANK6">
        <v>685014596.71211958</v>
      </c>
      <c r="ANL6">
        <v>685014596.71211958</v>
      </c>
      <c r="ANM6">
        <v>685014596.71211958</v>
      </c>
      <c r="ANN6">
        <v>685014596.71211958</v>
      </c>
      <c r="ANO6">
        <v>685014596.71211958</v>
      </c>
      <c r="ANP6">
        <v>685014596.71211958</v>
      </c>
      <c r="ANQ6">
        <v>685014596.71211958</v>
      </c>
      <c r="ANR6">
        <v>685014596.71211958</v>
      </c>
      <c r="ANS6">
        <v>685014596.71211958</v>
      </c>
      <c r="ANT6">
        <v>685014596.71211958</v>
      </c>
      <c r="ANU6">
        <v>685014596.71211958</v>
      </c>
      <c r="ANV6">
        <v>685014596.71211958</v>
      </c>
      <c r="ANW6">
        <v>685014596.71211958</v>
      </c>
      <c r="ANX6">
        <v>685014596.71211958</v>
      </c>
      <c r="ANY6">
        <v>685014596.71211958</v>
      </c>
      <c r="ANZ6">
        <v>685014596.71211958</v>
      </c>
      <c r="AOA6">
        <v>685014596.71211958</v>
      </c>
      <c r="AOB6">
        <v>685014596.71211958</v>
      </c>
      <c r="AOC6">
        <v>685014596.71211958</v>
      </c>
      <c r="AOD6">
        <v>685014596.71211958</v>
      </c>
      <c r="AOE6">
        <v>685014596.71211958</v>
      </c>
      <c r="AOF6">
        <v>685014596.71211958</v>
      </c>
      <c r="AOG6">
        <v>685014596.71211958</v>
      </c>
      <c r="AOH6">
        <v>685014596.71211958</v>
      </c>
      <c r="AOI6">
        <v>685014596.71211958</v>
      </c>
      <c r="AOJ6">
        <v>685014596.71211958</v>
      </c>
      <c r="AOK6">
        <v>685014596.71211958</v>
      </c>
      <c r="AOL6">
        <v>685014596.71211958</v>
      </c>
      <c r="AOM6">
        <v>685014596.71211958</v>
      </c>
      <c r="AON6">
        <v>685014596.71211958</v>
      </c>
      <c r="AOO6">
        <v>685014596.71211958</v>
      </c>
      <c r="AOP6">
        <v>685014596.71211958</v>
      </c>
      <c r="AOQ6">
        <v>685014596.71211958</v>
      </c>
      <c r="AOR6">
        <v>685014596.71211958</v>
      </c>
      <c r="AOS6">
        <v>685014596.71211958</v>
      </c>
      <c r="AOT6">
        <v>685014596.71211958</v>
      </c>
      <c r="AOU6">
        <v>685014596.71211958</v>
      </c>
      <c r="AOV6">
        <v>685014596.71211958</v>
      </c>
      <c r="AOW6">
        <v>685014596.71211958</v>
      </c>
      <c r="AOX6">
        <v>685014596.71211958</v>
      </c>
      <c r="AOY6">
        <v>685014596.71211958</v>
      </c>
      <c r="AOZ6">
        <v>685014596.71211958</v>
      </c>
      <c r="APA6">
        <v>685014596.71211958</v>
      </c>
      <c r="APB6">
        <v>685014596.71211958</v>
      </c>
      <c r="APC6">
        <v>685014596.71211958</v>
      </c>
      <c r="APD6">
        <v>685014596.71211958</v>
      </c>
      <c r="APE6">
        <v>685014596.71211958</v>
      </c>
      <c r="APF6">
        <v>685014596.71211958</v>
      </c>
      <c r="APG6">
        <v>685014596.71211958</v>
      </c>
      <c r="APH6">
        <v>685014596.71211958</v>
      </c>
      <c r="API6">
        <v>685014596.71211958</v>
      </c>
      <c r="APJ6">
        <v>685014596.71211958</v>
      </c>
      <c r="APK6">
        <v>685014596.71211958</v>
      </c>
      <c r="APL6">
        <v>685014596.71211958</v>
      </c>
      <c r="APM6">
        <v>685014596.71211958</v>
      </c>
      <c r="APN6">
        <v>685014596.71211958</v>
      </c>
      <c r="APO6">
        <v>685014596.71211958</v>
      </c>
      <c r="APP6">
        <v>685014596.71211958</v>
      </c>
      <c r="APQ6">
        <v>685014596.71211958</v>
      </c>
      <c r="APR6">
        <v>685014596.71211958</v>
      </c>
      <c r="APS6">
        <v>685014596.71211958</v>
      </c>
      <c r="APT6">
        <v>685014596.71211958</v>
      </c>
      <c r="APU6">
        <v>685014596.71211958</v>
      </c>
      <c r="APV6">
        <v>685014596.71211958</v>
      </c>
      <c r="APW6">
        <v>685014596.71211958</v>
      </c>
      <c r="APX6">
        <v>685014596.71211958</v>
      </c>
      <c r="APY6">
        <v>685014596.71211958</v>
      </c>
      <c r="APZ6">
        <v>685014596.71211958</v>
      </c>
      <c r="AQA6">
        <v>685014596.71211958</v>
      </c>
      <c r="AQB6">
        <v>685014596.71211958</v>
      </c>
      <c r="AQC6">
        <v>685014596.71211958</v>
      </c>
      <c r="AQD6">
        <v>685014596.71211958</v>
      </c>
      <c r="AQE6">
        <v>685014596.71211958</v>
      </c>
      <c r="AQF6">
        <v>685014596.71211958</v>
      </c>
      <c r="AQG6">
        <v>685014596.71211958</v>
      </c>
      <c r="AQH6">
        <v>685014596.71211958</v>
      </c>
      <c r="AQI6">
        <v>685014596.71211958</v>
      </c>
      <c r="AQJ6">
        <v>685014596.71211958</v>
      </c>
      <c r="AQK6">
        <v>685014596.71211958</v>
      </c>
      <c r="AQL6">
        <v>685014596.71211958</v>
      </c>
      <c r="AQM6">
        <v>685014596.71211958</v>
      </c>
      <c r="AQN6">
        <v>685014596.71211958</v>
      </c>
      <c r="AQO6">
        <v>685014596.71211958</v>
      </c>
      <c r="AQP6">
        <v>685014596.71211958</v>
      </c>
      <c r="AQQ6">
        <v>685014596.71211958</v>
      </c>
      <c r="AQR6">
        <v>685014596.71211958</v>
      </c>
      <c r="AQS6">
        <v>685014596.71211958</v>
      </c>
      <c r="AQT6">
        <v>685014596.71211958</v>
      </c>
      <c r="AQU6">
        <v>685014596.71211958</v>
      </c>
      <c r="AQV6">
        <v>685014596.71211958</v>
      </c>
      <c r="AQW6">
        <v>685014596.71211958</v>
      </c>
      <c r="AQX6">
        <v>685014596.71211958</v>
      </c>
      <c r="AQY6">
        <v>685014596.71211958</v>
      </c>
      <c r="AQZ6">
        <v>685014596.71211958</v>
      </c>
      <c r="ARA6">
        <v>685014596.71211958</v>
      </c>
      <c r="ARB6">
        <v>685014596.71211958</v>
      </c>
      <c r="ARC6">
        <v>685014596.71211958</v>
      </c>
      <c r="ARD6">
        <v>685014596.71211958</v>
      </c>
      <c r="ARE6">
        <v>685014596.71211958</v>
      </c>
      <c r="ARF6">
        <v>685014596.71211958</v>
      </c>
      <c r="ARG6">
        <v>685014596.71211958</v>
      </c>
      <c r="ARH6">
        <v>685014596.71211958</v>
      </c>
      <c r="ARI6">
        <v>685014596.71211958</v>
      </c>
      <c r="ARJ6">
        <v>685014596.71211958</v>
      </c>
      <c r="ARK6">
        <v>685014596.71211958</v>
      </c>
      <c r="ARL6">
        <v>685014596.71211958</v>
      </c>
      <c r="ARM6">
        <v>685014596.71211958</v>
      </c>
      <c r="ARN6">
        <v>685014596.71211958</v>
      </c>
      <c r="ARO6">
        <v>685014596.71211958</v>
      </c>
      <c r="ARP6">
        <v>685014596.71211958</v>
      </c>
      <c r="ARQ6">
        <v>685014596.71211958</v>
      </c>
      <c r="ARR6">
        <v>685014596.71211958</v>
      </c>
      <c r="ARS6">
        <v>685014596.71211958</v>
      </c>
      <c r="ART6">
        <v>685014596.71211958</v>
      </c>
      <c r="ARU6">
        <v>685014596.71211958</v>
      </c>
      <c r="ARV6">
        <v>685014596.71211958</v>
      </c>
      <c r="ARW6">
        <v>685014596.71211958</v>
      </c>
      <c r="ARX6">
        <v>685014596.71211958</v>
      </c>
      <c r="ARY6">
        <v>685014596.71211958</v>
      </c>
      <c r="ARZ6">
        <v>685014596.71211958</v>
      </c>
      <c r="ASA6">
        <v>685014596.71211958</v>
      </c>
      <c r="ASB6">
        <v>685014596.71211958</v>
      </c>
      <c r="ASC6">
        <v>685014596.71211958</v>
      </c>
      <c r="ASD6">
        <v>685014596.71211958</v>
      </c>
      <c r="ASE6">
        <v>685014596.71211958</v>
      </c>
      <c r="ASF6">
        <v>685014596.71211958</v>
      </c>
      <c r="ASG6">
        <v>685014596.71211958</v>
      </c>
      <c r="ASH6">
        <v>685014596.71211958</v>
      </c>
      <c r="ASI6">
        <v>685014596.71211958</v>
      </c>
      <c r="ASJ6">
        <v>685014596.71211958</v>
      </c>
      <c r="ASK6">
        <v>685014596.71211958</v>
      </c>
      <c r="ASL6">
        <v>685014596.71211958</v>
      </c>
      <c r="ASM6">
        <v>685014596.71211958</v>
      </c>
      <c r="ASN6">
        <v>685014596.71211958</v>
      </c>
      <c r="ASO6">
        <v>685014596.71211958</v>
      </c>
      <c r="ASP6">
        <v>685014596.71211958</v>
      </c>
      <c r="ASQ6">
        <v>685014596.71211958</v>
      </c>
      <c r="ASR6">
        <v>685014596.71211958</v>
      </c>
      <c r="ASS6">
        <v>685014596.71211958</v>
      </c>
      <c r="AST6">
        <v>685014596.71211958</v>
      </c>
      <c r="ASU6">
        <v>685014596.71211958</v>
      </c>
      <c r="ASV6">
        <v>685014596.71211958</v>
      </c>
      <c r="ASW6">
        <v>685014596.71211958</v>
      </c>
      <c r="ASX6">
        <v>685014596.71211958</v>
      </c>
      <c r="ASY6">
        <v>685014596.71211958</v>
      </c>
      <c r="ASZ6">
        <v>685014596.71211958</v>
      </c>
      <c r="ATA6">
        <v>685014596.71211958</v>
      </c>
      <c r="ATB6">
        <v>685014596.71211958</v>
      </c>
      <c r="ATC6">
        <v>685014596.71211958</v>
      </c>
      <c r="ATD6">
        <v>685014596.71211958</v>
      </c>
      <c r="ATE6">
        <v>685014596.71211958</v>
      </c>
      <c r="ATF6">
        <v>685014596.71211958</v>
      </c>
      <c r="ATG6">
        <v>685014596.71211958</v>
      </c>
      <c r="ATH6">
        <v>685014596.71211958</v>
      </c>
      <c r="ATI6">
        <v>685014596.71211958</v>
      </c>
      <c r="ATJ6">
        <v>685014596.71211958</v>
      </c>
      <c r="ATK6">
        <v>685014596.71211958</v>
      </c>
      <c r="ATL6">
        <v>685014596.71211958</v>
      </c>
      <c r="ATM6">
        <v>685014596.71211958</v>
      </c>
      <c r="ATN6">
        <v>685014596.71211958</v>
      </c>
      <c r="ATO6">
        <v>685014596.71211958</v>
      </c>
      <c r="ATP6">
        <v>685014596.71211958</v>
      </c>
      <c r="ATQ6">
        <v>685014596.71211958</v>
      </c>
      <c r="ATR6">
        <v>685014596.71211958</v>
      </c>
      <c r="ATS6">
        <v>685014596.71211958</v>
      </c>
      <c r="ATT6">
        <v>685014596.71211958</v>
      </c>
      <c r="ATU6">
        <v>685014596.71211958</v>
      </c>
      <c r="ATV6">
        <v>685014596.71211958</v>
      </c>
      <c r="ATW6">
        <v>685014596.71211958</v>
      </c>
      <c r="ATX6">
        <v>685014596.71211958</v>
      </c>
      <c r="ATY6">
        <v>685014596.71211958</v>
      </c>
      <c r="ATZ6">
        <v>685014596.71211958</v>
      </c>
      <c r="AUA6">
        <v>685014596.71211958</v>
      </c>
      <c r="AUB6">
        <v>685014596.71211958</v>
      </c>
      <c r="AUC6">
        <v>685014596.71211958</v>
      </c>
      <c r="AUD6">
        <v>685014596.71211958</v>
      </c>
      <c r="AUE6">
        <v>685014596.71211958</v>
      </c>
      <c r="AUF6">
        <v>685014596.71211958</v>
      </c>
      <c r="AUG6">
        <v>685014596.71211958</v>
      </c>
      <c r="AUH6">
        <v>685014596.71211958</v>
      </c>
      <c r="AUI6">
        <v>685014596.71211958</v>
      </c>
      <c r="AUJ6">
        <v>685014596.71211958</v>
      </c>
      <c r="AUK6">
        <v>685014596.71211958</v>
      </c>
      <c r="AUL6">
        <v>685014596.71211958</v>
      </c>
      <c r="AUM6">
        <v>685014596.71211958</v>
      </c>
      <c r="AUN6">
        <v>685014596.71211958</v>
      </c>
      <c r="AUO6">
        <v>685014596.71211958</v>
      </c>
      <c r="AUP6">
        <v>685014596.71211958</v>
      </c>
      <c r="AUQ6">
        <v>685014596.71211958</v>
      </c>
      <c r="AUR6">
        <v>685014596.71211958</v>
      </c>
      <c r="AUS6">
        <v>685014596.71211958</v>
      </c>
      <c r="AUT6">
        <v>685014596.71211958</v>
      </c>
      <c r="AUU6">
        <v>685014596.71211958</v>
      </c>
      <c r="AUV6">
        <v>685014596.71211958</v>
      </c>
      <c r="AUW6">
        <v>685014596.71211958</v>
      </c>
      <c r="AUX6">
        <v>685014596.71211958</v>
      </c>
      <c r="AUY6">
        <v>685014596.71211958</v>
      </c>
      <c r="AUZ6">
        <v>685014596.71211958</v>
      </c>
      <c r="AVA6">
        <v>685014596.71211958</v>
      </c>
      <c r="AVB6">
        <v>685014596.71211958</v>
      </c>
      <c r="AVC6">
        <v>685014596.71211958</v>
      </c>
      <c r="AVD6">
        <v>685014596.71211958</v>
      </c>
      <c r="AVE6">
        <v>685014596.71211958</v>
      </c>
      <c r="AVF6">
        <v>685014596.71211958</v>
      </c>
      <c r="AVG6">
        <v>685014596.71211958</v>
      </c>
      <c r="AVH6">
        <v>685014596.71211958</v>
      </c>
      <c r="AVI6">
        <v>685014596.71211958</v>
      </c>
      <c r="AVJ6">
        <v>685014596.71211958</v>
      </c>
      <c r="AVK6">
        <v>685014596.71211958</v>
      </c>
      <c r="AVL6">
        <v>685014596.71211958</v>
      </c>
      <c r="AVM6">
        <v>685014596.71211958</v>
      </c>
      <c r="AVN6">
        <v>685014596.71211958</v>
      </c>
      <c r="AVO6">
        <v>685014596.71211958</v>
      </c>
      <c r="AVP6">
        <v>685014596.71211958</v>
      </c>
      <c r="AVQ6">
        <v>685014596.71211958</v>
      </c>
      <c r="AVR6">
        <v>685014596.71211958</v>
      </c>
      <c r="AVS6">
        <v>685014596.71211958</v>
      </c>
      <c r="AVT6">
        <v>685014596.71211958</v>
      </c>
      <c r="AVU6">
        <v>685014596.71211958</v>
      </c>
      <c r="AVV6">
        <v>685014596.71211958</v>
      </c>
      <c r="AVW6">
        <v>685014596.71211958</v>
      </c>
      <c r="AVX6">
        <v>685014596.71211958</v>
      </c>
      <c r="AVY6">
        <v>685014596.71211958</v>
      </c>
      <c r="AVZ6">
        <v>685014596.71211958</v>
      </c>
      <c r="AWA6">
        <v>685014596.71211958</v>
      </c>
      <c r="AWB6">
        <v>685014596.71211958</v>
      </c>
      <c r="AWC6">
        <v>685014596.71211958</v>
      </c>
      <c r="AWD6">
        <v>685014596.71211958</v>
      </c>
      <c r="AWE6">
        <v>685014596.71211958</v>
      </c>
      <c r="AWF6">
        <v>685014596.71211958</v>
      </c>
      <c r="AWG6">
        <v>685014596.71211958</v>
      </c>
      <c r="AWH6">
        <v>685014596.71211958</v>
      </c>
      <c r="AWI6">
        <v>685014596.71211958</v>
      </c>
      <c r="AWJ6">
        <v>685014596.71211958</v>
      </c>
      <c r="AWK6">
        <v>685014596.71211958</v>
      </c>
      <c r="AWL6">
        <v>685014596.71211958</v>
      </c>
      <c r="AWM6">
        <v>685014596.71211958</v>
      </c>
      <c r="AWN6">
        <v>685014596.71211958</v>
      </c>
      <c r="AWO6">
        <v>685014596.71211958</v>
      </c>
      <c r="AWP6">
        <v>685014596.71211958</v>
      </c>
      <c r="AWQ6">
        <v>685014596.71211958</v>
      </c>
      <c r="AWR6">
        <v>685014596.71211958</v>
      </c>
      <c r="AWS6">
        <v>685014596.71211958</v>
      </c>
      <c r="AWT6">
        <v>685014596.71211958</v>
      </c>
      <c r="AWU6">
        <v>685014596.71211958</v>
      </c>
      <c r="AWV6">
        <v>685014596.71211958</v>
      </c>
      <c r="AWW6">
        <v>685014596.71211958</v>
      </c>
      <c r="AWX6">
        <v>685014596.71211958</v>
      </c>
      <c r="AWY6">
        <v>685014596.71211958</v>
      </c>
      <c r="AWZ6">
        <v>685014596.71211958</v>
      </c>
      <c r="AXA6">
        <v>685014596.71211958</v>
      </c>
      <c r="AXB6">
        <v>685014596.71211958</v>
      </c>
      <c r="AXC6">
        <v>685014596.71211958</v>
      </c>
      <c r="AXD6">
        <v>685014596.71211958</v>
      </c>
      <c r="AXE6">
        <v>685014596.71211958</v>
      </c>
      <c r="AXF6">
        <v>685014596.71211958</v>
      </c>
      <c r="AXG6">
        <v>685014596.71211958</v>
      </c>
      <c r="AXH6">
        <v>685014596.71211958</v>
      </c>
      <c r="AXI6">
        <v>685014596.71211958</v>
      </c>
      <c r="AXJ6">
        <v>685014596.71211958</v>
      </c>
      <c r="AXK6">
        <v>685014596.71211958</v>
      </c>
      <c r="AXL6">
        <v>685014596.71211958</v>
      </c>
      <c r="AXM6">
        <v>685014596.71211958</v>
      </c>
      <c r="AXN6">
        <v>685014596.71211958</v>
      </c>
      <c r="AXO6">
        <v>685014596.71211958</v>
      </c>
      <c r="AXP6">
        <v>685014596.71211958</v>
      </c>
      <c r="AXQ6">
        <v>685014596.71211958</v>
      </c>
      <c r="AXR6">
        <v>685014596.71211958</v>
      </c>
      <c r="AXS6">
        <v>685014596.71211958</v>
      </c>
      <c r="AXT6">
        <v>685014596.71211958</v>
      </c>
      <c r="AXU6">
        <v>685014596.71211958</v>
      </c>
      <c r="AXV6">
        <v>685014596.71211958</v>
      </c>
      <c r="AXW6">
        <v>685014596.71211958</v>
      </c>
      <c r="AXX6">
        <v>685014596.71211958</v>
      </c>
      <c r="AXY6">
        <v>685014596.71211958</v>
      </c>
      <c r="AXZ6">
        <v>685014596.71211958</v>
      </c>
      <c r="AYA6">
        <v>685014596.71211958</v>
      </c>
      <c r="AYB6">
        <v>685014596.71211958</v>
      </c>
      <c r="AYC6">
        <v>685014596.71211958</v>
      </c>
      <c r="AYD6">
        <v>685014596.71211958</v>
      </c>
      <c r="AYE6">
        <v>685014596.71211958</v>
      </c>
      <c r="AYF6">
        <v>685014596.71211958</v>
      </c>
      <c r="AYG6">
        <v>685014596.71211958</v>
      </c>
      <c r="AYH6">
        <v>685014596.71211958</v>
      </c>
      <c r="AYI6">
        <v>685014596.71211958</v>
      </c>
      <c r="AYJ6">
        <v>685014596.71211958</v>
      </c>
      <c r="AYK6">
        <v>685014596.71211958</v>
      </c>
      <c r="AYL6">
        <v>685014596.71211958</v>
      </c>
      <c r="AYM6">
        <v>685014596.71211958</v>
      </c>
      <c r="AYN6">
        <v>685014596.71211958</v>
      </c>
      <c r="AYO6">
        <v>685014596.71211958</v>
      </c>
      <c r="AYP6">
        <v>685014596.71211958</v>
      </c>
      <c r="AYQ6">
        <v>685014596.71211958</v>
      </c>
      <c r="AYR6">
        <v>685014596.71211958</v>
      </c>
      <c r="AYS6">
        <v>685014596.71211958</v>
      </c>
      <c r="AYT6">
        <v>685014596.71211958</v>
      </c>
      <c r="AYU6">
        <v>685014596.71211958</v>
      </c>
      <c r="AYV6">
        <v>685014596.71211958</v>
      </c>
      <c r="AYW6">
        <v>685014596.71211958</v>
      </c>
      <c r="AYX6">
        <v>685014596.71211958</v>
      </c>
      <c r="AYY6">
        <v>685014596.71211958</v>
      </c>
      <c r="AYZ6">
        <v>685014596.71211958</v>
      </c>
      <c r="AZA6">
        <v>685014596.71211958</v>
      </c>
      <c r="AZB6">
        <v>685014596.71211958</v>
      </c>
      <c r="AZC6">
        <v>685014596.71211958</v>
      </c>
      <c r="AZD6">
        <v>685014596.71211958</v>
      </c>
      <c r="AZE6">
        <v>685014596.71211958</v>
      </c>
      <c r="AZF6">
        <v>685014596.71211958</v>
      </c>
      <c r="AZG6">
        <v>685014596.71211958</v>
      </c>
      <c r="AZH6">
        <v>685014596.71211958</v>
      </c>
      <c r="AZI6">
        <v>685014596.71211958</v>
      </c>
      <c r="AZJ6">
        <v>685014596.71211958</v>
      </c>
      <c r="AZK6">
        <v>685014596.71211958</v>
      </c>
      <c r="AZL6">
        <v>685014596.71211958</v>
      </c>
      <c r="AZM6">
        <v>685014596.71211958</v>
      </c>
      <c r="AZN6">
        <v>685014596.71211958</v>
      </c>
      <c r="AZO6">
        <v>685014596.71211958</v>
      </c>
      <c r="AZP6">
        <v>685014596.71211958</v>
      </c>
      <c r="AZQ6">
        <v>685014596.71211958</v>
      </c>
      <c r="AZR6">
        <v>685014596.71211958</v>
      </c>
      <c r="AZS6">
        <v>685014596.71211958</v>
      </c>
      <c r="AZT6">
        <v>685014596.71211958</v>
      </c>
      <c r="AZU6">
        <v>685014596.71211958</v>
      </c>
      <c r="AZV6">
        <v>685014596.71211958</v>
      </c>
      <c r="AZW6">
        <v>685014596.71211958</v>
      </c>
      <c r="AZX6">
        <v>685014596.71211958</v>
      </c>
      <c r="AZY6">
        <v>685014596.71211958</v>
      </c>
      <c r="AZZ6">
        <v>685014596.71211958</v>
      </c>
      <c r="BAA6">
        <v>685014596.71211958</v>
      </c>
      <c r="BAB6">
        <v>685014596.71211958</v>
      </c>
      <c r="BAC6">
        <v>685014596.71211958</v>
      </c>
      <c r="BAD6">
        <v>685014596.71211958</v>
      </c>
      <c r="BAE6">
        <v>685014596.71211958</v>
      </c>
      <c r="BAF6">
        <v>685014596.71211958</v>
      </c>
      <c r="BAG6">
        <v>685014596.71211958</v>
      </c>
      <c r="BAH6">
        <v>685014596.71211958</v>
      </c>
      <c r="BAI6">
        <v>685014596.71211958</v>
      </c>
      <c r="BAJ6">
        <v>685014596.71211958</v>
      </c>
      <c r="BAK6">
        <v>685014596.71211958</v>
      </c>
      <c r="BAL6">
        <v>685014596.71211958</v>
      </c>
      <c r="BAM6">
        <v>685014596.71211958</v>
      </c>
      <c r="BAN6">
        <v>685014596.71211958</v>
      </c>
      <c r="BAO6">
        <v>685014596.71211958</v>
      </c>
      <c r="BAP6">
        <v>685014596.71211958</v>
      </c>
      <c r="BAQ6">
        <v>685014596.71211958</v>
      </c>
      <c r="BAR6">
        <v>685014596.71211958</v>
      </c>
      <c r="BAS6">
        <v>685014596.71211958</v>
      </c>
      <c r="BAT6">
        <v>685014596.71211958</v>
      </c>
      <c r="BAU6">
        <v>685014596.71211958</v>
      </c>
      <c r="BAV6">
        <v>685014596.71211958</v>
      </c>
      <c r="BAW6">
        <v>685014596.71211958</v>
      </c>
      <c r="BAX6">
        <v>685014596.71211958</v>
      </c>
      <c r="BAY6">
        <v>685014596.71211958</v>
      </c>
      <c r="BAZ6">
        <v>685014596.71211958</v>
      </c>
      <c r="BBA6">
        <v>685014596.71211958</v>
      </c>
      <c r="BBB6">
        <v>685014596.71211958</v>
      </c>
      <c r="BBC6">
        <v>685014596.71211958</v>
      </c>
      <c r="BBD6">
        <v>685014596.71211958</v>
      </c>
      <c r="BBE6">
        <v>685014596.71211958</v>
      </c>
      <c r="BBF6">
        <v>685014596.71211958</v>
      </c>
      <c r="BBG6">
        <v>685014596.71211958</v>
      </c>
      <c r="BBH6">
        <v>685014596.71211958</v>
      </c>
      <c r="BBI6">
        <v>685014596.71211958</v>
      </c>
      <c r="BBJ6">
        <v>685014596.71211958</v>
      </c>
      <c r="BBK6">
        <v>685014596.71211958</v>
      </c>
      <c r="BBL6">
        <v>685014596.71211958</v>
      </c>
      <c r="BBM6">
        <v>685014596.71211958</v>
      </c>
      <c r="BBN6">
        <v>685014596.71211958</v>
      </c>
      <c r="BBO6">
        <v>685014596.71211958</v>
      </c>
      <c r="BBP6">
        <v>685014596.71211958</v>
      </c>
      <c r="BBQ6">
        <v>685014596.71211958</v>
      </c>
      <c r="BBR6">
        <v>685014596.71211958</v>
      </c>
      <c r="BBS6">
        <v>685014596.71211958</v>
      </c>
      <c r="BBT6">
        <v>685014596.71211958</v>
      </c>
      <c r="BBU6">
        <v>685014596.71211958</v>
      </c>
      <c r="BBV6">
        <v>685014596.71211958</v>
      </c>
      <c r="BBW6">
        <v>685014596.71211958</v>
      </c>
      <c r="BBX6">
        <v>685014596.71211958</v>
      </c>
      <c r="BBY6">
        <v>685014596.71211958</v>
      </c>
      <c r="BBZ6">
        <v>685014596.71211958</v>
      </c>
      <c r="BCA6">
        <v>685014596.71211958</v>
      </c>
      <c r="BCB6">
        <v>685014596.71211958</v>
      </c>
      <c r="BCC6">
        <v>685014596.71211958</v>
      </c>
      <c r="BCD6">
        <v>685014596.71211958</v>
      </c>
      <c r="BCE6">
        <v>685014596.71211958</v>
      </c>
      <c r="BCF6">
        <v>685014596.71211958</v>
      </c>
      <c r="BCG6">
        <v>685014596.71211958</v>
      </c>
      <c r="BCH6">
        <v>685014596.71211958</v>
      </c>
      <c r="BCI6">
        <v>685014596.71211958</v>
      </c>
      <c r="BCJ6">
        <v>685014596.71211958</v>
      </c>
      <c r="BCK6">
        <v>685014596.71211958</v>
      </c>
      <c r="BCL6">
        <v>685014596.71211958</v>
      </c>
      <c r="BCM6">
        <v>685014596.71211958</v>
      </c>
      <c r="BCN6">
        <v>685014596.71211958</v>
      </c>
      <c r="BCO6">
        <v>685014596.71211958</v>
      </c>
      <c r="BCP6">
        <v>685014596.71211958</v>
      </c>
      <c r="BCQ6">
        <v>685014596.71211958</v>
      </c>
      <c r="BCR6">
        <v>685014596.71211958</v>
      </c>
      <c r="BCS6">
        <v>685014596.71211958</v>
      </c>
      <c r="BCT6">
        <v>685014596.71211958</v>
      </c>
      <c r="BCU6">
        <v>685014596.71211958</v>
      </c>
      <c r="BCV6">
        <v>685014596.71211958</v>
      </c>
      <c r="BCW6">
        <v>685014596.71211958</v>
      </c>
      <c r="BCX6">
        <v>685014596.71211958</v>
      </c>
      <c r="BCY6">
        <v>685014596.71211958</v>
      </c>
      <c r="BCZ6">
        <v>685014596.71211958</v>
      </c>
      <c r="BDA6">
        <v>685014596.71211958</v>
      </c>
      <c r="BDB6">
        <v>685014596.71211958</v>
      </c>
      <c r="BDC6">
        <v>685014596.71211958</v>
      </c>
      <c r="BDD6">
        <v>685014596.71211958</v>
      </c>
      <c r="BDE6">
        <v>685014596.71211958</v>
      </c>
      <c r="BDF6">
        <v>685014596.71211958</v>
      </c>
      <c r="BDG6">
        <v>685014596.71211958</v>
      </c>
      <c r="BDH6">
        <v>685014596.71211958</v>
      </c>
      <c r="BDI6">
        <v>685014596.71211958</v>
      </c>
      <c r="BDJ6">
        <v>685014596.71211958</v>
      </c>
      <c r="BDK6">
        <v>685014596.71211958</v>
      </c>
      <c r="BDL6">
        <v>685014596.71211958</v>
      </c>
      <c r="BDM6">
        <v>685014596.71211958</v>
      </c>
      <c r="BDN6">
        <v>685014596.71211958</v>
      </c>
      <c r="BDO6">
        <v>685014596.71211958</v>
      </c>
      <c r="BDP6">
        <v>685014596.71211958</v>
      </c>
      <c r="BDQ6">
        <v>685014596.71211958</v>
      </c>
      <c r="BDR6">
        <v>685014596.71211958</v>
      </c>
      <c r="BDS6">
        <v>685014596.71211958</v>
      </c>
      <c r="BDT6">
        <v>685014596.71211958</v>
      </c>
      <c r="BDU6">
        <v>685014596.71211958</v>
      </c>
      <c r="BDV6">
        <v>685014596.71211958</v>
      </c>
      <c r="BDW6">
        <v>685014596.71211958</v>
      </c>
      <c r="BDX6">
        <v>685014596.71211958</v>
      </c>
      <c r="BDY6">
        <v>685014596.71211958</v>
      </c>
      <c r="BDZ6">
        <v>685014596.71211958</v>
      </c>
      <c r="BEA6">
        <v>685014596.71211958</v>
      </c>
      <c r="BEB6">
        <v>685014596.71211958</v>
      </c>
      <c r="BEC6">
        <v>685014596.71211958</v>
      </c>
      <c r="BED6">
        <v>685014596.71211958</v>
      </c>
      <c r="BEE6">
        <v>685014596.71211958</v>
      </c>
      <c r="BEF6">
        <v>685014596.71211958</v>
      </c>
      <c r="BEG6">
        <v>685014596.71211958</v>
      </c>
      <c r="BEH6">
        <v>685014596.71211958</v>
      </c>
      <c r="BEI6">
        <v>685014596.71211958</v>
      </c>
      <c r="BEJ6">
        <v>685014596.71211958</v>
      </c>
      <c r="BEK6">
        <v>685014596.71211958</v>
      </c>
      <c r="BEL6">
        <v>685014596.71211958</v>
      </c>
      <c r="BEM6">
        <v>685014596.71211958</v>
      </c>
      <c r="BEN6">
        <v>685014596.71211958</v>
      </c>
      <c r="BEO6">
        <v>685014596.71211958</v>
      </c>
      <c r="BEP6">
        <v>685014596.71211958</v>
      </c>
      <c r="BEQ6">
        <v>685014596.71211958</v>
      </c>
      <c r="BER6">
        <v>685014596.71211958</v>
      </c>
      <c r="BES6">
        <v>685014596.71211958</v>
      </c>
      <c r="BET6">
        <v>685014596.71211958</v>
      </c>
      <c r="BEU6">
        <v>685014596.71211958</v>
      </c>
      <c r="BEV6">
        <v>685014596.71211958</v>
      </c>
      <c r="BEW6">
        <v>685014596.71211958</v>
      </c>
      <c r="BEX6">
        <v>685014596.71211958</v>
      </c>
      <c r="BEY6">
        <v>685014596.71211958</v>
      </c>
      <c r="BEZ6">
        <v>685014596.71211958</v>
      </c>
      <c r="BFA6">
        <v>685014596.71211958</v>
      </c>
      <c r="BFB6">
        <v>685014596.71211958</v>
      </c>
      <c r="BFC6">
        <v>685014596.71211958</v>
      </c>
      <c r="BFD6">
        <v>685014596.71211958</v>
      </c>
      <c r="BFE6">
        <v>685014596.71211958</v>
      </c>
      <c r="BFF6">
        <v>685014596.71211958</v>
      </c>
      <c r="BFG6">
        <v>685014596.71211958</v>
      </c>
      <c r="BFH6">
        <v>685014596.71211958</v>
      </c>
      <c r="BFI6">
        <v>685014596.71211958</v>
      </c>
      <c r="BFJ6">
        <v>685014596.71211958</v>
      </c>
      <c r="BFK6">
        <v>685014596.71211958</v>
      </c>
      <c r="BFL6">
        <v>685014596.71211958</v>
      </c>
      <c r="BFM6">
        <v>685014596.71211958</v>
      </c>
      <c r="BFN6">
        <v>685014596.71211958</v>
      </c>
      <c r="BFO6">
        <v>685014596.71211958</v>
      </c>
      <c r="BFP6">
        <v>685014596.71211958</v>
      </c>
      <c r="BFQ6">
        <v>685014596.71211958</v>
      </c>
      <c r="BFR6">
        <v>685014596.71211958</v>
      </c>
      <c r="BFS6">
        <v>685014596.71211958</v>
      </c>
      <c r="BFT6">
        <v>685014596.71211958</v>
      </c>
      <c r="BFU6">
        <v>685014596.71211958</v>
      </c>
      <c r="BFV6">
        <v>685014596.71211958</v>
      </c>
      <c r="BFW6">
        <v>685014596.71211958</v>
      </c>
      <c r="BFX6">
        <v>685014596.71211958</v>
      </c>
      <c r="BFY6">
        <v>685014596.71211958</v>
      </c>
      <c r="BFZ6">
        <v>685014596.71211958</v>
      </c>
      <c r="BGA6">
        <v>685014596.71211958</v>
      </c>
      <c r="BGB6">
        <v>685014596.71211958</v>
      </c>
      <c r="BGC6">
        <v>685014596.71211958</v>
      </c>
      <c r="BGD6">
        <v>685014596.71211958</v>
      </c>
      <c r="BGE6">
        <v>685014596.71211958</v>
      </c>
      <c r="BGF6">
        <v>685014596.71211958</v>
      </c>
      <c r="BGG6">
        <v>685014596.71211958</v>
      </c>
      <c r="BGH6">
        <v>685014596.71211958</v>
      </c>
      <c r="BGI6">
        <v>685014596.71211958</v>
      </c>
      <c r="BGJ6">
        <v>685014596.71211958</v>
      </c>
      <c r="BGK6">
        <v>685014596.71211958</v>
      </c>
      <c r="BGL6">
        <v>685014596.71211958</v>
      </c>
      <c r="BGM6">
        <v>685014596.71211958</v>
      </c>
      <c r="BGN6">
        <v>685014596.71211958</v>
      </c>
      <c r="BGO6">
        <v>685014596.71211958</v>
      </c>
      <c r="BGP6">
        <v>685014596.71211958</v>
      </c>
      <c r="BGQ6">
        <v>685014596.71211958</v>
      </c>
      <c r="BGR6">
        <v>685014596.71211958</v>
      </c>
      <c r="BGS6">
        <v>685014596.71211958</v>
      </c>
      <c r="BGT6">
        <v>685014596.71211958</v>
      </c>
      <c r="BGU6">
        <v>685014596.71211958</v>
      </c>
      <c r="BGV6">
        <v>685014596.71211958</v>
      </c>
      <c r="BGW6">
        <v>685014596.71211958</v>
      </c>
      <c r="BGX6">
        <v>685014596.71211958</v>
      </c>
      <c r="BGY6">
        <v>685014596.71211958</v>
      </c>
      <c r="BGZ6">
        <v>685014596.71211958</v>
      </c>
      <c r="BHA6">
        <v>685014596.71211958</v>
      </c>
      <c r="BHB6">
        <v>685014596.71211958</v>
      </c>
      <c r="BHC6">
        <v>685014596.71211958</v>
      </c>
      <c r="BHD6">
        <v>685014596.71211958</v>
      </c>
      <c r="BHE6">
        <v>685014596.71211958</v>
      </c>
      <c r="BHF6">
        <v>685014596.71211958</v>
      </c>
      <c r="BHG6">
        <v>685014596.71211958</v>
      </c>
      <c r="BHH6">
        <v>685014596.71211958</v>
      </c>
      <c r="BHI6">
        <v>685014596.71211958</v>
      </c>
      <c r="BHJ6">
        <v>685014596.71211958</v>
      </c>
      <c r="BHK6">
        <v>685014596.71211958</v>
      </c>
      <c r="BHL6">
        <v>685014596.71211958</v>
      </c>
      <c r="BHM6">
        <v>685014596.71211958</v>
      </c>
      <c r="BHN6">
        <v>685014596.71211958</v>
      </c>
      <c r="BHO6">
        <v>685014596.71211958</v>
      </c>
      <c r="BHP6">
        <v>685014596.71211958</v>
      </c>
      <c r="BHQ6">
        <v>685014596.71211958</v>
      </c>
      <c r="BHR6">
        <v>685014596.71211958</v>
      </c>
      <c r="BHS6">
        <v>685014596.71211958</v>
      </c>
      <c r="BHT6">
        <v>685014596.71211958</v>
      </c>
      <c r="BHU6">
        <v>685014596.71211958</v>
      </c>
      <c r="BHV6">
        <v>685014596.71211958</v>
      </c>
      <c r="BHW6">
        <v>685014596.71211958</v>
      </c>
      <c r="BHX6">
        <v>685014596.71211958</v>
      </c>
      <c r="BHY6">
        <v>685014596.71211958</v>
      </c>
      <c r="BHZ6">
        <v>685014596.71211958</v>
      </c>
      <c r="BIA6">
        <v>685014596.71211958</v>
      </c>
      <c r="BIB6">
        <v>685014596.71211958</v>
      </c>
      <c r="BIC6">
        <v>685014596.71211958</v>
      </c>
      <c r="BID6">
        <v>685014596.71211958</v>
      </c>
      <c r="BIE6">
        <v>685014596.71211958</v>
      </c>
      <c r="BIF6">
        <v>685014596.71211958</v>
      </c>
      <c r="BIG6">
        <v>685014596.71211958</v>
      </c>
      <c r="BIH6">
        <v>685014596.71211958</v>
      </c>
      <c r="BII6">
        <v>685014596.71211958</v>
      </c>
      <c r="BIJ6">
        <v>685014596.71211958</v>
      </c>
      <c r="BIK6">
        <v>685014596.71211958</v>
      </c>
      <c r="BIL6">
        <v>685014596.71211958</v>
      </c>
      <c r="BIM6">
        <v>685014596.71211958</v>
      </c>
      <c r="BIN6">
        <v>685014596.71211958</v>
      </c>
      <c r="BIO6">
        <v>685014596.71211958</v>
      </c>
      <c r="BIP6">
        <v>685014596.71211958</v>
      </c>
      <c r="BIQ6">
        <v>685014596.71211958</v>
      </c>
      <c r="BIR6">
        <v>685014596.71211958</v>
      </c>
      <c r="BIS6">
        <v>685014596.71211958</v>
      </c>
      <c r="BIT6">
        <v>685014596.71211958</v>
      </c>
      <c r="BIU6">
        <v>685014596.71211958</v>
      </c>
      <c r="BIV6">
        <v>685014596.71211958</v>
      </c>
      <c r="BIW6">
        <v>685014596.71211958</v>
      </c>
      <c r="BIX6">
        <v>685014596.71211958</v>
      </c>
      <c r="BIY6">
        <v>685014596.71211958</v>
      </c>
      <c r="BIZ6">
        <v>685014596.71211958</v>
      </c>
      <c r="BJA6">
        <v>685014596.71211958</v>
      </c>
      <c r="BJB6">
        <v>685014596.71211958</v>
      </c>
      <c r="BJC6">
        <v>685014596.71211958</v>
      </c>
      <c r="BJD6">
        <v>685014596.71211958</v>
      </c>
      <c r="BJE6">
        <v>685014596.71211958</v>
      </c>
      <c r="BJF6">
        <v>685014596.71211958</v>
      </c>
      <c r="BJG6">
        <v>685014596.71211958</v>
      </c>
      <c r="BJH6">
        <v>685014596.71211958</v>
      </c>
      <c r="BJI6">
        <v>685014596.71211958</v>
      </c>
      <c r="BJJ6">
        <v>685014596.71211958</v>
      </c>
      <c r="BJK6">
        <v>685014596.71211958</v>
      </c>
      <c r="BJL6">
        <v>685014596.71211958</v>
      </c>
      <c r="BJM6">
        <v>685014596.71211958</v>
      </c>
      <c r="BJN6">
        <v>685014596.71211958</v>
      </c>
      <c r="BJO6">
        <v>685014596.71211958</v>
      </c>
      <c r="BJP6">
        <v>685014596.71211958</v>
      </c>
      <c r="BJQ6">
        <v>685014596.71211958</v>
      </c>
      <c r="BJR6">
        <v>685014596.71211958</v>
      </c>
      <c r="BJS6">
        <v>685014596.71211958</v>
      </c>
      <c r="BJT6">
        <v>685014596.71211958</v>
      </c>
      <c r="BJU6">
        <v>685014596.71211958</v>
      </c>
      <c r="BJV6">
        <v>685014596.71211958</v>
      </c>
      <c r="BJW6">
        <v>685014596.71211958</v>
      </c>
      <c r="BJX6">
        <v>685014596.71211958</v>
      </c>
      <c r="BJY6">
        <v>685014596.71211958</v>
      </c>
      <c r="BJZ6">
        <v>685014596.71211958</v>
      </c>
      <c r="BKA6">
        <v>685014596.71211958</v>
      </c>
      <c r="BKB6">
        <v>685014596.71211958</v>
      </c>
      <c r="BKC6">
        <v>685014596.71211958</v>
      </c>
      <c r="BKD6">
        <v>685014596.71211958</v>
      </c>
      <c r="BKE6">
        <v>685014596.71211958</v>
      </c>
      <c r="BKF6">
        <v>685014596.71211958</v>
      </c>
      <c r="BKG6">
        <v>685014596.71211958</v>
      </c>
      <c r="BKH6">
        <v>685014596.71211958</v>
      </c>
      <c r="BKI6">
        <v>685014596.71211958</v>
      </c>
      <c r="BKJ6">
        <v>685014596.71211958</v>
      </c>
      <c r="BKK6">
        <v>685014596.71211958</v>
      </c>
      <c r="BKL6">
        <v>685014596.71211958</v>
      </c>
      <c r="BKM6">
        <v>685014596.71211958</v>
      </c>
      <c r="BKN6">
        <v>685014596.71211958</v>
      </c>
      <c r="BKO6">
        <v>685014596.71211958</v>
      </c>
      <c r="BKP6">
        <v>685014596.71211958</v>
      </c>
      <c r="BKQ6">
        <v>685014596.71211958</v>
      </c>
      <c r="BKR6">
        <v>685014596.71211958</v>
      </c>
      <c r="BKS6">
        <v>685014596.71211958</v>
      </c>
      <c r="BKT6">
        <v>685014596.71211958</v>
      </c>
      <c r="BKU6">
        <v>685014596.71211958</v>
      </c>
      <c r="BKV6">
        <v>685014596.71211958</v>
      </c>
      <c r="BKW6">
        <v>685014596.71211958</v>
      </c>
      <c r="BKX6">
        <v>685014596.71211958</v>
      </c>
      <c r="BKY6">
        <v>685014596.71211958</v>
      </c>
      <c r="BKZ6">
        <v>685014596.71211958</v>
      </c>
      <c r="BLA6">
        <v>685014596.71211958</v>
      </c>
      <c r="BLB6">
        <v>685014596.71211958</v>
      </c>
      <c r="BLC6">
        <v>685014596.71211958</v>
      </c>
      <c r="BLD6">
        <v>685014596.71211958</v>
      </c>
      <c r="BLE6">
        <v>685014596.71211958</v>
      </c>
      <c r="BLF6">
        <v>685014596.71211958</v>
      </c>
      <c r="BLG6">
        <v>685014596.71211958</v>
      </c>
      <c r="BLH6">
        <v>685014596.71211958</v>
      </c>
      <c r="BLI6">
        <v>685014596.71211958</v>
      </c>
      <c r="BLJ6">
        <v>685014596.71211958</v>
      </c>
      <c r="BLK6">
        <v>685014596.71211958</v>
      </c>
      <c r="BLL6">
        <v>685014596.71211958</v>
      </c>
      <c r="BLM6">
        <v>685014596.71211958</v>
      </c>
      <c r="BLN6">
        <v>685014596.71211958</v>
      </c>
      <c r="BLO6">
        <v>685014596.71211958</v>
      </c>
      <c r="BLP6">
        <v>685014596.71211958</v>
      </c>
      <c r="BLQ6">
        <v>685014596.71211958</v>
      </c>
      <c r="BLR6">
        <v>685014596.71211958</v>
      </c>
      <c r="BLS6">
        <v>685014596.71211958</v>
      </c>
      <c r="BLT6">
        <v>685014596.71211958</v>
      </c>
      <c r="BLU6">
        <v>685014596.71211958</v>
      </c>
      <c r="BLV6">
        <v>685014596.71211958</v>
      </c>
      <c r="BLW6">
        <v>685014596.71211958</v>
      </c>
      <c r="BLX6">
        <v>685014596.71211958</v>
      </c>
      <c r="BLY6">
        <v>685014596.71211958</v>
      </c>
      <c r="BLZ6">
        <v>685014596.71211958</v>
      </c>
      <c r="BMA6">
        <v>685014596.71211958</v>
      </c>
      <c r="BMB6">
        <v>685014596.71211958</v>
      </c>
      <c r="BMC6">
        <v>685014596.71211958</v>
      </c>
      <c r="BMD6">
        <v>685014596.71211958</v>
      </c>
      <c r="BME6">
        <v>685014596.71211958</v>
      </c>
      <c r="BMF6">
        <v>685014596.71211958</v>
      </c>
      <c r="BMG6">
        <v>685014596.71211958</v>
      </c>
      <c r="BMH6">
        <v>685014596.71211958</v>
      </c>
      <c r="BMI6">
        <v>685014596.71211958</v>
      </c>
      <c r="BMJ6">
        <v>685014596.71211958</v>
      </c>
      <c r="BMK6">
        <v>685014596.71211958</v>
      </c>
      <c r="BML6">
        <v>685014596.71211958</v>
      </c>
      <c r="BMM6">
        <v>685014596.71211958</v>
      </c>
      <c r="BMN6">
        <v>685014596.71211958</v>
      </c>
      <c r="BMO6">
        <v>685014596.71211958</v>
      </c>
      <c r="BMP6">
        <v>685014596.71211958</v>
      </c>
      <c r="BMQ6">
        <v>685014596.71211958</v>
      </c>
      <c r="BMR6">
        <v>685014596.71211958</v>
      </c>
      <c r="BMS6">
        <v>685014596.71211958</v>
      </c>
      <c r="BMT6">
        <v>685014596.71211958</v>
      </c>
      <c r="BMU6">
        <v>685014596.71211958</v>
      </c>
      <c r="BMV6">
        <v>685014596.71211958</v>
      </c>
      <c r="BMW6">
        <v>685014596.71211958</v>
      </c>
      <c r="BMX6">
        <v>685014596.71211958</v>
      </c>
      <c r="BMY6">
        <v>685014596.71211958</v>
      </c>
      <c r="BMZ6">
        <v>685014596.71211958</v>
      </c>
      <c r="BNA6">
        <v>685014596.71211958</v>
      </c>
      <c r="BNB6">
        <v>685014596.71211958</v>
      </c>
      <c r="BNC6">
        <v>685014596.71211958</v>
      </c>
      <c r="BND6">
        <v>685014596.71211958</v>
      </c>
      <c r="BNE6">
        <v>685014596.71211958</v>
      </c>
      <c r="BNF6">
        <v>685014596.71211958</v>
      </c>
      <c r="BNG6">
        <v>685014596.71211958</v>
      </c>
      <c r="BNH6">
        <v>685014596.71211958</v>
      </c>
      <c r="BNI6">
        <v>685014596.71211958</v>
      </c>
      <c r="BNJ6">
        <v>685014596.71211958</v>
      </c>
      <c r="BNK6">
        <v>685014596.71211958</v>
      </c>
      <c r="BNL6">
        <v>685014596.71211958</v>
      </c>
      <c r="BNM6">
        <v>685014596.71211958</v>
      </c>
      <c r="BNN6">
        <v>685014596.71211958</v>
      </c>
      <c r="BNO6">
        <v>685014596.71211958</v>
      </c>
      <c r="BNP6">
        <v>685014596.71211958</v>
      </c>
      <c r="BNQ6">
        <v>685014596.71211958</v>
      </c>
      <c r="BNR6">
        <v>685014596.71211958</v>
      </c>
      <c r="BNS6">
        <v>685014596.71211958</v>
      </c>
      <c r="BNT6">
        <v>685014596.71211958</v>
      </c>
      <c r="BNU6">
        <v>685014596.71211958</v>
      </c>
      <c r="BNV6">
        <v>685014596.71211958</v>
      </c>
      <c r="BNW6">
        <v>685014596.71211958</v>
      </c>
      <c r="BNX6">
        <v>685014596.71211958</v>
      </c>
      <c r="BNY6">
        <v>685014596.71211958</v>
      </c>
      <c r="BNZ6">
        <v>685014596.71211958</v>
      </c>
      <c r="BOA6">
        <v>685014596.71211958</v>
      </c>
      <c r="BOB6">
        <v>685014596.71211958</v>
      </c>
      <c r="BOC6">
        <v>685014596.71211958</v>
      </c>
      <c r="BOD6">
        <v>685014596.71211958</v>
      </c>
      <c r="BOE6">
        <v>685014596.71211958</v>
      </c>
      <c r="BOF6">
        <v>685014596.71211958</v>
      </c>
      <c r="BOG6">
        <v>685014596.71211958</v>
      </c>
      <c r="BOH6">
        <v>685014596.71211958</v>
      </c>
      <c r="BOI6">
        <v>685014596.71211958</v>
      </c>
      <c r="BOJ6">
        <v>685014596.71211958</v>
      </c>
      <c r="BOK6">
        <v>685014596.71211958</v>
      </c>
      <c r="BOL6">
        <v>685014596.71211958</v>
      </c>
      <c r="BOM6">
        <v>685014596.71211958</v>
      </c>
      <c r="BON6">
        <v>685014596.71211958</v>
      </c>
      <c r="BOO6">
        <v>685014596.71211958</v>
      </c>
      <c r="BOP6">
        <v>685014596.71211958</v>
      </c>
      <c r="BOQ6">
        <v>685014596.71211958</v>
      </c>
      <c r="BOR6">
        <v>685014596.71211958</v>
      </c>
      <c r="BOS6">
        <v>685014596.71211958</v>
      </c>
      <c r="BOT6">
        <v>685014596.71211958</v>
      </c>
      <c r="BOU6">
        <v>685014596.71211958</v>
      </c>
      <c r="BOV6">
        <v>685014596.71211958</v>
      </c>
      <c r="BOW6">
        <v>685014596.71211958</v>
      </c>
      <c r="BOX6">
        <v>685014596.71211958</v>
      </c>
      <c r="BOY6">
        <v>685014596.71211958</v>
      </c>
      <c r="BOZ6">
        <v>685014596.71211958</v>
      </c>
      <c r="BPA6">
        <v>685014596.71211958</v>
      </c>
      <c r="BPB6">
        <v>685014596.71211958</v>
      </c>
      <c r="BPC6">
        <v>685014596.71211958</v>
      </c>
      <c r="BPD6">
        <v>685014596.71211958</v>
      </c>
      <c r="BPE6">
        <v>685014596.71211958</v>
      </c>
      <c r="BPF6">
        <v>685014596.71211958</v>
      </c>
      <c r="BPG6">
        <v>685014596.71211958</v>
      </c>
      <c r="BPH6">
        <v>685014596.71211958</v>
      </c>
      <c r="BPI6">
        <v>685014596.71211958</v>
      </c>
      <c r="BPJ6">
        <v>685014596.71211958</v>
      </c>
      <c r="BPK6">
        <v>685014596.71211958</v>
      </c>
      <c r="BPL6">
        <v>685014596.71211958</v>
      </c>
      <c r="BPM6">
        <v>685014596.71211958</v>
      </c>
      <c r="BPN6">
        <v>685014596.71211958</v>
      </c>
      <c r="BPO6">
        <v>685014596.71211958</v>
      </c>
      <c r="BPP6">
        <v>685014596.71211958</v>
      </c>
      <c r="BPQ6">
        <v>685014596.71211958</v>
      </c>
      <c r="BPR6">
        <v>685014596.71211958</v>
      </c>
      <c r="BPS6">
        <v>685014596.71211958</v>
      </c>
      <c r="BPT6">
        <v>685014596.71211958</v>
      </c>
      <c r="BPU6">
        <v>685014596.71211958</v>
      </c>
      <c r="BPV6">
        <v>685014596.71211958</v>
      </c>
      <c r="BPW6">
        <v>685014596.71211958</v>
      </c>
      <c r="BPX6">
        <v>685014596.71211958</v>
      </c>
      <c r="BPY6">
        <v>685014596.71211958</v>
      </c>
      <c r="BPZ6">
        <v>685014596.71211958</v>
      </c>
      <c r="BQA6">
        <v>685014596.71211958</v>
      </c>
      <c r="BQB6">
        <v>685014596.71211958</v>
      </c>
      <c r="BQC6">
        <v>685014596.71211958</v>
      </c>
      <c r="BQD6">
        <v>685014596.71211958</v>
      </c>
      <c r="BQE6">
        <v>685014596.71211958</v>
      </c>
      <c r="BQF6">
        <v>685014596.71211958</v>
      </c>
      <c r="BQG6">
        <v>685014596.71211958</v>
      </c>
      <c r="BQH6">
        <v>685014596.71211958</v>
      </c>
      <c r="BQI6">
        <v>685014596.71211958</v>
      </c>
      <c r="BQJ6">
        <v>685014596.71211958</v>
      </c>
      <c r="BQK6">
        <v>685014596.71211958</v>
      </c>
      <c r="BQL6">
        <v>685014596.71211958</v>
      </c>
      <c r="BQM6">
        <v>685014596.71211958</v>
      </c>
      <c r="BQN6">
        <v>685014596.71211958</v>
      </c>
      <c r="BQO6">
        <v>685014596.71211958</v>
      </c>
      <c r="BQP6">
        <v>685014596.71211958</v>
      </c>
      <c r="BQQ6">
        <v>685014596.71211958</v>
      </c>
      <c r="BQR6">
        <v>685014596.71211958</v>
      </c>
      <c r="BQS6">
        <v>685014596.71211958</v>
      </c>
      <c r="BQT6">
        <v>685014596.71211958</v>
      </c>
      <c r="BQU6">
        <v>685014596.71211958</v>
      </c>
      <c r="BQV6">
        <v>685014596.71211958</v>
      </c>
      <c r="BQW6">
        <v>685014596.71211958</v>
      </c>
      <c r="BQX6">
        <v>685014596.71211958</v>
      </c>
      <c r="BQY6">
        <v>685014596.71211958</v>
      </c>
      <c r="BQZ6">
        <v>685014596.71211958</v>
      </c>
      <c r="BRA6">
        <v>685014596.71211958</v>
      </c>
      <c r="BRB6">
        <v>685014596.71211958</v>
      </c>
      <c r="BRC6">
        <v>685014596.71211958</v>
      </c>
      <c r="BRD6">
        <v>685014596.71211958</v>
      </c>
      <c r="BRE6">
        <v>685014596.71211958</v>
      </c>
      <c r="BRF6">
        <v>685014596.71211958</v>
      </c>
      <c r="BRG6">
        <v>685014596.71211958</v>
      </c>
      <c r="BRH6">
        <v>685014596.71211958</v>
      </c>
      <c r="BRI6">
        <v>685014596.71211958</v>
      </c>
      <c r="BRJ6">
        <v>685014596.71211958</v>
      </c>
      <c r="BRK6">
        <v>685014596.71211958</v>
      </c>
      <c r="BRL6">
        <v>685014596.71211958</v>
      </c>
      <c r="BRM6">
        <v>685014596.71211958</v>
      </c>
      <c r="BRN6">
        <v>685014596.71211958</v>
      </c>
      <c r="BRO6">
        <v>685014596.71211958</v>
      </c>
      <c r="BRP6">
        <v>685014596.71211958</v>
      </c>
      <c r="BRQ6">
        <v>685014596.71211958</v>
      </c>
      <c r="BRR6">
        <v>685014596.71211958</v>
      </c>
      <c r="BRS6">
        <v>685014596.71211958</v>
      </c>
      <c r="BRT6">
        <v>685014596.71211958</v>
      </c>
      <c r="BRU6">
        <v>685014596.71211958</v>
      </c>
      <c r="BRV6">
        <v>685014596.71211958</v>
      </c>
      <c r="BRW6">
        <v>685014596.71211958</v>
      </c>
      <c r="BRX6">
        <v>685014596.71211958</v>
      </c>
      <c r="BRY6">
        <v>685014596.71211958</v>
      </c>
      <c r="BRZ6">
        <v>685014596.71211958</v>
      </c>
      <c r="BSA6">
        <v>685014596.71211958</v>
      </c>
      <c r="BSB6">
        <v>685014596.71211958</v>
      </c>
      <c r="BSC6">
        <v>685014596.71211958</v>
      </c>
      <c r="BSD6">
        <v>685014596.71211958</v>
      </c>
      <c r="BSE6">
        <v>685014596.71211958</v>
      </c>
      <c r="BSF6">
        <v>685014596.71211958</v>
      </c>
      <c r="BSG6">
        <v>685014596.71211958</v>
      </c>
      <c r="BSH6">
        <v>685014596.71211958</v>
      </c>
      <c r="BSI6">
        <v>685014596.71211958</v>
      </c>
      <c r="BSJ6">
        <v>685014596.71211958</v>
      </c>
      <c r="BSK6">
        <v>685014596.71211958</v>
      </c>
      <c r="BSL6">
        <v>685014596.71211958</v>
      </c>
      <c r="BSM6">
        <v>685014596.71211958</v>
      </c>
      <c r="BSN6">
        <v>685014596.71211958</v>
      </c>
      <c r="BSO6">
        <v>685014596.71211958</v>
      </c>
      <c r="BSP6">
        <v>685014596.71211958</v>
      </c>
      <c r="BSQ6">
        <v>685014596.71211958</v>
      </c>
      <c r="BSR6">
        <v>685014596.71211958</v>
      </c>
      <c r="BSS6">
        <v>685014596.71211958</v>
      </c>
      <c r="BST6">
        <v>685014596.71211958</v>
      </c>
      <c r="BSU6">
        <v>685014596.71211958</v>
      </c>
      <c r="BSV6">
        <v>685014596.71211958</v>
      </c>
      <c r="BSW6">
        <v>685014596.71211958</v>
      </c>
      <c r="BSX6">
        <v>685014596.71211958</v>
      </c>
      <c r="BSY6">
        <v>685014596.71211958</v>
      </c>
      <c r="BSZ6">
        <v>685014596.71211958</v>
      </c>
      <c r="BTA6">
        <v>685014596.71211958</v>
      </c>
      <c r="BTB6">
        <v>685014596.71211958</v>
      </c>
      <c r="BTC6">
        <v>685014596.71211958</v>
      </c>
      <c r="BTD6">
        <v>685014596.71211958</v>
      </c>
      <c r="BTE6">
        <v>685014596.71211958</v>
      </c>
      <c r="BTF6">
        <v>685014596.71211958</v>
      </c>
      <c r="BTG6">
        <v>685014596.71211958</v>
      </c>
      <c r="BTH6">
        <v>685014596.71211958</v>
      </c>
      <c r="BTI6">
        <v>685014596.71211958</v>
      </c>
      <c r="BTJ6">
        <v>685014596.71211958</v>
      </c>
      <c r="BTK6">
        <v>685014596.71211958</v>
      </c>
      <c r="BTL6">
        <v>685014596.71211958</v>
      </c>
      <c r="BTM6">
        <v>685014596.71211958</v>
      </c>
      <c r="BTN6">
        <v>685014596.71211958</v>
      </c>
      <c r="BTO6">
        <v>685014596.71211958</v>
      </c>
      <c r="BTP6">
        <v>685014596.71211958</v>
      </c>
      <c r="BTQ6">
        <v>685014596.71211958</v>
      </c>
      <c r="BTR6">
        <v>685014596.71211958</v>
      </c>
      <c r="BTS6">
        <v>685014596.71211958</v>
      </c>
      <c r="BTT6">
        <v>685014596.71211958</v>
      </c>
      <c r="BTU6">
        <v>685014596.71211958</v>
      </c>
      <c r="BTV6">
        <v>685014596.71211958</v>
      </c>
      <c r="BTW6">
        <v>685014596.71211958</v>
      </c>
      <c r="BTX6">
        <v>685014596.71211958</v>
      </c>
      <c r="BTY6">
        <v>685014596.71211958</v>
      </c>
      <c r="BTZ6">
        <v>685014596.71211958</v>
      </c>
      <c r="BUA6">
        <v>685014596.71211958</v>
      </c>
      <c r="BUB6">
        <v>685014596.71211958</v>
      </c>
      <c r="BUC6">
        <v>685014596.71211958</v>
      </c>
      <c r="BUD6">
        <v>685014596.71211958</v>
      </c>
      <c r="BUE6">
        <v>685014596.71211958</v>
      </c>
      <c r="BUF6">
        <v>685014596.71211958</v>
      </c>
      <c r="BUG6">
        <v>685014596.71211958</v>
      </c>
      <c r="BUH6">
        <v>685014596.71211958</v>
      </c>
      <c r="BUI6">
        <v>685014596.71211958</v>
      </c>
      <c r="BUJ6">
        <v>685014596.71211958</v>
      </c>
      <c r="BUK6">
        <v>685014596.71211958</v>
      </c>
      <c r="BUL6">
        <v>685014596.71211958</v>
      </c>
      <c r="BUM6">
        <v>685014596.71211958</v>
      </c>
      <c r="BUN6">
        <v>685014596.71211958</v>
      </c>
      <c r="BUO6">
        <v>685014596.71211958</v>
      </c>
      <c r="BUP6">
        <v>685014596.71211958</v>
      </c>
      <c r="BUQ6">
        <v>685014596.71211958</v>
      </c>
      <c r="BUR6">
        <v>685014596.71211958</v>
      </c>
      <c r="BUS6">
        <v>685014596.71211958</v>
      </c>
      <c r="BUT6">
        <v>685014596.71211958</v>
      </c>
      <c r="BUU6">
        <v>685014596.71211958</v>
      </c>
      <c r="BUV6">
        <v>685014596.71211958</v>
      </c>
      <c r="BUW6">
        <v>685014596.71211958</v>
      </c>
      <c r="BUX6">
        <v>685014596.71211958</v>
      </c>
      <c r="BUY6">
        <v>685014596.71211958</v>
      </c>
      <c r="BUZ6">
        <v>685014596.71211958</v>
      </c>
      <c r="BVA6">
        <v>685014596.71211958</v>
      </c>
      <c r="BVB6">
        <v>685014596.71211958</v>
      </c>
      <c r="BVC6">
        <v>685014596.71211958</v>
      </c>
      <c r="BVD6">
        <v>685014596.71211958</v>
      </c>
      <c r="BVE6">
        <v>685014596.71211958</v>
      </c>
      <c r="BVF6">
        <v>685014596.71211958</v>
      </c>
      <c r="BVG6">
        <v>685014596.71211958</v>
      </c>
      <c r="BVH6">
        <v>685014596.71211958</v>
      </c>
      <c r="BVI6">
        <v>685014596.71211958</v>
      </c>
      <c r="BVJ6">
        <v>685014596.71211958</v>
      </c>
      <c r="BVK6">
        <v>685014596.71211958</v>
      </c>
      <c r="BVL6">
        <v>685014596.71211958</v>
      </c>
      <c r="BVM6">
        <v>685014596.71211958</v>
      </c>
      <c r="BVN6">
        <v>685014596.71211958</v>
      </c>
      <c r="BVO6">
        <v>685014596.71211958</v>
      </c>
      <c r="BVP6">
        <v>685014596.71211958</v>
      </c>
      <c r="BVQ6">
        <v>685014596.71211958</v>
      </c>
      <c r="BVR6">
        <v>685014596.71211958</v>
      </c>
      <c r="BVS6">
        <v>685014596.71211958</v>
      </c>
      <c r="BVT6">
        <v>685014596.71211958</v>
      </c>
      <c r="BVU6">
        <v>685014596.71211958</v>
      </c>
      <c r="BVV6">
        <v>685014596.71211958</v>
      </c>
      <c r="BVW6">
        <v>685014596.71211958</v>
      </c>
      <c r="BVX6">
        <v>685014596.71211958</v>
      </c>
      <c r="BVY6">
        <v>685014596.71211958</v>
      </c>
      <c r="BVZ6">
        <v>685014596.71211958</v>
      </c>
      <c r="BWA6">
        <v>685014596.71211958</v>
      </c>
      <c r="BWB6">
        <v>685014596.71211958</v>
      </c>
      <c r="BWC6">
        <v>685014596.71211958</v>
      </c>
      <c r="BWD6">
        <v>685014596.71211958</v>
      </c>
      <c r="BWE6">
        <v>685014596.71211958</v>
      </c>
      <c r="BWF6">
        <v>685014596.71211958</v>
      </c>
      <c r="BWG6">
        <v>685014596.71211958</v>
      </c>
      <c r="BWH6">
        <v>685014596.71211958</v>
      </c>
      <c r="BWI6">
        <v>685014596.71211958</v>
      </c>
      <c r="BWJ6">
        <v>685014596.71211958</v>
      </c>
      <c r="BWK6">
        <v>685014596.71211958</v>
      </c>
      <c r="BWL6">
        <v>685014596.71211958</v>
      </c>
      <c r="BWM6">
        <v>685014596.71211958</v>
      </c>
      <c r="BWN6">
        <v>685014596.71211958</v>
      </c>
      <c r="BWO6">
        <v>685014596.71211958</v>
      </c>
      <c r="BWP6">
        <v>685014596.71211958</v>
      </c>
      <c r="BWQ6">
        <v>685014596.71211958</v>
      </c>
      <c r="BWR6">
        <v>685014596.71211958</v>
      </c>
      <c r="BWS6">
        <v>685014596.71211958</v>
      </c>
      <c r="BWT6">
        <v>685014596.71211958</v>
      </c>
      <c r="BWU6">
        <v>685014596.71211958</v>
      </c>
      <c r="BWV6">
        <v>685014596.71211958</v>
      </c>
      <c r="BWW6">
        <v>685014596.71211958</v>
      </c>
      <c r="BWX6">
        <v>685014596.71211958</v>
      </c>
      <c r="BWY6">
        <v>685014596.71211958</v>
      </c>
      <c r="BWZ6">
        <v>685014596.71211958</v>
      </c>
      <c r="BXA6">
        <v>685014596.71211958</v>
      </c>
      <c r="BXB6">
        <v>685014596.71211958</v>
      </c>
      <c r="BXC6">
        <v>685014596.71211958</v>
      </c>
      <c r="BXD6">
        <v>685014596.71211958</v>
      </c>
      <c r="BXE6">
        <v>685014596.71211958</v>
      </c>
      <c r="BXF6">
        <v>685014596.71211958</v>
      </c>
      <c r="BXG6">
        <v>685014596.71211958</v>
      </c>
      <c r="BXH6">
        <v>685014596.71211958</v>
      </c>
      <c r="BXI6">
        <v>685014596.71211958</v>
      </c>
      <c r="BXJ6">
        <v>685014596.71211958</v>
      </c>
      <c r="BXK6">
        <v>685014596.71211958</v>
      </c>
      <c r="BXL6">
        <v>685014596.71211958</v>
      </c>
      <c r="BXM6">
        <v>685014596.71211958</v>
      </c>
      <c r="BXN6">
        <v>685014596.71211958</v>
      </c>
      <c r="BXO6">
        <v>685014596.71211958</v>
      </c>
      <c r="BXP6">
        <v>685014596.71211958</v>
      </c>
      <c r="BXQ6">
        <v>685014596.71211958</v>
      </c>
      <c r="BXR6">
        <v>685014596.71211958</v>
      </c>
      <c r="BXS6">
        <v>685014596.71211958</v>
      </c>
      <c r="BXT6">
        <v>685014596.71211958</v>
      </c>
      <c r="BXU6">
        <v>685014596.71211958</v>
      </c>
      <c r="BXV6">
        <v>685014596.71211958</v>
      </c>
      <c r="BXW6">
        <v>685014596.71211958</v>
      </c>
      <c r="BXX6">
        <v>685014596.71211958</v>
      </c>
      <c r="BXY6">
        <v>685014596.71211958</v>
      </c>
      <c r="BXZ6">
        <v>685014596.71211958</v>
      </c>
      <c r="BYA6">
        <v>685014596.71211958</v>
      </c>
      <c r="BYB6">
        <v>685014596.71211958</v>
      </c>
      <c r="BYC6">
        <v>685014596.71211958</v>
      </c>
      <c r="BYD6">
        <v>685014596.71211958</v>
      </c>
      <c r="BYE6">
        <v>685014596.71211958</v>
      </c>
      <c r="BYF6">
        <v>685014596.71211958</v>
      </c>
      <c r="BYG6">
        <v>685014596.71211958</v>
      </c>
      <c r="BYH6">
        <v>685014596.71211958</v>
      </c>
      <c r="BYI6">
        <v>685014596.71211958</v>
      </c>
      <c r="BYJ6">
        <v>685014596.71211958</v>
      </c>
      <c r="BYK6">
        <v>685014596.71211958</v>
      </c>
      <c r="BYL6">
        <v>685014596.71211958</v>
      </c>
      <c r="BYM6">
        <v>685014596.71211958</v>
      </c>
      <c r="BYN6">
        <v>685014596.71211958</v>
      </c>
      <c r="BYO6">
        <v>685014596.71211958</v>
      </c>
      <c r="BYP6">
        <v>685014596.71211958</v>
      </c>
      <c r="BYQ6">
        <v>685014596.71211958</v>
      </c>
      <c r="BYR6">
        <v>685014596.71211958</v>
      </c>
      <c r="BYS6">
        <v>685014596.71211958</v>
      </c>
      <c r="BYT6">
        <v>685014596.71211958</v>
      </c>
      <c r="BYU6">
        <v>685014596.71211958</v>
      </c>
      <c r="BYV6">
        <v>685014596.71211958</v>
      </c>
      <c r="BYW6">
        <v>685014596.71211958</v>
      </c>
      <c r="BYX6">
        <v>685014596.71211958</v>
      </c>
      <c r="BYY6">
        <v>685014596.71211958</v>
      </c>
      <c r="BYZ6">
        <v>685014596.71211958</v>
      </c>
      <c r="BZA6">
        <v>685014596.71211958</v>
      </c>
      <c r="BZB6">
        <v>685014596.71211958</v>
      </c>
      <c r="BZC6">
        <v>685014596.71211958</v>
      </c>
      <c r="BZD6">
        <v>685014596.71211958</v>
      </c>
      <c r="BZE6">
        <v>685014596.71211958</v>
      </c>
      <c r="BZF6">
        <v>685014596.71211958</v>
      </c>
      <c r="BZG6">
        <v>685014596.71211958</v>
      </c>
      <c r="BZH6">
        <v>685014596.71211958</v>
      </c>
      <c r="BZI6">
        <v>685014596.71211958</v>
      </c>
      <c r="BZJ6">
        <v>685014596.71211958</v>
      </c>
      <c r="BZK6">
        <v>685014596.71211958</v>
      </c>
      <c r="BZL6">
        <v>685014596.71211958</v>
      </c>
      <c r="BZM6">
        <v>685014596.71211958</v>
      </c>
      <c r="BZN6">
        <v>685014596.71211958</v>
      </c>
      <c r="BZO6">
        <v>685014596.71211958</v>
      </c>
      <c r="BZP6">
        <v>685014596.71211958</v>
      </c>
      <c r="BZQ6">
        <v>685014596.71211958</v>
      </c>
      <c r="BZR6">
        <v>685014596.71211958</v>
      </c>
      <c r="BZS6">
        <v>685014596.71211958</v>
      </c>
      <c r="BZT6">
        <v>685014596.71211958</v>
      </c>
      <c r="BZU6">
        <v>685014596.71211958</v>
      </c>
      <c r="BZV6">
        <v>685014596.71211958</v>
      </c>
      <c r="BZW6">
        <v>685014596.71211958</v>
      </c>
      <c r="BZX6">
        <v>685014596.71211958</v>
      </c>
      <c r="BZY6">
        <v>685014596.71211958</v>
      </c>
      <c r="BZZ6">
        <v>685014596.71211958</v>
      </c>
      <c r="CAA6">
        <v>685014596.71211958</v>
      </c>
      <c r="CAB6">
        <v>685014596.71211958</v>
      </c>
      <c r="CAC6">
        <v>685014596.71211958</v>
      </c>
      <c r="CAD6">
        <v>685014596.71211958</v>
      </c>
      <c r="CAE6">
        <v>685014596.71211958</v>
      </c>
      <c r="CAF6">
        <v>685014596.71211958</v>
      </c>
      <c r="CAG6">
        <v>685014596.71211958</v>
      </c>
      <c r="CAH6">
        <v>685014596.71211958</v>
      </c>
      <c r="CAI6">
        <v>685014596.71211958</v>
      </c>
      <c r="CAJ6">
        <v>685014596.71211958</v>
      </c>
      <c r="CAK6">
        <v>685014596.71211958</v>
      </c>
      <c r="CAL6">
        <v>685014596.71211958</v>
      </c>
      <c r="CAM6">
        <v>685014596.71211958</v>
      </c>
      <c r="CAN6">
        <v>685014596.71211958</v>
      </c>
      <c r="CAO6">
        <v>685014596.71211958</v>
      </c>
      <c r="CAP6">
        <v>685014596.71211958</v>
      </c>
      <c r="CAQ6">
        <v>685014596.71211958</v>
      </c>
      <c r="CAR6">
        <v>685014596.71211958</v>
      </c>
      <c r="CAS6">
        <v>685014596.71211958</v>
      </c>
      <c r="CAT6">
        <v>685014596.71211958</v>
      </c>
      <c r="CAU6">
        <v>685014596.71211958</v>
      </c>
      <c r="CAV6">
        <v>685014596.71211958</v>
      </c>
      <c r="CAW6">
        <v>685014596.71211958</v>
      </c>
      <c r="CAX6">
        <v>685014596.71211958</v>
      </c>
      <c r="CAY6">
        <v>685014596.71211958</v>
      </c>
      <c r="CAZ6">
        <v>685014596.71211958</v>
      </c>
      <c r="CBA6">
        <v>685014596.71211958</v>
      </c>
      <c r="CBB6">
        <v>685014596.71211958</v>
      </c>
      <c r="CBC6">
        <v>685014596.71211958</v>
      </c>
      <c r="CBD6">
        <v>685014596.71211958</v>
      </c>
      <c r="CBE6">
        <v>685014596.71211958</v>
      </c>
      <c r="CBF6">
        <v>685014596.71211958</v>
      </c>
      <c r="CBG6">
        <v>685014596.71211958</v>
      </c>
      <c r="CBH6">
        <v>685014596.71211958</v>
      </c>
      <c r="CBI6">
        <v>685014596.71211958</v>
      </c>
      <c r="CBJ6">
        <v>685014596.71211958</v>
      </c>
      <c r="CBK6">
        <v>685014596.71211958</v>
      </c>
      <c r="CBL6">
        <v>685014596.71211958</v>
      </c>
      <c r="CBM6">
        <v>685014596.71211958</v>
      </c>
      <c r="CBN6">
        <v>685014596.71211958</v>
      </c>
      <c r="CBO6">
        <v>685014596.71211958</v>
      </c>
      <c r="CBP6">
        <v>685014596.71211958</v>
      </c>
      <c r="CBQ6">
        <v>685014596.71211958</v>
      </c>
      <c r="CBR6">
        <v>685014596.71211958</v>
      </c>
      <c r="CBS6">
        <v>685014596.71211958</v>
      </c>
      <c r="CBT6">
        <v>685014596.71211958</v>
      </c>
      <c r="CBU6">
        <v>685014596.71211958</v>
      </c>
      <c r="CBV6">
        <v>685014596.71211958</v>
      </c>
      <c r="CBW6">
        <v>685014596.71211958</v>
      </c>
      <c r="CBX6">
        <v>685014596.71211958</v>
      </c>
      <c r="CBY6">
        <v>685014596.71211958</v>
      </c>
      <c r="CBZ6">
        <v>685014596.71211958</v>
      </c>
      <c r="CCA6">
        <v>685014596.71211958</v>
      </c>
      <c r="CCB6">
        <v>685014596.71211958</v>
      </c>
      <c r="CCC6">
        <v>685014596.71211958</v>
      </c>
      <c r="CCD6">
        <v>685014596.71211958</v>
      </c>
      <c r="CCE6">
        <v>685014596.71211958</v>
      </c>
      <c r="CCF6">
        <v>685014596.71211958</v>
      </c>
      <c r="CCG6">
        <v>685014596.71211958</v>
      </c>
      <c r="CCH6">
        <v>685014596.71211958</v>
      </c>
      <c r="CCI6">
        <v>685014596.71211958</v>
      </c>
      <c r="CCJ6">
        <v>685014596.71211958</v>
      </c>
      <c r="CCK6">
        <v>685014596.71211958</v>
      </c>
      <c r="CCL6">
        <v>685014596.71211958</v>
      </c>
      <c r="CCM6">
        <v>685014596.71211958</v>
      </c>
      <c r="CCN6">
        <v>685014596.71211958</v>
      </c>
      <c r="CCO6">
        <v>685014596.71211958</v>
      </c>
      <c r="CCP6">
        <v>685014596.71211958</v>
      </c>
      <c r="CCQ6">
        <v>685014596.71211958</v>
      </c>
      <c r="CCR6">
        <v>685014596.71211958</v>
      </c>
      <c r="CCS6">
        <v>685014596.71211958</v>
      </c>
      <c r="CCT6">
        <v>685014596.71211958</v>
      </c>
      <c r="CCU6">
        <v>685014596.71211958</v>
      </c>
      <c r="CCV6">
        <v>685014596.71211958</v>
      </c>
      <c r="CCW6">
        <v>685014596.71211958</v>
      </c>
      <c r="CCX6">
        <v>685014596.71211958</v>
      </c>
      <c r="CCY6">
        <v>677394777.68924165</v>
      </c>
      <c r="CCZ6">
        <v>656334947.53484046</v>
      </c>
      <c r="CDA6">
        <v>635275117.3804394</v>
      </c>
      <c r="CDB6">
        <v>614215287.2260381</v>
      </c>
      <c r="CDC6">
        <v>593155457.07163692</v>
      </c>
      <c r="CDD6">
        <v>572095626.91723585</v>
      </c>
      <c r="CDE6">
        <v>551035796.76283443</v>
      </c>
      <c r="CDF6">
        <v>529975966.60843325</v>
      </c>
      <c r="CDG6">
        <v>508916136.45403224</v>
      </c>
      <c r="CDH6">
        <v>487856306.29963094</v>
      </c>
      <c r="CDI6">
        <v>466796476.14522976</v>
      </c>
      <c r="CDJ6">
        <v>445736645.99082851</v>
      </c>
      <c r="CDK6">
        <v>424676815.83642733</v>
      </c>
      <c r="CDL6">
        <v>403616985.68202621</v>
      </c>
      <c r="CDM6">
        <v>382557155.52762485</v>
      </c>
      <c r="CDN6">
        <v>361497325.37322378</v>
      </c>
      <c r="CDO6">
        <v>340437495.21882254</v>
      </c>
      <c r="CDP6">
        <v>319377665.06442124</v>
      </c>
      <c r="CDQ6">
        <v>298317834.91002011</v>
      </c>
      <c r="CDR6">
        <v>277258004.75561887</v>
      </c>
      <c r="CDS6">
        <v>256198174.60121766</v>
      </c>
      <c r="CDT6">
        <v>235138344.44681647</v>
      </c>
      <c r="CDU6">
        <v>214078514.29241529</v>
      </c>
      <c r="CDV6">
        <v>193018684.13801408</v>
      </c>
      <c r="CDW6">
        <v>171958853.98361287</v>
      </c>
      <c r="CDX6">
        <v>150899023.82921165</v>
      </c>
      <c r="CDY6">
        <v>129839193.67481047</v>
      </c>
      <c r="CDZ6">
        <v>108779363.52040923</v>
      </c>
      <c r="CEA6">
        <v>87719533.366008058</v>
      </c>
      <c r="CEB6">
        <v>66659703.211606845</v>
      </c>
      <c r="CEC6">
        <v>45599873.057205647</v>
      </c>
      <c r="CED6">
        <v>24540042.902804438</v>
      </c>
      <c r="CEE6">
        <v>3480212.7484032293</v>
      </c>
    </row>
    <row r="7" spans="1:3240">
      <c r="A7" s="1" t="s">
        <v>5</v>
      </c>
      <c r="B7">
        <v>2093296908.3827457</v>
      </c>
      <c r="C7">
        <v>2093296908.3827457</v>
      </c>
      <c r="D7">
        <v>2093296908.3827457</v>
      </c>
      <c r="E7">
        <v>2093296908.3827457</v>
      </c>
      <c r="F7">
        <v>2093296908.3827457</v>
      </c>
      <c r="G7">
        <v>2093296908.3827457</v>
      </c>
      <c r="H7">
        <v>2093296908.3827457</v>
      </c>
      <c r="I7">
        <v>2093296908.3827457</v>
      </c>
      <c r="J7">
        <v>2093296908.3827457</v>
      </c>
      <c r="K7">
        <v>2093296908.3827457</v>
      </c>
      <c r="L7">
        <v>2093296908.3827457</v>
      </c>
      <c r="M7">
        <v>2093296908.3827457</v>
      </c>
      <c r="N7">
        <v>2093296908.3827457</v>
      </c>
      <c r="O7">
        <v>2093296908.3827457</v>
      </c>
      <c r="P7">
        <v>2093296908.3827457</v>
      </c>
      <c r="Q7">
        <v>2093296908.3827457</v>
      </c>
      <c r="R7">
        <v>2093296908.3827457</v>
      </c>
      <c r="S7">
        <v>2093296908.3827457</v>
      </c>
      <c r="T7">
        <v>2093296908.3827457</v>
      </c>
      <c r="U7">
        <v>2093296908.3827457</v>
      </c>
      <c r="V7">
        <v>2093296908.3827457</v>
      </c>
      <c r="W7">
        <v>2093296908.3827457</v>
      </c>
      <c r="X7">
        <v>2093296908.3827457</v>
      </c>
      <c r="Y7">
        <v>2093296908.3827457</v>
      </c>
      <c r="Z7">
        <v>2093296908.3827457</v>
      </c>
      <c r="AA7">
        <v>2093296908.3827457</v>
      </c>
      <c r="AB7">
        <v>2093296908.3827457</v>
      </c>
      <c r="AC7">
        <v>2093296908.3827457</v>
      </c>
      <c r="AD7">
        <v>2093296908.3827457</v>
      </c>
      <c r="AE7">
        <v>2093296908.3827457</v>
      </c>
      <c r="AF7">
        <v>2093296908.3827457</v>
      </c>
      <c r="AG7">
        <v>2093296908.3827457</v>
      </c>
      <c r="AH7">
        <v>2093296908.3827457</v>
      </c>
      <c r="AI7">
        <v>2093296908.3827457</v>
      </c>
      <c r="AJ7">
        <v>2093296908.3827457</v>
      </c>
      <c r="AK7">
        <v>2093296908.3827457</v>
      </c>
      <c r="AL7">
        <v>2093296908.3827457</v>
      </c>
      <c r="AM7">
        <v>2093296908.3827457</v>
      </c>
      <c r="AN7">
        <v>2093296908.3827457</v>
      </c>
      <c r="AO7">
        <v>2093296908.3827457</v>
      </c>
      <c r="AP7">
        <v>2093296908.3827457</v>
      </c>
      <c r="AQ7">
        <v>2093296908.3827457</v>
      </c>
      <c r="AR7">
        <v>2093296908.3827457</v>
      </c>
      <c r="AS7">
        <v>2093296908.3827457</v>
      </c>
      <c r="AT7">
        <v>2093296908.3827457</v>
      </c>
      <c r="AU7">
        <v>2093296908.3827457</v>
      </c>
      <c r="AV7">
        <v>2093296908.3827457</v>
      </c>
      <c r="AW7">
        <v>2093296908.3827457</v>
      </c>
      <c r="AX7">
        <v>2093296908.3827457</v>
      </c>
      <c r="AY7">
        <v>2093296908.3827457</v>
      </c>
      <c r="AZ7">
        <v>2093296908.3827457</v>
      </c>
      <c r="BA7">
        <v>2093296908.3827457</v>
      </c>
      <c r="BB7">
        <v>2093296908.3827457</v>
      </c>
      <c r="BC7">
        <v>2093296908.3827457</v>
      </c>
      <c r="BD7">
        <v>2093296908.3827457</v>
      </c>
      <c r="BE7">
        <v>2093296908.3827457</v>
      </c>
      <c r="BF7">
        <v>2093296908.3827457</v>
      </c>
      <c r="BG7">
        <v>2093296908.3827457</v>
      </c>
      <c r="BH7">
        <v>2093296908.3827457</v>
      </c>
      <c r="BI7">
        <v>2093296908.3827457</v>
      </c>
      <c r="BJ7">
        <v>2093296908.3827457</v>
      </c>
      <c r="BK7">
        <v>2093296908.3827457</v>
      </c>
      <c r="BL7">
        <v>2093296908.3827457</v>
      </c>
      <c r="BM7">
        <v>2093296908.3827457</v>
      </c>
      <c r="BN7">
        <v>2093296908.3827457</v>
      </c>
      <c r="BO7">
        <v>2093296908.3827457</v>
      </c>
      <c r="BP7">
        <v>2093296908.3827457</v>
      </c>
      <c r="BQ7">
        <v>2093296908.3827457</v>
      </c>
      <c r="BR7">
        <v>2093296908.3827457</v>
      </c>
      <c r="BS7">
        <v>2093296908.3827457</v>
      </c>
      <c r="BT7">
        <v>2093296908.3827457</v>
      </c>
      <c r="BU7">
        <v>2093296908.3827457</v>
      </c>
      <c r="BV7">
        <v>2093296908.3827457</v>
      </c>
      <c r="BW7">
        <v>2093296908.3827457</v>
      </c>
      <c r="BX7">
        <v>2093296908.3827457</v>
      </c>
      <c r="BY7">
        <v>2093296908.3827457</v>
      </c>
      <c r="BZ7">
        <v>2093296908.3827457</v>
      </c>
      <c r="CA7">
        <v>2093296908.3827457</v>
      </c>
      <c r="CB7">
        <v>2093296908.3827457</v>
      </c>
      <c r="CC7">
        <v>2093296908.3827457</v>
      </c>
      <c r="CD7">
        <v>2093296908.3827457</v>
      </c>
      <c r="CE7">
        <v>2093296908.3827457</v>
      </c>
      <c r="CF7">
        <v>2093296908.3827457</v>
      </c>
      <c r="CG7">
        <v>2093296908.3827457</v>
      </c>
      <c r="CH7">
        <v>2093296908.3827457</v>
      </c>
      <c r="CI7">
        <v>2093296908.3827457</v>
      </c>
      <c r="CJ7">
        <v>2093296908.3827457</v>
      </c>
      <c r="CK7">
        <v>2093296908.3827457</v>
      </c>
      <c r="CL7">
        <v>2093296908.3827457</v>
      </c>
      <c r="CM7">
        <v>2093296908.3827457</v>
      </c>
      <c r="CN7">
        <v>2093296908.3827457</v>
      </c>
      <c r="CO7">
        <v>2093296908.3827457</v>
      </c>
      <c r="CP7">
        <v>2093296908.3827457</v>
      </c>
      <c r="CQ7">
        <v>2093296908.3827457</v>
      </c>
      <c r="CR7">
        <v>2093296908.3827457</v>
      </c>
      <c r="CS7">
        <v>2093296908.3827457</v>
      </c>
      <c r="CT7">
        <v>2093296908.3827457</v>
      </c>
      <c r="CU7">
        <v>2093296908.3827457</v>
      </c>
      <c r="CV7">
        <v>2093296908.3827457</v>
      </c>
      <c r="CW7">
        <v>2093296908.3827457</v>
      </c>
      <c r="CX7">
        <v>2093296908.3827457</v>
      </c>
      <c r="CY7">
        <v>2093296908.3827457</v>
      </c>
      <c r="CZ7">
        <v>2093296908.3827457</v>
      </c>
      <c r="DA7">
        <v>2093296908.3827457</v>
      </c>
      <c r="DB7">
        <v>2093296908.3827457</v>
      </c>
      <c r="DC7">
        <v>2093296908.3827457</v>
      </c>
      <c r="DD7">
        <v>2093296908.3827457</v>
      </c>
      <c r="DE7">
        <v>2093296908.3827457</v>
      </c>
      <c r="DF7">
        <v>2093296908.3827457</v>
      </c>
      <c r="DG7">
        <v>2093296908.3827457</v>
      </c>
      <c r="DH7">
        <v>2093296908.3827457</v>
      </c>
      <c r="DI7">
        <v>2093296908.3827457</v>
      </c>
      <c r="DJ7">
        <v>2093296908.3827457</v>
      </c>
      <c r="DK7">
        <v>2093296908.3827457</v>
      </c>
      <c r="DL7">
        <v>2093296908.3827457</v>
      </c>
      <c r="DM7">
        <v>2093296908.3827457</v>
      </c>
      <c r="DN7">
        <v>2093296908.3827457</v>
      </c>
      <c r="DO7">
        <v>2093296908.3827457</v>
      </c>
      <c r="DP7">
        <v>2093296908.3827457</v>
      </c>
      <c r="DQ7">
        <v>2093296908.3827457</v>
      </c>
      <c r="DR7">
        <v>2093296908.3827457</v>
      </c>
      <c r="DS7">
        <v>2093296908.3827457</v>
      </c>
      <c r="DT7">
        <v>2093296908.3827457</v>
      </c>
      <c r="DU7">
        <v>2093296908.3827457</v>
      </c>
      <c r="DV7">
        <v>2093296908.3827457</v>
      </c>
      <c r="DW7">
        <v>2093296908.3827457</v>
      </c>
      <c r="DX7">
        <v>2093296908.3827457</v>
      </c>
      <c r="DY7">
        <v>2093296908.3827457</v>
      </c>
      <c r="DZ7">
        <v>2093296908.3827457</v>
      </c>
      <c r="EA7">
        <v>2093296908.3827457</v>
      </c>
      <c r="EB7">
        <v>2093296908.3827457</v>
      </c>
      <c r="EC7">
        <v>2093296908.3827457</v>
      </c>
      <c r="ED7">
        <v>2093296908.3827457</v>
      </c>
      <c r="EE7">
        <v>2093296908.3827457</v>
      </c>
      <c r="EF7">
        <v>2093296908.3827457</v>
      </c>
      <c r="EG7">
        <v>2093296908.3827457</v>
      </c>
      <c r="EH7">
        <v>2093296908.3827457</v>
      </c>
      <c r="EI7">
        <v>2093296908.3827457</v>
      </c>
      <c r="EJ7">
        <v>2093296908.3827457</v>
      </c>
      <c r="EK7">
        <v>2093296908.3827457</v>
      </c>
      <c r="EL7">
        <v>2093296908.3827457</v>
      </c>
      <c r="EM7">
        <v>2093296908.3827457</v>
      </c>
      <c r="EN7">
        <v>2093296908.3827457</v>
      </c>
      <c r="EO7">
        <v>2093296908.3827457</v>
      </c>
      <c r="EP7">
        <v>2093296908.3827457</v>
      </c>
      <c r="EQ7">
        <v>2093296908.3827457</v>
      </c>
      <c r="ER7">
        <v>2093296908.3827457</v>
      </c>
      <c r="ES7">
        <v>2093296908.3827457</v>
      </c>
      <c r="ET7">
        <v>2093296908.3827457</v>
      </c>
      <c r="EU7">
        <v>2093296908.3827457</v>
      </c>
      <c r="EV7">
        <v>2093296908.3827457</v>
      </c>
      <c r="EW7">
        <v>2093296908.3827457</v>
      </c>
      <c r="EX7">
        <v>2093296908.3827457</v>
      </c>
      <c r="EY7">
        <v>2093296908.3827457</v>
      </c>
      <c r="EZ7">
        <v>2093296908.3827457</v>
      </c>
      <c r="FA7">
        <v>2093296908.3827457</v>
      </c>
      <c r="FB7">
        <v>2093296908.3827457</v>
      </c>
      <c r="FC7">
        <v>2093296908.3827457</v>
      </c>
      <c r="FD7">
        <v>2093296908.3827457</v>
      </c>
      <c r="FE7">
        <v>2093296908.3827457</v>
      </c>
      <c r="FF7">
        <v>2093296908.3827457</v>
      </c>
      <c r="FG7">
        <v>2093296908.3827457</v>
      </c>
      <c r="FH7">
        <v>2093296908.3827457</v>
      </c>
      <c r="FI7">
        <v>2093296908.3827457</v>
      </c>
      <c r="FJ7">
        <v>2093296908.3827457</v>
      </c>
      <c r="FK7">
        <v>2093296908.3827457</v>
      </c>
      <c r="FL7">
        <v>2093296908.3827457</v>
      </c>
      <c r="FM7">
        <v>2093296908.3827457</v>
      </c>
      <c r="FN7">
        <v>2093296908.3827457</v>
      </c>
      <c r="FO7">
        <v>2093296908.3827457</v>
      </c>
      <c r="FP7">
        <v>2093296908.3827457</v>
      </c>
      <c r="FQ7">
        <v>2093296908.3827457</v>
      </c>
      <c r="FR7">
        <v>2093296908.3827457</v>
      </c>
      <c r="FS7">
        <v>2093296908.3827457</v>
      </c>
      <c r="FT7">
        <v>2093296908.3827457</v>
      </c>
      <c r="FU7">
        <v>2093296908.3827457</v>
      </c>
      <c r="FV7">
        <v>2093296908.3827457</v>
      </c>
      <c r="FW7">
        <v>2093296908.3827457</v>
      </c>
      <c r="FX7">
        <v>2093296908.3827457</v>
      </c>
      <c r="FY7">
        <v>2093296908.3827457</v>
      </c>
      <c r="FZ7">
        <v>2093296908.3827457</v>
      </c>
      <c r="GA7">
        <v>2093296908.3827457</v>
      </c>
      <c r="GB7">
        <v>2093296908.3827457</v>
      </c>
      <c r="GC7">
        <v>2093296908.3827457</v>
      </c>
      <c r="GD7">
        <v>2093296908.3827457</v>
      </c>
      <c r="GE7">
        <v>2093296908.3827457</v>
      </c>
      <c r="GF7">
        <v>2093296908.3827457</v>
      </c>
      <c r="GG7">
        <v>2093296908.3827457</v>
      </c>
      <c r="GH7">
        <v>2093296908.3827457</v>
      </c>
      <c r="GI7">
        <v>2093296908.3827457</v>
      </c>
      <c r="GJ7">
        <v>2093296908.3827457</v>
      </c>
      <c r="GK7">
        <v>2093296908.3827457</v>
      </c>
      <c r="GL7">
        <v>2093296908.3827457</v>
      </c>
      <c r="GM7">
        <v>2093296908.3827457</v>
      </c>
      <c r="GN7">
        <v>2093296908.3827457</v>
      </c>
      <c r="GO7">
        <v>2093296908.3827457</v>
      </c>
      <c r="GP7">
        <v>2093296908.3827457</v>
      </c>
      <c r="GQ7">
        <v>2093296908.3827457</v>
      </c>
      <c r="GR7">
        <v>2093296908.3827457</v>
      </c>
      <c r="GS7">
        <v>2093296908.3827457</v>
      </c>
      <c r="GT7">
        <v>2093296908.3827457</v>
      </c>
      <c r="GU7">
        <v>2093296908.3827457</v>
      </c>
      <c r="GV7">
        <v>2093296908.3827457</v>
      </c>
      <c r="GW7">
        <v>2093296908.3827457</v>
      </c>
      <c r="GX7">
        <v>2093296908.3827457</v>
      </c>
      <c r="GY7">
        <v>2093296908.3827457</v>
      </c>
      <c r="GZ7">
        <v>2093296908.3827457</v>
      </c>
      <c r="HA7">
        <v>2093296908.3827457</v>
      </c>
      <c r="HB7">
        <v>2093296908.3827457</v>
      </c>
      <c r="HC7">
        <v>2093296908.3827457</v>
      </c>
      <c r="HD7">
        <v>2093296908.3827457</v>
      </c>
      <c r="HE7">
        <v>2093296908.3827457</v>
      </c>
      <c r="HF7">
        <v>2093296908.3827457</v>
      </c>
      <c r="HG7">
        <v>2093296908.3827457</v>
      </c>
      <c r="HH7">
        <v>2093296908.3827457</v>
      </c>
      <c r="HI7">
        <v>2093296908.3827457</v>
      </c>
      <c r="HJ7">
        <v>2093296908.3827457</v>
      </c>
      <c r="HK7">
        <v>2093296908.3827457</v>
      </c>
      <c r="HL7">
        <v>2093296908.3827457</v>
      </c>
      <c r="HM7">
        <v>2093296908.3827457</v>
      </c>
      <c r="HN7">
        <v>2093296908.3827457</v>
      </c>
      <c r="HO7">
        <v>2093296908.3827457</v>
      </c>
      <c r="HP7">
        <v>2093296908.3827457</v>
      </c>
      <c r="HQ7">
        <v>2093296908.3827457</v>
      </c>
      <c r="HR7">
        <v>2093296908.3827457</v>
      </c>
      <c r="HS7">
        <v>2093296908.3827457</v>
      </c>
      <c r="HT7">
        <v>2093296908.3827457</v>
      </c>
      <c r="HU7">
        <v>2093296908.3827457</v>
      </c>
      <c r="HV7">
        <v>2093296908.3827457</v>
      </c>
      <c r="HW7">
        <v>2093296908.3827457</v>
      </c>
      <c r="HX7">
        <v>2093296908.3827457</v>
      </c>
      <c r="HY7">
        <v>2093296908.3827457</v>
      </c>
      <c r="HZ7">
        <v>2093296908.3827457</v>
      </c>
      <c r="IA7">
        <v>2093296908.3827457</v>
      </c>
      <c r="IB7">
        <v>2093296908.3827457</v>
      </c>
      <c r="IC7">
        <v>2093296908.3827457</v>
      </c>
      <c r="ID7">
        <v>2093296908.3827457</v>
      </c>
      <c r="IE7">
        <v>2093296908.3827457</v>
      </c>
      <c r="IF7">
        <v>2093296908.3827457</v>
      </c>
      <c r="IG7">
        <v>2093296908.3827457</v>
      </c>
      <c r="IH7">
        <v>2093296908.3827457</v>
      </c>
      <c r="II7">
        <v>2093296908.3827457</v>
      </c>
      <c r="IJ7">
        <v>2093296908.3827457</v>
      </c>
      <c r="IK7">
        <v>2093296908.3827457</v>
      </c>
      <c r="IL7">
        <v>2093296908.3827457</v>
      </c>
      <c r="IM7">
        <v>2093296908.3827457</v>
      </c>
      <c r="IN7">
        <v>2093296908.3827457</v>
      </c>
      <c r="IO7">
        <v>2093296908.3827457</v>
      </c>
      <c r="IP7">
        <v>2093296908.3827457</v>
      </c>
      <c r="IQ7">
        <v>2093296908.3827457</v>
      </c>
      <c r="IR7">
        <v>2093296908.3827457</v>
      </c>
      <c r="IS7">
        <v>2093296908.3827457</v>
      </c>
      <c r="IT7">
        <v>2093296908.3827457</v>
      </c>
      <c r="IU7">
        <v>2093296908.3827457</v>
      </c>
      <c r="IV7">
        <v>2093296908.3827457</v>
      </c>
      <c r="IW7">
        <v>2093296908.3827457</v>
      </c>
      <c r="IX7">
        <v>2093296908.3827457</v>
      </c>
      <c r="IY7">
        <v>2093296908.3827457</v>
      </c>
      <c r="IZ7">
        <v>2093296908.3827457</v>
      </c>
      <c r="JA7">
        <v>2093296908.3827457</v>
      </c>
      <c r="JB7">
        <v>2093296908.3827457</v>
      </c>
      <c r="JC7">
        <v>2093296908.3827457</v>
      </c>
      <c r="JD7">
        <v>2093296908.3827457</v>
      </c>
      <c r="JE7">
        <v>2093296908.3827457</v>
      </c>
      <c r="JF7">
        <v>2093296908.3827457</v>
      </c>
      <c r="JG7">
        <v>2093296908.3827457</v>
      </c>
      <c r="JH7">
        <v>2093296908.3827457</v>
      </c>
      <c r="JI7">
        <v>2093296908.3827457</v>
      </c>
      <c r="JJ7">
        <v>2093296908.3827457</v>
      </c>
      <c r="JK7">
        <v>2093296908.3827457</v>
      </c>
      <c r="JL7">
        <v>2093296908.3827457</v>
      </c>
      <c r="JM7">
        <v>2093296908.3827457</v>
      </c>
      <c r="JN7">
        <v>2093296908.3827457</v>
      </c>
      <c r="JO7">
        <v>2093296908.3827457</v>
      </c>
      <c r="JP7">
        <v>2093296908.3827457</v>
      </c>
      <c r="JQ7">
        <v>2093296908.3827457</v>
      </c>
      <c r="JR7">
        <v>2093296908.3827457</v>
      </c>
      <c r="JS7">
        <v>2093296908.3827457</v>
      </c>
      <c r="JT7">
        <v>2093296908.3827457</v>
      </c>
      <c r="JU7">
        <v>2093296908.3827457</v>
      </c>
      <c r="JV7">
        <v>2093296908.3827457</v>
      </c>
      <c r="JW7">
        <v>2093296908.3827457</v>
      </c>
      <c r="JX7">
        <v>2093296908.3827457</v>
      </c>
      <c r="JY7">
        <v>2093296908.3827457</v>
      </c>
      <c r="JZ7">
        <v>2093296908.3827457</v>
      </c>
      <c r="KA7">
        <v>2093296908.3827457</v>
      </c>
      <c r="KB7">
        <v>2093296908.3827457</v>
      </c>
      <c r="KC7">
        <v>2093296908.3827457</v>
      </c>
      <c r="KD7">
        <v>2093296908.3827457</v>
      </c>
      <c r="KE7">
        <v>2093296908.3827457</v>
      </c>
      <c r="KF7">
        <v>2093296908.3827457</v>
      </c>
      <c r="KG7">
        <v>2093296908.3827457</v>
      </c>
      <c r="KH7">
        <v>2093296908.3827457</v>
      </c>
      <c r="KI7">
        <v>2093296908.3827457</v>
      </c>
      <c r="KJ7">
        <v>2093296908.3827457</v>
      </c>
      <c r="KK7">
        <v>2093296908.3827457</v>
      </c>
      <c r="KL7">
        <v>2093296908.3827457</v>
      </c>
      <c r="KM7">
        <v>2093296908.3827457</v>
      </c>
      <c r="KN7">
        <v>2093296908.3827457</v>
      </c>
      <c r="KO7">
        <v>2093296908.3827457</v>
      </c>
      <c r="KP7">
        <v>2093296908.3827457</v>
      </c>
      <c r="KQ7">
        <v>2093296908.3827457</v>
      </c>
      <c r="KR7">
        <v>2093296908.3827457</v>
      </c>
      <c r="KS7">
        <v>2093296908.3827457</v>
      </c>
      <c r="KT7">
        <v>2093296908.3827457</v>
      </c>
      <c r="KU7">
        <v>2093296908.3827457</v>
      </c>
      <c r="KV7">
        <v>2093296908.3827457</v>
      </c>
      <c r="KW7">
        <v>2093296908.3827457</v>
      </c>
      <c r="KX7">
        <v>2093296908.3827457</v>
      </c>
      <c r="KY7">
        <v>2093296908.3827457</v>
      </c>
      <c r="KZ7">
        <v>2093296908.3827457</v>
      </c>
      <c r="LA7">
        <v>2093296908.3827457</v>
      </c>
      <c r="LB7">
        <v>2093296908.3827457</v>
      </c>
      <c r="LC7">
        <v>2093296908.3827457</v>
      </c>
      <c r="LD7">
        <v>2093296908.3827457</v>
      </c>
      <c r="LE7">
        <v>2093296908.3827457</v>
      </c>
      <c r="LF7">
        <v>2093296908.3827457</v>
      </c>
      <c r="LG7">
        <v>2093296908.3827457</v>
      </c>
      <c r="LH7">
        <v>2093296908.3827457</v>
      </c>
      <c r="LI7">
        <v>2093296908.3827457</v>
      </c>
      <c r="LJ7">
        <v>2093296908.3827457</v>
      </c>
      <c r="LK7">
        <v>2093296908.3827457</v>
      </c>
      <c r="LL7">
        <v>2093296908.3827457</v>
      </c>
      <c r="LM7">
        <v>2093296908.3827457</v>
      </c>
      <c r="LN7">
        <v>2093296908.3827457</v>
      </c>
      <c r="LO7">
        <v>2093296908.3827457</v>
      </c>
      <c r="LP7">
        <v>2093296908.3827457</v>
      </c>
      <c r="LQ7">
        <v>2093296908.3827457</v>
      </c>
      <c r="LR7">
        <v>2093296908.3827457</v>
      </c>
      <c r="LS7">
        <v>2093296908.3827457</v>
      </c>
      <c r="LT7">
        <v>2093296908.3827457</v>
      </c>
      <c r="LU7">
        <v>2093296908.3827457</v>
      </c>
      <c r="LV7">
        <v>2093296908.3827457</v>
      </c>
      <c r="LW7">
        <v>2093296908.3827457</v>
      </c>
      <c r="LX7">
        <v>2093296908.3827457</v>
      </c>
      <c r="LY7">
        <v>2093296908.3827457</v>
      </c>
      <c r="LZ7">
        <v>2093296908.3827457</v>
      </c>
      <c r="MA7">
        <v>2093296908.3827457</v>
      </c>
      <c r="MB7">
        <v>2093296908.3827457</v>
      </c>
      <c r="MC7">
        <v>2093296908.3827457</v>
      </c>
      <c r="MD7">
        <v>2093296908.3827457</v>
      </c>
      <c r="ME7">
        <v>2093296908.3827457</v>
      </c>
      <c r="MF7">
        <v>2093296908.3827457</v>
      </c>
      <c r="MG7">
        <v>2093296908.3827457</v>
      </c>
      <c r="MH7">
        <v>2093296908.3827457</v>
      </c>
      <c r="MI7">
        <v>2093296908.3827457</v>
      </c>
      <c r="MJ7">
        <v>2093296908.3827457</v>
      </c>
      <c r="MK7">
        <v>2093296908.3827457</v>
      </c>
      <c r="ML7">
        <v>2093296908.3827457</v>
      </c>
      <c r="MM7">
        <v>2093296908.3827457</v>
      </c>
      <c r="MN7">
        <v>2093296908.3827457</v>
      </c>
      <c r="MO7">
        <v>2093296908.3827457</v>
      </c>
      <c r="MP7">
        <v>2093296908.3827457</v>
      </c>
      <c r="MQ7">
        <v>2093296908.3827457</v>
      </c>
      <c r="MR7">
        <v>2093296908.3827457</v>
      </c>
      <c r="MS7">
        <v>2093296908.3827457</v>
      </c>
      <c r="MT7">
        <v>2093296908.3827457</v>
      </c>
      <c r="MU7">
        <v>2093296908.3827457</v>
      </c>
      <c r="MV7">
        <v>2093296908.3827457</v>
      </c>
      <c r="MW7">
        <v>2093296908.3827457</v>
      </c>
      <c r="MX7">
        <v>2093296908.3827457</v>
      </c>
      <c r="MY7">
        <v>2093296908.3827457</v>
      </c>
      <c r="MZ7">
        <v>2093296908.3827457</v>
      </c>
      <c r="NA7">
        <v>2093296908.3827457</v>
      </c>
      <c r="NB7">
        <v>2093296908.3827457</v>
      </c>
      <c r="NC7">
        <v>2093296908.3827457</v>
      </c>
      <c r="ND7">
        <v>2093296908.3827457</v>
      </c>
      <c r="NE7">
        <v>2093296908.3827457</v>
      </c>
      <c r="NF7">
        <v>2093296908.3827457</v>
      </c>
      <c r="NG7">
        <v>2093296908.3827457</v>
      </c>
      <c r="NH7">
        <v>2093296908.3827457</v>
      </c>
      <c r="NI7">
        <v>2093296908.3827457</v>
      </c>
      <c r="NJ7">
        <v>2093296908.3827457</v>
      </c>
      <c r="NK7">
        <v>2093296908.3827457</v>
      </c>
      <c r="NL7">
        <v>2093296908.3827457</v>
      </c>
      <c r="NM7">
        <v>2093296908.3827457</v>
      </c>
      <c r="NN7">
        <v>2093296908.3827457</v>
      </c>
      <c r="NO7">
        <v>2093296908.3827457</v>
      </c>
      <c r="NP7">
        <v>2093296908.3827457</v>
      </c>
      <c r="NQ7">
        <v>2093296908.3827457</v>
      </c>
      <c r="NR7">
        <v>2093296908.3827457</v>
      </c>
      <c r="NS7">
        <v>2093296908.3827457</v>
      </c>
      <c r="NT7">
        <v>2093296908.3827457</v>
      </c>
      <c r="NU7">
        <v>2093296908.3827457</v>
      </c>
      <c r="NV7">
        <v>2093296908.3827457</v>
      </c>
      <c r="NW7">
        <v>2093296908.3827457</v>
      </c>
      <c r="NX7">
        <v>2093296908.3827457</v>
      </c>
      <c r="NY7">
        <v>2093296908.3827457</v>
      </c>
      <c r="NZ7">
        <v>2093296908.3827457</v>
      </c>
      <c r="OA7">
        <v>2093296908.3827457</v>
      </c>
      <c r="OB7">
        <v>2093296908.3827457</v>
      </c>
      <c r="OC7">
        <v>2093296908.3827457</v>
      </c>
      <c r="OD7">
        <v>2093296908.3827457</v>
      </c>
      <c r="OE7">
        <v>2093296908.3827457</v>
      </c>
      <c r="OF7">
        <v>2093296908.3827457</v>
      </c>
      <c r="OG7">
        <v>2093296908.3827457</v>
      </c>
      <c r="OH7">
        <v>2093296908.3827457</v>
      </c>
      <c r="OI7">
        <v>2093296908.3827457</v>
      </c>
      <c r="OJ7">
        <v>2093296908.3827457</v>
      </c>
      <c r="OK7">
        <v>2093296908.3827457</v>
      </c>
      <c r="OL7">
        <v>2093296908.3827457</v>
      </c>
      <c r="OM7">
        <v>2093296908.3827457</v>
      </c>
      <c r="ON7">
        <v>2093296908.3827457</v>
      </c>
      <c r="OO7">
        <v>2093296908.3827457</v>
      </c>
      <c r="OP7">
        <v>2093296908.3827457</v>
      </c>
      <c r="OQ7">
        <v>2093296908.3827457</v>
      </c>
      <c r="OR7">
        <v>2093296908.3827457</v>
      </c>
      <c r="OS7">
        <v>2093296908.3827457</v>
      </c>
      <c r="OT7">
        <v>2093296908.3827457</v>
      </c>
      <c r="OU7">
        <v>2093296908.3827457</v>
      </c>
      <c r="OV7">
        <v>2093296908.3827457</v>
      </c>
      <c r="OW7">
        <v>2093296908.3827457</v>
      </c>
      <c r="OX7">
        <v>2093296908.3827457</v>
      </c>
      <c r="OY7">
        <v>2093296908.3827457</v>
      </c>
      <c r="OZ7">
        <v>2093296908.3827457</v>
      </c>
      <c r="PA7">
        <v>2093296908.3827457</v>
      </c>
      <c r="PB7">
        <v>2093296908.3827457</v>
      </c>
      <c r="PC7">
        <v>2093296908.3827457</v>
      </c>
      <c r="PD7">
        <v>2093296908.3827457</v>
      </c>
      <c r="PE7">
        <v>2093296908.3827457</v>
      </c>
      <c r="PF7">
        <v>2093296908.3827457</v>
      </c>
      <c r="PG7">
        <v>2093296908.3827457</v>
      </c>
      <c r="PH7">
        <v>2093296908.3827457</v>
      </c>
      <c r="PI7">
        <v>2093296908.3827457</v>
      </c>
      <c r="PJ7">
        <v>2093296908.3827457</v>
      </c>
      <c r="PK7">
        <v>2093296908.3827457</v>
      </c>
      <c r="PL7">
        <v>2093296908.3827457</v>
      </c>
      <c r="PM7">
        <v>2093296908.3827457</v>
      </c>
      <c r="PN7">
        <v>2093296908.3827457</v>
      </c>
      <c r="PO7">
        <v>2093296908.3827457</v>
      </c>
      <c r="PP7">
        <v>2093296908.3827457</v>
      </c>
      <c r="PQ7">
        <v>2093296908.3827457</v>
      </c>
      <c r="PR7">
        <v>2093296908.3827457</v>
      </c>
      <c r="PS7">
        <v>2093296908.3827457</v>
      </c>
      <c r="PT7">
        <v>2093296908.3827457</v>
      </c>
      <c r="PU7">
        <v>2093296908.3827457</v>
      </c>
      <c r="PV7">
        <v>2093296908.3827457</v>
      </c>
      <c r="PW7">
        <v>2093296908.3827457</v>
      </c>
      <c r="PX7">
        <v>2093296908.3827457</v>
      </c>
      <c r="PY7">
        <v>2093296908.3827457</v>
      </c>
      <c r="PZ7">
        <v>2093296908.3827457</v>
      </c>
      <c r="QA7">
        <v>2093296908.3827457</v>
      </c>
      <c r="QB7">
        <v>2093296908.3827457</v>
      </c>
      <c r="QC7">
        <v>2093296908.3827457</v>
      </c>
      <c r="QD7">
        <v>2093296908.3827457</v>
      </c>
      <c r="QE7">
        <v>2093296908.3827457</v>
      </c>
      <c r="QF7">
        <v>2093296908.3827457</v>
      </c>
      <c r="QG7">
        <v>2093296908.3827457</v>
      </c>
      <c r="QH7">
        <v>2093296908.3827457</v>
      </c>
      <c r="QI7">
        <v>2093296908.3827457</v>
      </c>
      <c r="QJ7">
        <v>2093296908.3827457</v>
      </c>
      <c r="QK7">
        <v>2093296908.3827457</v>
      </c>
      <c r="QL7">
        <v>2093296908.3827457</v>
      </c>
      <c r="QM7">
        <v>2093296908.3827457</v>
      </c>
      <c r="QN7">
        <v>2093296908.3827457</v>
      </c>
      <c r="QO7">
        <v>2093296908.3827457</v>
      </c>
      <c r="QP7">
        <v>2093296908.3827457</v>
      </c>
      <c r="QQ7">
        <v>2093296908.3827457</v>
      </c>
      <c r="QR7">
        <v>2093296908.3827457</v>
      </c>
      <c r="QS7">
        <v>2093296908.3827457</v>
      </c>
      <c r="QT7">
        <v>2093296908.3827457</v>
      </c>
      <c r="QU7">
        <v>2093296908.3827457</v>
      </c>
      <c r="QV7">
        <v>2093296908.3827457</v>
      </c>
      <c r="QW7">
        <v>2093296908.3827457</v>
      </c>
      <c r="QX7">
        <v>2093296908.3827457</v>
      </c>
      <c r="QY7">
        <v>2093296908.3827457</v>
      </c>
      <c r="QZ7">
        <v>2093296908.3827457</v>
      </c>
      <c r="RA7">
        <v>2093296908.3827457</v>
      </c>
      <c r="RB7">
        <v>2093296908.3827457</v>
      </c>
      <c r="RC7">
        <v>2093296908.3827457</v>
      </c>
      <c r="RD7">
        <v>2093296908.3827457</v>
      </c>
      <c r="RE7">
        <v>2093296908.3827457</v>
      </c>
      <c r="RF7">
        <v>2093296908.3827457</v>
      </c>
      <c r="RG7">
        <v>2093296908.3827457</v>
      </c>
      <c r="RH7">
        <v>2093296908.3827457</v>
      </c>
      <c r="RI7">
        <v>2093296908.3827457</v>
      </c>
      <c r="RJ7">
        <v>2093296908.3827457</v>
      </c>
      <c r="RK7">
        <v>2093296908.3827457</v>
      </c>
      <c r="RL7">
        <v>2093296908.3827457</v>
      </c>
      <c r="RM7">
        <v>2093296908.3827457</v>
      </c>
      <c r="RN7">
        <v>2093296908.3827457</v>
      </c>
      <c r="RO7">
        <v>2093296908.3827457</v>
      </c>
      <c r="RP7">
        <v>2093296908.3827457</v>
      </c>
      <c r="RQ7">
        <v>2093296908.3827457</v>
      </c>
      <c r="RR7">
        <v>2093296908.3827457</v>
      </c>
      <c r="RS7">
        <v>2093296908.3827457</v>
      </c>
      <c r="RT7">
        <v>2093296908.3827457</v>
      </c>
      <c r="RU7">
        <v>2093296908.3827457</v>
      </c>
      <c r="RV7">
        <v>2093296908.3827457</v>
      </c>
      <c r="RW7">
        <v>2093296908.3827457</v>
      </c>
      <c r="RX7">
        <v>2093296908.3827457</v>
      </c>
      <c r="RY7">
        <v>2093296908.3827457</v>
      </c>
      <c r="RZ7">
        <v>2093296908.3827457</v>
      </c>
      <c r="SA7">
        <v>2093296908.3827457</v>
      </c>
      <c r="SB7">
        <v>2093296908.3827457</v>
      </c>
      <c r="SC7">
        <v>2093296908.3827457</v>
      </c>
      <c r="SD7">
        <v>2093296908.3827457</v>
      </c>
      <c r="SE7">
        <v>2093296908.3827457</v>
      </c>
      <c r="SF7">
        <v>2093296908.3827457</v>
      </c>
      <c r="SG7">
        <v>2093296908.3827457</v>
      </c>
      <c r="SH7">
        <v>2093296908.3827457</v>
      </c>
      <c r="SI7">
        <v>2093296908.3827457</v>
      </c>
      <c r="SJ7">
        <v>2093296908.3827457</v>
      </c>
      <c r="SK7">
        <v>2093296908.3827457</v>
      </c>
      <c r="SL7">
        <v>2093296908.3827457</v>
      </c>
      <c r="SM7">
        <v>2093296908.3827457</v>
      </c>
      <c r="SN7">
        <v>2093296908.3827457</v>
      </c>
      <c r="SO7">
        <v>2093296908.3827457</v>
      </c>
      <c r="SP7">
        <v>2093296908.3827457</v>
      </c>
      <c r="SQ7">
        <v>2093296908.3827457</v>
      </c>
      <c r="SR7">
        <v>2093296908.3827457</v>
      </c>
      <c r="SS7">
        <v>2093296908.3827457</v>
      </c>
      <c r="ST7">
        <v>2093296908.3827457</v>
      </c>
      <c r="SU7">
        <v>2093296908.3827457</v>
      </c>
      <c r="SV7">
        <v>2093296908.3827457</v>
      </c>
      <c r="SW7">
        <v>2093296908.3827457</v>
      </c>
      <c r="SX7">
        <v>2093296908.3827457</v>
      </c>
      <c r="SY7">
        <v>2093296908.3827457</v>
      </c>
      <c r="SZ7">
        <v>2093296908.3827457</v>
      </c>
      <c r="TA7">
        <v>2093296908.3827457</v>
      </c>
      <c r="TB7">
        <v>2093296908.3827457</v>
      </c>
      <c r="TC7">
        <v>2093296908.3827457</v>
      </c>
      <c r="TD7">
        <v>2093296908.3827457</v>
      </c>
      <c r="TE7">
        <v>2093296908.3827457</v>
      </c>
      <c r="TF7">
        <v>2093296908.3827457</v>
      </c>
      <c r="TG7">
        <v>2093296908.3827457</v>
      </c>
      <c r="TH7">
        <v>2093296908.3827457</v>
      </c>
      <c r="TI7">
        <v>2093296908.3827457</v>
      </c>
      <c r="TJ7">
        <v>2093296908.3827457</v>
      </c>
      <c r="TK7">
        <v>2093296908.3827457</v>
      </c>
      <c r="TL7">
        <v>2093296908.3827457</v>
      </c>
      <c r="TM7">
        <v>2093296908.3827457</v>
      </c>
      <c r="TN7">
        <v>2093296908.3827457</v>
      </c>
      <c r="TO7">
        <v>2093296908.3827457</v>
      </c>
      <c r="TP7">
        <v>2093296908.3827457</v>
      </c>
      <c r="TQ7">
        <v>2093296908.3827457</v>
      </c>
      <c r="TR7">
        <v>2093296908.3827457</v>
      </c>
      <c r="TS7">
        <v>2093296908.3827457</v>
      </c>
      <c r="TT7">
        <v>2093296908.3827457</v>
      </c>
      <c r="TU7">
        <v>2093296908.3827457</v>
      </c>
      <c r="TV7">
        <v>2093296908.3827457</v>
      </c>
      <c r="TW7">
        <v>2093296908.3827457</v>
      </c>
      <c r="TX7">
        <v>2093296908.3827457</v>
      </c>
      <c r="TY7">
        <v>2093296908.3827457</v>
      </c>
      <c r="TZ7">
        <v>2093296908.3827457</v>
      </c>
      <c r="UA7">
        <v>2093296908.3827457</v>
      </c>
      <c r="UB7">
        <v>2093296908.3827457</v>
      </c>
      <c r="UC7">
        <v>2093296908.3827457</v>
      </c>
      <c r="UD7">
        <v>2093296908.3827457</v>
      </c>
      <c r="UE7">
        <v>2093296908.3827457</v>
      </c>
      <c r="UF7">
        <v>2093296908.3827457</v>
      </c>
      <c r="UG7">
        <v>2093296908.3827457</v>
      </c>
      <c r="UH7">
        <v>2093296908.3827457</v>
      </c>
      <c r="UI7">
        <v>2093296908.3827457</v>
      </c>
      <c r="UJ7">
        <v>2093296908.3827457</v>
      </c>
      <c r="UK7">
        <v>2093296908.3827457</v>
      </c>
      <c r="UL7">
        <v>2093296908.3827457</v>
      </c>
      <c r="UM7">
        <v>2093296908.3827457</v>
      </c>
      <c r="UN7">
        <v>2093296908.3827457</v>
      </c>
      <c r="UO7">
        <v>2093296908.3827457</v>
      </c>
      <c r="UP7">
        <v>2093296908.3827457</v>
      </c>
      <c r="UQ7">
        <v>2093296908.3827457</v>
      </c>
      <c r="UR7">
        <v>2093296908.3827457</v>
      </c>
      <c r="US7">
        <v>2093296908.3827457</v>
      </c>
      <c r="UT7">
        <v>2093296908.3827457</v>
      </c>
      <c r="UU7">
        <v>2093296908.3827457</v>
      </c>
      <c r="UV7">
        <v>2093296908.3827457</v>
      </c>
      <c r="UW7">
        <v>2093296908.3827457</v>
      </c>
      <c r="UX7">
        <v>2093296908.3827457</v>
      </c>
      <c r="UY7">
        <v>2093296908.3827457</v>
      </c>
      <c r="UZ7">
        <v>2093296908.3827457</v>
      </c>
      <c r="VA7">
        <v>2093296908.3827457</v>
      </c>
      <c r="VB7">
        <v>2093296908.3827457</v>
      </c>
      <c r="VC7">
        <v>2093296908.3827457</v>
      </c>
      <c r="VD7">
        <v>2093296908.3827457</v>
      </c>
      <c r="VE7">
        <v>2093296908.3827457</v>
      </c>
      <c r="VF7">
        <v>2093296908.3827457</v>
      </c>
      <c r="VG7">
        <v>2093296908.3827457</v>
      </c>
      <c r="VH7">
        <v>2093296908.3827457</v>
      </c>
      <c r="VI7">
        <v>2093296908.3827457</v>
      </c>
      <c r="VJ7">
        <v>2093296908.3827457</v>
      </c>
      <c r="VK7">
        <v>2093296908.3827457</v>
      </c>
      <c r="VL7">
        <v>2093296908.3827457</v>
      </c>
      <c r="VM7">
        <v>2093296908.3827457</v>
      </c>
      <c r="VN7">
        <v>2093296908.3827457</v>
      </c>
      <c r="VO7">
        <v>2093296908.3827457</v>
      </c>
      <c r="VP7">
        <v>2093296908.3827457</v>
      </c>
      <c r="VQ7">
        <v>2093296908.3827457</v>
      </c>
      <c r="VR7">
        <v>2093296908.3827457</v>
      </c>
      <c r="VS7">
        <v>2093296908.3827457</v>
      </c>
      <c r="VT7">
        <v>2093296908.3827457</v>
      </c>
      <c r="VU7">
        <v>2093296908.3827457</v>
      </c>
      <c r="VV7">
        <v>2093296908.3827457</v>
      </c>
      <c r="VW7">
        <v>2093296908.3827457</v>
      </c>
      <c r="VX7">
        <v>2093296908.3827457</v>
      </c>
      <c r="VY7">
        <v>2093296908.3827457</v>
      </c>
      <c r="VZ7">
        <v>2093296908.3827457</v>
      </c>
      <c r="WA7">
        <v>2093296908.3827457</v>
      </c>
      <c r="WB7">
        <v>2093296908.3827457</v>
      </c>
      <c r="WC7">
        <v>2093296908.3827457</v>
      </c>
      <c r="WD7">
        <v>2093296908.3827457</v>
      </c>
      <c r="WE7">
        <v>2093296908.3827457</v>
      </c>
      <c r="WF7">
        <v>2093296908.3827457</v>
      </c>
      <c r="WG7">
        <v>2093296908.3827457</v>
      </c>
      <c r="WH7">
        <v>2093296908.3827457</v>
      </c>
      <c r="WI7">
        <v>2093296908.3827457</v>
      </c>
      <c r="WJ7">
        <v>2093296908.3827457</v>
      </c>
      <c r="WK7">
        <v>2093296908.3827457</v>
      </c>
      <c r="WL7">
        <v>2093296908.3827457</v>
      </c>
      <c r="WM7">
        <v>2093296908.3827457</v>
      </c>
      <c r="WN7">
        <v>2093296908.3827457</v>
      </c>
      <c r="WO7">
        <v>2093296908.3827457</v>
      </c>
      <c r="WP7">
        <v>2093296908.3827457</v>
      </c>
      <c r="WQ7">
        <v>2093296908.3827457</v>
      </c>
      <c r="WR7">
        <v>2093296908.3827457</v>
      </c>
      <c r="WS7">
        <v>2093296908.3827457</v>
      </c>
      <c r="WT7">
        <v>2093296908.3827457</v>
      </c>
      <c r="WU7">
        <v>2093296908.3827457</v>
      </c>
      <c r="WV7">
        <v>2093296908.3827457</v>
      </c>
      <c r="WW7">
        <v>2093296908.3827457</v>
      </c>
      <c r="WX7">
        <v>2093296908.3827457</v>
      </c>
      <c r="WY7">
        <v>2093296908.3827457</v>
      </c>
      <c r="WZ7">
        <v>2093296908.3827457</v>
      </c>
      <c r="XA7">
        <v>2093296908.3827457</v>
      </c>
      <c r="XB7">
        <v>2093296908.3827457</v>
      </c>
      <c r="XC7">
        <v>2093296908.3827457</v>
      </c>
      <c r="XD7">
        <v>2093296908.3827457</v>
      </c>
      <c r="XE7">
        <v>2093296908.3827457</v>
      </c>
      <c r="XF7">
        <v>2093296908.3827457</v>
      </c>
      <c r="XG7">
        <v>2093296908.3827457</v>
      </c>
      <c r="XH7">
        <v>2093296908.3827457</v>
      </c>
      <c r="XI7">
        <v>2093296908.3827457</v>
      </c>
      <c r="XJ7">
        <v>2093296908.3827457</v>
      </c>
      <c r="XK7">
        <v>2093296908.3827457</v>
      </c>
      <c r="XL7">
        <v>2093296908.3827457</v>
      </c>
      <c r="XM7">
        <v>2093296908.3827457</v>
      </c>
      <c r="XN7">
        <v>2093296908.3827457</v>
      </c>
      <c r="XO7">
        <v>2093296908.3827457</v>
      </c>
      <c r="XP7">
        <v>2093296908.3827457</v>
      </c>
      <c r="XQ7">
        <v>2093296908.3827457</v>
      </c>
      <c r="XR7">
        <v>2093296908.3827457</v>
      </c>
      <c r="XS7">
        <v>2093296908.3827457</v>
      </c>
      <c r="XT7">
        <v>2093296908.3827457</v>
      </c>
      <c r="XU7">
        <v>2093296908.3827457</v>
      </c>
      <c r="XV7">
        <v>2093296908.3827457</v>
      </c>
      <c r="XW7">
        <v>2093296908.3827457</v>
      </c>
      <c r="XX7">
        <v>2093296908.3827457</v>
      </c>
      <c r="XY7">
        <v>2093296908.3827457</v>
      </c>
      <c r="XZ7">
        <v>2093296908.3827457</v>
      </c>
      <c r="YA7">
        <v>2093296908.3827457</v>
      </c>
      <c r="YB7">
        <v>2093296908.3827457</v>
      </c>
      <c r="YC7">
        <v>2093296908.3827457</v>
      </c>
      <c r="YD7">
        <v>2093296908.3827457</v>
      </c>
      <c r="YE7">
        <v>2093296908.3827457</v>
      </c>
      <c r="YF7">
        <v>2093296908.3827457</v>
      </c>
      <c r="YG7">
        <v>2093296908.3827457</v>
      </c>
      <c r="YH7">
        <v>2093296908.3827457</v>
      </c>
      <c r="YI7">
        <v>2093296908.3827457</v>
      </c>
      <c r="YJ7">
        <v>2093296908.3827457</v>
      </c>
      <c r="YK7">
        <v>2093296908.3827457</v>
      </c>
      <c r="YL7">
        <v>2093296908.3827457</v>
      </c>
      <c r="YM7">
        <v>2093296908.3827457</v>
      </c>
      <c r="YN7">
        <v>2093296908.3827457</v>
      </c>
      <c r="YO7">
        <v>2093296908.3827457</v>
      </c>
      <c r="YP7">
        <v>2093296908.3827457</v>
      </c>
      <c r="YQ7">
        <v>2093296908.3827457</v>
      </c>
      <c r="YR7">
        <v>2093296908.3827457</v>
      </c>
      <c r="YS7">
        <v>2093296908.3827457</v>
      </c>
      <c r="YT7">
        <v>2093296908.3827457</v>
      </c>
      <c r="YU7">
        <v>2093296908.3827457</v>
      </c>
      <c r="YV7">
        <v>2093296908.3827457</v>
      </c>
      <c r="YW7">
        <v>2093296908.3827457</v>
      </c>
      <c r="YX7">
        <v>2093296908.3827457</v>
      </c>
      <c r="YY7">
        <v>2093296908.3827457</v>
      </c>
      <c r="YZ7">
        <v>2093296908.3827457</v>
      </c>
      <c r="ZA7">
        <v>2093296908.3827457</v>
      </c>
      <c r="ZB7">
        <v>2093296908.3827457</v>
      </c>
      <c r="ZC7">
        <v>2093296908.3827457</v>
      </c>
      <c r="ZD7">
        <v>2093296908.3827457</v>
      </c>
      <c r="ZE7">
        <v>2093296908.3827457</v>
      </c>
      <c r="ZF7">
        <v>2093296908.3827457</v>
      </c>
      <c r="ZG7">
        <v>2093296908.3827457</v>
      </c>
      <c r="ZH7">
        <v>2093296908.3827457</v>
      </c>
      <c r="ZI7">
        <v>2093296908.3827457</v>
      </c>
      <c r="ZJ7">
        <v>2093296908.3827457</v>
      </c>
      <c r="ZK7">
        <v>2093296908.3827457</v>
      </c>
      <c r="ZL7">
        <v>2093296908.3827457</v>
      </c>
      <c r="ZM7">
        <v>2093296908.3827457</v>
      </c>
      <c r="ZN7">
        <v>2093296908.3827457</v>
      </c>
      <c r="ZO7">
        <v>2093296908.3827457</v>
      </c>
      <c r="ZP7">
        <v>2093296908.3827457</v>
      </c>
      <c r="ZQ7">
        <v>2093296908.3827457</v>
      </c>
      <c r="ZR7">
        <v>2093296908.3827457</v>
      </c>
      <c r="ZS7">
        <v>2093296908.3827457</v>
      </c>
      <c r="ZT7">
        <v>2093296908.3827457</v>
      </c>
      <c r="ZU7">
        <v>2093296908.3827457</v>
      </c>
      <c r="ZV7">
        <v>2093296908.3827457</v>
      </c>
      <c r="ZW7">
        <v>2093296908.3827457</v>
      </c>
      <c r="ZX7">
        <v>2093296908.3827457</v>
      </c>
      <c r="ZY7">
        <v>2093296908.3827457</v>
      </c>
      <c r="ZZ7">
        <v>2093296908.3827457</v>
      </c>
      <c r="AAA7">
        <v>2093296908.3827457</v>
      </c>
      <c r="AAB7">
        <v>2093296908.3827457</v>
      </c>
      <c r="AAC7">
        <v>2093296908.3827457</v>
      </c>
      <c r="AAD7">
        <v>2093296908.3827457</v>
      </c>
      <c r="AAE7">
        <v>2093296908.3827457</v>
      </c>
      <c r="AAF7">
        <v>2093296908.3827457</v>
      </c>
      <c r="AAG7">
        <v>2093296908.3827457</v>
      </c>
      <c r="AAH7">
        <v>2093296908.3827457</v>
      </c>
      <c r="AAI7">
        <v>2093296908.3827457</v>
      </c>
      <c r="AAJ7">
        <v>2093296908.3827457</v>
      </c>
      <c r="AAK7">
        <v>2093296908.3827457</v>
      </c>
      <c r="AAL7">
        <v>2093296908.3827457</v>
      </c>
      <c r="AAM7">
        <v>2093296908.3827457</v>
      </c>
      <c r="AAN7">
        <v>2093296908.3827457</v>
      </c>
      <c r="AAO7">
        <v>2093296908.3827457</v>
      </c>
      <c r="AAP7">
        <v>2093296908.3827457</v>
      </c>
      <c r="AAQ7">
        <v>2093296908.3827457</v>
      </c>
      <c r="AAR7">
        <v>2093296908.3827457</v>
      </c>
      <c r="AAS7">
        <v>2093296908.3827457</v>
      </c>
      <c r="AAT7">
        <v>2093296908.3827457</v>
      </c>
      <c r="AAU7">
        <v>2093296908.3827457</v>
      </c>
      <c r="AAV7">
        <v>2093296908.3827457</v>
      </c>
      <c r="AAW7">
        <v>2093296908.3827457</v>
      </c>
      <c r="AAX7">
        <v>2093296908.3827457</v>
      </c>
      <c r="AAY7">
        <v>2093296908.3827457</v>
      </c>
      <c r="AAZ7">
        <v>2093296908.3827457</v>
      </c>
      <c r="ABA7">
        <v>2093296908.3827457</v>
      </c>
      <c r="ABB7">
        <v>2093296908.3827457</v>
      </c>
      <c r="ABC7">
        <v>2093296908.3827457</v>
      </c>
      <c r="ABD7">
        <v>2093296908.3827457</v>
      </c>
      <c r="ABE7">
        <v>2093296908.3827457</v>
      </c>
      <c r="ABF7">
        <v>2093296908.3827457</v>
      </c>
      <c r="ABG7">
        <v>2093296908.3827457</v>
      </c>
      <c r="ABH7">
        <v>2093296908.3827457</v>
      </c>
      <c r="ABI7">
        <v>2093296908.3827457</v>
      </c>
      <c r="ABJ7">
        <v>2093296908.3827457</v>
      </c>
      <c r="ABK7">
        <v>2093296908.3827457</v>
      </c>
      <c r="ABL7">
        <v>2093296908.3827457</v>
      </c>
      <c r="ABM7">
        <v>2093296908.3827457</v>
      </c>
      <c r="ABN7">
        <v>2093296908.3827457</v>
      </c>
      <c r="ABO7">
        <v>2093296908.3827457</v>
      </c>
      <c r="ABP7">
        <v>2093296908.3827457</v>
      </c>
      <c r="ABQ7">
        <v>2093296908.3827457</v>
      </c>
      <c r="ABR7">
        <v>2093296908.3827457</v>
      </c>
      <c r="ABS7">
        <v>2093296908.3827457</v>
      </c>
      <c r="ABT7">
        <v>2093296908.3827457</v>
      </c>
      <c r="ABU7">
        <v>2093296908.3827457</v>
      </c>
      <c r="ABV7">
        <v>2093296908.3827457</v>
      </c>
      <c r="ABW7">
        <v>2093296908.3827457</v>
      </c>
      <c r="ABX7">
        <v>2093296908.3827457</v>
      </c>
      <c r="ABY7">
        <v>2093296908.3827457</v>
      </c>
      <c r="ABZ7">
        <v>2093296908.3827457</v>
      </c>
      <c r="ACA7">
        <v>2093296908.3827457</v>
      </c>
      <c r="ACB7">
        <v>2093296908.3827457</v>
      </c>
      <c r="ACC7">
        <v>2093296908.3827457</v>
      </c>
      <c r="ACD7">
        <v>2093296908.3827457</v>
      </c>
      <c r="ACE7">
        <v>2093296908.3827457</v>
      </c>
      <c r="ACF7">
        <v>2093296908.3827457</v>
      </c>
      <c r="ACG7">
        <v>2093296908.3827457</v>
      </c>
      <c r="ACH7">
        <v>2093296908.3827457</v>
      </c>
      <c r="ACI7">
        <v>2093296908.3827457</v>
      </c>
      <c r="ACJ7">
        <v>2093296908.3827457</v>
      </c>
      <c r="ACK7">
        <v>2093296908.3827457</v>
      </c>
      <c r="ACL7">
        <v>2093296908.3827457</v>
      </c>
      <c r="ACM7">
        <v>2093296908.3827457</v>
      </c>
      <c r="ACN7">
        <v>2093296908.3827457</v>
      </c>
      <c r="ACO7">
        <v>2093296908.3827457</v>
      </c>
      <c r="ACP7">
        <v>2093296908.3827457</v>
      </c>
      <c r="ACQ7">
        <v>2093296908.3827457</v>
      </c>
      <c r="ACR7">
        <v>2093296908.3827457</v>
      </c>
      <c r="ACS7">
        <v>2093296908.3827457</v>
      </c>
      <c r="ACT7">
        <v>2093296908.3827457</v>
      </c>
      <c r="ACU7">
        <v>2093296908.3827457</v>
      </c>
      <c r="ACV7">
        <v>2093296908.3827457</v>
      </c>
      <c r="ACW7">
        <v>2093296908.3827457</v>
      </c>
      <c r="ACX7">
        <v>2093296908.3827457</v>
      </c>
      <c r="ACY7">
        <v>2093296908.3827457</v>
      </c>
      <c r="ACZ7">
        <v>2093296908.3827457</v>
      </c>
      <c r="ADA7">
        <v>2093296908.3827457</v>
      </c>
      <c r="ADB7">
        <v>2093296908.3827457</v>
      </c>
      <c r="ADC7">
        <v>2093296908.3827457</v>
      </c>
      <c r="ADD7">
        <v>2093296908.3827457</v>
      </c>
      <c r="ADE7">
        <v>2093296908.3827457</v>
      </c>
      <c r="ADF7">
        <v>2093296908.3827457</v>
      </c>
      <c r="ADG7">
        <v>2093296908.3827457</v>
      </c>
      <c r="ADH7">
        <v>2093296908.3827457</v>
      </c>
      <c r="ADI7">
        <v>2093296908.3827457</v>
      </c>
      <c r="ADJ7">
        <v>2093296908.3827457</v>
      </c>
      <c r="ADK7">
        <v>2093296908.3827457</v>
      </c>
      <c r="ADL7">
        <v>2093296908.3827457</v>
      </c>
      <c r="ADM7">
        <v>2093296908.3827457</v>
      </c>
      <c r="ADN7">
        <v>2093296908.3827457</v>
      </c>
      <c r="ADO7">
        <v>2093296908.3827457</v>
      </c>
      <c r="ADP7">
        <v>2093296908.3827457</v>
      </c>
      <c r="ADQ7">
        <v>2093296908.3827457</v>
      </c>
      <c r="ADR7">
        <v>2093296908.3827457</v>
      </c>
      <c r="ADS7">
        <v>2093296908.3827457</v>
      </c>
      <c r="ADT7">
        <v>2093296908.3827457</v>
      </c>
      <c r="ADU7">
        <v>2093296908.3827457</v>
      </c>
      <c r="ADV7">
        <v>2093296908.3827457</v>
      </c>
      <c r="ADW7">
        <v>2093296908.3827457</v>
      </c>
      <c r="ADX7">
        <v>2093296908.3827457</v>
      </c>
      <c r="ADY7">
        <v>2093296908.3827457</v>
      </c>
      <c r="ADZ7">
        <v>2093296908.3827457</v>
      </c>
      <c r="AEA7">
        <v>2093296908.3827457</v>
      </c>
      <c r="AEB7">
        <v>2093296908.3827457</v>
      </c>
      <c r="AEC7">
        <v>2093296908.3827457</v>
      </c>
      <c r="AED7">
        <v>2093296908.3827457</v>
      </c>
      <c r="AEE7">
        <v>2093296908.3827457</v>
      </c>
      <c r="AEF7">
        <v>2093296908.3827457</v>
      </c>
      <c r="AEG7">
        <v>2093296908.3827457</v>
      </c>
      <c r="AEH7">
        <v>2093296908.3827457</v>
      </c>
      <c r="AEI7">
        <v>2093296908.3827457</v>
      </c>
      <c r="AEJ7">
        <v>2093296908.3827457</v>
      </c>
      <c r="AEK7">
        <v>2093296908.3827457</v>
      </c>
      <c r="AEL7">
        <v>2093296908.3827457</v>
      </c>
      <c r="AEM7">
        <v>2093296908.3827457</v>
      </c>
      <c r="AEN7">
        <v>2093296908.3827457</v>
      </c>
      <c r="AEO7">
        <v>2093296908.3827457</v>
      </c>
      <c r="AEP7">
        <v>2093296908.3827457</v>
      </c>
      <c r="AEQ7">
        <v>2093296908.3827457</v>
      </c>
      <c r="AER7">
        <v>2093296908.3827457</v>
      </c>
      <c r="AES7">
        <v>2093296908.3827457</v>
      </c>
      <c r="AET7">
        <v>2093296908.3827457</v>
      </c>
      <c r="AEU7">
        <v>2093296908.3827457</v>
      </c>
      <c r="AEV7">
        <v>2093296908.3827457</v>
      </c>
      <c r="AEW7">
        <v>2093296908.3827457</v>
      </c>
      <c r="AEX7">
        <v>2093296908.3827457</v>
      </c>
      <c r="AEY7">
        <v>2093296908.3827457</v>
      </c>
      <c r="AEZ7">
        <v>2093296908.3827457</v>
      </c>
      <c r="AFA7">
        <v>2093296908.3827457</v>
      </c>
      <c r="AFB7">
        <v>2093296908.3827457</v>
      </c>
      <c r="AFC7">
        <v>2093296908.3827457</v>
      </c>
      <c r="AFD7">
        <v>2093296908.3827457</v>
      </c>
      <c r="AFE7">
        <v>2093296908.3827457</v>
      </c>
      <c r="AFF7">
        <v>2093296908.3827457</v>
      </c>
      <c r="AFG7">
        <v>2093296908.3827457</v>
      </c>
      <c r="AFH7">
        <v>2093296908.3827457</v>
      </c>
      <c r="AFI7">
        <v>2093296908.3827457</v>
      </c>
      <c r="AFJ7">
        <v>2093296908.3827457</v>
      </c>
      <c r="AFK7">
        <v>2093296908.3827457</v>
      </c>
      <c r="AFL7">
        <v>2093296908.3827457</v>
      </c>
      <c r="AFM7">
        <v>2093296908.3827457</v>
      </c>
      <c r="AFN7">
        <v>2093296908.3827457</v>
      </c>
      <c r="AFO7">
        <v>2093296908.3827457</v>
      </c>
      <c r="AFP7">
        <v>2093296908.3827457</v>
      </c>
      <c r="AFQ7">
        <v>2093296908.3827457</v>
      </c>
      <c r="AFR7">
        <v>2093296908.3827457</v>
      </c>
      <c r="AFS7">
        <v>2093296908.3827457</v>
      </c>
      <c r="AFT7">
        <v>2093296908.3827457</v>
      </c>
      <c r="AFU7">
        <v>2093296908.3827457</v>
      </c>
      <c r="AFV7">
        <v>2093296908.3827457</v>
      </c>
      <c r="AFW7">
        <v>2093296908.3827457</v>
      </c>
      <c r="AFX7">
        <v>2093296908.3827457</v>
      </c>
      <c r="AFY7">
        <v>2093296908.3827457</v>
      </c>
      <c r="AFZ7">
        <v>2093296908.3827457</v>
      </c>
      <c r="AGA7">
        <v>2093296908.3827457</v>
      </c>
      <c r="AGB7">
        <v>2093296908.3827457</v>
      </c>
      <c r="AGC7">
        <v>2093296908.3827457</v>
      </c>
      <c r="AGD7">
        <v>2093296908.3827457</v>
      </c>
      <c r="AGE7">
        <v>2093296908.3827457</v>
      </c>
      <c r="AGF7">
        <v>2093296908.3827457</v>
      </c>
      <c r="AGG7">
        <v>2093296908.3827457</v>
      </c>
      <c r="AGH7">
        <v>2093296908.3827457</v>
      </c>
      <c r="AGI7">
        <v>2093296908.3827457</v>
      </c>
      <c r="AGJ7">
        <v>2093296908.3827457</v>
      </c>
      <c r="AGK7">
        <v>2093296908.3827457</v>
      </c>
      <c r="AGL7">
        <v>2093296908.3827457</v>
      </c>
      <c r="AGM7">
        <v>2093296908.3827457</v>
      </c>
      <c r="AGN7">
        <v>2093296908.3827457</v>
      </c>
      <c r="AGO7">
        <v>2093296908.3827457</v>
      </c>
      <c r="AGP7">
        <v>2093296908.3827457</v>
      </c>
      <c r="AGQ7">
        <v>2093296908.3827457</v>
      </c>
      <c r="AGR7">
        <v>2093296908.3827457</v>
      </c>
      <c r="AGS7">
        <v>2093296908.3827457</v>
      </c>
      <c r="AGT7">
        <v>2093296908.3827457</v>
      </c>
      <c r="AGU7">
        <v>2093296908.3827457</v>
      </c>
      <c r="AGV7">
        <v>2093296908.3827457</v>
      </c>
      <c r="AGW7">
        <v>2093296908.3827457</v>
      </c>
      <c r="AGX7">
        <v>2093296908.3827457</v>
      </c>
      <c r="AGY7">
        <v>2093296908.3827457</v>
      </c>
      <c r="AGZ7">
        <v>2093296908.3827457</v>
      </c>
      <c r="AHA7">
        <v>2093296908.3827457</v>
      </c>
      <c r="AHB7">
        <v>2093296908.3827457</v>
      </c>
      <c r="AHC7">
        <v>2093296908.3827457</v>
      </c>
      <c r="AHD7">
        <v>2093296908.3827457</v>
      </c>
      <c r="AHE7">
        <v>2093296908.3827457</v>
      </c>
      <c r="AHF7">
        <v>2093296908.3827457</v>
      </c>
      <c r="AHG7">
        <v>2093296908.3827457</v>
      </c>
      <c r="AHH7">
        <v>2093296908.3827457</v>
      </c>
      <c r="AHI7">
        <v>2093296908.3827457</v>
      </c>
      <c r="AHJ7">
        <v>2093296908.3827457</v>
      </c>
      <c r="AHK7">
        <v>2093296908.3827457</v>
      </c>
      <c r="AHL7">
        <v>2093296908.3827457</v>
      </c>
      <c r="AHM7">
        <v>2093296908.3827457</v>
      </c>
      <c r="AHN7">
        <v>2093296908.3827457</v>
      </c>
      <c r="AHO7">
        <v>2093296908.3827457</v>
      </c>
      <c r="AHP7">
        <v>2093296908.3827457</v>
      </c>
      <c r="AHQ7">
        <v>2093296908.3827457</v>
      </c>
      <c r="AHR7">
        <v>2093296908.3827457</v>
      </c>
      <c r="AHS7">
        <v>2093296908.3827457</v>
      </c>
      <c r="AHT7">
        <v>2093296908.3827457</v>
      </c>
      <c r="AHU7">
        <v>2093296908.3827457</v>
      </c>
      <c r="AHV7">
        <v>2093296908.3827457</v>
      </c>
      <c r="AHW7">
        <v>2093296908.3827457</v>
      </c>
      <c r="AHX7">
        <v>2093296908.3827457</v>
      </c>
      <c r="AHY7">
        <v>2093296908.3827457</v>
      </c>
      <c r="AHZ7">
        <v>2093296908.3827457</v>
      </c>
      <c r="AIA7">
        <v>2093296908.3827457</v>
      </c>
      <c r="AIB7">
        <v>2093296908.3827457</v>
      </c>
      <c r="AIC7">
        <v>2093296908.3827457</v>
      </c>
      <c r="AID7">
        <v>2093296908.3827457</v>
      </c>
      <c r="AIE7">
        <v>2093296908.3827457</v>
      </c>
      <c r="AIF7">
        <v>2093296908.3827457</v>
      </c>
      <c r="AIG7">
        <v>2093296908.3827457</v>
      </c>
      <c r="AIH7">
        <v>2093296908.3827457</v>
      </c>
      <c r="AII7">
        <v>2093296908.3827457</v>
      </c>
      <c r="AIJ7">
        <v>2093296908.3827457</v>
      </c>
      <c r="AIK7">
        <v>2093296908.3827457</v>
      </c>
      <c r="AIL7">
        <v>2093296908.3827457</v>
      </c>
      <c r="AIM7">
        <v>2093296908.3827457</v>
      </c>
      <c r="AIN7">
        <v>2093296908.3827457</v>
      </c>
      <c r="AIO7">
        <v>2093296908.3827457</v>
      </c>
      <c r="AIP7">
        <v>2093296908.3827457</v>
      </c>
      <c r="AIQ7">
        <v>2093296908.3827457</v>
      </c>
      <c r="AIR7">
        <v>2093296908.3827457</v>
      </c>
      <c r="AIS7">
        <v>2093296908.3827457</v>
      </c>
      <c r="AIT7">
        <v>2093296908.3827457</v>
      </c>
      <c r="AIU7">
        <v>2093296908.3827457</v>
      </c>
      <c r="AIV7">
        <v>2093296908.3827457</v>
      </c>
      <c r="AIW7">
        <v>2093296908.3827457</v>
      </c>
      <c r="AIX7">
        <v>2093296908.3827457</v>
      </c>
      <c r="AIY7">
        <v>2093296908.3827457</v>
      </c>
      <c r="AIZ7">
        <v>2093296908.3827457</v>
      </c>
      <c r="AJA7">
        <v>2093296908.3827457</v>
      </c>
      <c r="AJB7">
        <v>2093296908.3827457</v>
      </c>
      <c r="AJC7">
        <v>2093296908.3827457</v>
      </c>
      <c r="AJD7">
        <v>2093296908.3827457</v>
      </c>
      <c r="AJE7">
        <v>2093296908.3827457</v>
      </c>
      <c r="AJF7">
        <v>2093296908.3827457</v>
      </c>
      <c r="AJG7">
        <v>2093296908.3827457</v>
      </c>
      <c r="AJH7">
        <v>2093296908.3827457</v>
      </c>
      <c r="AJI7">
        <v>2093296908.3827457</v>
      </c>
      <c r="AJJ7">
        <v>2093296908.3827457</v>
      </c>
      <c r="AJK7">
        <v>2093296908.3827457</v>
      </c>
      <c r="AJL7">
        <v>2093296908.3827457</v>
      </c>
      <c r="AJM7">
        <v>2093296908.3827457</v>
      </c>
      <c r="AJN7">
        <v>2093296908.3827457</v>
      </c>
      <c r="AJO7">
        <v>2093296908.3827457</v>
      </c>
      <c r="AJP7">
        <v>2093296908.3827457</v>
      </c>
      <c r="AJQ7">
        <v>2093296908.3827457</v>
      </c>
      <c r="AJR7">
        <v>2093296908.3827457</v>
      </c>
      <c r="AJS7">
        <v>2093296908.3827457</v>
      </c>
      <c r="AJT7">
        <v>2093296908.3827457</v>
      </c>
      <c r="AJU7">
        <v>2093296908.3827457</v>
      </c>
      <c r="AJV7">
        <v>2093296908.3827457</v>
      </c>
      <c r="AJW7">
        <v>2093296908.3827457</v>
      </c>
      <c r="AJX7">
        <v>2093296908.3827457</v>
      </c>
      <c r="AJY7">
        <v>2093296908.3827457</v>
      </c>
      <c r="AJZ7">
        <v>2093296908.3827457</v>
      </c>
      <c r="AKA7">
        <v>2093296908.3827457</v>
      </c>
      <c r="AKB7">
        <v>2093296908.3827457</v>
      </c>
      <c r="AKC7">
        <v>2093296908.3827457</v>
      </c>
      <c r="AKD7">
        <v>2093296908.3827457</v>
      </c>
      <c r="AKE7">
        <v>2093296908.3827457</v>
      </c>
      <c r="AKF7">
        <v>2093296908.3827457</v>
      </c>
      <c r="AKG7">
        <v>2093296908.3827457</v>
      </c>
      <c r="AKH7">
        <v>2093296908.3827457</v>
      </c>
      <c r="AKI7">
        <v>2093296908.3827457</v>
      </c>
      <c r="AKJ7">
        <v>2093296908.3827457</v>
      </c>
      <c r="AKK7">
        <v>2093296908.3827457</v>
      </c>
      <c r="AKL7">
        <v>2093296908.3827457</v>
      </c>
      <c r="AKM7">
        <v>2093296908.3827457</v>
      </c>
      <c r="AKN7">
        <v>2093296908.3827457</v>
      </c>
      <c r="AKO7">
        <v>2093296908.3827457</v>
      </c>
      <c r="AKP7">
        <v>2093296908.3827457</v>
      </c>
      <c r="AKQ7">
        <v>2093296908.3827457</v>
      </c>
      <c r="AKR7">
        <v>2093296908.3827457</v>
      </c>
      <c r="AKS7">
        <v>2093296908.3827457</v>
      </c>
      <c r="AKT7">
        <v>2093296908.3827457</v>
      </c>
      <c r="AKU7">
        <v>2093296908.3827457</v>
      </c>
      <c r="AKV7">
        <v>2093296908.3827457</v>
      </c>
      <c r="AKW7">
        <v>2093296908.3827457</v>
      </c>
      <c r="AKX7">
        <v>2093296908.3827457</v>
      </c>
      <c r="AKY7">
        <v>2093296908.3827457</v>
      </c>
      <c r="AKZ7">
        <v>2093296908.3827457</v>
      </c>
      <c r="ALA7">
        <v>2093296908.3827457</v>
      </c>
      <c r="ALB7">
        <v>2093296908.3827457</v>
      </c>
      <c r="ALC7">
        <v>2093296908.3827457</v>
      </c>
      <c r="ALD7">
        <v>2093296908.3827457</v>
      </c>
      <c r="ALE7">
        <v>2093296908.3827457</v>
      </c>
      <c r="ALF7">
        <v>2093296908.3827457</v>
      </c>
      <c r="ALG7">
        <v>2093296908.3827457</v>
      </c>
      <c r="ALH7">
        <v>2093296908.3827457</v>
      </c>
      <c r="ALI7">
        <v>2093296908.3827457</v>
      </c>
      <c r="ALJ7">
        <v>2093296908.3827457</v>
      </c>
      <c r="ALK7">
        <v>2093296908.3827457</v>
      </c>
      <c r="ALL7">
        <v>2093296908.3827457</v>
      </c>
      <c r="ALM7">
        <v>2093296908.3827457</v>
      </c>
      <c r="ALN7">
        <v>2093296908.3827457</v>
      </c>
      <c r="ALO7">
        <v>2093296908.3827457</v>
      </c>
      <c r="ALP7">
        <v>2093296908.3827457</v>
      </c>
      <c r="ALQ7">
        <v>2093296908.3827457</v>
      </c>
      <c r="ALR7">
        <v>2093296908.3827457</v>
      </c>
      <c r="ALS7">
        <v>2093296908.3827457</v>
      </c>
      <c r="ALT7">
        <v>2093296908.3827457</v>
      </c>
      <c r="ALU7">
        <v>2093296908.3827457</v>
      </c>
      <c r="ALV7">
        <v>2093296908.3827457</v>
      </c>
      <c r="ALW7">
        <v>2093296908.3827457</v>
      </c>
      <c r="ALX7">
        <v>2093296908.3827457</v>
      </c>
      <c r="ALY7">
        <v>2093296908.3827457</v>
      </c>
      <c r="ALZ7">
        <v>2093296908.3827457</v>
      </c>
      <c r="AMA7">
        <v>2093296908.3827457</v>
      </c>
      <c r="AMB7">
        <v>2093296908.3827457</v>
      </c>
      <c r="AMC7">
        <v>2093296908.3827457</v>
      </c>
      <c r="AMD7">
        <v>2093296908.3827457</v>
      </c>
      <c r="AME7">
        <v>2093296908.3827457</v>
      </c>
      <c r="AMF7">
        <v>2093296908.3827457</v>
      </c>
      <c r="AMG7">
        <v>2093296908.3827457</v>
      </c>
      <c r="AMH7">
        <v>2093296908.3827457</v>
      </c>
      <c r="AMI7">
        <v>2093296908.3827457</v>
      </c>
      <c r="AMJ7">
        <v>2093296908.3827457</v>
      </c>
      <c r="AMK7">
        <v>2093296908.3827457</v>
      </c>
      <c r="AML7">
        <v>2093296908.3827457</v>
      </c>
      <c r="AMM7">
        <v>2093296908.3827457</v>
      </c>
      <c r="AMN7">
        <v>2093296908.3827457</v>
      </c>
      <c r="AMO7">
        <v>2093296908.3827457</v>
      </c>
      <c r="AMP7">
        <v>2093296908.3827457</v>
      </c>
      <c r="AMQ7">
        <v>2093296908.3827457</v>
      </c>
      <c r="AMR7">
        <v>2093296908.3827457</v>
      </c>
      <c r="AMS7">
        <v>2093296908.3827457</v>
      </c>
      <c r="AMT7">
        <v>2093296908.3827457</v>
      </c>
      <c r="AMU7">
        <v>2093296908.3827457</v>
      </c>
      <c r="AMV7">
        <v>2093296908.3827457</v>
      </c>
      <c r="AMW7">
        <v>2093296908.3827457</v>
      </c>
      <c r="AMX7">
        <v>2093296908.3827457</v>
      </c>
      <c r="AMY7">
        <v>2093296908.3827457</v>
      </c>
      <c r="AMZ7">
        <v>2093296908.3827457</v>
      </c>
      <c r="ANA7">
        <v>2093296908.3827457</v>
      </c>
      <c r="ANB7">
        <v>2093296908.3827457</v>
      </c>
      <c r="ANC7">
        <v>2093296908.3827457</v>
      </c>
      <c r="AND7">
        <v>2093296908.3827457</v>
      </c>
      <c r="ANE7">
        <v>2093296908.3827457</v>
      </c>
      <c r="ANF7">
        <v>2093296908.3827457</v>
      </c>
      <c r="ANG7">
        <v>2093296908.3827457</v>
      </c>
      <c r="ANH7">
        <v>2093296908.3827457</v>
      </c>
      <c r="ANI7">
        <v>2093296908.3827457</v>
      </c>
      <c r="ANJ7">
        <v>2093296908.3827457</v>
      </c>
      <c r="ANK7">
        <v>2093296908.3827457</v>
      </c>
      <c r="ANL7">
        <v>2093296908.3827457</v>
      </c>
      <c r="ANM7">
        <v>2093296908.3827457</v>
      </c>
      <c r="ANN7">
        <v>2093296908.3827457</v>
      </c>
      <c r="ANO7">
        <v>2093296908.3827457</v>
      </c>
      <c r="ANP7">
        <v>2093296908.3827457</v>
      </c>
      <c r="ANQ7">
        <v>2093296908.3827457</v>
      </c>
      <c r="ANR7">
        <v>2093296908.3827457</v>
      </c>
      <c r="ANS7">
        <v>2093296908.3827457</v>
      </c>
      <c r="ANT7">
        <v>2093296908.3827457</v>
      </c>
      <c r="ANU7">
        <v>2093296908.3827457</v>
      </c>
      <c r="ANV7">
        <v>2093296908.3827457</v>
      </c>
      <c r="ANW7">
        <v>2093296908.3827457</v>
      </c>
      <c r="ANX7">
        <v>2093296908.3827457</v>
      </c>
      <c r="ANY7">
        <v>2093296908.3827457</v>
      </c>
      <c r="ANZ7">
        <v>2093296908.3827457</v>
      </c>
      <c r="AOA7">
        <v>2093296908.3827457</v>
      </c>
      <c r="AOB7">
        <v>2093296908.3827457</v>
      </c>
      <c r="AOC7">
        <v>2093296908.3827457</v>
      </c>
      <c r="AOD7">
        <v>2093296908.3827457</v>
      </c>
      <c r="AOE7">
        <v>2093296908.3827457</v>
      </c>
      <c r="AOF7">
        <v>2093296908.3827457</v>
      </c>
      <c r="AOG7">
        <v>2093296908.3827457</v>
      </c>
      <c r="AOH7">
        <v>2093296908.3827457</v>
      </c>
      <c r="AOI7">
        <v>2093296908.3827457</v>
      </c>
      <c r="AOJ7">
        <v>2093296908.3827457</v>
      </c>
      <c r="AOK7">
        <v>2093296908.3827457</v>
      </c>
      <c r="AOL7">
        <v>2093296908.3827457</v>
      </c>
      <c r="AOM7">
        <v>2093296908.3827457</v>
      </c>
      <c r="AON7">
        <v>2093296908.3827457</v>
      </c>
      <c r="AOO7">
        <v>2093296908.3827457</v>
      </c>
      <c r="AOP7">
        <v>2093296908.3827457</v>
      </c>
      <c r="AOQ7">
        <v>2093296908.3827457</v>
      </c>
      <c r="AOR7">
        <v>2093296908.3827457</v>
      </c>
      <c r="AOS7">
        <v>2093296908.3827457</v>
      </c>
      <c r="AOT7">
        <v>2093296908.3827457</v>
      </c>
      <c r="AOU7">
        <v>2093296908.3827457</v>
      </c>
      <c r="AOV7">
        <v>2093296908.3827457</v>
      </c>
      <c r="AOW7">
        <v>2093296908.3827457</v>
      </c>
      <c r="AOX7">
        <v>2093296908.3827457</v>
      </c>
      <c r="AOY7">
        <v>2093296908.3827457</v>
      </c>
      <c r="AOZ7">
        <v>2093296908.3827457</v>
      </c>
      <c r="APA7">
        <v>2093296908.3827457</v>
      </c>
      <c r="APB7">
        <v>2093296908.3827457</v>
      </c>
      <c r="APC7">
        <v>2093296908.3827457</v>
      </c>
      <c r="APD7">
        <v>2093296908.3827457</v>
      </c>
      <c r="APE7">
        <v>2093296908.3827457</v>
      </c>
      <c r="APF7">
        <v>2093296908.3827457</v>
      </c>
      <c r="APG7">
        <v>2093296908.3827457</v>
      </c>
      <c r="APH7">
        <v>2093296908.3827457</v>
      </c>
      <c r="API7">
        <v>2093296908.3827457</v>
      </c>
      <c r="APJ7">
        <v>2093296908.3827457</v>
      </c>
      <c r="APK7">
        <v>2093296908.3827457</v>
      </c>
      <c r="APL7">
        <v>2093296908.3827457</v>
      </c>
      <c r="APM7">
        <v>2093296908.3827457</v>
      </c>
      <c r="APN7">
        <v>2093296908.3827457</v>
      </c>
      <c r="APO7">
        <v>2093296908.3827457</v>
      </c>
      <c r="APP7">
        <v>2093296908.3827457</v>
      </c>
      <c r="APQ7">
        <v>2093296908.3827457</v>
      </c>
      <c r="APR7">
        <v>2093296908.3827457</v>
      </c>
      <c r="APS7">
        <v>2093296908.3827457</v>
      </c>
      <c r="APT7">
        <v>2093296908.3827457</v>
      </c>
      <c r="APU7">
        <v>2093296908.3827457</v>
      </c>
      <c r="APV7">
        <v>2093296908.3827457</v>
      </c>
      <c r="APW7">
        <v>2093296908.3827457</v>
      </c>
      <c r="APX7">
        <v>2093296908.3827457</v>
      </c>
      <c r="APY7">
        <v>2093296908.3827457</v>
      </c>
      <c r="APZ7">
        <v>2093296908.3827457</v>
      </c>
      <c r="AQA7">
        <v>2093296908.3827457</v>
      </c>
      <c r="AQB7">
        <v>2093296908.3827457</v>
      </c>
      <c r="AQC7">
        <v>2093296908.3827457</v>
      </c>
      <c r="AQD7">
        <v>2093296908.3827457</v>
      </c>
      <c r="AQE7">
        <v>2093296908.3827457</v>
      </c>
      <c r="AQF7">
        <v>2093296908.3827457</v>
      </c>
      <c r="AQG7">
        <v>2093296908.3827457</v>
      </c>
      <c r="AQH7">
        <v>2093296908.3827457</v>
      </c>
      <c r="AQI7">
        <v>2093296908.3827457</v>
      </c>
      <c r="AQJ7">
        <v>2093296908.3827457</v>
      </c>
      <c r="AQK7">
        <v>2093296908.3827457</v>
      </c>
      <c r="AQL7">
        <v>2093296908.3827457</v>
      </c>
      <c r="AQM7">
        <v>2093296908.3827457</v>
      </c>
      <c r="AQN7">
        <v>2093296908.3827457</v>
      </c>
      <c r="AQO7">
        <v>2093296908.3827457</v>
      </c>
      <c r="AQP7">
        <v>2093296908.3827457</v>
      </c>
      <c r="AQQ7">
        <v>2093296908.3827457</v>
      </c>
      <c r="AQR7">
        <v>2093296908.3827457</v>
      </c>
      <c r="AQS7">
        <v>2093296908.3827457</v>
      </c>
      <c r="AQT7">
        <v>2093296908.3827457</v>
      </c>
      <c r="AQU7">
        <v>2093296908.3827457</v>
      </c>
      <c r="AQV7">
        <v>2093296908.3827457</v>
      </c>
      <c r="AQW7">
        <v>2093296908.3827457</v>
      </c>
      <c r="AQX7">
        <v>2093296908.3827457</v>
      </c>
      <c r="AQY7">
        <v>2093296908.3827457</v>
      </c>
      <c r="AQZ7">
        <v>2093296908.3827457</v>
      </c>
      <c r="ARA7">
        <v>2093296908.3827457</v>
      </c>
      <c r="ARB7">
        <v>2093296908.3827457</v>
      </c>
      <c r="ARC7">
        <v>2093296908.3827457</v>
      </c>
      <c r="ARD7">
        <v>2093296908.3827457</v>
      </c>
      <c r="ARE7">
        <v>2093296908.3827457</v>
      </c>
      <c r="ARF7">
        <v>2093296908.3827457</v>
      </c>
      <c r="ARG7">
        <v>2093296908.3827457</v>
      </c>
      <c r="ARH7">
        <v>2093296908.3827457</v>
      </c>
      <c r="ARI7">
        <v>2093296908.3827457</v>
      </c>
      <c r="ARJ7">
        <v>2093296908.3827457</v>
      </c>
      <c r="ARK7">
        <v>2093296908.3827457</v>
      </c>
      <c r="ARL7">
        <v>2093296908.3827457</v>
      </c>
      <c r="ARM7">
        <v>2093296908.3827457</v>
      </c>
      <c r="ARN7">
        <v>2093296908.3827457</v>
      </c>
      <c r="ARO7">
        <v>2093296908.3827457</v>
      </c>
      <c r="ARP7">
        <v>2093296908.3827457</v>
      </c>
      <c r="ARQ7">
        <v>2093296908.3827457</v>
      </c>
      <c r="ARR7">
        <v>2093296908.3827457</v>
      </c>
      <c r="ARS7">
        <v>2093296908.3827457</v>
      </c>
      <c r="ART7">
        <v>2093296908.3827457</v>
      </c>
      <c r="ARU7">
        <v>2093296908.3827457</v>
      </c>
      <c r="ARV7">
        <v>2093296908.3827457</v>
      </c>
      <c r="ARW7">
        <v>2093296908.3827457</v>
      </c>
      <c r="ARX7">
        <v>2093296908.3827457</v>
      </c>
      <c r="ARY7">
        <v>2093296908.3827457</v>
      </c>
      <c r="ARZ7">
        <v>2093296908.3827457</v>
      </c>
      <c r="ASA7">
        <v>2093296908.3827457</v>
      </c>
      <c r="ASB7">
        <v>2093296908.3827457</v>
      </c>
      <c r="ASC7">
        <v>2093296908.3827457</v>
      </c>
      <c r="ASD7">
        <v>2093296908.3827457</v>
      </c>
      <c r="ASE7">
        <v>2093296908.3827457</v>
      </c>
      <c r="ASF7">
        <v>2093296908.3827457</v>
      </c>
      <c r="ASG7">
        <v>2093296908.3827457</v>
      </c>
      <c r="ASH7">
        <v>2093296908.3827457</v>
      </c>
      <c r="ASI7">
        <v>2093296908.3827457</v>
      </c>
      <c r="ASJ7">
        <v>2093296908.3827457</v>
      </c>
      <c r="ASK7">
        <v>2093296908.3827457</v>
      </c>
      <c r="ASL7">
        <v>2093296908.3827457</v>
      </c>
      <c r="ASM7">
        <v>2093296908.3827457</v>
      </c>
      <c r="ASN7">
        <v>2093296908.3827457</v>
      </c>
      <c r="ASO7">
        <v>2093296908.3827457</v>
      </c>
      <c r="ASP7">
        <v>2093296908.3827457</v>
      </c>
      <c r="ASQ7">
        <v>2093296908.3827457</v>
      </c>
      <c r="ASR7">
        <v>2093296908.3827457</v>
      </c>
      <c r="ASS7">
        <v>2093296908.3827457</v>
      </c>
      <c r="AST7">
        <v>2093296908.3827457</v>
      </c>
      <c r="ASU7">
        <v>2093296908.3827457</v>
      </c>
      <c r="ASV7">
        <v>2093296908.3827457</v>
      </c>
      <c r="ASW7">
        <v>2093296908.3827457</v>
      </c>
      <c r="ASX7">
        <v>2093296908.3827457</v>
      </c>
      <c r="ASY7">
        <v>2093296908.3827457</v>
      </c>
      <c r="ASZ7">
        <v>2093296908.3827457</v>
      </c>
      <c r="ATA7">
        <v>2093296908.3827457</v>
      </c>
      <c r="ATB7">
        <v>2093296908.3827457</v>
      </c>
      <c r="ATC7">
        <v>2093296908.3827457</v>
      </c>
      <c r="ATD7">
        <v>2093296908.3827457</v>
      </c>
      <c r="ATE7">
        <v>2093296908.3827457</v>
      </c>
      <c r="ATF7">
        <v>2093296908.3827457</v>
      </c>
      <c r="ATG7">
        <v>2093296908.3827457</v>
      </c>
      <c r="ATH7">
        <v>2093296908.3827457</v>
      </c>
      <c r="ATI7">
        <v>2093296908.3827457</v>
      </c>
      <c r="ATJ7">
        <v>2093296908.3827457</v>
      </c>
      <c r="ATK7">
        <v>2093296908.3827457</v>
      </c>
      <c r="ATL7">
        <v>2093296908.3827457</v>
      </c>
      <c r="ATM7">
        <v>2093296908.3827457</v>
      </c>
      <c r="ATN7">
        <v>2093296908.3827457</v>
      </c>
      <c r="ATO7">
        <v>2093296908.3827457</v>
      </c>
      <c r="ATP7">
        <v>2093296908.3827457</v>
      </c>
      <c r="ATQ7">
        <v>2093296908.3827457</v>
      </c>
      <c r="ATR7">
        <v>2093296908.3827457</v>
      </c>
      <c r="ATS7">
        <v>2093296908.3827457</v>
      </c>
      <c r="ATT7">
        <v>2093296908.3827457</v>
      </c>
      <c r="ATU7">
        <v>2093296908.3827457</v>
      </c>
      <c r="ATV7">
        <v>2093296908.3827457</v>
      </c>
      <c r="ATW7">
        <v>2093296908.3827457</v>
      </c>
      <c r="ATX7">
        <v>2093296908.3827457</v>
      </c>
      <c r="ATY7">
        <v>2093296908.3827457</v>
      </c>
      <c r="ATZ7">
        <v>2093296908.3827457</v>
      </c>
      <c r="AUA7">
        <v>2093296908.3827457</v>
      </c>
      <c r="AUB7">
        <v>2093296908.3827457</v>
      </c>
      <c r="AUC7">
        <v>2093296908.3827457</v>
      </c>
      <c r="AUD7">
        <v>2093296908.3827457</v>
      </c>
      <c r="AUE7">
        <v>2093296908.3827457</v>
      </c>
      <c r="AUF7">
        <v>2093296908.3827457</v>
      </c>
      <c r="AUG7">
        <v>2093296908.3827457</v>
      </c>
      <c r="AUH7">
        <v>2093296908.3827457</v>
      </c>
      <c r="AUI7">
        <v>2093296908.3827457</v>
      </c>
      <c r="AUJ7">
        <v>2093296908.3827457</v>
      </c>
      <c r="AUK7">
        <v>2093296908.3827457</v>
      </c>
      <c r="AUL7">
        <v>2093296908.3827457</v>
      </c>
      <c r="AUM7">
        <v>2093296908.3827457</v>
      </c>
      <c r="AUN7">
        <v>2093296908.3827457</v>
      </c>
      <c r="AUO7">
        <v>2093296908.3827457</v>
      </c>
      <c r="AUP7">
        <v>2093296908.3827457</v>
      </c>
      <c r="AUQ7">
        <v>2093296908.3827457</v>
      </c>
      <c r="AUR7">
        <v>2093296908.3827457</v>
      </c>
      <c r="AUS7">
        <v>2093296908.3827457</v>
      </c>
      <c r="AUT7">
        <v>2093296908.3827457</v>
      </c>
      <c r="AUU7">
        <v>2093296908.3827457</v>
      </c>
      <c r="AUV7">
        <v>2093296908.3827457</v>
      </c>
      <c r="AUW7">
        <v>2093296908.3827457</v>
      </c>
      <c r="AUX7">
        <v>2093296908.3827457</v>
      </c>
      <c r="AUY7">
        <v>2093296908.3827457</v>
      </c>
      <c r="AUZ7">
        <v>2093296908.3827457</v>
      </c>
      <c r="AVA7">
        <v>2093296908.3827457</v>
      </c>
      <c r="AVB7">
        <v>2093296908.3827457</v>
      </c>
      <c r="AVC7">
        <v>2093296908.3827457</v>
      </c>
      <c r="AVD7">
        <v>2093296908.3827457</v>
      </c>
      <c r="AVE7">
        <v>2093296908.3827457</v>
      </c>
      <c r="AVF7">
        <v>2093296908.3827457</v>
      </c>
      <c r="AVG7">
        <v>2093296908.3827457</v>
      </c>
      <c r="AVH7">
        <v>2093296908.3827457</v>
      </c>
      <c r="AVI7">
        <v>2093296908.3827457</v>
      </c>
      <c r="AVJ7">
        <v>2093296908.3827457</v>
      </c>
      <c r="AVK7">
        <v>2093296908.3827457</v>
      </c>
      <c r="AVL7">
        <v>2093296908.3827457</v>
      </c>
      <c r="AVM7">
        <v>2093296908.3827457</v>
      </c>
      <c r="AVN7">
        <v>2093296908.3827457</v>
      </c>
      <c r="AVO7">
        <v>2093296908.3827457</v>
      </c>
      <c r="AVP7">
        <v>2093296908.3827457</v>
      </c>
      <c r="AVQ7">
        <v>2093296908.3827457</v>
      </c>
      <c r="AVR7">
        <v>2093296908.3827457</v>
      </c>
      <c r="AVS7">
        <v>2093296908.3827457</v>
      </c>
      <c r="AVT7">
        <v>2093296908.3827457</v>
      </c>
      <c r="AVU7">
        <v>2093296908.3827457</v>
      </c>
      <c r="AVV7">
        <v>2093296908.3827457</v>
      </c>
      <c r="AVW7">
        <v>2093296908.3827457</v>
      </c>
      <c r="AVX7">
        <v>2093296908.3827457</v>
      </c>
      <c r="AVY7">
        <v>2093296908.3827457</v>
      </c>
      <c r="AVZ7">
        <v>2093296908.3827457</v>
      </c>
      <c r="AWA7">
        <v>2093296908.3827457</v>
      </c>
      <c r="AWB7">
        <v>2093296908.3827457</v>
      </c>
      <c r="AWC7">
        <v>2093296908.3827457</v>
      </c>
      <c r="AWD7">
        <v>2093296908.3827457</v>
      </c>
      <c r="AWE7">
        <v>2093296908.3827457</v>
      </c>
      <c r="AWF7">
        <v>2093296908.3827457</v>
      </c>
      <c r="AWG7">
        <v>2093296908.3827457</v>
      </c>
      <c r="AWH7">
        <v>2093296908.3827457</v>
      </c>
      <c r="AWI7">
        <v>2093296908.3827457</v>
      </c>
      <c r="AWJ7">
        <v>2093296908.3827457</v>
      </c>
      <c r="AWK7">
        <v>2093296908.3827457</v>
      </c>
      <c r="AWL7">
        <v>2093296908.3827457</v>
      </c>
      <c r="AWM7">
        <v>2093296908.3827457</v>
      </c>
      <c r="AWN7">
        <v>2093296908.3827457</v>
      </c>
      <c r="AWO7">
        <v>2093296908.3827457</v>
      </c>
      <c r="AWP7">
        <v>2093296908.3827457</v>
      </c>
      <c r="AWQ7">
        <v>2093296908.3827457</v>
      </c>
      <c r="AWR7">
        <v>2093296908.3827457</v>
      </c>
      <c r="AWS7">
        <v>2093296908.3827457</v>
      </c>
      <c r="AWT7">
        <v>2093296908.3827457</v>
      </c>
      <c r="AWU7">
        <v>2093296908.3827457</v>
      </c>
      <c r="AWV7">
        <v>2093296908.3827457</v>
      </c>
      <c r="AWW7">
        <v>2093296908.3827457</v>
      </c>
      <c r="AWX7">
        <v>2093296908.3827457</v>
      </c>
      <c r="AWY7">
        <v>2093296908.3827457</v>
      </c>
      <c r="AWZ7">
        <v>2093296908.3827457</v>
      </c>
      <c r="AXA7">
        <v>2093296908.3827457</v>
      </c>
      <c r="AXB7">
        <v>2093296908.3827457</v>
      </c>
      <c r="AXC7">
        <v>2093296908.3827457</v>
      </c>
      <c r="AXD7">
        <v>2093296908.3827457</v>
      </c>
      <c r="AXE7">
        <v>2093296908.3827457</v>
      </c>
      <c r="AXF7">
        <v>2093296908.3827457</v>
      </c>
      <c r="AXG7">
        <v>2093296908.3827457</v>
      </c>
      <c r="AXH7">
        <v>2093296908.3827457</v>
      </c>
      <c r="AXI7">
        <v>2093296908.3827457</v>
      </c>
      <c r="AXJ7">
        <v>2093296908.3827457</v>
      </c>
      <c r="AXK7">
        <v>2093296908.3827457</v>
      </c>
      <c r="AXL7">
        <v>2093296908.3827457</v>
      </c>
      <c r="AXM7">
        <v>2093296908.3827457</v>
      </c>
      <c r="AXN7">
        <v>2093296908.3827457</v>
      </c>
      <c r="AXO7">
        <v>2093296908.3827457</v>
      </c>
      <c r="AXP7">
        <v>2093296908.3827457</v>
      </c>
      <c r="AXQ7">
        <v>2093296908.3827457</v>
      </c>
      <c r="AXR7">
        <v>2093296908.3827457</v>
      </c>
      <c r="AXS7">
        <v>2093296908.3827457</v>
      </c>
      <c r="AXT7">
        <v>2093296908.3827457</v>
      </c>
      <c r="AXU7">
        <v>2093296908.3827457</v>
      </c>
      <c r="AXV7">
        <v>2093296908.3827457</v>
      </c>
      <c r="AXW7">
        <v>2093296908.3827457</v>
      </c>
      <c r="AXX7">
        <v>2093296908.3827457</v>
      </c>
      <c r="AXY7">
        <v>2093296908.3827457</v>
      </c>
      <c r="AXZ7">
        <v>2093296908.3827457</v>
      </c>
      <c r="AYA7">
        <v>2093296908.3827457</v>
      </c>
      <c r="AYB7">
        <v>2093296908.3827457</v>
      </c>
      <c r="AYC7">
        <v>2093296908.3827457</v>
      </c>
      <c r="AYD7">
        <v>2093296908.3827457</v>
      </c>
      <c r="AYE7">
        <v>2093296908.3827457</v>
      </c>
      <c r="AYF7">
        <v>2093296908.3827457</v>
      </c>
      <c r="AYG7">
        <v>2093296908.3827457</v>
      </c>
      <c r="AYH7">
        <v>2093296908.3827457</v>
      </c>
      <c r="AYI7">
        <v>2093296908.3827457</v>
      </c>
      <c r="AYJ7">
        <v>2093296908.3827457</v>
      </c>
      <c r="AYK7">
        <v>2093296908.3827457</v>
      </c>
      <c r="AYL7">
        <v>2093296908.3827457</v>
      </c>
      <c r="AYM7">
        <v>2093296908.3827457</v>
      </c>
      <c r="AYN7">
        <v>2093296908.3827457</v>
      </c>
      <c r="AYO7">
        <v>2093296908.3827457</v>
      </c>
      <c r="AYP7">
        <v>2093296908.3827457</v>
      </c>
      <c r="AYQ7">
        <v>2093296908.3827457</v>
      </c>
      <c r="AYR7">
        <v>2093296908.3827457</v>
      </c>
      <c r="AYS7">
        <v>2093296908.3827457</v>
      </c>
      <c r="AYT7">
        <v>2093296908.3827457</v>
      </c>
      <c r="AYU7">
        <v>2093296908.3827457</v>
      </c>
      <c r="AYV7">
        <v>2093296908.3827457</v>
      </c>
      <c r="AYW7">
        <v>2093296908.3827457</v>
      </c>
      <c r="AYX7">
        <v>2093296908.3827457</v>
      </c>
      <c r="AYY7">
        <v>2093296908.3827457</v>
      </c>
      <c r="AYZ7">
        <v>2093296908.3827457</v>
      </c>
      <c r="AZA7">
        <v>2093296908.3827457</v>
      </c>
      <c r="AZB7">
        <v>2093296908.3827457</v>
      </c>
      <c r="AZC7">
        <v>2093296908.3827457</v>
      </c>
      <c r="AZD7">
        <v>2093296908.3827457</v>
      </c>
      <c r="AZE7">
        <v>2093296908.3827457</v>
      </c>
      <c r="AZF7">
        <v>2093296908.3827457</v>
      </c>
      <c r="AZG7">
        <v>2093296908.3827457</v>
      </c>
      <c r="AZH7">
        <v>2093296908.3827457</v>
      </c>
      <c r="AZI7">
        <v>2093296908.3827457</v>
      </c>
      <c r="AZJ7">
        <v>2093296908.3827457</v>
      </c>
      <c r="AZK7">
        <v>2093296908.3827457</v>
      </c>
      <c r="AZL7">
        <v>2093296908.3827457</v>
      </c>
      <c r="AZM7">
        <v>2093296908.3827457</v>
      </c>
      <c r="AZN7">
        <v>2093296908.3827457</v>
      </c>
      <c r="AZO7">
        <v>2093296908.3827457</v>
      </c>
      <c r="AZP7">
        <v>2093296908.3827457</v>
      </c>
      <c r="AZQ7">
        <v>2093296908.3827457</v>
      </c>
      <c r="AZR7">
        <v>2093296908.3827457</v>
      </c>
      <c r="AZS7">
        <v>2093296908.3827457</v>
      </c>
      <c r="AZT7">
        <v>2093296908.3827457</v>
      </c>
      <c r="AZU7">
        <v>2093296908.3827457</v>
      </c>
      <c r="AZV7">
        <v>2093296908.3827457</v>
      </c>
      <c r="AZW7">
        <v>2093296908.3827457</v>
      </c>
      <c r="AZX7">
        <v>2093296908.3827457</v>
      </c>
      <c r="AZY7">
        <v>2093296908.3827457</v>
      </c>
      <c r="AZZ7">
        <v>2093296908.3827457</v>
      </c>
      <c r="BAA7">
        <v>2093296908.3827457</v>
      </c>
      <c r="BAB7">
        <v>2093296908.3827457</v>
      </c>
      <c r="BAC7">
        <v>2093296908.3827457</v>
      </c>
      <c r="BAD7">
        <v>2093296908.3827457</v>
      </c>
      <c r="BAE7">
        <v>2093296908.3827457</v>
      </c>
      <c r="BAF7">
        <v>2093296908.3827457</v>
      </c>
      <c r="BAG7">
        <v>2093296908.3827457</v>
      </c>
      <c r="BAH7">
        <v>2093296908.3827457</v>
      </c>
      <c r="BAI7">
        <v>2093296908.3827457</v>
      </c>
      <c r="BAJ7">
        <v>2093296908.3827457</v>
      </c>
      <c r="BAK7">
        <v>2093296908.3827457</v>
      </c>
      <c r="BAL7">
        <v>2093296908.3827457</v>
      </c>
      <c r="BAM7">
        <v>2093296908.3827457</v>
      </c>
      <c r="BAN7">
        <v>2093296908.3827457</v>
      </c>
      <c r="BAO7">
        <v>2093296908.3827457</v>
      </c>
      <c r="BAP7">
        <v>2093296908.3827457</v>
      </c>
      <c r="BAQ7">
        <v>2093296908.3827457</v>
      </c>
      <c r="BAR7">
        <v>2093296908.3827457</v>
      </c>
      <c r="BAS7">
        <v>2093296908.3827457</v>
      </c>
      <c r="BAT7">
        <v>2093296908.3827457</v>
      </c>
      <c r="BAU7">
        <v>2093296908.3827457</v>
      </c>
      <c r="BAV7">
        <v>2093296908.3827457</v>
      </c>
      <c r="BAW7">
        <v>2093296908.3827457</v>
      </c>
      <c r="BAX7">
        <v>2093296908.3827457</v>
      </c>
      <c r="BAY7">
        <v>2093296908.3827457</v>
      </c>
      <c r="BAZ7">
        <v>2093296908.3827457</v>
      </c>
      <c r="BBA7">
        <v>2093296908.3827457</v>
      </c>
      <c r="BBB7">
        <v>2093296908.3827457</v>
      </c>
      <c r="BBC7">
        <v>2093296908.3827457</v>
      </c>
      <c r="BBD7">
        <v>2093296908.3827457</v>
      </c>
      <c r="BBE7">
        <v>2093296908.3827457</v>
      </c>
      <c r="BBF7">
        <v>2093296908.3827457</v>
      </c>
      <c r="BBG7">
        <v>2093296908.3827457</v>
      </c>
      <c r="BBH7">
        <v>2093296908.3827457</v>
      </c>
      <c r="BBI7">
        <v>2093296908.3827457</v>
      </c>
      <c r="BBJ7">
        <v>2093296908.3827457</v>
      </c>
      <c r="BBK7">
        <v>2093296908.3827457</v>
      </c>
      <c r="BBL7">
        <v>2093296908.3827457</v>
      </c>
      <c r="BBM7">
        <v>2093296908.3827457</v>
      </c>
      <c r="BBN7">
        <v>2093296908.3827457</v>
      </c>
      <c r="BBO7">
        <v>2093296908.3827457</v>
      </c>
      <c r="BBP7">
        <v>2093296908.3827457</v>
      </c>
      <c r="BBQ7">
        <v>2093296908.3827457</v>
      </c>
      <c r="BBR7">
        <v>2093296908.3827457</v>
      </c>
      <c r="BBS7">
        <v>2093296908.3827457</v>
      </c>
      <c r="BBT7">
        <v>2093296908.3827457</v>
      </c>
      <c r="BBU7">
        <v>2093296908.3827457</v>
      </c>
      <c r="BBV7">
        <v>2093296908.3827457</v>
      </c>
      <c r="BBW7">
        <v>2093296908.3827457</v>
      </c>
      <c r="BBX7">
        <v>2093296908.3827457</v>
      </c>
      <c r="BBY7">
        <v>2093296908.3827457</v>
      </c>
      <c r="BBZ7">
        <v>2093296908.3827457</v>
      </c>
      <c r="BCA7">
        <v>2093296908.3827457</v>
      </c>
      <c r="BCB7">
        <v>2093296908.3827457</v>
      </c>
      <c r="BCC7">
        <v>2093296908.3827457</v>
      </c>
      <c r="BCD7">
        <v>2093296908.3827457</v>
      </c>
      <c r="BCE7">
        <v>2093296908.3827457</v>
      </c>
      <c r="BCF7">
        <v>2093296908.3827457</v>
      </c>
      <c r="BCG7">
        <v>2093296908.3827457</v>
      </c>
      <c r="BCH7">
        <v>2093296908.3827457</v>
      </c>
      <c r="BCI7">
        <v>2093296908.3827457</v>
      </c>
      <c r="BCJ7">
        <v>2093296908.3827457</v>
      </c>
      <c r="BCK7">
        <v>2093296908.3827457</v>
      </c>
      <c r="BCL7">
        <v>2093296908.3827457</v>
      </c>
      <c r="BCM7">
        <v>2093296908.3827457</v>
      </c>
      <c r="BCN7">
        <v>2093296908.3827457</v>
      </c>
      <c r="BCO7">
        <v>2093296908.3827457</v>
      </c>
      <c r="BCP7">
        <v>2093296908.3827457</v>
      </c>
      <c r="BCQ7">
        <v>2093296908.3827457</v>
      </c>
      <c r="BCR7">
        <v>2093296908.3827457</v>
      </c>
      <c r="BCS7">
        <v>2093296908.3827457</v>
      </c>
      <c r="BCT7">
        <v>2093296908.3827457</v>
      </c>
      <c r="BCU7">
        <v>2093296908.3827457</v>
      </c>
      <c r="BCV7">
        <v>2093296908.3827457</v>
      </c>
      <c r="BCW7">
        <v>2093296908.3827457</v>
      </c>
      <c r="BCX7">
        <v>2093296908.3827457</v>
      </c>
      <c r="BCY7">
        <v>2093296908.3827457</v>
      </c>
      <c r="BCZ7">
        <v>2093296908.3827457</v>
      </c>
      <c r="BDA7">
        <v>2093296908.3827457</v>
      </c>
      <c r="BDB7">
        <v>2093296908.3827457</v>
      </c>
      <c r="BDC7">
        <v>2093296908.3827457</v>
      </c>
      <c r="BDD7">
        <v>2093296908.3827457</v>
      </c>
      <c r="BDE7">
        <v>2093296908.3827457</v>
      </c>
      <c r="BDF7">
        <v>2093296908.3827457</v>
      </c>
      <c r="BDG7">
        <v>2093296908.3827457</v>
      </c>
      <c r="BDH7">
        <v>2093296908.3827457</v>
      </c>
      <c r="BDI7">
        <v>2093296908.3827457</v>
      </c>
      <c r="BDJ7">
        <v>2093296908.3827457</v>
      </c>
      <c r="BDK7">
        <v>2093296908.3827457</v>
      </c>
      <c r="BDL7">
        <v>2093296908.3827457</v>
      </c>
      <c r="BDM7">
        <v>2093296908.3827457</v>
      </c>
      <c r="BDN7">
        <v>2093296908.3827457</v>
      </c>
      <c r="BDO7">
        <v>2093296908.3827457</v>
      </c>
      <c r="BDP7">
        <v>2093296908.3827457</v>
      </c>
      <c r="BDQ7">
        <v>2093296908.3827457</v>
      </c>
      <c r="BDR7">
        <v>2093296908.3827457</v>
      </c>
      <c r="BDS7">
        <v>2093296908.3827457</v>
      </c>
      <c r="BDT7">
        <v>2093296908.3827457</v>
      </c>
      <c r="BDU7">
        <v>2093296908.3827457</v>
      </c>
      <c r="BDV7">
        <v>2093296908.3827457</v>
      </c>
      <c r="BDW7">
        <v>2093296908.3827457</v>
      </c>
      <c r="BDX7">
        <v>2093296908.3827457</v>
      </c>
      <c r="BDY7">
        <v>2093296908.3827457</v>
      </c>
      <c r="BDZ7">
        <v>2093296908.3827457</v>
      </c>
      <c r="BEA7">
        <v>2093296908.3827457</v>
      </c>
      <c r="BEB7">
        <v>2093296908.3827457</v>
      </c>
      <c r="BEC7">
        <v>2093296908.3827457</v>
      </c>
      <c r="BED7">
        <v>2093296908.3827457</v>
      </c>
      <c r="BEE7">
        <v>2093296908.3827457</v>
      </c>
      <c r="BEF7">
        <v>2093296908.3827457</v>
      </c>
      <c r="BEG7">
        <v>2093296908.3827457</v>
      </c>
      <c r="BEH7">
        <v>2093296908.3827457</v>
      </c>
      <c r="BEI7">
        <v>2093296908.3827457</v>
      </c>
      <c r="BEJ7">
        <v>2093296908.3827457</v>
      </c>
      <c r="BEK7">
        <v>2093296908.3827457</v>
      </c>
      <c r="BEL7">
        <v>2093296908.3827457</v>
      </c>
      <c r="BEM7">
        <v>2093296908.3827457</v>
      </c>
      <c r="BEN7">
        <v>2093296908.3827457</v>
      </c>
      <c r="BEO7">
        <v>2093296908.3827457</v>
      </c>
      <c r="BEP7">
        <v>2093296908.3827457</v>
      </c>
      <c r="BEQ7">
        <v>2093296908.3827457</v>
      </c>
      <c r="BER7">
        <v>2093296908.3827457</v>
      </c>
      <c r="BES7">
        <v>2093296908.3827457</v>
      </c>
      <c r="BET7">
        <v>2093296908.3827457</v>
      </c>
      <c r="BEU7">
        <v>2093296908.3827457</v>
      </c>
      <c r="BEV7">
        <v>2093296908.3827457</v>
      </c>
      <c r="BEW7">
        <v>2093296908.3827457</v>
      </c>
      <c r="BEX7">
        <v>2093296908.3827457</v>
      </c>
      <c r="BEY7">
        <v>2093296908.3827457</v>
      </c>
      <c r="BEZ7">
        <v>2093296908.3827457</v>
      </c>
      <c r="BFA7">
        <v>2093296908.3827457</v>
      </c>
      <c r="BFB7">
        <v>2093296908.3827457</v>
      </c>
      <c r="BFC7">
        <v>2093296908.3827457</v>
      </c>
      <c r="BFD7">
        <v>2093296908.3827457</v>
      </c>
      <c r="BFE7">
        <v>2093296908.3827457</v>
      </c>
      <c r="BFF7">
        <v>2093296908.3827457</v>
      </c>
      <c r="BFG7">
        <v>2093296908.3827457</v>
      </c>
      <c r="BFH7">
        <v>2093296908.3827457</v>
      </c>
      <c r="BFI7">
        <v>2093296908.3827457</v>
      </c>
      <c r="BFJ7">
        <v>2093296908.3827457</v>
      </c>
      <c r="BFK7">
        <v>2093296908.3827457</v>
      </c>
      <c r="BFL7">
        <v>2093296908.3827457</v>
      </c>
      <c r="BFM7">
        <v>2093296908.3827457</v>
      </c>
      <c r="BFN7">
        <v>2093296908.3827457</v>
      </c>
      <c r="BFO7">
        <v>2093296908.3827457</v>
      </c>
      <c r="BFP7">
        <v>2093296908.3827457</v>
      </c>
      <c r="BFQ7">
        <v>2093296908.3827457</v>
      </c>
      <c r="BFR7">
        <v>2093296908.3827457</v>
      </c>
      <c r="BFS7">
        <v>2093296908.3827457</v>
      </c>
      <c r="BFT7">
        <v>2093296908.3827457</v>
      </c>
      <c r="BFU7">
        <v>2093296908.3827457</v>
      </c>
      <c r="BFV7">
        <v>2093296908.3827457</v>
      </c>
      <c r="BFW7">
        <v>2093296908.3827457</v>
      </c>
      <c r="BFX7">
        <v>2093296908.3827457</v>
      </c>
      <c r="BFY7">
        <v>2093296908.3827457</v>
      </c>
      <c r="BFZ7">
        <v>2093296908.3827457</v>
      </c>
      <c r="BGA7">
        <v>2093296908.3827457</v>
      </c>
      <c r="BGB7">
        <v>2093296908.3827457</v>
      </c>
      <c r="BGC7">
        <v>2093296908.3827457</v>
      </c>
      <c r="BGD7">
        <v>2093296908.3827457</v>
      </c>
      <c r="BGE7">
        <v>2093296908.3827457</v>
      </c>
      <c r="BGF7">
        <v>2093296908.3827457</v>
      </c>
      <c r="BGG7">
        <v>2093296908.3827457</v>
      </c>
      <c r="BGH7">
        <v>2093296908.3827457</v>
      </c>
      <c r="BGI7">
        <v>2093296908.3827457</v>
      </c>
      <c r="BGJ7">
        <v>2093296908.3827457</v>
      </c>
      <c r="BGK7">
        <v>2093296908.3827457</v>
      </c>
      <c r="BGL7">
        <v>2093296908.3827457</v>
      </c>
      <c r="BGM7">
        <v>2093296908.3827457</v>
      </c>
      <c r="BGN7">
        <v>2093296908.3827457</v>
      </c>
      <c r="BGO7">
        <v>2093296908.3827457</v>
      </c>
      <c r="BGP7">
        <v>2093296908.3827457</v>
      </c>
      <c r="BGQ7">
        <v>2093296908.3827457</v>
      </c>
      <c r="BGR7">
        <v>2093296908.3827457</v>
      </c>
      <c r="BGS7">
        <v>2093296908.3827457</v>
      </c>
      <c r="BGT7">
        <v>2093296908.3827457</v>
      </c>
      <c r="BGU7">
        <v>2093296908.3827457</v>
      </c>
      <c r="BGV7">
        <v>2093296908.3827457</v>
      </c>
      <c r="BGW7">
        <v>2093296908.3827457</v>
      </c>
      <c r="BGX7">
        <v>2093296908.3827457</v>
      </c>
      <c r="BGY7">
        <v>2093296908.3827457</v>
      </c>
      <c r="BGZ7">
        <v>2093296908.3827457</v>
      </c>
      <c r="BHA7">
        <v>2093296908.3827457</v>
      </c>
      <c r="BHB7">
        <v>2093296908.3827457</v>
      </c>
      <c r="BHC7">
        <v>2093296908.3827457</v>
      </c>
      <c r="BHD7">
        <v>2093296908.3827457</v>
      </c>
      <c r="BHE7">
        <v>2093296908.3827457</v>
      </c>
      <c r="BHF7">
        <v>2093296908.3827457</v>
      </c>
      <c r="BHG7">
        <v>2093296908.3827457</v>
      </c>
      <c r="BHH7">
        <v>2093296908.3827457</v>
      </c>
      <c r="BHI7">
        <v>2093296908.3827457</v>
      </c>
      <c r="BHJ7">
        <v>2093296908.3827457</v>
      </c>
      <c r="BHK7">
        <v>2093296908.3827457</v>
      </c>
      <c r="BHL7">
        <v>2093296908.3827457</v>
      </c>
      <c r="BHM7">
        <v>2093296908.3827457</v>
      </c>
      <c r="BHN7">
        <v>2093296908.3827457</v>
      </c>
      <c r="BHO7">
        <v>2093296908.3827457</v>
      </c>
      <c r="BHP7">
        <v>2093296908.3827457</v>
      </c>
      <c r="BHQ7">
        <v>2093296908.3827457</v>
      </c>
      <c r="BHR7">
        <v>2093296908.3827457</v>
      </c>
      <c r="BHS7">
        <v>2093296908.3827457</v>
      </c>
      <c r="BHT7">
        <v>2093296908.3827457</v>
      </c>
      <c r="BHU7">
        <v>2093296908.3827457</v>
      </c>
      <c r="BHV7">
        <v>2093296908.3827457</v>
      </c>
      <c r="BHW7">
        <v>2093296908.3827457</v>
      </c>
      <c r="BHX7">
        <v>2093296908.3827457</v>
      </c>
      <c r="BHY7">
        <v>2093296908.3827457</v>
      </c>
      <c r="BHZ7">
        <v>2093296908.3827457</v>
      </c>
      <c r="BIA7">
        <v>2093296908.3827457</v>
      </c>
      <c r="BIB7">
        <v>2093296908.3827457</v>
      </c>
      <c r="BIC7">
        <v>2093296908.3827457</v>
      </c>
      <c r="BID7">
        <v>2093296908.3827457</v>
      </c>
      <c r="BIE7">
        <v>2093296908.3827457</v>
      </c>
      <c r="BIF7">
        <v>2093296908.3827457</v>
      </c>
      <c r="BIG7">
        <v>2093296908.3827457</v>
      </c>
      <c r="BIH7">
        <v>2093296908.3827457</v>
      </c>
      <c r="BII7">
        <v>2093296908.3827457</v>
      </c>
      <c r="BIJ7">
        <v>2093296908.3827457</v>
      </c>
      <c r="BIK7">
        <v>2093296908.3827457</v>
      </c>
      <c r="BIL7">
        <v>2093296908.3827457</v>
      </c>
      <c r="BIM7">
        <v>2093296908.3827457</v>
      </c>
      <c r="BIN7">
        <v>2093296908.3827457</v>
      </c>
      <c r="BIO7">
        <v>2093296908.3827457</v>
      </c>
      <c r="BIP7">
        <v>2093296908.3827457</v>
      </c>
      <c r="BIQ7">
        <v>2093296908.3827457</v>
      </c>
      <c r="BIR7">
        <v>2093296908.3827457</v>
      </c>
      <c r="BIS7">
        <v>2093296908.3827457</v>
      </c>
      <c r="BIT7">
        <v>2093296908.3827457</v>
      </c>
      <c r="BIU7">
        <v>2093296908.3827457</v>
      </c>
      <c r="BIV7">
        <v>2093296908.3827457</v>
      </c>
      <c r="BIW7">
        <v>2093296908.3827457</v>
      </c>
      <c r="BIX7">
        <v>2093296908.3827457</v>
      </c>
      <c r="BIY7">
        <v>2093296908.3827457</v>
      </c>
      <c r="BIZ7">
        <v>2093296908.3827457</v>
      </c>
      <c r="BJA7">
        <v>2093296908.3827457</v>
      </c>
      <c r="BJB7">
        <v>2093296908.3827457</v>
      </c>
      <c r="BJC7">
        <v>2093296908.3827457</v>
      </c>
      <c r="BJD7">
        <v>2093296908.3827457</v>
      </c>
      <c r="BJE7">
        <v>2093296908.3827457</v>
      </c>
      <c r="BJF7">
        <v>2093296908.3827457</v>
      </c>
      <c r="BJG7">
        <v>2093296908.3827457</v>
      </c>
      <c r="BJH7">
        <v>2093296908.3827457</v>
      </c>
      <c r="BJI7">
        <v>2093296908.3827457</v>
      </c>
      <c r="BJJ7">
        <v>2093296908.3827457</v>
      </c>
      <c r="BJK7">
        <v>2093296908.3827457</v>
      </c>
      <c r="BJL7">
        <v>2093296908.3827457</v>
      </c>
      <c r="BJM7">
        <v>2093296908.3827457</v>
      </c>
      <c r="BJN7">
        <v>2093296908.3827457</v>
      </c>
      <c r="BJO7">
        <v>2093296908.3827457</v>
      </c>
      <c r="BJP7">
        <v>2093296908.3827457</v>
      </c>
      <c r="BJQ7">
        <v>2093296908.3827457</v>
      </c>
      <c r="BJR7">
        <v>2093296908.3827457</v>
      </c>
      <c r="BJS7">
        <v>2093296908.3827457</v>
      </c>
      <c r="BJT7">
        <v>2093296908.3827457</v>
      </c>
      <c r="BJU7">
        <v>2093296908.3827457</v>
      </c>
      <c r="BJV7">
        <v>2093296908.3827457</v>
      </c>
      <c r="BJW7">
        <v>2093296908.3827457</v>
      </c>
      <c r="BJX7">
        <v>2093296908.3827457</v>
      </c>
      <c r="BJY7">
        <v>2093296908.3827457</v>
      </c>
      <c r="BJZ7">
        <v>2093296908.3827457</v>
      </c>
      <c r="BKA7">
        <v>2093296908.3827457</v>
      </c>
      <c r="BKB7">
        <v>2093296908.3827457</v>
      </c>
      <c r="BKC7">
        <v>2093296908.3827457</v>
      </c>
      <c r="BKD7">
        <v>2093296908.3827457</v>
      </c>
      <c r="BKE7">
        <v>2093296908.3827457</v>
      </c>
      <c r="BKF7">
        <v>2093296908.3827457</v>
      </c>
      <c r="BKG7">
        <v>2093296908.3827457</v>
      </c>
      <c r="BKH7">
        <v>2093296908.3827457</v>
      </c>
      <c r="BKI7">
        <v>2093296908.3827457</v>
      </c>
      <c r="BKJ7">
        <v>2093296908.3827457</v>
      </c>
      <c r="BKK7">
        <v>2093296908.3827457</v>
      </c>
      <c r="BKL7">
        <v>2093296908.3827457</v>
      </c>
      <c r="BKM7">
        <v>2093296908.3827457</v>
      </c>
      <c r="BKN7">
        <v>2093296908.3827457</v>
      </c>
      <c r="BKO7">
        <v>2093296908.3827457</v>
      </c>
      <c r="BKP7">
        <v>2093296908.3827457</v>
      </c>
      <c r="BKQ7">
        <v>2093296908.3827457</v>
      </c>
      <c r="BKR7">
        <v>2093296908.3827457</v>
      </c>
      <c r="BKS7">
        <v>2093296908.3827457</v>
      </c>
      <c r="BKT7">
        <v>2093296908.3827457</v>
      </c>
      <c r="BKU7">
        <v>2093296908.3827457</v>
      </c>
      <c r="BKV7">
        <v>2093296908.3827457</v>
      </c>
      <c r="BKW7">
        <v>2093296908.3827457</v>
      </c>
      <c r="BKX7">
        <v>2093296908.3827457</v>
      </c>
      <c r="BKY7">
        <v>2093296908.3827457</v>
      </c>
      <c r="BKZ7">
        <v>2093296908.3827457</v>
      </c>
      <c r="BLA7">
        <v>2093296908.3827457</v>
      </c>
      <c r="BLB7">
        <v>2093296908.3827457</v>
      </c>
      <c r="BLC7">
        <v>2093296908.3827457</v>
      </c>
      <c r="BLD7">
        <v>2093296908.3827457</v>
      </c>
      <c r="BLE7">
        <v>2093296908.3827457</v>
      </c>
      <c r="BLF7">
        <v>2093296908.3827457</v>
      </c>
      <c r="BLG7">
        <v>2093296908.3827457</v>
      </c>
      <c r="BLH7">
        <v>2093296908.3827457</v>
      </c>
      <c r="BLI7">
        <v>2093296908.3827457</v>
      </c>
      <c r="BLJ7">
        <v>2093296908.3827457</v>
      </c>
      <c r="BLK7">
        <v>2093296908.3827457</v>
      </c>
      <c r="BLL7">
        <v>2093296908.3827457</v>
      </c>
      <c r="BLM7">
        <v>2093296908.3827457</v>
      </c>
      <c r="BLN7">
        <v>2093296908.3827457</v>
      </c>
      <c r="BLO7">
        <v>2093296908.3827457</v>
      </c>
      <c r="BLP7">
        <v>2093296908.3827457</v>
      </c>
      <c r="BLQ7">
        <v>2093296908.3827457</v>
      </c>
      <c r="BLR7">
        <v>2093296908.3827457</v>
      </c>
      <c r="BLS7">
        <v>2093296908.3827457</v>
      </c>
      <c r="BLT7">
        <v>2093296908.3827457</v>
      </c>
      <c r="BLU7">
        <v>2093296908.3827457</v>
      </c>
      <c r="BLV7">
        <v>2093296908.3827457</v>
      </c>
      <c r="BLW7">
        <v>2093296908.3827457</v>
      </c>
      <c r="BLX7">
        <v>2093296908.3827457</v>
      </c>
      <c r="BLY7">
        <v>2093296908.3827457</v>
      </c>
      <c r="BLZ7">
        <v>2093296908.3827457</v>
      </c>
      <c r="BMA7">
        <v>2093296908.3827457</v>
      </c>
      <c r="BMB7">
        <v>2093296908.3827457</v>
      </c>
      <c r="BMC7">
        <v>2093296908.3827457</v>
      </c>
      <c r="BMD7">
        <v>2093296908.3827457</v>
      </c>
      <c r="BME7">
        <v>2093296908.3827457</v>
      </c>
      <c r="BMF7">
        <v>2093296908.3827457</v>
      </c>
      <c r="BMG7">
        <v>2093296908.3827457</v>
      </c>
      <c r="BMH7">
        <v>2093296908.3827457</v>
      </c>
      <c r="BMI7">
        <v>2093296908.3827457</v>
      </c>
      <c r="BMJ7">
        <v>2093296908.3827457</v>
      </c>
      <c r="BMK7">
        <v>2093296908.3827457</v>
      </c>
      <c r="BML7">
        <v>2093296908.3827457</v>
      </c>
      <c r="BMM7">
        <v>2093296908.3827457</v>
      </c>
      <c r="BMN7">
        <v>2093296908.3827457</v>
      </c>
      <c r="BMO7">
        <v>2093296908.3827457</v>
      </c>
      <c r="BMP7">
        <v>2093296908.3827457</v>
      </c>
      <c r="BMQ7">
        <v>2093296908.3827457</v>
      </c>
      <c r="BMR7">
        <v>2093296908.3827457</v>
      </c>
      <c r="BMS7">
        <v>2093296908.3827457</v>
      </c>
      <c r="BMT7">
        <v>2093296908.3827457</v>
      </c>
      <c r="BMU7">
        <v>2093296908.3827457</v>
      </c>
      <c r="BMV7">
        <v>2093296908.3827457</v>
      </c>
      <c r="BMW7">
        <v>2093296908.3827457</v>
      </c>
      <c r="BMX7">
        <v>2093296908.3827457</v>
      </c>
      <c r="BMY7">
        <v>2093296908.3827457</v>
      </c>
      <c r="BMZ7">
        <v>2093296908.3827457</v>
      </c>
      <c r="BNA7">
        <v>2093296908.3827457</v>
      </c>
      <c r="BNB7">
        <v>2093296908.3827457</v>
      </c>
      <c r="BNC7">
        <v>2093296908.3827457</v>
      </c>
      <c r="BND7">
        <v>2093296908.3827457</v>
      </c>
      <c r="BNE7">
        <v>2093296908.3827457</v>
      </c>
      <c r="BNF7">
        <v>2093296908.3827457</v>
      </c>
      <c r="BNG7">
        <v>2093296908.3827457</v>
      </c>
      <c r="BNH7">
        <v>2093296908.3827457</v>
      </c>
      <c r="BNI7">
        <v>2093296908.3827457</v>
      </c>
      <c r="BNJ7">
        <v>2093296908.3827457</v>
      </c>
      <c r="BNK7">
        <v>2093296908.3827457</v>
      </c>
      <c r="BNL7">
        <v>2093296908.3827457</v>
      </c>
      <c r="BNM7">
        <v>2093296908.3827457</v>
      </c>
      <c r="BNN7">
        <v>2093296908.3827457</v>
      </c>
      <c r="BNO7">
        <v>2093296908.3827457</v>
      </c>
      <c r="BNP7">
        <v>2093296908.3827457</v>
      </c>
      <c r="BNQ7">
        <v>2093296908.3827457</v>
      </c>
      <c r="BNR7">
        <v>2093296908.3827457</v>
      </c>
      <c r="BNS7">
        <v>2093296908.3827457</v>
      </c>
      <c r="BNT7">
        <v>2093296908.3827457</v>
      </c>
      <c r="BNU7">
        <v>2093296908.3827457</v>
      </c>
      <c r="BNV7">
        <v>2093296908.3827457</v>
      </c>
      <c r="BNW7">
        <v>2093296908.3827457</v>
      </c>
      <c r="BNX7">
        <v>2093296908.3827457</v>
      </c>
      <c r="BNY7">
        <v>2093296908.3827457</v>
      </c>
      <c r="BNZ7">
        <v>2093296908.3827457</v>
      </c>
      <c r="BOA7">
        <v>2093296908.3827457</v>
      </c>
      <c r="BOB7">
        <v>2093296908.3827457</v>
      </c>
      <c r="BOC7">
        <v>2093296908.3827457</v>
      </c>
      <c r="BOD7">
        <v>2093296908.3827457</v>
      </c>
      <c r="BOE7">
        <v>2093296908.3827457</v>
      </c>
      <c r="BOF7">
        <v>2093296908.3827457</v>
      </c>
      <c r="BOG7">
        <v>2093296908.3827457</v>
      </c>
      <c r="BOH7">
        <v>2093296908.3827457</v>
      </c>
      <c r="BOI7">
        <v>2093296908.3827457</v>
      </c>
      <c r="BOJ7">
        <v>2093296908.3827457</v>
      </c>
      <c r="BOK7">
        <v>2093296908.3827457</v>
      </c>
      <c r="BOL7">
        <v>2093296908.3827457</v>
      </c>
      <c r="BOM7">
        <v>2093296908.3827457</v>
      </c>
      <c r="BON7">
        <v>2093296908.3827457</v>
      </c>
      <c r="BOO7">
        <v>2093296908.3827457</v>
      </c>
      <c r="BOP7">
        <v>2093296908.3827457</v>
      </c>
      <c r="BOQ7">
        <v>2093296908.3827457</v>
      </c>
      <c r="BOR7">
        <v>2093296908.3827457</v>
      </c>
      <c r="BOS7">
        <v>2093296908.3827457</v>
      </c>
      <c r="BOT7">
        <v>2093296908.3827457</v>
      </c>
      <c r="BOU7">
        <v>2093296908.3827457</v>
      </c>
      <c r="BOV7">
        <v>2093296908.3827457</v>
      </c>
      <c r="BOW7">
        <v>2093296908.3827457</v>
      </c>
      <c r="BOX7">
        <v>2093296908.3827457</v>
      </c>
      <c r="BOY7">
        <v>2093296908.3827457</v>
      </c>
      <c r="BOZ7">
        <v>2093296908.3827457</v>
      </c>
      <c r="BPA7">
        <v>2093296908.3827457</v>
      </c>
      <c r="BPB7">
        <v>2093296908.3827457</v>
      </c>
      <c r="BPC7">
        <v>2093296908.3827457</v>
      </c>
      <c r="BPD7">
        <v>2093296908.3827457</v>
      </c>
      <c r="BPE7">
        <v>2093296908.3827457</v>
      </c>
      <c r="BPF7">
        <v>2093296908.3827457</v>
      </c>
      <c r="BPG7">
        <v>2093296908.3827457</v>
      </c>
      <c r="BPH7">
        <v>2093296908.3827457</v>
      </c>
      <c r="BPI7">
        <v>2093296908.3827457</v>
      </c>
      <c r="BPJ7">
        <v>2093296908.3827457</v>
      </c>
      <c r="BPK7">
        <v>2093296908.3827457</v>
      </c>
      <c r="BPL7">
        <v>2093296908.3827457</v>
      </c>
      <c r="BPM7">
        <v>2093296908.3827457</v>
      </c>
      <c r="BPN7">
        <v>2093296908.3827457</v>
      </c>
      <c r="BPO7">
        <v>2093296908.3827457</v>
      </c>
      <c r="BPP7">
        <v>2093296908.3827457</v>
      </c>
      <c r="BPQ7">
        <v>2093296908.3827457</v>
      </c>
      <c r="BPR7">
        <v>2093296908.3827457</v>
      </c>
      <c r="BPS7">
        <v>2093296908.3827457</v>
      </c>
      <c r="BPT7">
        <v>2093296908.3827457</v>
      </c>
      <c r="BPU7">
        <v>2093296908.3827457</v>
      </c>
      <c r="BPV7">
        <v>2093296908.3827457</v>
      </c>
      <c r="BPW7">
        <v>2093296908.3827457</v>
      </c>
      <c r="BPX7">
        <v>2093296908.3827457</v>
      </c>
      <c r="BPY7">
        <v>2093296908.3827457</v>
      </c>
      <c r="BPZ7">
        <v>2093296908.3827457</v>
      </c>
      <c r="BQA7">
        <v>2093296908.3827457</v>
      </c>
      <c r="BQB7">
        <v>2093296908.3827457</v>
      </c>
      <c r="BQC7">
        <v>2093296908.3827457</v>
      </c>
      <c r="BQD7">
        <v>2093296908.3827457</v>
      </c>
      <c r="BQE7">
        <v>2093296908.3827457</v>
      </c>
      <c r="BQF7">
        <v>2093296908.3827457</v>
      </c>
      <c r="BQG7">
        <v>2093296908.3827457</v>
      </c>
      <c r="BQH7">
        <v>2093296908.3827457</v>
      </c>
      <c r="BQI7">
        <v>2093296908.3827457</v>
      </c>
      <c r="BQJ7">
        <v>2093296908.3827457</v>
      </c>
      <c r="BQK7">
        <v>2093296908.3827457</v>
      </c>
      <c r="BQL7">
        <v>2093296908.3827457</v>
      </c>
      <c r="BQM7">
        <v>2093296908.3827457</v>
      </c>
      <c r="BQN7">
        <v>2093296908.3827457</v>
      </c>
      <c r="BQO7">
        <v>2093296908.3827457</v>
      </c>
      <c r="BQP7">
        <v>2093296908.3827457</v>
      </c>
      <c r="BQQ7">
        <v>2093296908.3827457</v>
      </c>
      <c r="BQR7">
        <v>2093296908.3827457</v>
      </c>
      <c r="BQS7">
        <v>2093296908.3827457</v>
      </c>
      <c r="BQT7">
        <v>2093296908.3827457</v>
      </c>
      <c r="BQU7">
        <v>2093296908.3827457</v>
      </c>
      <c r="BQV7">
        <v>2093296908.3827457</v>
      </c>
      <c r="BQW7">
        <v>2093296908.3827457</v>
      </c>
      <c r="BQX7">
        <v>2093296908.3827457</v>
      </c>
      <c r="BQY7">
        <v>2093296908.3827457</v>
      </c>
      <c r="BQZ7">
        <v>2093296908.3827457</v>
      </c>
      <c r="BRA7">
        <v>2093296908.3827457</v>
      </c>
      <c r="BRB7">
        <v>2093296908.3827457</v>
      </c>
      <c r="BRC7">
        <v>2093296908.3827457</v>
      </c>
      <c r="BRD7">
        <v>2093296908.3827457</v>
      </c>
      <c r="BRE7">
        <v>2093296908.3827457</v>
      </c>
      <c r="BRF7">
        <v>2093296908.3827457</v>
      </c>
      <c r="BRG7">
        <v>2093296908.3827457</v>
      </c>
      <c r="BRH7">
        <v>2093296908.3827457</v>
      </c>
      <c r="BRI7">
        <v>2093296908.3827457</v>
      </c>
      <c r="BRJ7">
        <v>2093296908.3827457</v>
      </c>
      <c r="BRK7">
        <v>2093296908.3827457</v>
      </c>
      <c r="BRL7">
        <v>2093296908.3827457</v>
      </c>
      <c r="BRM7">
        <v>2093296908.3827457</v>
      </c>
      <c r="BRN7">
        <v>2093296908.3827457</v>
      </c>
      <c r="BRO7">
        <v>2093296908.3827457</v>
      </c>
      <c r="BRP7">
        <v>2093296908.3827457</v>
      </c>
      <c r="BRQ7">
        <v>2093296908.3827457</v>
      </c>
      <c r="BRR7">
        <v>2093296908.3827457</v>
      </c>
      <c r="BRS7">
        <v>2093296908.3827457</v>
      </c>
      <c r="BRT7">
        <v>2093296908.3827457</v>
      </c>
      <c r="BRU7">
        <v>2093296908.3827457</v>
      </c>
      <c r="BRV7">
        <v>2093296908.3827457</v>
      </c>
      <c r="BRW7">
        <v>2093296908.3827457</v>
      </c>
      <c r="BRX7">
        <v>2093296908.3827457</v>
      </c>
      <c r="BRY7">
        <v>2093296908.3827457</v>
      </c>
      <c r="BRZ7">
        <v>2093296908.3827457</v>
      </c>
      <c r="BSA7">
        <v>2093296908.3827457</v>
      </c>
      <c r="BSB7">
        <v>2093296908.3827457</v>
      </c>
      <c r="BSC7">
        <v>2093296908.3827457</v>
      </c>
      <c r="BSD7">
        <v>2093296908.3827457</v>
      </c>
      <c r="BSE7">
        <v>2093296908.3827457</v>
      </c>
      <c r="BSF7">
        <v>2093296908.3827457</v>
      </c>
      <c r="BSG7">
        <v>2093296908.3827457</v>
      </c>
      <c r="BSH7">
        <v>2093296908.3827457</v>
      </c>
      <c r="BSI7">
        <v>2093296908.3827457</v>
      </c>
      <c r="BSJ7">
        <v>2093296908.3827457</v>
      </c>
      <c r="BSK7">
        <v>2093296908.3827457</v>
      </c>
      <c r="BSL7">
        <v>2093296908.3827457</v>
      </c>
      <c r="BSM7">
        <v>2093296908.3827457</v>
      </c>
      <c r="BSN7">
        <v>2093296908.3827457</v>
      </c>
      <c r="BSO7">
        <v>2093296908.3827457</v>
      </c>
      <c r="BSP7">
        <v>2093296908.3827457</v>
      </c>
      <c r="BSQ7">
        <v>2093296908.3827457</v>
      </c>
      <c r="BSR7">
        <v>2093296908.3827457</v>
      </c>
      <c r="BSS7">
        <v>2093296908.3827457</v>
      </c>
      <c r="BST7">
        <v>2093296908.3827457</v>
      </c>
      <c r="BSU7">
        <v>2093296908.3827457</v>
      </c>
      <c r="BSV7">
        <v>2093296908.3827457</v>
      </c>
      <c r="BSW7">
        <v>2093296908.3827457</v>
      </c>
      <c r="BSX7">
        <v>2093296908.3827457</v>
      </c>
      <c r="BSY7">
        <v>2093296908.3827457</v>
      </c>
      <c r="BSZ7">
        <v>2093296908.3827457</v>
      </c>
      <c r="BTA7">
        <v>2093296908.3827457</v>
      </c>
      <c r="BTB7">
        <v>2093296908.3827457</v>
      </c>
      <c r="BTC7">
        <v>2093296908.3827457</v>
      </c>
      <c r="BTD7">
        <v>2093296908.3827457</v>
      </c>
      <c r="BTE7">
        <v>2093296908.3827457</v>
      </c>
      <c r="BTF7">
        <v>2093296908.3827457</v>
      </c>
      <c r="BTG7">
        <v>2093296908.3827457</v>
      </c>
      <c r="BTH7">
        <v>2093296908.3827457</v>
      </c>
      <c r="BTI7">
        <v>2093296908.3827457</v>
      </c>
      <c r="BTJ7">
        <v>2093296908.3827457</v>
      </c>
      <c r="BTK7">
        <v>2093296908.3827457</v>
      </c>
      <c r="BTL7">
        <v>2093296908.3827457</v>
      </c>
      <c r="BTM7">
        <v>2093296908.3827457</v>
      </c>
      <c r="BTN7">
        <v>2093296908.3827457</v>
      </c>
      <c r="BTO7">
        <v>2093296908.3827457</v>
      </c>
      <c r="BTP7">
        <v>2093296908.3827457</v>
      </c>
      <c r="BTQ7">
        <v>2093296908.3827457</v>
      </c>
      <c r="BTR7">
        <v>2093296908.3827457</v>
      </c>
      <c r="BTS7">
        <v>2093296908.3827457</v>
      </c>
      <c r="BTT7">
        <v>2093296908.3827457</v>
      </c>
      <c r="BTU7">
        <v>2093296908.3827457</v>
      </c>
      <c r="BTV7">
        <v>2093296908.3827457</v>
      </c>
      <c r="BTW7">
        <v>2093296908.3827457</v>
      </c>
      <c r="BTX7">
        <v>2093296908.3827457</v>
      </c>
      <c r="BTY7">
        <v>2093296908.3827457</v>
      </c>
      <c r="BTZ7">
        <v>2093296908.3827457</v>
      </c>
      <c r="BUA7">
        <v>2093296908.3827457</v>
      </c>
      <c r="BUB7">
        <v>2093296908.3827457</v>
      </c>
      <c r="BUC7">
        <v>2093296908.3827457</v>
      </c>
      <c r="BUD7">
        <v>2093296908.3827457</v>
      </c>
      <c r="BUE7">
        <v>2093296908.3827457</v>
      </c>
      <c r="BUF7">
        <v>2093296908.3827457</v>
      </c>
      <c r="BUG7">
        <v>2093296908.3827457</v>
      </c>
      <c r="BUH7">
        <v>2093296908.3827457</v>
      </c>
      <c r="BUI7">
        <v>2093296908.3827457</v>
      </c>
      <c r="BUJ7">
        <v>2093296908.3827457</v>
      </c>
      <c r="BUK7">
        <v>2093296908.3827457</v>
      </c>
      <c r="BUL7">
        <v>2093296908.3827457</v>
      </c>
      <c r="BUM7">
        <v>2093296908.3827457</v>
      </c>
      <c r="BUN7">
        <v>2093296908.3827457</v>
      </c>
      <c r="BUO7">
        <v>2093296908.3827457</v>
      </c>
      <c r="BUP7">
        <v>2093296908.3827457</v>
      </c>
      <c r="BUQ7">
        <v>2093296908.3827457</v>
      </c>
      <c r="BUR7">
        <v>2093296908.3827457</v>
      </c>
      <c r="BUS7">
        <v>2093296908.3827457</v>
      </c>
      <c r="BUT7">
        <v>2093296908.3827457</v>
      </c>
      <c r="BUU7">
        <v>2093296908.3827457</v>
      </c>
      <c r="BUV7">
        <v>2093296908.3827457</v>
      </c>
      <c r="BUW7">
        <v>2093296908.3827457</v>
      </c>
      <c r="BUX7">
        <v>2093296908.3827457</v>
      </c>
      <c r="BUY7">
        <v>2093296908.3827457</v>
      </c>
      <c r="BUZ7">
        <v>2093296908.3827457</v>
      </c>
      <c r="BVA7">
        <v>2093296908.3827457</v>
      </c>
      <c r="BVB7">
        <v>2093296908.3827457</v>
      </c>
      <c r="BVC7">
        <v>2093296908.3827457</v>
      </c>
      <c r="BVD7">
        <v>2093296908.3827457</v>
      </c>
      <c r="BVE7">
        <v>2093296908.3827457</v>
      </c>
      <c r="BVF7">
        <v>2093296908.3827457</v>
      </c>
      <c r="BVG7">
        <v>2093296908.3827457</v>
      </c>
      <c r="BVH7">
        <v>2093296908.3827457</v>
      </c>
      <c r="BVI7">
        <v>2093296908.3827457</v>
      </c>
      <c r="BVJ7">
        <v>2093296908.3827457</v>
      </c>
      <c r="BVK7">
        <v>2093296908.3827457</v>
      </c>
      <c r="BVL7">
        <v>2093296908.3827457</v>
      </c>
      <c r="BVM7">
        <v>2093296908.3827457</v>
      </c>
      <c r="BVN7">
        <v>2093296908.3827457</v>
      </c>
      <c r="BVO7">
        <v>2093296908.3827457</v>
      </c>
      <c r="BVP7">
        <v>2093296908.3827457</v>
      </c>
      <c r="BVQ7">
        <v>2093296908.3827457</v>
      </c>
      <c r="BVR7">
        <v>2093296908.3827457</v>
      </c>
      <c r="BVS7">
        <v>2093296908.3827457</v>
      </c>
      <c r="BVT7">
        <v>2093296908.3827457</v>
      </c>
      <c r="BVU7">
        <v>2093296908.3827457</v>
      </c>
      <c r="BVV7">
        <v>2093296908.3827457</v>
      </c>
      <c r="BVW7">
        <v>2093296908.3827457</v>
      </c>
      <c r="BVX7">
        <v>2093296908.3827457</v>
      </c>
      <c r="BVY7">
        <v>2093296908.3827457</v>
      </c>
      <c r="BVZ7">
        <v>2093296908.3827457</v>
      </c>
      <c r="BWA7">
        <v>2093296908.3827457</v>
      </c>
      <c r="BWB7">
        <v>2093296908.3827457</v>
      </c>
      <c r="BWC7">
        <v>2093296908.3827457</v>
      </c>
      <c r="BWD7">
        <v>2093296908.3827457</v>
      </c>
      <c r="BWE7">
        <v>2093296908.3827457</v>
      </c>
      <c r="BWF7">
        <v>2093296908.3827457</v>
      </c>
      <c r="BWG7">
        <v>2093296908.3827457</v>
      </c>
      <c r="BWH7">
        <v>2093296908.3827457</v>
      </c>
      <c r="BWI7">
        <v>2093296908.3827457</v>
      </c>
      <c r="BWJ7">
        <v>2093296908.3827457</v>
      </c>
      <c r="BWK7">
        <v>2093296908.3827457</v>
      </c>
      <c r="BWL7">
        <v>2093296908.3827457</v>
      </c>
      <c r="BWM7">
        <v>2093296908.3827457</v>
      </c>
      <c r="BWN7">
        <v>2093296908.3827457</v>
      </c>
      <c r="BWO7">
        <v>2093296908.3827457</v>
      </c>
      <c r="BWP7">
        <v>2093296908.3827457</v>
      </c>
      <c r="BWQ7">
        <v>2093296908.3827457</v>
      </c>
      <c r="BWR7">
        <v>2093296908.3827457</v>
      </c>
      <c r="BWS7">
        <v>2093296908.3827457</v>
      </c>
      <c r="BWT7">
        <v>2093296908.3827457</v>
      </c>
      <c r="BWU7">
        <v>2093296908.3827457</v>
      </c>
      <c r="BWV7">
        <v>2093296908.3827457</v>
      </c>
      <c r="BWW7">
        <v>2093296908.3827457</v>
      </c>
      <c r="BWX7">
        <v>2093296908.3827457</v>
      </c>
      <c r="BWY7">
        <v>2093296908.3827457</v>
      </c>
      <c r="BWZ7">
        <v>2093296908.3827457</v>
      </c>
      <c r="BXA7">
        <v>2093296908.3827457</v>
      </c>
      <c r="BXB7">
        <v>2093296908.3827457</v>
      </c>
      <c r="BXC7">
        <v>2093296908.3827457</v>
      </c>
      <c r="BXD7">
        <v>2093296908.3827457</v>
      </c>
      <c r="BXE7">
        <v>2093296908.3827457</v>
      </c>
      <c r="BXF7">
        <v>2093296908.3827457</v>
      </c>
      <c r="BXG7">
        <v>2093296908.3827457</v>
      </c>
      <c r="BXH7">
        <v>2093296908.3827457</v>
      </c>
      <c r="BXI7">
        <v>2093296908.3827457</v>
      </c>
      <c r="BXJ7">
        <v>2093296908.3827457</v>
      </c>
      <c r="BXK7">
        <v>2093296908.3827457</v>
      </c>
      <c r="BXL7">
        <v>2093296908.3827457</v>
      </c>
      <c r="BXM7">
        <v>2093296908.3827457</v>
      </c>
      <c r="BXN7">
        <v>2093296908.3827457</v>
      </c>
      <c r="BXO7">
        <v>2093296908.3827457</v>
      </c>
      <c r="BXP7">
        <v>2093296908.3827457</v>
      </c>
      <c r="BXQ7">
        <v>2093296908.3827457</v>
      </c>
      <c r="BXR7">
        <v>2093296908.3827457</v>
      </c>
      <c r="BXS7">
        <v>2093296908.3827457</v>
      </c>
      <c r="BXT7">
        <v>2093296908.3827457</v>
      </c>
      <c r="BXU7">
        <v>2093296908.3827457</v>
      </c>
      <c r="BXV7">
        <v>2093296908.3827457</v>
      </c>
      <c r="BXW7">
        <v>2093296908.3827457</v>
      </c>
      <c r="BXX7">
        <v>2093296908.3827457</v>
      </c>
      <c r="BXY7">
        <v>2093296908.3827457</v>
      </c>
      <c r="BXZ7">
        <v>2093296908.3827457</v>
      </c>
      <c r="BYA7">
        <v>2093296908.3827457</v>
      </c>
      <c r="BYB7">
        <v>2093296908.3827457</v>
      </c>
      <c r="BYC7">
        <v>2093296908.3827457</v>
      </c>
      <c r="BYD7">
        <v>2093296908.3827457</v>
      </c>
      <c r="BYE7">
        <v>2093296908.3827457</v>
      </c>
      <c r="BYF7">
        <v>2093296908.3827457</v>
      </c>
      <c r="BYG7">
        <v>2093296908.3827457</v>
      </c>
      <c r="BYH7">
        <v>2093296908.3827457</v>
      </c>
      <c r="BYI7">
        <v>2093296908.3827457</v>
      </c>
      <c r="BYJ7">
        <v>2093296908.3827457</v>
      </c>
      <c r="BYK7">
        <v>2093296908.3827457</v>
      </c>
      <c r="BYL7">
        <v>2093296908.3827457</v>
      </c>
      <c r="BYM7">
        <v>2093296908.3827457</v>
      </c>
      <c r="BYN7">
        <v>2093296908.3827457</v>
      </c>
      <c r="BYO7">
        <v>2093296908.3827457</v>
      </c>
      <c r="BYP7">
        <v>2093296908.3827457</v>
      </c>
      <c r="BYQ7">
        <v>2093296908.3827457</v>
      </c>
      <c r="BYR7">
        <v>2093296908.3827457</v>
      </c>
      <c r="BYS7">
        <v>2091131462.9096761</v>
      </c>
      <c r="BYT7">
        <v>2079259083.6276019</v>
      </c>
      <c r="BYU7">
        <v>2060132569.1717355</v>
      </c>
      <c r="BYV7">
        <v>2041006054.7158699</v>
      </c>
      <c r="BYW7">
        <v>2021879540.2600033</v>
      </c>
      <c r="BYX7">
        <v>2002753025.8041375</v>
      </c>
      <c r="BYY7">
        <v>1983626511.3482716</v>
      </c>
      <c r="BYZ7">
        <v>1964499996.8924055</v>
      </c>
      <c r="BZA7">
        <v>1945373482.4365396</v>
      </c>
      <c r="BZB7">
        <v>1926246967.980674</v>
      </c>
      <c r="BZC7">
        <v>1907120453.5248077</v>
      </c>
      <c r="BZD7">
        <v>1887993939.0689418</v>
      </c>
      <c r="BZE7">
        <v>1868867424.613076</v>
      </c>
      <c r="BZF7">
        <v>1849740910.1572106</v>
      </c>
      <c r="BZG7">
        <v>1830614395.701344</v>
      </c>
      <c r="BZH7">
        <v>1811487881.2454782</v>
      </c>
      <c r="BZI7">
        <v>1792361366.7896121</v>
      </c>
      <c r="BZJ7">
        <v>1773234852.3337464</v>
      </c>
      <c r="BZK7">
        <v>1754108337.8778806</v>
      </c>
      <c r="BZL7">
        <v>1734981823.4220142</v>
      </c>
      <c r="BZM7">
        <v>1715855308.9661484</v>
      </c>
      <c r="BZN7">
        <v>1696728794.5102823</v>
      </c>
      <c r="BZO7">
        <v>1677602280.0544164</v>
      </c>
      <c r="BZP7">
        <v>1658475765.5985506</v>
      </c>
      <c r="BZQ7">
        <v>1639349251.1426845</v>
      </c>
      <c r="BZR7">
        <v>1620222736.6868186</v>
      </c>
      <c r="BZS7">
        <v>1601096222.2309527</v>
      </c>
      <c r="BZT7">
        <v>1581969707.7750869</v>
      </c>
      <c r="BZU7">
        <v>1562843193.319221</v>
      </c>
      <c r="BZV7">
        <v>1543716678.8633547</v>
      </c>
      <c r="BZW7">
        <v>1524590164.4074888</v>
      </c>
      <c r="BZX7">
        <v>1505463649.951623</v>
      </c>
      <c r="BZY7">
        <v>1486337135.4957573</v>
      </c>
      <c r="BZZ7">
        <v>1467210621.039891</v>
      </c>
      <c r="CAA7">
        <v>1448084106.5840251</v>
      </c>
      <c r="CAB7">
        <v>1428957592.128159</v>
      </c>
      <c r="CAC7">
        <v>1409831077.6722934</v>
      </c>
      <c r="CAD7">
        <v>1390704563.2164273</v>
      </c>
      <c r="CAE7">
        <v>1371578048.7605615</v>
      </c>
      <c r="CAF7">
        <v>1352451534.3046951</v>
      </c>
      <c r="CAG7">
        <v>1333325019.8488297</v>
      </c>
      <c r="CAH7">
        <v>1314198505.3929634</v>
      </c>
      <c r="CAI7">
        <v>1295071990.9370975</v>
      </c>
      <c r="CAJ7">
        <v>1275945476.4812312</v>
      </c>
      <c r="CAK7">
        <v>1256818962.0253656</v>
      </c>
      <c r="CAL7">
        <v>1237692447.5694997</v>
      </c>
      <c r="CAM7">
        <v>1218565933.1136336</v>
      </c>
      <c r="CAN7">
        <v>1199439418.6577675</v>
      </c>
      <c r="CAO7">
        <v>1180312904.2019017</v>
      </c>
      <c r="CAP7">
        <v>1161186389.7460358</v>
      </c>
      <c r="CAQ7">
        <v>1142059875.29017</v>
      </c>
      <c r="CAR7">
        <v>1122933360.8343039</v>
      </c>
      <c r="CAS7">
        <v>1103806846.3784382</v>
      </c>
      <c r="CAT7">
        <v>1084680331.9225721</v>
      </c>
      <c r="CAU7">
        <v>1065553817.466706</v>
      </c>
      <c r="CAV7">
        <v>1046427303.0108401</v>
      </c>
      <c r="CAW7">
        <v>1027300788.5549743</v>
      </c>
      <c r="CAX7">
        <v>1008174274.0991083</v>
      </c>
      <c r="CAY7">
        <v>989047759.64324236</v>
      </c>
      <c r="CAZ7">
        <v>969921245.18737626</v>
      </c>
      <c r="CBA7">
        <v>950794730.7315104</v>
      </c>
      <c r="CBB7">
        <v>931668216.27564442</v>
      </c>
      <c r="CBC7">
        <v>912541701.81977832</v>
      </c>
      <c r="CBD7">
        <v>893415187.36391246</v>
      </c>
      <c r="CBE7">
        <v>874288672.90804672</v>
      </c>
      <c r="CBF7">
        <v>855162158.45218062</v>
      </c>
      <c r="CBG7">
        <v>836035643.99631453</v>
      </c>
      <c r="CBH7">
        <v>816909129.54044878</v>
      </c>
      <c r="CBI7">
        <v>797782615.08458281</v>
      </c>
      <c r="CBJ7">
        <v>778656100.62871671</v>
      </c>
      <c r="CBK7">
        <v>759529586.17285073</v>
      </c>
      <c r="CBL7">
        <v>740403071.71698487</v>
      </c>
      <c r="CBM7">
        <v>721276557.26111889</v>
      </c>
      <c r="CBN7">
        <v>702150042.80525303</v>
      </c>
      <c r="CBO7">
        <v>683023528.34938717</v>
      </c>
      <c r="CBP7">
        <v>663897013.89352119</v>
      </c>
      <c r="CBQ7">
        <v>644770499.43765533</v>
      </c>
      <c r="CBR7">
        <v>625643984.98178923</v>
      </c>
      <c r="CBS7">
        <v>606517470.52592349</v>
      </c>
      <c r="CBT7">
        <v>587390956.07005739</v>
      </c>
      <c r="CBU7">
        <v>568264441.61419141</v>
      </c>
      <c r="CBV7">
        <v>549137927.15832543</v>
      </c>
      <c r="CBW7">
        <v>530011412.70245945</v>
      </c>
      <c r="CBX7">
        <v>510884898.24659359</v>
      </c>
      <c r="CBY7">
        <v>491758383.79072762</v>
      </c>
      <c r="CBZ7">
        <v>472631869.33486164</v>
      </c>
      <c r="CCA7">
        <v>453505354.87899572</v>
      </c>
      <c r="CCB7">
        <v>434378840.42312974</v>
      </c>
      <c r="CCC7">
        <v>415252325.96726382</v>
      </c>
      <c r="CCD7">
        <v>396125811.5113979</v>
      </c>
      <c r="CCE7">
        <v>376999297.05553192</v>
      </c>
      <c r="CCF7">
        <v>357872782.59966594</v>
      </c>
      <c r="CCG7">
        <v>338746268.14380002</v>
      </c>
      <c r="CCH7">
        <v>319619753.68793398</v>
      </c>
      <c r="CCI7">
        <v>300493239.23206806</v>
      </c>
      <c r="CCJ7">
        <v>281366724.77620214</v>
      </c>
      <c r="CCK7">
        <v>262240210.32033622</v>
      </c>
      <c r="CCL7">
        <v>243113695.86447024</v>
      </c>
      <c r="CCM7">
        <v>223987181.40860429</v>
      </c>
      <c r="CCN7">
        <v>204860666.95273834</v>
      </c>
      <c r="CCO7">
        <v>185734152.4968724</v>
      </c>
      <c r="CCP7">
        <v>166607638.04100642</v>
      </c>
      <c r="CCQ7">
        <v>147481123.58514047</v>
      </c>
      <c r="CCR7">
        <v>128354609.12927452</v>
      </c>
      <c r="CCS7">
        <v>109228094.67340857</v>
      </c>
      <c r="CCT7">
        <v>90101580.217542604</v>
      </c>
      <c r="CCU7">
        <v>70975065.761676669</v>
      </c>
      <c r="CCV7">
        <v>51848551.305810712</v>
      </c>
      <c r="CCW7">
        <v>32722036.849944755</v>
      </c>
      <c r="CCX7">
        <v>13595522.39407881</v>
      </c>
    </row>
    <row r="10" spans="1:3240">
      <c r="B10">
        <v>-1114</v>
      </c>
      <c r="C10">
        <v>-1113</v>
      </c>
      <c r="D10">
        <v>-1112</v>
      </c>
      <c r="E10">
        <v>-1111</v>
      </c>
      <c r="F10">
        <v>-1110</v>
      </c>
      <c r="G10">
        <v>-1109</v>
      </c>
      <c r="H10">
        <v>-1108</v>
      </c>
      <c r="I10">
        <v>-1107</v>
      </c>
      <c r="J10">
        <v>-1106</v>
      </c>
      <c r="K10">
        <v>-1105</v>
      </c>
      <c r="L10">
        <v>-1104</v>
      </c>
      <c r="M10">
        <v>-1103</v>
      </c>
      <c r="N10">
        <v>-1102</v>
      </c>
      <c r="O10">
        <v>-1101</v>
      </c>
      <c r="P10">
        <v>-1100</v>
      </c>
      <c r="Q10">
        <v>-1099</v>
      </c>
      <c r="R10">
        <v>-1098</v>
      </c>
      <c r="S10">
        <v>-1097</v>
      </c>
      <c r="T10">
        <v>-1096</v>
      </c>
      <c r="U10">
        <v>-1095</v>
      </c>
      <c r="V10">
        <v>-1094</v>
      </c>
      <c r="W10">
        <v>-1093</v>
      </c>
      <c r="X10">
        <v>-1092</v>
      </c>
      <c r="Y10">
        <v>-1091</v>
      </c>
      <c r="Z10">
        <v>-1090</v>
      </c>
      <c r="AA10">
        <v>-1089</v>
      </c>
      <c r="AB10">
        <v>-1088</v>
      </c>
      <c r="AC10">
        <v>-1087</v>
      </c>
      <c r="AD10">
        <v>-1086</v>
      </c>
      <c r="AE10">
        <v>-1085</v>
      </c>
      <c r="AF10">
        <v>-1084</v>
      </c>
      <c r="AG10">
        <v>-1083</v>
      </c>
      <c r="AH10">
        <v>-1082</v>
      </c>
      <c r="AI10">
        <v>-1081</v>
      </c>
      <c r="AJ10">
        <v>-1080</v>
      </c>
      <c r="AK10">
        <v>-1079</v>
      </c>
      <c r="AL10">
        <v>-1078</v>
      </c>
      <c r="AM10">
        <v>-1077</v>
      </c>
      <c r="AN10">
        <v>-1076</v>
      </c>
      <c r="AO10">
        <v>-1075</v>
      </c>
      <c r="AP10">
        <v>-1074</v>
      </c>
      <c r="AQ10">
        <v>-1073</v>
      </c>
      <c r="AR10">
        <v>-1072</v>
      </c>
      <c r="AS10">
        <v>-1071</v>
      </c>
      <c r="AT10">
        <v>-1070</v>
      </c>
      <c r="AU10">
        <v>-1069</v>
      </c>
      <c r="AV10">
        <v>-1068</v>
      </c>
      <c r="AW10">
        <v>-1067</v>
      </c>
      <c r="AX10">
        <v>-1066</v>
      </c>
      <c r="AY10">
        <v>-1065</v>
      </c>
      <c r="AZ10">
        <v>-1064</v>
      </c>
      <c r="BA10">
        <v>-1063</v>
      </c>
      <c r="BB10">
        <v>-1062</v>
      </c>
      <c r="BC10">
        <v>-1061</v>
      </c>
      <c r="BD10">
        <v>-1060</v>
      </c>
      <c r="BE10">
        <v>-1059</v>
      </c>
      <c r="BF10">
        <v>-1058</v>
      </c>
      <c r="BG10">
        <v>-1057</v>
      </c>
      <c r="BH10">
        <v>-1056</v>
      </c>
      <c r="BI10">
        <v>-1055</v>
      </c>
      <c r="BJ10">
        <v>-1054</v>
      </c>
      <c r="BK10">
        <v>-1053</v>
      </c>
      <c r="BL10">
        <v>-1052</v>
      </c>
      <c r="BM10">
        <v>-1051</v>
      </c>
      <c r="BN10">
        <v>-1050</v>
      </c>
      <c r="BO10">
        <v>-1049</v>
      </c>
      <c r="BP10">
        <v>-1048</v>
      </c>
      <c r="BQ10">
        <v>-1047</v>
      </c>
      <c r="BR10">
        <v>-1046</v>
      </c>
      <c r="BS10">
        <v>-1045</v>
      </c>
      <c r="BT10">
        <v>-1044</v>
      </c>
      <c r="BU10">
        <v>-1043</v>
      </c>
      <c r="BV10">
        <v>-1042</v>
      </c>
      <c r="BW10">
        <v>-1041</v>
      </c>
      <c r="BX10">
        <v>-1040</v>
      </c>
      <c r="BY10">
        <v>-1039</v>
      </c>
      <c r="BZ10">
        <v>-1038</v>
      </c>
      <c r="CA10">
        <v>-1037</v>
      </c>
      <c r="CB10">
        <v>-1036</v>
      </c>
      <c r="CC10">
        <v>-1035</v>
      </c>
      <c r="CD10">
        <v>-1034</v>
      </c>
      <c r="CE10">
        <v>-1033</v>
      </c>
      <c r="CF10">
        <v>-1032</v>
      </c>
      <c r="CG10">
        <v>-1031</v>
      </c>
      <c r="CH10">
        <v>-1030</v>
      </c>
      <c r="CI10">
        <v>-1029</v>
      </c>
      <c r="CJ10">
        <v>-1028</v>
      </c>
      <c r="CK10">
        <v>-1027</v>
      </c>
      <c r="CL10">
        <v>-1026</v>
      </c>
      <c r="CM10">
        <v>-1025</v>
      </c>
      <c r="CN10">
        <v>-1024</v>
      </c>
      <c r="CO10">
        <v>-1023</v>
      </c>
      <c r="CP10">
        <v>-1022</v>
      </c>
      <c r="CQ10">
        <v>-1021</v>
      </c>
      <c r="CR10">
        <v>-1020</v>
      </c>
      <c r="CS10">
        <v>-1019</v>
      </c>
      <c r="CT10">
        <v>-1018</v>
      </c>
      <c r="CU10">
        <v>-1017</v>
      </c>
      <c r="CV10">
        <v>-1016</v>
      </c>
      <c r="CW10">
        <v>-1015</v>
      </c>
      <c r="CX10">
        <v>-1014</v>
      </c>
      <c r="CY10">
        <v>-1013</v>
      </c>
      <c r="CZ10">
        <v>-1012</v>
      </c>
      <c r="DA10">
        <v>-1011</v>
      </c>
      <c r="DB10">
        <v>-1010</v>
      </c>
      <c r="DC10">
        <v>-1009</v>
      </c>
      <c r="DD10">
        <v>-1008</v>
      </c>
      <c r="DE10">
        <v>-1007</v>
      </c>
      <c r="DF10">
        <v>-1006</v>
      </c>
      <c r="DG10">
        <v>-1005</v>
      </c>
      <c r="DH10">
        <v>-1004</v>
      </c>
      <c r="DI10">
        <v>-1003</v>
      </c>
      <c r="DJ10">
        <v>-1002</v>
      </c>
      <c r="DK10">
        <v>-1001</v>
      </c>
      <c r="DL10">
        <v>-1000</v>
      </c>
      <c r="DM10">
        <v>-999</v>
      </c>
      <c r="DN10">
        <v>-998</v>
      </c>
      <c r="DO10">
        <v>-997</v>
      </c>
      <c r="DP10">
        <v>-996</v>
      </c>
      <c r="DQ10">
        <v>-995</v>
      </c>
      <c r="DR10">
        <v>-994</v>
      </c>
      <c r="DS10">
        <v>-993</v>
      </c>
      <c r="DT10">
        <v>-992</v>
      </c>
      <c r="DU10">
        <v>-991</v>
      </c>
      <c r="DV10">
        <v>-990</v>
      </c>
      <c r="DW10">
        <v>-989</v>
      </c>
      <c r="DX10">
        <v>-988</v>
      </c>
      <c r="DY10">
        <v>-987</v>
      </c>
      <c r="DZ10">
        <v>-986</v>
      </c>
      <c r="EA10">
        <v>-985</v>
      </c>
      <c r="EB10">
        <v>-984</v>
      </c>
      <c r="EC10">
        <v>-983</v>
      </c>
      <c r="ED10">
        <v>-982</v>
      </c>
      <c r="EE10">
        <v>-981</v>
      </c>
      <c r="EF10">
        <v>-980</v>
      </c>
      <c r="EG10">
        <v>-979</v>
      </c>
      <c r="EH10">
        <v>-978</v>
      </c>
      <c r="EI10">
        <v>-977</v>
      </c>
      <c r="EJ10">
        <v>-976</v>
      </c>
      <c r="EK10">
        <v>-975</v>
      </c>
      <c r="EL10">
        <v>-974</v>
      </c>
      <c r="EM10">
        <v>-973</v>
      </c>
      <c r="EN10">
        <v>-972</v>
      </c>
      <c r="EO10">
        <v>-971</v>
      </c>
      <c r="EP10">
        <v>-970</v>
      </c>
      <c r="EQ10">
        <v>-969</v>
      </c>
      <c r="ER10">
        <v>-968</v>
      </c>
      <c r="ES10">
        <v>-967</v>
      </c>
      <c r="ET10">
        <v>-966</v>
      </c>
      <c r="EU10">
        <v>-965</v>
      </c>
      <c r="EV10">
        <v>-964</v>
      </c>
      <c r="EW10">
        <v>-963</v>
      </c>
      <c r="EX10">
        <v>-962</v>
      </c>
      <c r="EY10">
        <v>-961</v>
      </c>
      <c r="EZ10">
        <v>-960</v>
      </c>
      <c r="FA10">
        <v>-959</v>
      </c>
      <c r="FB10">
        <v>-958</v>
      </c>
      <c r="FC10">
        <v>-957</v>
      </c>
      <c r="FD10">
        <v>-956</v>
      </c>
      <c r="FE10">
        <v>-955</v>
      </c>
      <c r="FF10">
        <v>-954</v>
      </c>
      <c r="FG10">
        <v>-953</v>
      </c>
      <c r="FH10">
        <v>-952</v>
      </c>
      <c r="FI10">
        <v>-951</v>
      </c>
      <c r="FJ10">
        <v>-950</v>
      </c>
      <c r="FK10">
        <v>-949</v>
      </c>
      <c r="FL10">
        <v>-948</v>
      </c>
      <c r="FM10">
        <v>-947</v>
      </c>
      <c r="FN10">
        <v>-946</v>
      </c>
      <c r="FO10">
        <v>-945</v>
      </c>
      <c r="FP10">
        <v>-944</v>
      </c>
      <c r="FQ10">
        <v>-943</v>
      </c>
      <c r="FR10">
        <v>-942</v>
      </c>
      <c r="FS10">
        <v>-941</v>
      </c>
      <c r="FT10">
        <v>-940</v>
      </c>
      <c r="FU10">
        <v>-939</v>
      </c>
      <c r="FV10">
        <v>-938</v>
      </c>
      <c r="FW10">
        <v>-937</v>
      </c>
      <c r="FX10">
        <v>-936</v>
      </c>
      <c r="FY10">
        <v>-935</v>
      </c>
      <c r="FZ10">
        <v>-934</v>
      </c>
      <c r="GA10">
        <v>-933</v>
      </c>
      <c r="GB10">
        <v>-932</v>
      </c>
      <c r="GC10">
        <v>-931</v>
      </c>
      <c r="GD10">
        <v>-930</v>
      </c>
      <c r="GE10">
        <v>-929</v>
      </c>
      <c r="GF10">
        <v>-928</v>
      </c>
      <c r="GG10">
        <v>-927</v>
      </c>
      <c r="GH10">
        <v>-926</v>
      </c>
      <c r="GI10">
        <v>-925</v>
      </c>
      <c r="GJ10">
        <v>-924</v>
      </c>
      <c r="GK10">
        <v>-923</v>
      </c>
      <c r="GL10">
        <v>-922</v>
      </c>
      <c r="GM10">
        <v>-921</v>
      </c>
      <c r="GN10">
        <v>-920</v>
      </c>
      <c r="GO10">
        <v>-919</v>
      </c>
      <c r="GP10">
        <v>-918</v>
      </c>
      <c r="GQ10">
        <v>-917</v>
      </c>
      <c r="GR10">
        <v>-916</v>
      </c>
      <c r="GS10">
        <v>-915</v>
      </c>
      <c r="GT10">
        <v>-914</v>
      </c>
      <c r="GU10">
        <v>-913</v>
      </c>
      <c r="GV10">
        <v>-912</v>
      </c>
      <c r="GW10">
        <v>-911</v>
      </c>
      <c r="GX10">
        <v>-910</v>
      </c>
      <c r="GY10">
        <v>-909</v>
      </c>
      <c r="GZ10">
        <v>-908</v>
      </c>
      <c r="HA10">
        <v>-907</v>
      </c>
      <c r="HB10">
        <v>-906</v>
      </c>
      <c r="HC10">
        <v>-905</v>
      </c>
      <c r="HD10">
        <v>-904</v>
      </c>
      <c r="HE10">
        <v>-903</v>
      </c>
      <c r="HF10">
        <v>-902</v>
      </c>
      <c r="HG10">
        <v>-901</v>
      </c>
      <c r="HH10">
        <v>-900</v>
      </c>
      <c r="HI10">
        <v>-899</v>
      </c>
      <c r="HJ10">
        <v>-898</v>
      </c>
      <c r="HK10">
        <v>-897</v>
      </c>
      <c r="HL10">
        <v>-896</v>
      </c>
      <c r="HM10">
        <v>-895</v>
      </c>
      <c r="HN10">
        <v>-894</v>
      </c>
      <c r="HO10">
        <v>-893</v>
      </c>
      <c r="HP10">
        <v>-892</v>
      </c>
      <c r="HQ10">
        <v>-891</v>
      </c>
      <c r="HR10">
        <v>-890</v>
      </c>
      <c r="HS10">
        <v>-889</v>
      </c>
      <c r="HT10">
        <v>-888</v>
      </c>
      <c r="HU10">
        <v>-887</v>
      </c>
      <c r="HV10">
        <v>-886</v>
      </c>
      <c r="HW10">
        <v>-885</v>
      </c>
      <c r="HX10">
        <v>-884</v>
      </c>
      <c r="HY10">
        <v>-883</v>
      </c>
      <c r="HZ10">
        <v>-882</v>
      </c>
      <c r="IA10">
        <v>-881</v>
      </c>
      <c r="IB10">
        <v>-880</v>
      </c>
      <c r="IC10">
        <v>-879</v>
      </c>
      <c r="ID10">
        <v>-878</v>
      </c>
      <c r="IE10">
        <v>-877</v>
      </c>
      <c r="IF10">
        <v>-876</v>
      </c>
      <c r="IG10">
        <v>-875</v>
      </c>
      <c r="IH10">
        <v>-874</v>
      </c>
      <c r="II10">
        <v>-873</v>
      </c>
      <c r="IJ10">
        <v>-872</v>
      </c>
      <c r="IK10">
        <v>-871</v>
      </c>
      <c r="IL10">
        <v>-870</v>
      </c>
      <c r="IM10">
        <v>-869</v>
      </c>
      <c r="IN10">
        <v>-868</v>
      </c>
      <c r="IO10">
        <v>-867</v>
      </c>
      <c r="IP10">
        <v>-866</v>
      </c>
      <c r="IQ10">
        <v>-865</v>
      </c>
      <c r="IR10">
        <v>-864</v>
      </c>
      <c r="IS10">
        <v>-863</v>
      </c>
      <c r="IT10">
        <v>-862</v>
      </c>
      <c r="IU10">
        <v>-861</v>
      </c>
      <c r="IV10">
        <v>-860</v>
      </c>
      <c r="IW10">
        <v>-859</v>
      </c>
      <c r="IX10">
        <v>-858</v>
      </c>
      <c r="IY10">
        <v>-857</v>
      </c>
      <c r="IZ10">
        <v>-856</v>
      </c>
      <c r="JA10">
        <v>-855</v>
      </c>
      <c r="JB10">
        <v>-854</v>
      </c>
      <c r="JC10">
        <v>-853</v>
      </c>
      <c r="JD10">
        <v>-852</v>
      </c>
      <c r="JE10">
        <v>-851</v>
      </c>
      <c r="JF10">
        <v>-850</v>
      </c>
      <c r="JG10">
        <v>-849</v>
      </c>
      <c r="JH10">
        <v>-848</v>
      </c>
      <c r="JI10">
        <v>-847</v>
      </c>
      <c r="JJ10">
        <v>-846</v>
      </c>
      <c r="JK10">
        <v>-845</v>
      </c>
      <c r="JL10">
        <v>-844</v>
      </c>
      <c r="JM10">
        <v>-843</v>
      </c>
      <c r="JN10">
        <v>-842</v>
      </c>
      <c r="JO10">
        <v>-841</v>
      </c>
      <c r="JP10">
        <v>-840</v>
      </c>
      <c r="JQ10">
        <v>-839</v>
      </c>
      <c r="JR10">
        <v>-838</v>
      </c>
      <c r="JS10">
        <v>-837</v>
      </c>
      <c r="JT10">
        <v>-836</v>
      </c>
      <c r="JU10">
        <v>-835</v>
      </c>
      <c r="JV10">
        <v>-834</v>
      </c>
      <c r="JW10">
        <v>-833</v>
      </c>
      <c r="JX10">
        <v>-832</v>
      </c>
      <c r="JY10">
        <v>-831</v>
      </c>
      <c r="JZ10">
        <v>-830</v>
      </c>
      <c r="KA10">
        <v>-829</v>
      </c>
      <c r="KB10">
        <v>-828</v>
      </c>
      <c r="KC10">
        <v>-827</v>
      </c>
      <c r="KD10">
        <v>-826</v>
      </c>
      <c r="KE10">
        <v>-825</v>
      </c>
      <c r="KF10">
        <v>-824</v>
      </c>
      <c r="KG10">
        <v>-823</v>
      </c>
      <c r="KH10">
        <v>-822</v>
      </c>
      <c r="KI10">
        <v>-821</v>
      </c>
      <c r="KJ10">
        <v>-820</v>
      </c>
      <c r="KK10">
        <v>-819</v>
      </c>
      <c r="KL10">
        <v>-818</v>
      </c>
      <c r="KM10">
        <v>-817</v>
      </c>
      <c r="KN10">
        <v>-816</v>
      </c>
      <c r="KO10">
        <v>-815</v>
      </c>
      <c r="KP10">
        <v>-814</v>
      </c>
      <c r="KQ10">
        <v>-813</v>
      </c>
      <c r="KR10">
        <v>-812</v>
      </c>
      <c r="KS10">
        <v>-811</v>
      </c>
      <c r="KT10">
        <v>-810</v>
      </c>
      <c r="KU10">
        <v>-809</v>
      </c>
      <c r="KV10">
        <v>-808</v>
      </c>
      <c r="KW10">
        <v>-807</v>
      </c>
      <c r="KX10">
        <v>-806</v>
      </c>
      <c r="KY10">
        <v>-805</v>
      </c>
      <c r="KZ10">
        <v>-804</v>
      </c>
      <c r="LA10">
        <v>-803</v>
      </c>
      <c r="LB10">
        <v>-802</v>
      </c>
      <c r="LC10">
        <v>-801</v>
      </c>
      <c r="LD10">
        <v>-800</v>
      </c>
      <c r="LE10">
        <v>-799</v>
      </c>
      <c r="LF10">
        <v>-798</v>
      </c>
      <c r="LG10">
        <v>-797</v>
      </c>
      <c r="LH10">
        <v>-796</v>
      </c>
      <c r="LI10">
        <v>-795</v>
      </c>
      <c r="LJ10">
        <v>-794</v>
      </c>
      <c r="LK10">
        <v>-793</v>
      </c>
      <c r="LL10">
        <v>-792</v>
      </c>
      <c r="LM10">
        <v>-791</v>
      </c>
      <c r="LN10">
        <v>-790</v>
      </c>
      <c r="LO10">
        <v>-789</v>
      </c>
      <c r="LP10">
        <v>-788</v>
      </c>
      <c r="LQ10">
        <v>-787</v>
      </c>
      <c r="LR10">
        <v>-786</v>
      </c>
      <c r="LS10">
        <v>-785</v>
      </c>
      <c r="LT10">
        <v>-784</v>
      </c>
      <c r="LU10">
        <v>-783</v>
      </c>
      <c r="LV10">
        <v>-782</v>
      </c>
      <c r="LW10">
        <v>-781</v>
      </c>
      <c r="LX10">
        <v>-780</v>
      </c>
      <c r="LY10">
        <v>-779</v>
      </c>
      <c r="LZ10">
        <v>-778</v>
      </c>
      <c r="MA10">
        <v>-777</v>
      </c>
      <c r="MB10">
        <v>-776</v>
      </c>
      <c r="MC10">
        <v>-775</v>
      </c>
      <c r="MD10">
        <v>-774</v>
      </c>
      <c r="ME10">
        <v>-773</v>
      </c>
      <c r="MF10">
        <v>-772</v>
      </c>
      <c r="MG10">
        <v>-771</v>
      </c>
      <c r="MH10">
        <v>-770</v>
      </c>
      <c r="MI10">
        <v>-769</v>
      </c>
      <c r="MJ10">
        <v>-768</v>
      </c>
      <c r="MK10">
        <v>-767</v>
      </c>
      <c r="ML10">
        <v>-766</v>
      </c>
      <c r="MM10">
        <v>-765</v>
      </c>
      <c r="MN10">
        <v>-764</v>
      </c>
      <c r="MO10">
        <v>-763</v>
      </c>
      <c r="MP10">
        <v>-762</v>
      </c>
      <c r="MQ10">
        <v>-761</v>
      </c>
      <c r="MR10">
        <v>-760</v>
      </c>
      <c r="MS10">
        <v>-759</v>
      </c>
      <c r="MT10">
        <v>-758</v>
      </c>
      <c r="MU10">
        <v>-757</v>
      </c>
      <c r="MV10">
        <v>-756</v>
      </c>
      <c r="MW10">
        <v>-755</v>
      </c>
      <c r="MX10">
        <v>-754</v>
      </c>
      <c r="MY10">
        <v>-753</v>
      </c>
      <c r="MZ10">
        <v>-752</v>
      </c>
      <c r="NA10">
        <v>-751</v>
      </c>
      <c r="NB10">
        <v>-750</v>
      </c>
      <c r="NC10">
        <v>-749</v>
      </c>
      <c r="ND10">
        <v>-748</v>
      </c>
      <c r="NE10">
        <v>-747</v>
      </c>
      <c r="NF10">
        <v>-746</v>
      </c>
      <c r="NG10">
        <v>-745</v>
      </c>
      <c r="NH10">
        <v>-744</v>
      </c>
      <c r="NI10">
        <v>-743</v>
      </c>
      <c r="NJ10">
        <v>-742</v>
      </c>
      <c r="NK10">
        <v>-741</v>
      </c>
      <c r="NL10">
        <v>-740</v>
      </c>
      <c r="NM10">
        <v>-739</v>
      </c>
      <c r="NN10">
        <v>-738</v>
      </c>
      <c r="NO10">
        <v>-737</v>
      </c>
      <c r="NP10">
        <v>-736</v>
      </c>
      <c r="NQ10">
        <v>-735</v>
      </c>
      <c r="NR10">
        <v>-734</v>
      </c>
      <c r="NS10">
        <v>-733</v>
      </c>
      <c r="NT10">
        <v>-732</v>
      </c>
      <c r="NU10">
        <v>-731</v>
      </c>
      <c r="NV10">
        <v>-730</v>
      </c>
      <c r="NW10">
        <v>-729</v>
      </c>
      <c r="NX10">
        <v>-728</v>
      </c>
      <c r="NY10">
        <v>-727</v>
      </c>
      <c r="NZ10">
        <v>-726</v>
      </c>
      <c r="OA10">
        <v>-725</v>
      </c>
      <c r="OB10">
        <v>-724</v>
      </c>
      <c r="OC10">
        <v>-723</v>
      </c>
      <c r="OD10">
        <v>-722</v>
      </c>
      <c r="OE10">
        <v>-721</v>
      </c>
      <c r="OF10">
        <v>-720</v>
      </c>
      <c r="OG10">
        <v>-719</v>
      </c>
      <c r="OH10">
        <v>-718</v>
      </c>
      <c r="OI10">
        <v>-717</v>
      </c>
      <c r="OJ10">
        <v>-716</v>
      </c>
      <c r="OK10">
        <v>-715</v>
      </c>
      <c r="OL10">
        <v>-714</v>
      </c>
      <c r="OM10">
        <v>-713</v>
      </c>
      <c r="ON10">
        <v>-712</v>
      </c>
      <c r="OO10">
        <v>-711</v>
      </c>
      <c r="OP10">
        <v>-710</v>
      </c>
      <c r="OQ10">
        <v>-709</v>
      </c>
      <c r="OR10">
        <v>-708</v>
      </c>
      <c r="OS10">
        <v>-707</v>
      </c>
      <c r="OT10">
        <v>-706</v>
      </c>
      <c r="OU10">
        <v>-705</v>
      </c>
      <c r="OV10">
        <v>-704</v>
      </c>
      <c r="OW10">
        <v>-703</v>
      </c>
      <c r="OX10">
        <v>-702</v>
      </c>
      <c r="OY10">
        <v>-701</v>
      </c>
      <c r="OZ10">
        <v>-700</v>
      </c>
      <c r="PA10">
        <v>-699</v>
      </c>
      <c r="PB10">
        <v>-698</v>
      </c>
      <c r="PC10">
        <v>-697</v>
      </c>
      <c r="PD10">
        <v>-696</v>
      </c>
      <c r="PE10">
        <v>-695</v>
      </c>
      <c r="PF10">
        <v>-694</v>
      </c>
      <c r="PG10">
        <v>-693</v>
      </c>
      <c r="PH10">
        <v>-692</v>
      </c>
      <c r="PI10">
        <v>-691</v>
      </c>
      <c r="PJ10">
        <v>-690</v>
      </c>
      <c r="PK10">
        <v>-689</v>
      </c>
      <c r="PL10">
        <v>-688</v>
      </c>
      <c r="PM10">
        <v>-687</v>
      </c>
      <c r="PN10">
        <v>-686</v>
      </c>
      <c r="PO10">
        <v>-685</v>
      </c>
      <c r="PP10">
        <v>-684</v>
      </c>
      <c r="PQ10">
        <v>-683</v>
      </c>
      <c r="PR10">
        <v>-682</v>
      </c>
      <c r="PS10">
        <v>-681</v>
      </c>
      <c r="PT10">
        <v>-680</v>
      </c>
      <c r="PU10">
        <v>-679</v>
      </c>
      <c r="PV10">
        <v>-678</v>
      </c>
      <c r="PW10">
        <v>-677</v>
      </c>
      <c r="PX10">
        <v>-676</v>
      </c>
      <c r="PY10">
        <v>-675</v>
      </c>
      <c r="PZ10">
        <v>-674</v>
      </c>
      <c r="QA10">
        <v>-673</v>
      </c>
      <c r="QB10">
        <v>-672</v>
      </c>
      <c r="QC10">
        <v>-671</v>
      </c>
      <c r="QD10">
        <v>-670</v>
      </c>
      <c r="QE10">
        <v>-669</v>
      </c>
      <c r="QF10">
        <v>-668</v>
      </c>
      <c r="QG10">
        <v>-667</v>
      </c>
      <c r="QH10">
        <v>-666</v>
      </c>
      <c r="QI10">
        <v>-665</v>
      </c>
      <c r="QJ10">
        <v>-664</v>
      </c>
      <c r="QK10">
        <v>-663</v>
      </c>
      <c r="QL10">
        <v>-662</v>
      </c>
      <c r="QM10">
        <v>-661</v>
      </c>
      <c r="QN10">
        <v>-660</v>
      </c>
      <c r="QO10">
        <v>-659</v>
      </c>
      <c r="QP10">
        <v>-658</v>
      </c>
      <c r="QQ10">
        <v>-657</v>
      </c>
      <c r="QR10">
        <v>-656</v>
      </c>
      <c r="QS10">
        <v>-655</v>
      </c>
      <c r="QT10">
        <v>-654</v>
      </c>
      <c r="QU10">
        <v>-653</v>
      </c>
      <c r="QV10">
        <v>-652</v>
      </c>
      <c r="QW10">
        <v>-651</v>
      </c>
      <c r="QX10">
        <v>-650</v>
      </c>
      <c r="QY10">
        <v>-649</v>
      </c>
      <c r="QZ10">
        <v>-648</v>
      </c>
      <c r="RA10">
        <v>-647</v>
      </c>
      <c r="RB10">
        <v>-646</v>
      </c>
      <c r="RC10">
        <v>-645</v>
      </c>
      <c r="RD10">
        <v>-644</v>
      </c>
      <c r="RE10">
        <v>-643</v>
      </c>
      <c r="RF10">
        <v>-642</v>
      </c>
      <c r="RG10">
        <v>-641</v>
      </c>
      <c r="RH10">
        <v>-640</v>
      </c>
      <c r="RI10">
        <v>-639</v>
      </c>
      <c r="RJ10">
        <v>-638</v>
      </c>
      <c r="RK10">
        <v>-637</v>
      </c>
      <c r="RL10">
        <v>-636</v>
      </c>
      <c r="RM10">
        <v>-635</v>
      </c>
      <c r="RN10">
        <v>-634</v>
      </c>
      <c r="RO10">
        <v>-633</v>
      </c>
      <c r="RP10">
        <v>-632</v>
      </c>
      <c r="RQ10">
        <v>-631</v>
      </c>
      <c r="RR10">
        <v>-630</v>
      </c>
      <c r="RS10">
        <v>-629</v>
      </c>
      <c r="RT10">
        <v>-628</v>
      </c>
      <c r="RU10">
        <v>-627</v>
      </c>
      <c r="RV10">
        <v>-626</v>
      </c>
      <c r="RW10">
        <v>-625</v>
      </c>
      <c r="RX10">
        <v>-624</v>
      </c>
      <c r="RY10">
        <v>-623</v>
      </c>
      <c r="RZ10">
        <v>-622</v>
      </c>
      <c r="SA10">
        <v>-621</v>
      </c>
      <c r="SB10">
        <v>-620</v>
      </c>
      <c r="SC10">
        <v>-619</v>
      </c>
      <c r="SD10">
        <v>-618</v>
      </c>
      <c r="SE10">
        <v>-617</v>
      </c>
      <c r="SF10">
        <v>-616</v>
      </c>
      <c r="SG10">
        <v>-615</v>
      </c>
      <c r="SH10">
        <v>-614</v>
      </c>
      <c r="SI10">
        <v>-613</v>
      </c>
      <c r="SJ10">
        <v>-612</v>
      </c>
      <c r="SK10">
        <v>-611</v>
      </c>
      <c r="SL10">
        <v>-610</v>
      </c>
      <c r="SM10">
        <v>-609</v>
      </c>
      <c r="SN10">
        <v>-608</v>
      </c>
      <c r="SO10">
        <v>-607</v>
      </c>
      <c r="SP10">
        <v>-606</v>
      </c>
      <c r="SQ10">
        <v>-605</v>
      </c>
      <c r="SR10">
        <v>-604</v>
      </c>
      <c r="SS10">
        <v>-603</v>
      </c>
      <c r="ST10">
        <v>-602</v>
      </c>
      <c r="SU10">
        <v>-601</v>
      </c>
      <c r="SV10">
        <v>-600</v>
      </c>
      <c r="SW10">
        <v>-599</v>
      </c>
      <c r="SX10">
        <v>-598</v>
      </c>
      <c r="SY10">
        <v>-597</v>
      </c>
      <c r="SZ10">
        <v>-596</v>
      </c>
      <c r="TA10">
        <v>-595</v>
      </c>
      <c r="TB10">
        <v>-594</v>
      </c>
      <c r="TC10">
        <v>-593</v>
      </c>
      <c r="TD10">
        <v>-592</v>
      </c>
      <c r="TE10">
        <v>-591</v>
      </c>
      <c r="TF10">
        <v>-590</v>
      </c>
      <c r="TG10">
        <v>-589</v>
      </c>
      <c r="TH10">
        <v>-588</v>
      </c>
      <c r="TI10">
        <v>-587</v>
      </c>
      <c r="TJ10">
        <v>-586</v>
      </c>
      <c r="TK10">
        <v>-585</v>
      </c>
      <c r="TL10">
        <v>-584</v>
      </c>
      <c r="TM10">
        <v>-583</v>
      </c>
      <c r="TN10">
        <v>-582</v>
      </c>
      <c r="TO10">
        <v>-581</v>
      </c>
      <c r="TP10">
        <v>-580</v>
      </c>
      <c r="TQ10">
        <v>-579</v>
      </c>
      <c r="TR10">
        <v>-578</v>
      </c>
      <c r="TS10">
        <v>-577</v>
      </c>
      <c r="TT10">
        <v>-576</v>
      </c>
      <c r="TU10">
        <v>-575</v>
      </c>
      <c r="TV10">
        <v>-574</v>
      </c>
      <c r="TW10">
        <v>-573</v>
      </c>
      <c r="TX10">
        <v>-572</v>
      </c>
      <c r="TY10">
        <v>-571</v>
      </c>
      <c r="TZ10">
        <v>-570</v>
      </c>
      <c r="UA10">
        <v>-569</v>
      </c>
      <c r="UB10">
        <v>-568</v>
      </c>
      <c r="UC10">
        <v>-567</v>
      </c>
      <c r="UD10">
        <v>-566</v>
      </c>
      <c r="UE10">
        <v>-565</v>
      </c>
      <c r="UF10">
        <v>-564</v>
      </c>
      <c r="UG10">
        <v>-563</v>
      </c>
      <c r="UH10">
        <v>-562</v>
      </c>
      <c r="UI10">
        <v>-561</v>
      </c>
      <c r="UJ10">
        <v>-560</v>
      </c>
      <c r="UK10">
        <v>-559</v>
      </c>
      <c r="UL10">
        <v>-558</v>
      </c>
      <c r="UM10">
        <v>-557</v>
      </c>
      <c r="UN10">
        <v>-556</v>
      </c>
      <c r="UO10">
        <v>-555</v>
      </c>
      <c r="UP10">
        <v>-554</v>
      </c>
      <c r="UQ10">
        <v>-553</v>
      </c>
      <c r="UR10">
        <v>-552</v>
      </c>
      <c r="US10">
        <v>-551</v>
      </c>
      <c r="UT10">
        <v>-550</v>
      </c>
      <c r="UU10">
        <v>-549</v>
      </c>
      <c r="UV10">
        <v>-548</v>
      </c>
      <c r="UW10">
        <v>-547</v>
      </c>
      <c r="UX10">
        <v>-546</v>
      </c>
      <c r="UY10">
        <v>-545</v>
      </c>
      <c r="UZ10">
        <v>-544</v>
      </c>
      <c r="VA10">
        <v>-543</v>
      </c>
      <c r="VB10">
        <v>-542</v>
      </c>
      <c r="VC10">
        <v>-541</v>
      </c>
      <c r="VD10">
        <v>-540</v>
      </c>
      <c r="VE10">
        <v>-539</v>
      </c>
      <c r="VF10">
        <v>-538</v>
      </c>
      <c r="VG10">
        <v>-537</v>
      </c>
      <c r="VH10">
        <v>-536</v>
      </c>
      <c r="VI10">
        <v>-535</v>
      </c>
      <c r="VJ10">
        <v>-534</v>
      </c>
      <c r="VK10">
        <v>-533</v>
      </c>
      <c r="VL10">
        <v>-532</v>
      </c>
      <c r="VM10">
        <v>-531</v>
      </c>
      <c r="VN10">
        <v>-530</v>
      </c>
      <c r="VO10">
        <v>-529</v>
      </c>
      <c r="VP10">
        <v>-528</v>
      </c>
      <c r="VQ10">
        <v>-527</v>
      </c>
      <c r="VR10">
        <v>-526</v>
      </c>
      <c r="VS10">
        <v>-525</v>
      </c>
      <c r="VT10">
        <v>-524</v>
      </c>
      <c r="VU10">
        <v>-523</v>
      </c>
      <c r="VV10">
        <v>-522</v>
      </c>
      <c r="VW10">
        <v>-521</v>
      </c>
      <c r="VX10">
        <v>-520</v>
      </c>
      <c r="VY10">
        <v>-519</v>
      </c>
      <c r="VZ10">
        <v>-518</v>
      </c>
      <c r="WA10">
        <v>-517</v>
      </c>
      <c r="WB10">
        <v>-516</v>
      </c>
      <c r="WC10">
        <v>-515</v>
      </c>
      <c r="WD10">
        <v>-514</v>
      </c>
      <c r="WE10">
        <v>-513</v>
      </c>
      <c r="WF10">
        <v>-512</v>
      </c>
      <c r="WG10">
        <v>-511</v>
      </c>
      <c r="WH10">
        <v>-510</v>
      </c>
      <c r="WI10">
        <v>-509</v>
      </c>
      <c r="WJ10">
        <v>-508</v>
      </c>
      <c r="WK10">
        <v>-507</v>
      </c>
      <c r="WL10">
        <v>-506</v>
      </c>
      <c r="WM10">
        <v>-505</v>
      </c>
      <c r="WN10">
        <v>-504</v>
      </c>
      <c r="WO10">
        <v>-503</v>
      </c>
      <c r="WP10">
        <v>-502</v>
      </c>
      <c r="WQ10">
        <v>-501</v>
      </c>
      <c r="WR10">
        <v>-500</v>
      </c>
      <c r="WS10">
        <v>-499</v>
      </c>
      <c r="WT10">
        <v>-498</v>
      </c>
      <c r="WU10">
        <v>-497</v>
      </c>
      <c r="WV10">
        <v>-496</v>
      </c>
      <c r="WW10">
        <v>-495</v>
      </c>
      <c r="WX10">
        <v>-494</v>
      </c>
      <c r="WY10">
        <v>-493</v>
      </c>
      <c r="WZ10">
        <v>-492</v>
      </c>
      <c r="XA10">
        <v>-491</v>
      </c>
      <c r="XB10">
        <v>-490</v>
      </c>
      <c r="XC10">
        <v>-489</v>
      </c>
      <c r="XD10">
        <v>-488</v>
      </c>
      <c r="XE10">
        <v>-487</v>
      </c>
      <c r="XF10">
        <v>-486</v>
      </c>
      <c r="XG10">
        <v>-485</v>
      </c>
      <c r="XH10">
        <v>-484</v>
      </c>
      <c r="XI10">
        <v>-483</v>
      </c>
      <c r="XJ10">
        <v>-482</v>
      </c>
      <c r="XK10">
        <v>-481</v>
      </c>
      <c r="XL10">
        <v>-480</v>
      </c>
      <c r="XM10">
        <v>-479</v>
      </c>
      <c r="XN10">
        <v>-478</v>
      </c>
      <c r="XO10">
        <v>-477</v>
      </c>
      <c r="XP10">
        <v>-476</v>
      </c>
      <c r="XQ10">
        <v>-475</v>
      </c>
      <c r="XR10">
        <v>-474</v>
      </c>
      <c r="XS10">
        <v>-473</v>
      </c>
      <c r="XT10">
        <v>-472</v>
      </c>
      <c r="XU10">
        <v>-471</v>
      </c>
      <c r="XV10">
        <v>-470</v>
      </c>
      <c r="XW10">
        <v>-469</v>
      </c>
      <c r="XX10">
        <v>-468</v>
      </c>
      <c r="XY10">
        <v>-467</v>
      </c>
      <c r="XZ10">
        <v>-466</v>
      </c>
      <c r="YA10">
        <v>-465</v>
      </c>
      <c r="YB10">
        <v>-464</v>
      </c>
      <c r="YC10">
        <v>-463</v>
      </c>
      <c r="YD10">
        <v>-462</v>
      </c>
      <c r="YE10">
        <v>-461</v>
      </c>
      <c r="YF10">
        <v>-460</v>
      </c>
      <c r="YG10">
        <v>-459</v>
      </c>
      <c r="YH10">
        <v>-458</v>
      </c>
      <c r="YI10">
        <v>-457</v>
      </c>
      <c r="YJ10">
        <v>-456</v>
      </c>
      <c r="YK10">
        <v>-455</v>
      </c>
      <c r="YL10">
        <v>-454</v>
      </c>
      <c r="YM10">
        <v>-453</v>
      </c>
      <c r="YN10">
        <v>-452</v>
      </c>
      <c r="YO10">
        <v>-451</v>
      </c>
      <c r="YP10">
        <v>-450</v>
      </c>
      <c r="YQ10">
        <v>-449</v>
      </c>
      <c r="YR10">
        <v>-448</v>
      </c>
      <c r="YS10">
        <v>-447</v>
      </c>
      <c r="YT10">
        <v>-446</v>
      </c>
      <c r="YU10">
        <v>-445</v>
      </c>
      <c r="YV10">
        <v>-444</v>
      </c>
      <c r="YW10">
        <v>-443</v>
      </c>
      <c r="YX10">
        <v>-442</v>
      </c>
      <c r="YY10">
        <v>-441</v>
      </c>
      <c r="YZ10">
        <v>-440</v>
      </c>
      <c r="ZA10">
        <v>-439</v>
      </c>
      <c r="ZB10">
        <v>-438</v>
      </c>
      <c r="ZC10">
        <v>-437</v>
      </c>
      <c r="ZD10">
        <v>-436</v>
      </c>
      <c r="ZE10">
        <v>-435</v>
      </c>
      <c r="ZF10">
        <v>-434</v>
      </c>
      <c r="ZG10">
        <v>-433</v>
      </c>
      <c r="ZH10">
        <v>-432</v>
      </c>
      <c r="ZI10">
        <v>-431</v>
      </c>
      <c r="ZJ10">
        <v>-430</v>
      </c>
      <c r="ZK10">
        <v>-429</v>
      </c>
      <c r="ZL10">
        <v>-428</v>
      </c>
      <c r="ZM10">
        <v>-427</v>
      </c>
      <c r="ZN10">
        <v>-426</v>
      </c>
      <c r="ZO10">
        <v>-425</v>
      </c>
      <c r="ZP10">
        <v>-424</v>
      </c>
      <c r="ZQ10">
        <v>-423</v>
      </c>
      <c r="ZR10">
        <v>-422</v>
      </c>
      <c r="ZS10">
        <v>-421</v>
      </c>
      <c r="ZT10">
        <v>-420</v>
      </c>
      <c r="ZU10">
        <v>-419</v>
      </c>
      <c r="ZV10">
        <v>-418</v>
      </c>
      <c r="ZW10">
        <v>-417</v>
      </c>
      <c r="ZX10">
        <v>-416</v>
      </c>
      <c r="ZY10">
        <v>-415</v>
      </c>
      <c r="ZZ10">
        <v>-414</v>
      </c>
      <c r="AAA10">
        <v>-413</v>
      </c>
      <c r="AAB10">
        <v>-412</v>
      </c>
      <c r="AAC10">
        <v>-411</v>
      </c>
      <c r="AAD10">
        <v>-410</v>
      </c>
      <c r="AAE10">
        <v>-409</v>
      </c>
      <c r="AAF10">
        <v>-408</v>
      </c>
      <c r="AAG10">
        <v>-407</v>
      </c>
      <c r="AAH10">
        <v>-406</v>
      </c>
      <c r="AAI10">
        <v>-405</v>
      </c>
      <c r="AAJ10">
        <v>-404</v>
      </c>
      <c r="AAK10">
        <v>-403</v>
      </c>
      <c r="AAL10">
        <v>-402</v>
      </c>
      <c r="AAM10">
        <v>-401</v>
      </c>
      <c r="AAN10">
        <v>-400</v>
      </c>
      <c r="AAO10">
        <v>-399</v>
      </c>
      <c r="AAP10">
        <v>-398</v>
      </c>
      <c r="AAQ10">
        <v>-397</v>
      </c>
      <c r="AAR10">
        <v>-396</v>
      </c>
      <c r="AAS10">
        <v>-395</v>
      </c>
      <c r="AAT10">
        <v>-394</v>
      </c>
      <c r="AAU10">
        <v>-393</v>
      </c>
      <c r="AAV10">
        <v>-392</v>
      </c>
      <c r="AAW10">
        <v>-391</v>
      </c>
      <c r="AAX10">
        <v>-390</v>
      </c>
      <c r="AAY10">
        <v>-389</v>
      </c>
      <c r="AAZ10">
        <v>-388</v>
      </c>
      <c r="ABA10">
        <v>-387</v>
      </c>
      <c r="ABB10">
        <v>-386</v>
      </c>
      <c r="ABC10">
        <v>-385</v>
      </c>
      <c r="ABD10">
        <v>-384</v>
      </c>
      <c r="ABE10">
        <v>-383</v>
      </c>
      <c r="ABF10">
        <v>-382</v>
      </c>
      <c r="ABG10">
        <v>-381</v>
      </c>
      <c r="ABH10">
        <v>-380</v>
      </c>
      <c r="ABI10">
        <v>-379</v>
      </c>
      <c r="ABJ10">
        <v>-378</v>
      </c>
      <c r="ABK10">
        <v>-377</v>
      </c>
      <c r="ABL10">
        <v>-376</v>
      </c>
      <c r="ABM10">
        <v>-375</v>
      </c>
      <c r="ABN10">
        <v>-374</v>
      </c>
      <c r="ABO10">
        <v>-373</v>
      </c>
      <c r="ABP10">
        <v>-372</v>
      </c>
      <c r="ABQ10">
        <v>-371</v>
      </c>
      <c r="ABR10">
        <v>-370</v>
      </c>
      <c r="ABS10">
        <v>-369</v>
      </c>
      <c r="ABT10">
        <v>-368</v>
      </c>
      <c r="ABU10">
        <v>-367</v>
      </c>
      <c r="ABV10">
        <v>-366</v>
      </c>
      <c r="ABW10">
        <v>-365</v>
      </c>
      <c r="ABX10">
        <v>-364</v>
      </c>
      <c r="ABY10">
        <v>-363</v>
      </c>
      <c r="ABZ10">
        <v>-362</v>
      </c>
      <c r="ACA10">
        <v>-361</v>
      </c>
      <c r="ACB10">
        <v>-360</v>
      </c>
      <c r="ACC10">
        <v>-359</v>
      </c>
      <c r="ACD10">
        <v>-358</v>
      </c>
      <c r="ACE10">
        <v>-357</v>
      </c>
      <c r="ACF10">
        <v>-356</v>
      </c>
      <c r="ACG10">
        <v>-355</v>
      </c>
      <c r="ACH10">
        <v>-354</v>
      </c>
      <c r="ACI10">
        <v>-353</v>
      </c>
      <c r="ACJ10">
        <v>-352</v>
      </c>
      <c r="ACK10">
        <v>-351</v>
      </c>
      <c r="ACL10">
        <v>-350</v>
      </c>
      <c r="ACM10">
        <v>-349</v>
      </c>
      <c r="ACN10">
        <v>-348</v>
      </c>
      <c r="ACO10">
        <v>-347</v>
      </c>
      <c r="ACP10">
        <v>-346</v>
      </c>
      <c r="ACQ10">
        <v>-345</v>
      </c>
      <c r="ACR10">
        <v>-344</v>
      </c>
      <c r="ACS10">
        <v>-343</v>
      </c>
      <c r="ACT10">
        <v>-342</v>
      </c>
      <c r="ACU10">
        <v>-341</v>
      </c>
      <c r="ACV10">
        <v>-340</v>
      </c>
      <c r="ACW10">
        <v>-339</v>
      </c>
      <c r="ACX10">
        <v>-338</v>
      </c>
      <c r="ACY10">
        <v>-337</v>
      </c>
      <c r="ACZ10">
        <v>-336</v>
      </c>
      <c r="ADA10">
        <v>-335</v>
      </c>
      <c r="ADB10">
        <v>-334</v>
      </c>
      <c r="ADC10">
        <v>-333</v>
      </c>
      <c r="ADD10">
        <v>-332</v>
      </c>
      <c r="ADE10">
        <v>-331</v>
      </c>
      <c r="ADF10">
        <v>-330</v>
      </c>
      <c r="ADG10">
        <v>-329</v>
      </c>
      <c r="ADH10">
        <v>-328</v>
      </c>
      <c r="ADI10">
        <v>-327</v>
      </c>
      <c r="ADJ10">
        <v>-326</v>
      </c>
      <c r="ADK10">
        <v>-325</v>
      </c>
      <c r="ADL10">
        <v>-324</v>
      </c>
      <c r="ADM10">
        <v>-323</v>
      </c>
      <c r="ADN10">
        <v>-322</v>
      </c>
      <c r="ADO10">
        <v>-321</v>
      </c>
      <c r="ADP10">
        <v>-320</v>
      </c>
      <c r="ADQ10">
        <v>-319</v>
      </c>
      <c r="ADR10">
        <v>-318</v>
      </c>
      <c r="ADS10">
        <v>-317</v>
      </c>
      <c r="ADT10">
        <v>-316</v>
      </c>
      <c r="ADU10">
        <v>-315</v>
      </c>
      <c r="ADV10">
        <v>-314</v>
      </c>
      <c r="ADW10">
        <v>-313</v>
      </c>
      <c r="ADX10">
        <v>-312</v>
      </c>
      <c r="ADY10">
        <v>-311</v>
      </c>
      <c r="ADZ10">
        <v>-310</v>
      </c>
      <c r="AEA10">
        <v>-309</v>
      </c>
      <c r="AEB10">
        <v>-308</v>
      </c>
      <c r="AEC10">
        <v>-307</v>
      </c>
      <c r="AED10">
        <v>-306</v>
      </c>
      <c r="AEE10">
        <v>-305</v>
      </c>
      <c r="AEF10">
        <v>-304</v>
      </c>
      <c r="AEG10">
        <v>-303</v>
      </c>
      <c r="AEH10">
        <v>-302</v>
      </c>
      <c r="AEI10">
        <v>-301</v>
      </c>
      <c r="AEJ10">
        <v>-300</v>
      </c>
      <c r="AEK10">
        <v>-299</v>
      </c>
      <c r="AEL10">
        <v>-298</v>
      </c>
      <c r="AEM10">
        <v>-297</v>
      </c>
      <c r="AEN10">
        <v>-296</v>
      </c>
      <c r="AEO10">
        <v>-295</v>
      </c>
      <c r="AEP10">
        <v>-294</v>
      </c>
      <c r="AEQ10">
        <v>-293</v>
      </c>
      <c r="AER10">
        <v>-292</v>
      </c>
      <c r="AES10">
        <v>-291</v>
      </c>
      <c r="AET10">
        <v>-290</v>
      </c>
      <c r="AEU10">
        <v>-289</v>
      </c>
      <c r="AEV10">
        <v>-288</v>
      </c>
      <c r="AEW10">
        <v>-287</v>
      </c>
      <c r="AEX10">
        <v>-286</v>
      </c>
      <c r="AEY10">
        <v>-285</v>
      </c>
      <c r="AEZ10">
        <v>-284</v>
      </c>
      <c r="AFA10">
        <v>-283</v>
      </c>
      <c r="AFB10">
        <v>-282</v>
      </c>
      <c r="AFC10">
        <v>-281</v>
      </c>
      <c r="AFD10">
        <v>-280</v>
      </c>
      <c r="AFE10">
        <v>-279</v>
      </c>
      <c r="AFF10">
        <v>-278</v>
      </c>
      <c r="AFG10">
        <v>-277</v>
      </c>
      <c r="AFH10">
        <v>-276</v>
      </c>
      <c r="AFI10">
        <v>-275</v>
      </c>
      <c r="AFJ10">
        <v>-274</v>
      </c>
      <c r="AFK10">
        <v>-273</v>
      </c>
      <c r="AFL10">
        <v>-272</v>
      </c>
      <c r="AFM10">
        <v>-271</v>
      </c>
      <c r="AFN10">
        <v>-270</v>
      </c>
      <c r="AFO10">
        <v>-269</v>
      </c>
      <c r="AFP10">
        <v>-268</v>
      </c>
      <c r="AFQ10">
        <v>-267</v>
      </c>
      <c r="AFR10">
        <v>-266</v>
      </c>
      <c r="AFS10">
        <v>-265</v>
      </c>
      <c r="AFT10">
        <v>-264</v>
      </c>
      <c r="AFU10">
        <v>-263</v>
      </c>
      <c r="AFV10">
        <v>-262</v>
      </c>
      <c r="AFW10">
        <v>-261</v>
      </c>
      <c r="AFX10">
        <v>-260</v>
      </c>
      <c r="AFY10">
        <v>-259</v>
      </c>
      <c r="AFZ10">
        <v>-258</v>
      </c>
      <c r="AGA10">
        <v>-257</v>
      </c>
      <c r="AGB10">
        <v>-256</v>
      </c>
      <c r="AGC10">
        <v>-255</v>
      </c>
      <c r="AGD10">
        <v>-254</v>
      </c>
      <c r="AGE10">
        <v>-253</v>
      </c>
      <c r="AGF10">
        <v>-252</v>
      </c>
      <c r="AGG10">
        <v>-251</v>
      </c>
      <c r="AGH10">
        <v>-250</v>
      </c>
      <c r="AGI10">
        <v>-249</v>
      </c>
      <c r="AGJ10">
        <v>-248</v>
      </c>
      <c r="AGK10">
        <v>-247</v>
      </c>
      <c r="AGL10">
        <v>-246</v>
      </c>
      <c r="AGM10">
        <v>-245</v>
      </c>
      <c r="AGN10">
        <v>-244</v>
      </c>
      <c r="AGO10">
        <v>-243</v>
      </c>
      <c r="AGP10">
        <v>-242</v>
      </c>
      <c r="AGQ10">
        <v>-241</v>
      </c>
      <c r="AGR10">
        <v>-240</v>
      </c>
      <c r="AGS10">
        <v>-239</v>
      </c>
      <c r="AGT10">
        <v>-238</v>
      </c>
      <c r="AGU10">
        <v>-237</v>
      </c>
      <c r="AGV10">
        <v>-236</v>
      </c>
      <c r="AGW10">
        <v>-235</v>
      </c>
      <c r="AGX10">
        <v>-234</v>
      </c>
      <c r="AGY10">
        <v>-233</v>
      </c>
      <c r="AGZ10">
        <v>-232</v>
      </c>
      <c r="AHA10">
        <v>-231</v>
      </c>
      <c r="AHB10">
        <v>-230</v>
      </c>
      <c r="AHC10">
        <v>-229</v>
      </c>
      <c r="AHD10">
        <v>-228</v>
      </c>
      <c r="AHE10">
        <v>-227</v>
      </c>
      <c r="AHF10">
        <v>-226</v>
      </c>
      <c r="AHG10">
        <v>-225</v>
      </c>
      <c r="AHH10">
        <v>-224</v>
      </c>
      <c r="AHI10">
        <v>-223</v>
      </c>
      <c r="AHJ10">
        <v>-222</v>
      </c>
      <c r="AHK10">
        <v>-221</v>
      </c>
      <c r="AHL10">
        <v>-220</v>
      </c>
      <c r="AHM10">
        <v>-219</v>
      </c>
      <c r="AHN10">
        <v>-218</v>
      </c>
      <c r="AHO10">
        <v>-217</v>
      </c>
      <c r="AHP10">
        <v>-216</v>
      </c>
      <c r="AHQ10">
        <v>-215</v>
      </c>
      <c r="AHR10">
        <v>-214</v>
      </c>
      <c r="AHS10">
        <v>-213</v>
      </c>
      <c r="AHT10">
        <v>-212</v>
      </c>
      <c r="AHU10">
        <v>-211</v>
      </c>
      <c r="AHV10">
        <v>-210</v>
      </c>
      <c r="AHW10">
        <v>-209</v>
      </c>
      <c r="AHX10">
        <v>-208</v>
      </c>
      <c r="AHY10">
        <v>-207</v>
      </c>
      <c r="AHZ10">
        <v>-206</v>
      </c>
      <c r="AIA10">
        <v>-205</v>
      </c>
      <c r="AIB10">
        <v>-204</v>
      </c>
      <c r="AIC10">
        <v>-203</v>
      </c>
      <c r="AID10">
        <v>-202</v>
      </c>
      <c r="AIE10">
        <v>-201</v>
      </c>
      <c r="AIF10">
        <v>-200</v>
      </c>
      <c r="AIG10">
        <v>-199</v>
      </c>
      <c r="AIH10">
        <v>-198</v>
      </c>
      <c r="AII10">
        <v>-197</v>
      </c>
      <c r="AIJ10">
        <v>-196</v>
      </c>
      <c r="AIK10">
        <v>-195</v>
      </c>
      <c r="AIL10">
        <v>-194</v>
      </c>
      <c r="AIM10">
        <v>-193</v>
      </c>
      <c r="AIN10">
        <v>-192</v>
      </c>
      <c r="AIO10">
        <v>-191</v>
      </c>
      <c r="AIP10">
        <v>-190</v>
      </c>
      <c r="AIQ10">
        <v>-189</v>
      </c>
      <c r="AIR10">
        <v>-188</v>
      </c>
      <c r="AIS10">
        <v>-187</v>
      </c>
      <c r="AIT10">
        <v>-186</v>
      </c>
      <c r="AIU10">
        <v>-185</v>
      </c>
      <c r="AIV10">
        <v>-184</v>
      </c>
      <c r="AIW10">
        <v>-183</v>
      </c>
      <c r="AIX10">
        <v>-182</v>
      </c>
      <c r="AIY10">
        <v>-181</v>
      </c>
      <c r="AIZ10">
        <v>-180</v>
      </c>
      <c r="AJA10">
        <v>-179</v>
      </c>
      <c r="AJB10">
        <v>-178</v>
      </c>
      <c r="AJC10">
        <v>-177</v>
      </c>
      <c r="AJD10">
        <v>-176</v>
      </c>
      <c r="AJE10">
        <v>-175</v>
      </c>
      <c r="AJF10">
        <v>-174</v>
      </c>
      <c r="AJG10">
        <v>-173</v>
      </c>
      <c r="AJH10">
        <v>-172</v>
      </c>
      <c r="AJI10">
        <v>-171</v>
      </c>
      <c r="AJJ10">
        <v>-170</v>
      </c>
      <c r="AJK10">
        <v>-169</v>
      </c>
      <c r="AJL10">
        <v>-168</v>
      </c>
      <c r="AJM10">
        <v>-167</v>
      </c>
      <c r="AJN10">
        <v>-166</v>
      </c>
      <c r="AJO10">
        <v>-165</v>
      </c>
      <c r="AJP10">
        <v>-164</v>
      </c>
      <c r="AJQ10">
        <v>-163</v>
      </c>
      <c r="AJR10">
        <v>-162</v>
      </c>
      <c r="AJS10">
        <v>-161</v>
      </c>
      <c r="AJT10">
        <v>-160</v>
      </c>
      <c r="AJU10">
        <v>-159</v>
      </c>
      <c r="AJV10">
        <v>-158</v>
      </c>
      <c r="AJW10">
        <v>-157</v>
      </c>
      <c r="AJX10">
        <v>-156</v>
      </c>
      <c r="AJY10">
        <v>-155</v>
      </c>
      <c r="AJZ10">
        <v>-154</v>
      </c>
      <c r="AKA10">
        <v>-153</v>
      </c>
      <c r="AKB10">
        <v>-152</v>
      </c>
      <c r="AKC10">
        <v>-151</v>
      </c>
      <c r="AKD10">
        <v>-150</v>
      </c>
      <c r="AKE10">
        <v>-149</v>
      </c>
      <c r="AKF10">
        <v>-148</v>
      </c>
      <c r="AKG10">
        <v>-147</v>
      </c>
      <c r="AKH10">
        <v>-146</v>
      </c>
      <c r="AKI10">
        <v>-145</v>
      </c>
      <c r="AKJ10">
        <v>-144</v>
      </c>
      <c r="AKK10">
        <v>-143</v>
      </c>
      <c r="AKL10">
        <v>-142</v>
      </c>
      <c r="AKM10">
        <v>-141</v>
      </c>
      <c r="AKN10">
        <v>-140</v>
      </c>
      <c r="AKO10">
        <v>-139</v>
      </c>
      <c r="AKP10">
        <v>-138</v>
      </c>
      <c r="AKQ10">
        <v>-137</v>
      </c>
      <c r="AKR10">
        <v>-136</v>
      </c>
      <c r="AKS10">
        <v>-135</v>
      </c>
      <c r="AKT10">
        <v>-134</v>
      </c>
      <c r="AKU10">
        <v>-133</v>
      </c>
      <c r="AKV10">
        <v>-132</v>
      </c>
      <c r="AKW10">
        <v>-131</v>
      </c>
      <c r="AKX10">
        <v>-130</v>
      </c>
      <c r="AKY10">
        <v>-129</v>
      </c>
      <c r="AKZ10">
        <v>-128</v>
      </c>
      <c r="ALA10">
        <v>-127</v>
      </c>
      <c r="ALB10">
        <v>-126</v>
      </c>
      <c r="ALC10">
        <v>-125</v>
      </c>
      <c r="ALD10">
        <v>-124</v>
      </c>
      <c r="ALE10">
        <v>-123</v>
      </c>
      <c r="ALF10">
        <v>-122</v>
      </c>
      <c r="ALG10">
        <v>-121</v>
      </c>
      <c r="ALH10">
        <v>-120</v>
      </c>
      <c r="ALI10">
        <v>-119</v>
      </c>
      <c r="ALJ10">
        <v>-118</v>
      </c>
      <c r="ALK10">
        <v>-117</v>
      </c>
      <c r="ALL10">
        <v>-116</v>
      </c>
      <c r="ALM10">
        <v>-115</v>
      </c>
      <c r="ALN10">
        <v>-114</v>
      </c>
      <c r="ALO10">
        <v>-113</v>
      </c>
      <c r="ALP10">
        <v>-112</v>
      </c>
      <c r="ALQ10">
        <v>-111</v>
      </c>
      <c r="ALR10">
        <v>-110</v>
      </c>
      <c r="ALS10">
        <v>-109</v>
      </c>
      <c r="ALT10">
        <v>-108</v>
      </c>
      <c r="ALU10">
        <v>-107</v>
      </c>
      <c r="ALV10">
        <v>-106</v>
      </c>
      <c r="ALW10">
        <v>-105</v>
      </c>
      <c r="ALX10">
        <v>-104</v>
      </c>
      <c r="ALY10">
        <v>-103</v>
      </c>
      <c r="ALZ10">
        <v>-102</v>
      </c>
      <c r="AMA10">
        <v>-101</v>
      </c>
      <c r="AMB10">
        <v>-100</v>
      </c>
      <c r="AMC10">
        <v>-99</v>
      </c>
      <c r="AMD10">
        <v>-98</v>
      </c>
      <c r="AME10">
        <v>-97</v>
      </c>
      <c r="AMF10">
        <v>-96</v>
      </c>
      <c r="AMG10">
        <v>-95</v>
      </c>
      <c r="AMH10">
        <v>-94</v>
      </c>
      <c r="AMI10">
        <v>-93</v>
      </c>
      <c r="AMJ10">
        <v>-92</v>
      </c>
      <c r="AMK10">
        <v>-91</v>
      </c>
      <c r="AML10">
        <v>-90</v>
      </c>
      <c r="AMM10">
        <v>-89</v>
      </c>
      <c r="AMN10">
        <v>-88</v>
      </c>
      <c r="AMO10">
        <v>-87</v>
      </c>
      <c r="AMP10">
        <v>-86</v>
      </c>
      <c r="AMQ10">
        <v>-85</v>
      </c>
      <c r="AMR10">
        <v>-84</v>
      </c>
      <c r="AMS10">
        <v>-83</v>
      </c>
      <c r="AMT10">
        <v>-82</v>
      </c>
      <c r="AMU10">
        <v>-81</v>
      </c>
      <c r="AMV10">
        <v>-80</v>
      </c>
      <c r="AMW10">
        <v>-79</v>
      </c>
      <c r="AMX10">
        <v>-78</v>
      </c>
      <c r="AMY10">
        <v>-77</v>
      </c>
      <c r="AMZ10">
        <v>-76</v>
      </c>
      <c r="ANA10">
        <v>-75</v>
      </c>
      <c r="ANB10">
        <v>-74</v>
      </c>
      <c r="ANC10">
        <v>-73</v>
      </c>
      <c r="AND10">
        <v>-72</v>
      </c>
      <c r="ANE10">
        <v>-71</v>
      </c>
      <c r="ANF10">
        <v>-70</v>
      </c>
      <c r="ANG10">
        <v>-69</v>
      </c>
      <c r="ANH10">
        <v>-68</v>
      </c>
      <c r="ANI10">
        <v>-67</v>
      </c>
      <c r="ANJ10">
        <v>-66</v>
      </c>
      <c r="ANK10">
        <v>-65</v>
      </c>
      <c r="ANL10">
        <v>-64</v>
      </c>
      <c r="ANM10">
        <v>-63</v>
      </c>
      <c r="ANN10">
        <v>-62</v>
      </c>
      <c r="ANO10">
        <v>-61</v>
      </c>
      <c r="ANP10">
        <v>-60</v>
      </c>
      <c r="ANQ10">
        <v>-59</v>
      </c>
      <c r="ANR10">
        <v>-58</v>
      </c>
      <c r="ANS10">
        <v>-57</v>
      </c>
      <c r="ANT10">
        <v>-56</v>
      </c>
      <c r="ANU10">
        <v>-55</v>
      </c>
      <c r="ANV10">
        <v>-54</v>
      </c>
      <c r="ANW10">
        <v>-53</v>
      </c>
      <c r="ANX10">
        <v>-52</v>
      </c>
      <c r="ANY10">
        <v>-51</v>
      </c>
      <c r="ANZ10">
        <v>-50</v>
      </c>
      <c r="AOA10">
        <v>-49</v>
      </c>
      <c r="AOB10">
        <v>-48</v>
      </c>
      <c r="AOC10">
        <v>-47</v>
      </c>
      <c r="AOD10">
        <v>-46</v>
      </c>
      <c r="AOE10">
        <v>-45</v>
      </c>
      <c r="AOF10">
        <v>-44</v>
      </c>
      <c r="AOG10">
        <v>-43</v>
      </c>
      <c r="AOH10">
        <v>-42</v>
      </c>
      <c r="AOI10">
        <v>-41</v>
      </c>
      <c r="AOJ10">
        <v>-40</v>
      </c>
      <c r="AOK10">
        <v>-39</v>
      </c>
      <c r="AOL10">
        <v>-38</v>
      </c>
      <c r="AOM10">
        <v>-37</v>
      </c>
      <c r="AON10">
        <v>-36</v>
      </c>
      <c r="AOO10">
        <v>-35</v>
      </c>
      <c r="AOP10">
        <v>-34</v>
      </c>
      <c r="AOQ10">
        <v>-33</v>
      </c>
      <c r="AOR10">
        <v>-32</v>
      </c>
      <c r="AOS10">
        <v>-31</v>
      </c>
      <c r="AOT10">
        <v>-30</v>
      </c>
      <c r="AOU10">
        <v>-29</v>
      </c>
      <c r="AOV10">
        <v>-28</v>
      </c>
      <c r="AOW10">
        <v>-27</v>
      </c>
      <c r="AOX10">
        <v>-26</v>
      </c>
      <c r="AOY10">
        <v>-25</v>
      </c>
      <c r="AOZ10">
        <v>-24</v>
      </c>
      <c r="APA10">
        <v>-23</v>
      </c>
      <c r="APB10">
        <v>-22</v>
      </c>
      <c r="APC10">
        <v>-21</v>
      </c>
      <c r="APD10">
        <v>-20</v>
      </c>
      <c r="APE10">
        <v>-19</v>
      </c>
      <c r="APF10">
        <v>-18</v>
      </c>
      <c r="APG10">
        <v>-17</v>
      </c>
      <c r="APH10">
        <v>-16</v>
      </c>
      <c r="API10">
        <v>-15</v>
      </c>
      <c r="APJ10">
        <v>-14</v>
      </c>
      <c r="APK10">
        <v>-13</v>
      </c>
      <c r="APL10">
        <v>-12</v>
      </c>
      <c r="APM10">
        <v>-11</v>
      </c>
      <c r="APN10">
        <v>-10</v>
      </c>
      <c r="APO10">
        <v>-9</v>
      </c>
      <c r="APP10">
        <v>-8</v>
      </c>
      <c r="APQ10">
        <v>-7</v>
      </c>
      <c r="APR10">
        <v>-6</v>
      </c>
      <c r="APS10">
        <v>-5</v>
      </c>
      <c r="APT10">
        <v>-4</v>
      </c>
      <c r="APU10">
        <v>-3</v>
      </c>
      <c r="APV10">
        <v>-2</v>
      </c>
      <c r="APW10">
        <v>-1</v>
      </c>
      <c r="APX10">
        <v>0</v>
      </c>
      <c r="APY10">
        <v>1</v>
      </c>
      <c r="APZ10">
        <v>2</v>
      </c>
      <c r="AQA10">
        <v>3</v>
      </c>
      <c r="AQB10">
        <v>4</v>
      </c>
      <c r="AQC10">
        <v>5</v>
      </c>
      <c r="AQD10">
        <v>6</v>
      </c>
      <c r="AQE10">
        <v>7</v>
      </c>
      <c r="AQF10">
        <v>8</v>
      </c>
      <c r="AQG10">
        <v>9</v>
      </c>
      <c r="AQH10">
        <v>10</v>
      </c>
      <c r="AQI10">
        <v>11</v>
      </c>
      <c r="AQJ10">
        <v>12</v>
      </c>
      <c r="AQK10">
        <v>13</v>
      </c>
      <c r="AQL10">
        <v>14</v>
      </c>
      <c r="AQM10">
        <v>15</v>
      </c>
      <c r="AQN10">
        <v>16</v>
      </c>
      <c r="AQO10">
        <v>17</v>
      </c>
      <c r="AQP10">
        <v>18</v>
      </c>
      <c r="AQQ10">
        <v>19</v>
      </c>
      <c r="AQR10">
        <v>20</v>
      </c>
      <c r="AQS10">
        <v>21</v>
      </c>
      <c r="AQT10">
        <v>22</v>
      </c>
      <c r="AQU10">
        <v>23</v>
      </c>
      <c r="AQV10">
        <v>24</v>
      </c>
      <c r="AQW10">
        <v>25</v>
      </c>
      <c r="AQX10">
        <v>26</v>
      </c>
      <c r="AQY10">
        <v>27</v>
      </c>
      <c r="AQZ10">
        <v>28</v>
      </c>
      <c r="ARA10">
        <v>29</v>
      </c>
      <c r="ARB10">
        <v>30</v>
      </c>
      <c r="ARC10">
        <v>31</v>
      </c>
      <c r="ARD10">
        <v>32</v>
      </c>
      <c r="ARE10">
        <v>33</v>
      </c>
      <c r="ARF10">
        <v>34</v>
      </c>
      <c r="ARG10">
        <v>35</v>
      </c>
      <c r="ARH10">
        <v>36</v>
      </c>
      <c r="ARI10">
        <v>37</v>
      </c>
      <c r="ARJ10">
        <v>38</v>
      </c>
      <c r="ARK10">
        <v>39</v>
      </c>
      <c r="ARL10">
        <v>40</v>
      </c>
      <c r="ARM10">
        <v>41</v>
      </c>
      <c r="ARN10">
        <v>42</v>
      </c>
      <c r="ARO10">
        <v>43</v>
      </c>
      <c r="ARP10">
        <v>44</v>
      </c>
      <c r="ARQ10">
        <v>45</v>
      </c>
      <c r="ARR10">
        <v>46</v>
      </c>
      <c r="ARS10">
        <v>47</v>
      </c>
      <c r="ART10">
        <v>48</v>
      </c>
      <c r="ARU10">
        <v>49</v>
      </c>
      <c r="ARV10">
        <v>50</v>
      </c>
      <c r="ARW10">
        <v>51</v>
      </c>
      <c r="ARX10">
        <v>52</v>
      </c>
      <c r="ARY10">
        <v>53</v>
      </c>
      <c r="ARZ10">
        <v>54</v>
      </c>
      <c r="ASA10">
        <v>55</v>
      </c>
      <c r="ASB10">
        <v>56</v>
      </c>
      <c r="ASC10">
        <v>57</v>
      </c>
      <c r="ASD10">
        <v>58</v>
      </c>
      <c r="ASE10">
        <v>59</v>
      </c>
      <c r="ASF10">
        <v>60</v>
      </c>
      <c r="ASG10">
        <v>61</v>
      </c>
      <c r="ASH10">
        <v>62</v>
      </c>
      <c r="ASI10">
        <v>63</v>
      </c>
      <c r="ASJ10">
        <v>64</v>
      </c>
      <c r="ASK10">
        <v>65</v>
      </c>
      <c r="ASL10">
        <v>66</v>
      </c>
      <c r="ASM10">
        <v>67</v>
      </c>
      <c r="ASN10">
        <v>68</v>
      </c>
      <c r="ASO10">
        <v>69</v>
      </c>
      <c r="ASP10">
        <v>70</v>
      </c>
      <c r="ASQ10">
        <v>71</v>
      </c>
      <c r="ASR10">
        <v>72</v>
      </c>
      <c r="ASS10">
        <v>73</v>
      </c>
      <c r="AST10">
        <v>74</v>
      </c>
      <c r="ASU10">
        <v>75</v>
      </c>
      <c r="ASV10">
        <v>76</v>
      </c>
      <c r="ASW10">
        <v>77</v>
      </c>
      <c r="ASX10">
        <v>78</v>
      </c>
      <c r="ASY10">
        <v>79</v>
      </c>
      <c r="ASZ10">
        <v>80</v>
      </c>
      <c r="ATA10">
        <v>81</v>
      </c>
      <c r="ATB10">
        <v>82</v>
      </c>
      <c r="ATC10">
        <v>83</v>
      </c>
      <c r="ATD10">
        <v>84</v>
      </c>
      <c r="ATE10">
        <v>85</v>
      </c>
      <c r="ATF10">
        <v>86</v>
      </c>
      <c r="ATG10">
        <v>87</v>
      </c>
      <c r="ATH10">
        <v>88</v>
      </c>
      <c r="ATI10">
        <v>89</v>
      </c>
      <c r="ATJ10">
        <v>90</v>
      </c>
      <c r="ATK10">
        <v>91</v>
      </c>
      <c r="ATL10">
        <v>92</v>
      </c>
      <c r="ATM10">
        <v>93</v>
      </c>
      <c r="ATN10">
        <v>94</v>
      </c>
      <c r="ATO10">
        <v>95</v>
      </c>
      <c r="ATP10">
        <v>96</v>
      </c>
      <c r="ATQ10">
        <v>97</v>
      </c>
      <c r="ATR10">
        <v>98</v>
      </c>
      <c r="ATS10">
        <v>99</v>
      </c>
      <c r="ATT10">
        <v>100</v>
      </c>
      <c r="ATU10">
        <v>101</v>
      </c>
      <c r="ATV10">
        <v>102</v>
      </c>
      <c r="ATW10">
        <v>103</v>
      </c>
      <c r="ATX10">
        <v>104</v>
      </c>
      <c r="ATY10">
        <v>105</v>
      </c>
      <c r="ATZ10">
        <v>106</v>
      </c>
      <c r="AUA10">
        <v>107</v>
      </c>
      <c r="AUB10">
        <v>108</v>
      </c>
      <c r="AUC10">
        <v>109</v>
      </c>
      <c r="AUD10">
        <v>110</v>
      </c>
      <c r="AUE10">
        <v>111</v>
      </c>
      <c r="AUF10">
        <v>112</v>
      </c>
      <c r="AUG10">
        <v>113</v>
      </c>
      <c r="AUH10">
        <v>114</v>
      </c>
      <c r="AUI10">
        <v>115</v>
      </c>
      <c r="AUJ10">
        <v>116</v>
      </c>
      <c r="AUK10">
        <v>117</v>
      </c>
      <c r="AUL10">
        <v>118</v>
      </c>
      <c r="AUM10">
        <v>119</v>
      </c>
      <c r="AUN10">
        <v>120</v>
      </c>
      <c r="AUO10">
        <v>121</v>
      </c>
      <c r="AUP10">
        <v>122</v>
      </c>
      <c r="AUQ10">
        <v>123</v>
      </c>
      <c r="AUR10">
        <v>124</v>
      </c>
      <c r="AUS10">
        <v>125</v>
      </c>
      <c r="AUT10">
        <v>126</v>
      </c>
      <c r="AUU10">
        <v>127</v>
      </c>
      <c r="AUV10">
        <v>128</v>
      </c>
      <c r="AUW10">
        <v>129</v>
      </c>
      <c r="AUX10">
        <v>130</v>
      </c>
      <c r="AUY10">
        <v>131</v>
      </c>
      <c r="AUZ10">
        <v>132</v>
      </c>
      <c r="AVA10">
        <v>133</v>
      </c>
      <c r="AVB10">
        <v>134</v>
      </c>
      <c r="AVC10">
        <v>135</v>
      </c>
      <c r="AVD10">
        <v>136</v>
      </c>
      <c r="AVE10">
        <v>137</v>
      </c>
      <c r="AVF10">
        <v>138</v>
      </c>
      <c r="AVG10">
        <v>139</v>
      </c>
      <c r="AVH10">
        <v>140</v>
      </c>
      <c r="AVI10">
        <v>141</v>
      </c>
      <c r="AVJ10">
        <v>142</v>
      </c>
      <c r="AVK10">
        <v>143</v>
      </c>
      <c r="AVL10">
        <v>144</v>
      </c>
      <c r="AVM10">
        <v>145</v>
      </c>
      <c r="AVN10">
        <v>146</v>
      </c>
      <c r="AVO10">
        <v>147</v>
      </c>
      <c r="AVP10">
        <v>148</v>
      </c>
      <c r="AVQ10">
        <v>149</v>
      </c>
      <c r="AVR10">
        <v>150</v>
      </c>
      <c r="AVS10">
        <v>151</v>
      </c>
      <c r="AVT10">
        <v>152</v>
      </c>
      <c r="AVU10">
        <v>153</v>
      </c>
      <c r="AVV10">
        <v>154</v>
      </c>
      <c r="AVW10">
        <v>155</v>
      </c>
      <c r="AVX10">
        <v>156</v>
      </c>
      <c r="AVY10">
        <v>157</v>
      </c>
      <c r="AVZ10">
        <v>158</v>
      </c>
      <c r="AWA10">
        <v>159</v>
      </c>
      <c r="AWB10">
        <v>160</v>
      </c>
      <c r="AWC10">
        <v>161</v>
      </c>
      <c r="AWD10">
        <v>162</v>
      </c>
      <c r="AWE10">
        <v>163</v>
      </c>
      <c r="AWF10">
        <v>164</v>
      </c>
      <c r="AWG10">
        <v>165</v>
      </c>
      <c r="AWH10">
        <v>166</v>
      </c>
      <c r="AWI10">
        <v>167</v>
      </c>
      <c r="AWJ10">
        <v>168</v>
      </c>
      <c r="AWK10">
        <v>169</v>
      </c>
      <c r="AWL10">
        <v>170</v>
      </c>
      <c r="AWM10">
        <v>171</v>
      </c>
      <c r="AWN10">
        <v>172</v>
      </c>
      <c r="AWO10">
        <v>173</v>
      </c>
      <c r="AWP10">
        <v>174</v>
      </c>
      <c r="AWQ10">
        <v>175</v>
      </c>
      <c r="AWR10">
        <v>176</v>
      </c>
      <c r="AWS10">
        <v>177</v>
      </c>
      <c r="AWT10">
        <v>178</v>
      </c>
      <c r="AWU10">
        <v>179</v>
      </c>
      <c r="AWV10">
        <v>180</v>
      </c>
      <c r="AWW10">
        <v>181</v>
      </c>
      <c r="AWX10">
        <v>182</v>
      </c>
      <c r="AWY10">
        <v>183</v>
      </c>
      <c r="AWZ10">
        <v>184</v>
      </c>
      <c r="AXA10">
        <v>185</v>
      </c>
      <c r="AXB10">
        <v>186</v>
      </c>
      <c r="AXC10">
        <v>187</v>
      </c>
      <c r="AXD10">
        <v>188</v>
      </c>
      <c r="AXE10">
        <v>189</v>
      </c>
      <c r="AXF10">
        <v>190</v>
      </c>
      <c r="AXG10">
        <v>191</v>
      </c>
      <c r="AXH10">
        <v>192</v>
      </c>
      <c r="AXI10">
        <v>193</v>
      </c>
      <c r="AXJ10">
        <v>194</v>
      </c>
      <c r="AXK10">
        <v>195</v>
      </c>
      <c r="AXL10">
        <v>196</v>
      </c>
      <c r="AXM10">
        <v>197</v>
      </c>
      <c r="AXN10">
        <v>198</v>
      </c>
      <c r="AXO10">
        <v>199</v>
      </c>
      <c r="AXP10">
        <v>200</v>
      </c>
      <c r="AXQ10">
        <v>201</v>
      </c>
      <c r="AXR10">
        <v>202</v>
      </c>
      <c r="AXS10">
        <v>203</v>
      </c>
      <c r="AXT10">
        <v>204</v>
      </c>
      <c r="AXU10">
        <v>205</v>
      </c>
      <c r="AXV10">
        <v>206</v>
      </c>
      <c r="AXW10">
        <v>207</v>
      </c>
      <c r="AXX10">
        <v>208</v>
      </c>
      <c r="AXY10">
        <v>209</v>
      </c>
      <c r="AXZ10">
        <v>210</v>
      </c>
      <c r="AYA10">
        <v>211</v>
      </c>
      <c r="AYB10">
        <v>212</v>
      </c>
      <c r="AYC10">
        <v>213</v>
      </c>
      <c r="AYD10">
        <v>214</v>
      </c>
      <c r="AYE10">
        <v>215</v>
      </c>
      <c r="AYF10">
        <v>216</v>
      </c>
      <c r="AYG10">
        <v>217</v>
      </c>
      <c r="AYH10">
        <v>218</v>
      </c>
      <c r="AYI10">
        <v>219</v>
      </c>
      <c r="AYJ10">
        <v>220</v>
      </c>
      <c r="AYK10">
        <v>221</v>
      </c>
      <c r="AYL10">
        <v>222</v>
      </c>
      <c r="AYM10">
        <v>223</v>
      </c>
      <c r="AYN10">
        <v>224</v>
      </c>
      <c r="AYO10">
        <v>225</v>
      </c>
      <c r="AYP10">
        <v>226</v>
      </c>
      <c r="AYQ10">
        <v>227</v>
      </c>
      <c r="AYR10">
        <v>228</v>
      </c>
      <c r="AYS10">
        <v>229</v>
      </c>
      <c r="AYT10">
        <v>230</v>
      </c>
      <c r="AYU10">
        <v>231</v>
      </c>
      <c r="AYV10">
        <v>232</v>
      </c>
      <c r="AYW10">
        <v>233</v>
      </c>
      <c r="AYX10">
        <v>234</v>
      </c>
      <c r="AYY10">
        <v>235</v>
      </c>
      <c r="AYZ10">
        <v>236</v>
      </c>
      <c r="AZA10">
        <v>237</v>
      </c>
      <c r="AZB10">
        <v>238</v>
      </c>
      <c r="AZC10">
        <v>239</v>
      </c>
      <c r="AZD10">
        <v>240</v>
      </c>
      <c r="AZE10">
        <v>241</v>
      </c>
      <c r="AZF10">
        <v>242</v>
      </c>
      <c r="AZG10">
        <v>243</v>
      </c>
      <c r="AZH10">
        <v>244</v>
      </c>
      <c r="AZI10">
        <v>245</v>
      </c>
      <c r="AZJ10">
        <v>246</v>
      </c>
      <c r="AZK10">
        <v>247</v>
      </c>
      <c r="AZL10">
        <v>248</v>
      </c>
      <c r="AZM10">
        <v>249</v>
      </c>
      <c r="AZN10">
        <v>250</v>
      </c>
      <c r="AZO10">
        <v>251</v>
      </c>
      <c r="AZP10">
        <v>252</v>
      </c>
      <c r="AZQ10">
        <v>253</v>
      </c>
      <c r="AZR10">
        <v>254</v>
      </c>
      <c r="AZS10">
        <v>255</v>
      </c>
      <c r="AZT10">
        <v>256</v>
      </c>
      <c r="AZU10">
        <v>257</v>
      </c>
      <c r="AZV10">
        <v>258</v>
      </c>
      <c r="AZW10">
        <v>259</v>
      </c>
      <c r="AZX10">
        <v>260</v>
      </c>
      <c r="AZY10">
        <v>261</v>
      </c>
      <c r="AZZ10">
        <v>262</v>
      </c>
      <c r="BAA10">
        <v>263</v>
      </c>
      <c r="BAB10">
        <v>264</v>
      </c>
      <c r="BAC10">
        <v>265</v>
      </c>
      <c r="BAD10">
        <v>266</v>
      </c>
      <c r="BAE10">
        <v>267</v>
      </c>
      <c r="BAF10">
        <v>268</v>
      </c>
      <c r="BAG10">
        <v>269</v>
      </c>
      <c r="BAH10">
        <v>270</v>
      </c>
      <c r="BAI10">
        <v>271</v>
      </c>
      <c r="BAJ10">
        <v>272</v>
      </c>
      <c r="BAK10">
        <v>273</v>
      </c>
      <c r="BAL10">
        <v>274</v>
      </c>
      <c r="BAM10">
        <v>275</v>
      </c>
      <c r="BAN10">
        <v>276</v>
      </c>
      <c r="BAO10">
        <v>277</v>
      </c>
      <c r="BAP10">
        <v>278</v>
      </c>
      <c r="BAQ10">
        <v>279</v>
      </c>
      <c r="BAR10">
        <v>280</v>
      </c>
      <c r="BAS10">
        <v>281</v>
      </c>
      <c r="BAT10">
        <v>282</v>
      </c>
      <c r="BAU10">
        <v>283</v>
      </c>
      <c r="BAV10">
        <v>284</v>
      </c>
      <c r="BAW10">
        <v>285</v>
      </c>
      <c r="BAX10">
        <v>286</v>
      </c>
      <c r="BAY10">
        <v>287</v>
      </c>
      <c r="BAZ10">
        <v>288</v>
      </c>
      <c r="BBA10">
        <v>289</v>
      </c>
      <c r="BBB10">
        <v>290</v>
      </c>
      <c r="BBC10">
        <v>291</v>
      </c>
      <c r="BBD10">
        <v>292</v>
      </c>
      <c r="BBE10">
        <v>293</v>
      </c>
      <c r="BBF10">
        <v>294</v>
      </c>
      <c r="BBG10">
        <v>295</v>
      </c>
      <c r="BBH10">
        <v>296</v>
      </c>
      <c r="BBI10">
        <v>297</v>
      </c>
      <c r="BBJ10">
        <v>298</v>
      </c>
      <c r="BBK10">
        <v>299</v>
      </c>
      <c r="BBL10">
        <v>300</v>
      </c>
      <c r="BBM10">
        <v>301</v>
      </c>
      <c r="BBN10">
        <v>302</v>
      </c>
      <c r="BBO10">
        <v>303</v>
      </c>
      <c r="BBP10">
        <v>304</v>
      </c>
      <c r="BBQ10">
        <v>305</v>
      </c>
      <c r="BBR10">
        <v>306</v>
      </c>
      <c r="BBS10">
        <v>307</v>
      </c>
      <c r="BBT10">
        <v>308</v>
      </c>
      <c r="BBU10">
        <v>309</v>
      </c>
      <c r="BBV10">
        <v>310</v>
      </c>
      <c r="BBW10">
        <v>311</v>
      </c>
      <c r="BBX10">
        <v>312</v>
      </c>
      <c r="BBY10">
        <v>313</v>
      </c>
      <c r="BBZ10">
        <v>314</v>
      </c>
      <c r="BCA10">
        <v>315</v>
      </c>
      <c r="BCB10">
        <v>316</v>
      </c>
      <c r="BCC10">
        <v>317</v>
      </c>
      <c r="BCD10">
        <v>318</v>
      </c>
      <c r="BCE10">
        <v>319</v>
      </c>
      <c r="BCF10">
        <v>320</v>
      </c>
      <c r="BCG10">
        <v>321</v>
      </c>
      <c r="BCH10">
        <v>322</v>
      </c>
      <c r="BCI10">
        <v>323</v>
      </c>
      <c r="BCJ10">
        <v>324</v>
      </c>
      <c r="BCK10">
        <v>325</v>
      </c>
      <c r="BCL10">
        <v>326</v>
      </c>
      <c r="BCM10">
        <v>327</v>
      </c>
      <c r="BCN10">
        <v>328</v>
      </c>
      <c r="BCO10">
        <v>329</v>
      </c>
      <c r="BCP10">
        <v>330</v>
      </c>
      <c r="BCQ10">
        <v>331</v>
      </c>
      <c r="BCR10">
        <v>332</v>
      </c>
      <c r="BCS10">
        <v>333</v>
      </c>
      <c r="BCT10">
        <v>334</v>
      </c>
      <c r="BCU10">
        <v>335</v>
      </c>
      <c r="BCV10">
        <v>336</v>
      </c>
      <c r="BCW10">
        <v>337</v>
      </c>
      <c r="BCX10">
        <v>338</v>
      </c>
      <c r="BCY10">
        <v>339</v>
      </c>
      <c r="BCZ10">
        <v>340</v>
      </c>
      <c r="BDA10">
        <v>341</v>
      </c>
      <c r="BDB10">
        <v>342</v>
      </c>
      <c r="BDC10">
        <v>343</v>
      </c>
      <c r="BDD10">
        <v>344</v>
      </c>
      <c r="BDE10">
        <v>345</v>
      </c>
      <c r="BDF10">
        <v>346</v>
      </c>
      <c r="BDG10">
        <v>347</v>
      </c>
      <c r="BDH10">
        <v>348</v>
      </c>
      <c r="BDI10">
        <v>349</v>
      </c>
      <c r="BDJ10">
        <v>350</v>
      </c>
      <c r="BDK10">
        <v>351</v>
      </c>
      <c r="BDL10">
        <v>352</v>
      </c>
      <c r="BDM10">
        <v>353</v>
      </c>
      <c r="BDN10">
        <v>354</v>
      </c>
      <c r="BDO10">
        <v>355</v>
      </c>
      <c r="BDP10">
        <v>356</v>
      </c>
      <c r="BDQ10">
        <v>357</v>
      </c>
      <c r="BDR10">
        <v>358</v>
      </c>
      <c r="BDS10">
        <v>359</v>
      </c>
      <c r="BDT10">
        <v>360</v>
      </c>
      <c r="BDU10">
        <v>361</v>
      </c>
      <c r="BDV10">
        <v>362</v>
      </c>
      <c r="BDW10">
        <v>363</v>
      </c>
      <c r="BDX10">
        <v>364</v>
      </c>
      <c r="BDY10">
        <v>365</v>
      </c>
      <c r="BDZ10">
        <v>366</v>
      </c>
      <c r="BEA10">
        <v>367</v>
      </c>
      <c r="BEB10">
        <v>368</v>
      </c>
      <c r="BEC10">
        <v>369</v>
      </c>
      <c r="BED10">
        <v>370</v>
      </c>
      <c r="BEE10">
        <v>371</v>
      </c>
      <c r="BEF10">
        <v>372</v>
      </c>
      <c r="BEG10">
        <v>373</v>
      </c>
      <c r="BEH10">
        <v>374</v>
      </c>
      <c r="BEI10">
        <v>375</v>
      </c>
      <c r="BEJ10">
        <v>376</v>
      </c>
      <c r="BEK10">
        <v>377</v>
      </c>
      <c r="BEL10">
        <v>378</v>
      </c>
      <c r="BEM10">
        <v>379</v>
      </c>
      <c r="BEN10">
        <v>380</v>
      </c>
      <c r="BEO10">
        <v>381</v>
      </c>
      <c r="BEP10">
        <v>382</v>
      </c>
      <c r="BEQ10">
        <v>383</v>
      </c>
      <c r="BER10">
        <v>384</v>
      </c>
      <c r="BES10">
        <v>385</v>
      </c>
      <c r="BET10">
        <v>386</v>
      </c>
      <c r="BEU10">
        <v>387</v>
      </c>
      <c r="BEV10">
        <v>388</v>
      </c>
      <c r="BEW10">
        <v>389</v>
      </c>
      <c r="BEX10">
        <v>390</v>
      </c>
      <c r="BEY10">
        <v>391</v>
      </c>
      <c r="BEZ10">
        <v>392</v>
      </c>
      <c r="BFA10">
        <v>393</v>
      </c>
      <c r="BFB10">
        <v>394</v>
      </c>
      <c r="BFC10">
        <v>395</v>
      </c>
      <c r="BFD10">
        <v>396</v>
      </c>
      <c r="BFE10">
        <v>397</v>
      </c>
      <c r="BFF10">
        <v>398</v>
      </c>
      <c r="BFG10">
        <v>399</v>
      </c>
      <c r="BFH10">
        <v>400</v>
      </c>
      <c r="BFI10">
        <v>401</v>
      </c>
      <c r="BFJ10">
        <v>402</v>
      </c>
      <c r="BFK10">
        <v>403</v>
      </c>
      <c r="BFL10">
        <v>404</v>
      </c>
      <c r="BFM10">
        <v>405</v>
      </c>
      <c r="BFN10">
        <v>406</v>
      </c>
      <c r="BFO10">
        <v>407</v>
      </c>
      <c r="BFP10">
        <v>408</v>
      </c>
      <c r="BFQ10">
        <v>409</v>
      </c>
      <c r="BFR10">
        <v>410</v>
      </c>
      <c r="BFS10">
        <v>411</v>
      </c>
      <c r="BFT10">
        <v>412</v>
      </c>
      <c r="BFU10">
        <v>413</v>
      </c>
      <c r="BFV10">
        <v>414</v>
      </c>
      <c r="BFW10">
        <v>415</v>
      </c>
      <c r="BFX10">
        <v>416</v>
      </c>
      <c r="BFY10">
        <v>417</v>
      </c>
      <c r="BFZ10">
        <v>418</v>
      </c>
      <c r="BGA10">
        <v>419</v>
      </c>
      <c r="BGB10">
        <v>420</v>
      </c>
      <c r="BGC10">
        <v>421</v>
      </c>
      <c r="BGD10">
        <v>422</v>
      </c>
      <c r="BGE10">
        <v>423</v>
      </c>
      <c r="BGF10">
        <v>424</v>
      </c>
      <c r="BGG10">
        <v>425</v>
      </c>
      <c r="BGH10">
        <v>426</v>
      </c>
      <c r="BGI10">
        <v>427</v>
      </c>
      <c r="BGJ10">
        <v>428</v>
      </c>
      <c r="BGK10">
        <v>429</v>
      </c>
      <c r="BGL10">
        <v>430</v>
      </c>
      <c r="BGM10">
        <v>431</v>
      </c>
      <c r="BGN10">
        <v>432</v>
      </c>
      <c r="BGO10">
        <v>433</v>
      </c>
      <c r="BGP10">
        <v>434</v>
      </c>
      <c r="BGQ10">
        <v>435</v>
      </c>
      <c r="BGR10">
        <v>436</v>
      </c>
      <c r="BGS10">
        <v>437</v>
      </c>
      <c r="BGT10">
        <v>438</v>
      </c>
      <c r="BGU10">
        <v>439</v>
      </c>
      <c r="BGV10">
        <v>440</v>
      </c>
      <c r="BGW10">
        <v>441</v>
      </c>
      <c r="BGX10">
        <v>442</v>
      </c>
      <c r="BGY10">
        <v>443</v>
      </c>
      <c r="BGZ10">
        <v>444</v>
      </c>
      <c r="BHA10">
        <v>445</v>
      </c>
      <c r="BHB10">
        <v>446</v>
      </c>
      <c r="BHC10">
        <v>447</v>
      </c>
      <c r="BHD10">
        <v>448</v>
      </c>
      <c r="BHE10">
        <v>449</v>
      </c>
      <c r="BHF10">
        <v>450</v>
      </c>
      <c r="BHG10">
        <v>451</v>
      </c>
      <c r="BHH10">
        <v>452</v>
      </c>
      <c r="BHI10">
        <v>453</v>
      </c>
      <c r="BHJ10">
        <v>454</v>
      </c>
      <c r="BHK10">
        <v>455</v>
      </c>
      <c r="BHL10">
        <v>456</v>
      </c>
      <c r="BHM10">
        <v>457</v>
      </c>
      <c r="BHN10">
        <v>458</v>
      </c>
      <c r="BHO10">
        <v>459</v>
      </c>
      <c r="BHP10">
        <v>460</v>
      </c>
      <c r="BHQ10">
        <v>461</v>
      </c>
      <c r="BHR10">
        <v>462</v>
      </c>
      <c r="BHS10">
        <v>463</v>
      </c>
      <c r="BHT10">
        <v>464</v>
      </c>
      <c r="BHU10">
        <v>465</v>
      </c>
      <c r="BHV10">
        <v>466</v>
      </c>
      <c r="BHW10">
        <v>467</v>
      </c>
      <c r="BHX10">
        <v>468</v>
      </c>
      <c r="BHY10">
        <v>469</v>
      </c>
      <c r="BHZ10">
        <v>470</v>
      </c>
      <c r="BIA10">
        <v>471</v>
      </c>
      <c r="BIB10">
        <v>472</v>
      </c>
      <c r="BIC10">
        <v>473</v>
      </c>
      <c r="BID10">
        <v>474</v>
      </c>
      <c r="BIE10">
        <v>475</v>
      </c>
      <c r="BIF10">
        <v>476</v>
      </c>
      <c r="BIG10">
        <v>477</v>
      </c>
      <c r="BIH10">
        <v>478</v>
      </c>
      <c r="BII10">
        <v>479</v>
      </c>
      <c r="BIJ10">
        <v>480</v>
      </c>
      <c r="BIK10">
        <v>481</v>
      </c>
      <c r="BIL10">
        <v>482</v>
      </c>
      <c r="BIM10">
        <v>483</v>
      </c>
      <c r="BIN10">
        <v>484</v>
      </c>
      <c r="BIO10">
        <v>485</v>
      </c>
      <c r="BIP10">
        <v>486</v>
      </c>
      <c r="BIQ10">
        <v>487</v>
      </c>
      <c r="BIR10">
        <v>488</v>
      </c>
      <c r="BIS10">
        <v>489</v>
      </c>
      <c r="BIT10">
        <v>490</v>
      </c>
      <c r="BIU10">
        <v>491</v>
      </c>
      <c r="BIV10">
        <v>492</v>
      </c>
      <c r="BIW10">
        <v>493</v>
      </c>
      <c r="BIX10">
        <v>494</v>
      </c>
      <c r="BIY10">
        <v>495</v>
      </c>
      <c r="BIZ10">
        <v>496</v>
      </c>
      <c r="BJA10">
        <v>497</v>
      </c>
      <c r="BJB10">
        <v>498</v>
      </c>
      <c r="BJC10">
        <v>499</v>
      </c>
      <c r="BJD10">
        <v>500</v>
      </c>
      <c r="BJE10">
        <v>501</v>
      </c>
      <c r="BJF10">
        <v>502</v>
      </c>
      <c r="BJG10">
        <v>503</v>
      </c>
      <c r="BJH10">
        <v>504</v>
      </c>
      <c r="BJI10">
        <v>505</v>
      </c>
      <c r="BJJ10">
        <v>506</v>
      </c>
      <c r="BJK10">
        <v>507</v>
      </c>
      <c r="BJL10">
        <v>508</v>
      </c>
      <c r="BJM10">
        <v>509</v>
      </c>
      <c r="BJN10">
        <v>510</v>
      </c>
      <c r="BJO10">
        <v>511</v>
      </c>
      <c r="BJP10">
        <v>512</v>
      </c>
      <c r="BJQ10">
        <v>513</v>
      </c>
      <c r="BJR10">
        <v>514</v>
      </c>
      <c r="BJS10">
        <v>515</v>
      </c>
      <c r="BJT10">
        <v>516</v>
      </c>
      <c r="BJU10">
        <v>517</v>
      </c>
      <c r="BJV10">
        <v>518</v>
      </c>
      <c r="BJW10">
        <v>519</v>
      </c>
      <c r="BJX10">
        <v>520</v>
      </c>
      <c r="BJY10">
        <v>521</v>
      </c>
      <c r="BJZ10">
        <v>522</v>
      </c>
      <c r="BKA10">
        <v>523</v>
      </c>
      <c r="BKB10">
        <v>524</v>
      </c>
      <c r="BKC10">
        <v>525</v>
      </c>
      <c r="BKD10">
        <v>526</v>
      </c>
      <c r="BKE10">
        <v>527</v>
      </c>
      <c r="BKF10">
        <v>528</v>
      </c>
      <c r="BKG10">
        <v>529</v>
      </c>
      <c r="BKH10">
        <v>530</v>
      </c>
      <c r="BKI10">
        <v>531</v>
      </c>
      <c r="BKJ10">
        <v>532</v>
      </c>
      <c r="BKK10">
        <v>533</v>
      </c>
      <c r="BKL10">
        <v>534</v>
      </c>
      <c r="BKM10">
        <v>535</v>
      </c>
      <c r="BKN10">
        <v>536</v>
      </c>
      <c r="BKO10">
        <v>537</v>
      </c>
      <c r="BKP10">
        <v>538</v>
      </c>
      <c r="BKQ10">
        <v>539</v>
      </c>
      <c r="BKR10">
        <v>540</v>
      </c>
      <c r="BKS10">
        <v>541</v>
      </c>
      <c r="BKT10">
        <v>542</v>
      </c>
      <c r="BKU10">
        <v>543</v>
      </c>
      <c r="BKV10">
        <v>544</v>
      </c>
      <c r="BKW10">
        <v>545</v>
      </c>
      <c r="BKX10">
        <v>546</v>
      </c>
      <c r="BKY10">
        <v>547</v>
      </c>
      <c r="BKZ10">
        <v>548</v>
      </c>
      <c r="BLA10">
        <v>549</v>
      </c>
      <c r="BLB10">
        <v>550</v>
      </c>
      <c r="BLC10">
        <v>551</v>
      </c>
      <c r="BLD10">
        <v>552</v>
      </c>
      <c r="BLE10">
        <v>553</v>
      </c>
      <c r="BLF10">
        <v>554</v>
      </c>
      <c r="BLG10">
        <v>555</v>
      </c>
      <c r="BLH10">
        <v>556</v>
      </c>
      <c r="BLI10">
        <v>557</v>
      </c>
      <c r="BLJ10">
        <v>558</v>
      </c>
      <c r="BLK10">
        <v>559</v>
      </c>
      <c r="BLL10">
        <v>560</v>
      </c>
      <c r="BLM10">
        <v>561</v>
      </c>
      <c r="BLN10">
        <v>562</v>
      </c>
      <c r="BLO10">
        <v>563</v>
      </c>
      <c r="BLP10">
        <v>564</v>
      </c>
      <c r="BLQ10">
        <v>565</v>
      </c>
      <c r="BLR10">
        <v>566</v>
      </c>
      <c r="BLS10">
        <v>567</v>
      </c>
      <c r="BLT10">
        <v>568</v>
      </c>
      <c r="BLU10">
        <v>569</v>
      </c>
      <c r="BLV10">
        <v>570</v>
      </c>
      <c r="BLW10">
        <v>571</v>
      </c>
      <c r="BLX10">
        <v>572</v>
      </c>
      <c r="BLY10">
        <v>573</v>
      </c>
      <c r="BLZ10">
        <v>574</v>
      </c>
      <c r="BMA10">
        <v>575</v>
      </c>
      <c r="BMB10">
        <v>576</v>
      </c>
      <c r="BMC10">
        <v>577</v>
      </c>
      <c r="BMD10">
        <v>578</v>
      </c>
      <c r="BME10">
        <v>579</v>
      </c>
      <c r="BMF10">
        <v>580</v>
      </c>
      <c r="BMG10">
        <v>581</v>
      </c>
      <c r="BMH10">
        <v>582</v>
      </c>
      <c r="BMI10">
        <v>583</v>
      </c>
      <c r="BMJ10">
        <v>584</v>
      </c>
      <c r="BMK10">
        <v>585</v>
      </c>
      <c r="BML10">
        <v>586</v>
      </c>
      <c r="BMM10">
        <v>587</v>
      </c>
      <c r="BMN10">
        <v>588</v>
      </c>
      <c r="BMO10">
        <v>589</v>
      </c>
      <c r="BMP10">
        <v>590</v>
      </c>
      <c r="BMQ10">
        <v>591</v>
      </c>
      <c r="BMR10">
        <v>592</v>
      </c>
      <c r="BMS10">
        <v>593</v>
      </c>
      <c r="BMT10">
        <v>594</v>
      </c>
      <c r="BMU10">
        <v>595</v>
      </c>
      <c r="BMV10">
        <v>596</v>
      </c>
      <c r="BMW10">
        <v>597</v>
      </c>
      <c r="BMX10">
        <v>598</v>
      </c>
      <c r="BMY10">
        <v>599</v>
      </c>
      <c r="BMZ10">
        <v>600</v>
      </c>
      <c r="BNA10">
        <v>601</v>
      </c>
      <c r="BNB10">
        <v>602</v>
      </c>
      <c r="BNC10">
        <v>603</v>
      </c>
      <c r="BND10">
        <v>604</v>
      </c>
      <c r="BNE10">
        <v>605</v>
      </c>
      <c r="BNF10">
        <v>606</v>
      </c>
      <c r="BNG10">
        <v>607</v>
      </c>
      <c r="BNH10">
        <v>608</v>
      </c>
      <c r="BNI10">
        <v>609</v>
      </c>
      <c r="BNJ10">
        <v>610</v>
      </c>
      <c r="BNK10">
        <v>611</v>
      </c>
      <c r="BNL10">
        <v>612</v>
      </c>
      <c r="BNM10">
        <v>613</v>
      </c>
      <c r="BNN10">
        <v>614</v>
      </c>
      <c r="BNO10">
        <v>615</v>
      </c>
      <c r="BNP10">
        <v>616</v>
      </c>
      <c r="BNQ10">
        <v>617</v>
      </c>
      <c r="BNR10">
        <v>618</v>
      </c>
      <c r="BNS10">
        <v>619</v>
      </c>
      <c r="BNT10">
        <v>620</v>
      </c>
      <c r="BNU10">
        <v>621</v>
      </c>
      <c r="BNV10">
        <v>622</v>
      </c>
      <c r="BNW10">
        <v>623</v>
      </c>
      <c r="BNX10">
        <v>624</v>
      </c>
      <c r="BNY10">
        <v>625</v>
      </c>
      <c r="BNZ10">
        <v>626</v>
      </c>
      <c r="BOA10">
        <v>627</v>
      </c>
      <c r="BOB10">
        <v>628</v>
      </c>
      <c r="BOC10">
        <v>629</v>
      </c>
      <c r="BOD10">
        <v>630</v>
      </c>
      <c r="BOE10">
        <v>631</v>
      </c>
      <c r="BOF10">
        <v>632</v>
      </c>
      <c r="BOG10">
        <v>633</v>
      </c>
      <c r="BOH10">
        <v>634</v>
      </c>
      <c r="BOI10">
        <v>635</v>
      </c>
      <c r="BOJ10">
        <v>636</v>
      </c>
      <c r="BOK10">
        <v>637</v>
      </c>
      <c r="BOL10">
        <v>638</v>
      </c>
      <c r="BOM10">
        <v>639</v>
      </c>
      <c r="BON10">
        <v>640</v>
      </c>
      <c r="BOO10">
        <v>641</v>
      </c>
      <c r="BOP10">
        <v>642</v>
      </c>
      <c r="BOQ10">
        <v>643</v>
      </c>
      <c r="BOR10">
        <v>644</v>
      </c>
      <c r="BOS10">
        <v>645</v>
      </c>
      <c r="BOT10">
        <v>646</v>
      </c>
      <c r="BOU10">
        <v>647</v>
      </c>
      <c r="BOV10">
        <v>648</v>
      </c>
      <c r="BOW10">
        <v>649</v>
      </c>
      <c r="BOX10">
        <v>650</v>
      </c>
      <c r="BOY10">
        <v>651</v>
      </c>
      <c r="BOZ10">
        <v>652</v>
      </c>
      <c r="BPA10">
        <v>653</v>
      </c>
      <c r="BPB10">
        <v>654</v>
      </c>
      <c r="BPC10">
        <v>655</v>
      </c>
      <c r="BPD10">
        <v>656</v>
      </c>
      <c r="BPE10">
        <v>657</v>
      </c>
      <c r="BPF10">
        <v>658</v>
      </c>
      <c r="BPG10">
        <v>659</v>
      </c>
      <c r="BPH10">
        <v>660</v>
      </c>
      <c r="BPI10">
        <v>661</v>
      </c>
      <c r="BPJ10">
        <v>662</v>
      </c>
      <c r="BPK10">
        <v>663</v>
      </c>
      <c r="BPL10">
        <v>664</v>
      </c>
      <c r="BPM10">
        <v>665</v>
      </c>
      <c r="BPN10">
        <v>666</v>
      </c>
      <c r="BPO10">
        <v>667</v>
      </c>
      <c r="BPP10">
        <v>668</v>
      </c>
      <c r="BPQ10">
        <v>669</v>
      </c>
      <c r="BPR10">
        <v>670</v>
      </c>
      <c r="BPS10">
        <v>671</v>
      </c>
      <c r="BPT10">
        <v>672</v>
      </c>
      <c r="BPU10">
        <v>673</v>
      </c>
      <c r="BPV10">
        <v>674</v>
      </c>
      <c r="BPW10">
        <v>675</v>
      </c>
      <c r="BPX10">
        <v>676</v>
      </c>
      <c r="BPY10">
        <v>677</v>
      </c>
      <c r="BPZ10">
        <v>678</v>
      </c>
      <c r="BQA10">
        <v>679</v>
      </c>
      <c r="BQB10">
        <v>680</v>
      </c>
      <c r="BQC10">
        <v>681</v>
      </c>
      <c r="BQD10">
        <v>682</v>
      </c>
      <c r="BQE10">
        <v>683</v>
      </c>
      <c r="BQF10">
        <v>684</v>
      </c>
      <c r="BQG10">
        <v>685</v>
      </c>
      <c r="BQH10">
        <v>686</v>
      </c>
      <c r="BQI10">
        <v>687</v>
      </c>
      <c r="BQJ10">
        <v>688</v>
      </c>
      <c r="BQK10">
        <v>689</v>
      </c>
      <c r="BQL10">
        <v>690</v>
      </c>
      <c r="BQM10">
        <v>691</v>
      </c>
      <c r="BQN10">
        <v>692</v>
      </c>
      <c r="BQO10">
        <v>693</v>
      </c>
      <c r="BQP10">
        <v>694</v>
      </c>
      <c r="BQQ10">
        <v>695</v>
      </c>
      <c r="BQR10">
        <v>696</v>
      </c>
      <c r="BQS10">
        <v>697</v>
      </c>
      <c r="BQT10">
        <v>698</v>
      </c>
      <c r="BQU10">
        <v>699</v>
      </c>
      <c r="BQV10">
        <v>700</v>
      </c>
      <c r="BQW10">
        <v>701</v>
      </c>
      <c r="BQX10">
        <v>702</v>
      </c>
      <c r="BQY10">
        <v>703</v>
      </c>
      <c r="BQZ10">
        <v>704</v>
      </c>
      <c r="BRA10">
        <v>705</v>
      </c>
      <c r="BRB10">
        <v>706</v>
      </c>
      <c r="BRC10">
        <v>707</v>
      </c>
      <c r="BRD10">
        <v>708</v>
      </c>
      <c r="BRE10">
        <v>709</v>
      </c>
      <c r="BRF10">
        <v>710</v>
      </c>
      <c r="BRG10">
        <v>711</v>
      </c>
      <c r="BRH10">
        <v>712</v>
      </c>
      <c r="BRI10">
        <v>713</v>
      </c>
      <c r="BRJ10">
        <v>714</v>
      </c>
      <c r="BRK10">
        <v>715</v>
      </c>
      <c r="BRL10">
        <v>716</v>
      </c>
      <c r="BRM10">
        <v>717</v>
      </c>
      <c r="BRN10">
        <v>718</v>
      </c>
      <c r="BRO10">
        <v>719</v>
      </c>
      <c r="BRP10">
        <v>720</v>
      </c>
      <c r="BRQ10">
        <v>721</v>
      </c>
      <c r="BRR10">
        <v>722</v>
      </c>
      <c r="BRS10">
        <v>723</v>
      </c>
      <c r="BRT10">
        <v>724</v>
      </c>
      <c r="BRU10">
        <v>725</v>
      </c>
      <c r="BRV10">
        <v>726</v>
      </c>
      <c r="BRW10">
        <v>727</v>
      </c>
      <c r="BRX10">
        <v>728</v>
      </c>
      <c r="BRY10">
        <v>729</v>
      </c>
      <c r="BRZ10">
        <v>730</v>
      </c>
      <c r="BSA10">
        <v>731</v>
      </c>
      <c r="BSB10">
        <v>732</v>
      </c>
      <c r="BSC10">
        <v>733</v>
      </c>
      <c r="BSD10">
        <v>734</v>
      </c>
      <c r="BSE10">
        <v>735</v>
      </c>
      <c r="BSF10">
        <v>736</v>
      </c>
      <c r="BSG10">
        <v>737</v>
      </c>
      <c r="BSH10">
        <v>738</v>
      </c>
      <c r="BSI10">
        <v>739</v>
      </c>
      <c r="BSJ10">
        <v>740</v>
      </c>
      <c r="BSK10">
        <v>741</v>
      </c>
      <c r="BSL10">
        <v>742</v>
      </c>
      <c r="BSM10">
        <v>743</v>
      </c>
      <c r="BSN10">
        <v>744</v>
      </c>
      <c r="BSO10">
        <v>745</v>
      </c>
      <c r="BSP10">
        <v>746</v>
      </c>
      <c r="BSQ10">
        <v>747</v>
      </c>
      <c r="BSR10">
        <v>748</v>
      </c>
      <c r="BSS10">
        <v>749</v>
      </c>
      <c r="BST10">
        <v>750</v>
      </c>
      <c r="BSU10">
        <v>751</v>
      </c>
      <c r="BSV10">
        <v>752</v>
      </c>
      <c r="BSW10">
        <v>753</v>
      </c>
      <c r="BSX10">
        <v>754</v>
      </c>
      <c r="BSY10">
        <v>755</v>
      </c>
      <c r="BSZ10">
        <v>756</v>
      </c>
      <c r="BTA10">
        <v>757</v>
      </c>
      <c r="BTB10">
        <v>758</v>
      </c>
      <c r="BTC10">
        <v>759</v>
      </c>
      <c r="BTD10">
        <v>760</v>
      </c>
      <c r="BTE10">
        <v>761</v>
      </c>
      <c r="BTF10">
        <v>762</v>
      </c>
      <c r="BTG10">
        <v>763</v>
      </c>
      <c r="BTH10">
        <v>764</v>
      </c>
      <c r="BTI10">
        <v>765</v>
      </c>
      <c r="BTJ10">
        <v>766</v>
      </c>
      <c r="BTK10">
        <v>767</v>
      </c>
      <c r="BTL10">
        <v>768</v>
      </c>
      <c r="BTM10">
        <v>769</v>
      </c>
      <c r="BTN10">
        <v>770</v>
      </c>
      <c r="BTO10">
        <v>771</v>
      </c>
      <c r="BTP10">
        <v>772</v>
      </c>
      <c r="BTQ10">
        <v>773</v>
      </c>
      <c r="BTR10">
        <v>774</v>
      </c>
      <c r="BTS10">
        <v>775</v>
      </c>
      <c r="BTT10">
        <v>776</v>
      </c>
      <c r="BTU10">
        <v>777</v>
      </c>
      <c r="BTV10">
        <v>778</v>
      </c>
      <c r="BTW10">
        <v>779</v>
      </c>
      <c r="BTX10">
        <v>780</v>
      </c>
      <c r="BTY10">
        <v>781</v>
      </c>
      <c r="BTZ10">
        <v>782</v>
      </c>
      <c r="BUA10">
        <v>783</v>
      </c>
      <c r="BUB10">
        <v>784</v>
      </c>
      <c r="BUC10">
        <v>785</v>
      </c>
      <c r="BUD10">
        <v>786</v>
      </c>
      <c r="BUE10">
        <v>787</v>
      </c>
      <c r="BUF10">
        <v>788</v>
      </c>
      <c r="BUG10">
        <v>789</v>
      </c>
      <c r="BUH10">
        <v>790</v>
      </c>
      <c r="BUI10">
        <v>791</v>
      </c>
      <c r="BUJ10">
        <v>792</v>
      </c>
      <c r="BUK10">
        <v>793</v>
      </c>
      <c r="BUL10">
        <v>794</v>
      </c>
      <c r="BUM10">
        <v>795</v>
      </c>
      <c r="BUN10">
        <v>796</v>
      </c>
      <c r="BUO10">
        <v>797</v>
      </c>
      <c r="BUP10">
        <v>798</v>
      </c>
      <c r="BUQ10">
        <v>799</v>
      </c>
      <c r="BUR10">
        <v>800</v>
      </c>
      <c r="BUS10">
        <v>801</v>
      </c>
      <c r="BUT10">
        <v>802</v>
      </c>
      <c r="BUU10">
        <v>803</v>
      </c>
      <c r="BUV10">
        <v>804</v>
      </c>
      <c r="BUW10">
        <v>805</v>
      </c>
      <c r="BUX10">
        <v>806</v>
      </c>
      <c r="BUY10">
        <v>807</v>
      </c>
      <c r="BUZ10">
        <v>808</v>
      </c>
      <c r="BVA10">
        <v>809</v>
      </c>
      <c r="BVB10">
        <v>810</v>
      </c>
      <c r="BVC10">
        <v>811</v>
      </c>
      <c r="BVD10">
        <v>812</v>
      </c>
      <c r="BVE10">
        <v>813</v>
      </c>
      <c r="BVF10">
        <v>814</v>
      </c>
      <c r="BVG10">
        <v>815</v>
      </c>
      <c r="BVH10">
        <v>816</v>
      </c>
      <c r="BVI10">
        <v>817</v>
      </c>
      <c r="BVJ10">
        <v>818</v>
      </c>
      <c r="BVK10">
        <v>819</v>
      </c>
      <c r="BVL10">
        <v>820</v>
      </c>
      <c r="BVM10">
        <v>821</v>
      </c>
      <c r="BVN10">
        <v>822</v>
      </c>
      <c r="BVO10">
        <v>823</v>
      </c>
      <c r="BVP10">
        <v>824</v>
      </c>
      <c r="BVQ10">
        <v>825</v>
      </c>
      <c r="BVR10">
        <v>826</v>
      </c>
      <c r="BVS10">
        <v>827</v>
      </c>
      <c r="BVT10">
        <v>828</v>
      </c>
      <c r="BVU10">
        <v>829</v>
      </c>
      <c r="BVV10">
        <v>830</v>
      </c>
      <c r="BVW10">
        <v>831</v>
      </c>
      <c r="BVX10">
        <v>832</v>
      </c>
      <c r="BVY10">
        <v>833</v>
      </c>
      <c r="BVZ10">
        <v>834</v>
      </c>
      <c r="BWA10">
        <v>835</v>
      </c>
      <c r="BWB10">
        <v>836</v>
      </c>
      <c r="BWC10">
        <v>837</v>
      </c>
      <c r="BWD10">
        <v>838</v>
      </c>
      <c r="BWE10">
        <v>839</v>
      </c>
      <c r="BWF10">
        <v>840</v>
      </c>
      <c r="BWG10">
        <v>841</v>
      </c>
      <c r="BWH10">
        <v>842</v>
      </c>
      <c r="BWI10">
        <v>843</v>
      </c>
      <c r="BWJ10">
        <v>844</v>
      </c>
      <c r="BWK10">
        <v>845</v>
      </c>
      <c r="BWL10">
        <v>846</v>
      </c>
      <c r="BWM10">
        <v>847</v>
      </c>
      <c r="BWN10">
        <v>848</v>
      </c>
      <c r="BWO10">
        <v>849</v>
      </c>
      <c r="BWP10">
        <v>850</v>
      </c>
      <c r="BWQ10">
        <v>851</v>
      </c>
      <c r="BWR10">
        <v>852</v>
      </c>
      <c r="BWS10">
        <v>853</v>
      </c>
      <c r="BWT10">
        <v>854</v>
      </c>
      <c r="BWU10">
        <v>855</v>
      </c>
      <c r="BWV10">
        <v>856</v>
      </c>
      <c r="BWW10">
        <v>857</v>
      </c>
      <c r="BWX10">
        <v>858</v>
      </c>
      <c r="BWY10">
        <v>859</v>
      </c>
      <c r="BWZ10">
        <v>860</v>
      </c>
      <c r="BXA10">
        <v>861</v>
      </c>
      <c r="BXB10">
        <v>862</v>
      </c>
      <c r="BXC10">
        <v>863</v>
      </c>
      <c r="BXD10">
        <v>864</v>
      </c>
      <c r="BXE10">
        <v>865</v>
      </c>
      <c r="BXF10">
        <v>866</v>
      </c>
      <c r="BXG10">
        <v>867</v>
      </c>
      <c r="BXH10">
        <v>868</v>
      </c>
      <c r="BXI10">
        <v>869</v>
      </c>
      <c r="BXJ10">
        <v>870</v>
      </c>
      <c r="BXK10">
        <v>871</v>
      </c>
      <c r="BXL10">
        <v>872</v>
      </c>
      <c r="BXM10">
        <v>873</v>
      </c>
      <c r="BXN10">
        <v>874</v>
      </c>
      <c r="BXO10">
        <v>875</v>
      </c>
      <c r="BXP10">
        <v>876</v>
      </c>
      <c r="BXQ10">
        <v>877</v>
      </c>
      <c r="BXR10">
        <v>878</v>
      </c>
      <c r="BXS10">
        <v>879</v>
      </c>
      <c r="BXT10">
        <v>880</v>
      </c>
      <c r="BXU10">
        <v>881</v>
      </c>
      <c r="BXV10">
        <v>882</v>
      </c>
      <c r="BXW10">
        <v>883</v>
      </c>
      <c r="BXX10">
        <v>884</v>
      </c>
      <c r="BXY10">
        <v>885</v>
      </c>
      <c r="BXZ10">
        <v>886</v>
      </c>
      <c r="BYA10">
        <v>887</v>
      </c>
      <c r="BYB10">
        <v>888</v>
      </c>
      <c r="BYC10">
        <v>889</v>
      </c>
      <c r="BYD10">
        <v>890</v>
      </c>
      <c r="BYE10">
        <v>891</v>
      </c>
      <c r="BYF10">
        <v>892</v>
      </c>
      <c r="BYG10">
        <v>893</v>
      </c>
      <c r="BYH10">
        <v>894</v>
      </c>
      <c r="BYI10">
        <v>895</v>
      </c>
      <c r="BYJ10">
        <v>896</v>
      </c>
      <c r="BYK10">
        <v>897</v>
      </c>
      <c r="BYL10">
        <v>898</v>
      </c>
      <c r="BYM10">
        <v>899</v>
      </c>
      <c r="BYN10">
        <v>900</v>
      </c>
      <c r="BYO10">
        <v>901</v>
      </c>
      <c r="BYP10">
        <v>902</v>
      </c>
      <c r="BYQ10">
        <v>903</v>
      </c>
      <c r="BYR10">
        <v>904</v>
      </c>
      <c r="BYS10">
        <v>905</v>
      </c>
      <c r="BYT10">
        <v>906</v>
      </c>
      <c r="BYU10">
        <v>907</v>
      </c>
      <c r="BYV10">
        <v>908</v>
      </c>
      <c r="BYW10">
        <v>909</v>
      </c>
      <c r="BYX10">
        <v>910</v>
      </c>
      <c r="BYY10">
        <v>911</v>
      </c>
      <c r="BYZ10">
        <v>912</v>
      </c>
      <c r="BZA10">
        <v>913</v>
      </c>
      <c r="BZB10">
        <v>914</v>
      </c>
      <c r="BZC10">
        <v>915</v>
      </c>
      <c r="BZD10">
        <v>916</v>
      </c>
      <c r="BZE10">
        <v>917</v>
      </c>
      <c r="BZF10">
        <v>918</v>
      </c>
      <c r="BZG10">
        <v>919</v>
      </c>
      <c r="BZH10">
        <v>920</v>
      </c>
      <c r="BZI10">
        <v>921</v>
      </c>
      <c r="BZJ10">
        <v>922</v>
      </c>
      <c r="BZK10">
        <v>923</v>
      </c>
      <c r="BZL10">
        <v>924</v>
      </c>
      <c r="BZM10">
        <v>925</v>
      </c>
      <c r="BZN10">
        <v>926</v>
      </c>
      <c r="BZO10">
        <v>927</v>
      </c>
      <c r="BZP10">
        <v>928</v>
      </c>
      <c r="BZQ10">
        <v>929</v>
      </c>
      <c r="BZR10">
        <v>930</v>
      </c>
      <c r="BZS10">
        <v>931</v>
      </c>
      <c r="BZT10">
        <v>932</v>
      </c>
      <c r="BZU10">
        <v>933</v>
      </c>
      <c r="BZV10">
        <v>934</v>
      </c>
      <c r="BZW10">
        <v>935</v>
      </c>
      <c r="BZX10">
        <v>936</v>
      </c>
      <c r="BZY10">
        <v>937</v>
      </c>
      <c r="BZZ10">
        <v>938</v>
      </c>
      <c r="CAA10">
        <v>939</v>
      </c>
      <c r="CAB10">
        <v>940</v>
      </c>
      <c r="CAC10">
        <v>941</v>
      </c>
      <c r="CAD10">
        <v>942</v>
      </c>
      <c r="CAE10">
        <v>943</v>
      </c>
      <c r="CAF10">
        <v>944</v>
      </c>
      <c r="CAG10">
        <v>945</v>
      </c>
      <c r="CAH10">
        <v>946</v>
      </c>
      <c r="CAI10">
        <v>947</v>
      </c>
      <c r="CAJ10">
        <v>948</v>
      </c>
      <c r="CAK10">
        <v>949</v>
      </c>
      <c r="CAL10">
        <v>950</v>
      </c>
      <c r="CAM10">
        <v>951</v>
      </c>
      <c r="CAN10">
        <v>952</v>
      </c>
      <c r="CAO10">
        <v>953</v>
      </c>
      <c r="CAP10">
        <v>954</v>
      </c>
      <c r="CAQ10">
        <v>955</v>
      </c>
      <c r="CAR10">
        <v>956</v>
      </c>
      <c r="CAS10">
        <v>957</v>
      </c>
      <c r="CAT10">
        <v>958</v>
      </c>
      <c r="CAU10">
        <v>959</v>
      </c>
      <c r="CAV10">
        <v>960</v>
      </c>
      <c r="CAW10">
        <v>961</v>
      </c>
      <c r="CAX10">
        <v>962</v>
      </c>
      <c r="CAY10">
        <v>963</v>
      </c>
      <c r="CAZ10">
        <v>964</v>
      </c>
      <c r="CBA10">
        <v>965</v>
      </c>
      <c r="CBB10">
        <v>966</v>
      </c>
      <c r="CBC10">
        <v>967</v>
      </c>
      <c r="CBD10">
        <v>968</v>
      </c>
      <c r="CBE10">
        <v>969</v>
      </c>
      <c r="CBF10">
        <v>970</v>
      </c>
      <c r="CBG10">
        <v>971</v>
      </c>
      <c r="CBH10">
        <v>972</v>
      </c>
      <c r="CBI10">
        <v>973</v>
      </c>
      <c r="CBJ10">
        <v>974</v>
      </c>
      <c r="CBK10">
        <v>975</v>
      </c>
      <c r="CBL10">
        <v>976</v>
      </c>
      <c r="CBM10">
        <v>977</v>
      </c>
      <c r="CBN10">
        <v>978</v>
      </c>
      <c r="CBO10">
        <v>979</v>
      </c>
      <c r="CBP10">
        <v>980</v>
      </c>
      <c r="CBQ10">
        <v>981</v>
      </c>
      <c r="CBR10">
        <v>982</v>
      </c>
      <c r="CBS10">
        <v>983</v>
      </c>
      <c r="CBT10">
        <v>984</v>
      </c>
      <c r="CBU10">
        <v>985</v>
      </c>
      <c r="CBV10">
        <v>986</v>
      </c>
      <c r="CBW10">
        <v>987</v>
      </c>
      <c r="CBX10">
        <v>988</v>
      </c>
      <c r="CBY10">
        <v>989</v>
      </c>
      <c r="CBZ10">
        <v>990</v>
      </c>
      <c r="CCA10">
        <v>991</v>
      </c>
      <c r="CCB10">
        <v>992</v>
      </c>
      <c r="CCC10">
        <v>993</v>
      </c>
      <c r="CCD10">
        <v>994</v>
      </c>
      <c r="CCE10">
        <v>995</v>
      </c>
      <c r="CCF10">
        <v>996</v>
      </c>
      <c r="CCG10">
        <v>997</v>
      </c>
      <c r="CCH10">
        <v>998</v>
      </c>
      <c r="CCI10">
        <v>999</v>
      </c>
      <c r="CCJ10">
        <v>1000</v>
      </c>
      <c r="CCK10">
        <v>1001</v>
      </c>
      <c r="CCL10">
        <v>1002</v>
      </c>
      <c r="CCM10">
        <v>1003</v>
      </c>
      <c r="CCN10">
        <v>1004</v>
      </c>
      <c r="CCO10">
        <v>1005</v>
      </c>
      <c r="CCP10">
        <v>1006</v>
      </c>
      <c r="CCQ10">
        <v>1007</v>
      </c>
      <c r="CCR10">
        <v>1008</v>
      </c>
      <c r="CCS10">
        <v>1009</v>
      </c>
      <c r="CCT10">
        <v>1010</v>
      </c>
      <c r="CCU10">
        <v>1011</v>
      </c>
      <c r="CCV10">
        <v>1012</v>
      </c>
      <c r="CCW10">
        <v>1013</v>
      </c>
      <c r="CCX10">
        <v>1014</v>
      </c>
      <c r="CCY10">
        <v>1015</v>
      </c>
      <c r="CCZ10">
        <v>1016</v>
      </c>
      <c r="CDA10">
        <v>1017</v>
      </c>
      <c r="CDB10">
        <v>1018</v>
      </c>
      <c r="CDC10">
        <v>1019</v>
      </c>
      <c r="CDD10">
        <v>1020</v>
      </c>
      <c r="CDE10">
        <v>1021</v>
      </c>
      <c r="CDF10">
        <v>1022</v>
      </c>
      <c r="CDG10">
        <v>1023</v>
      </c>
      <c r="CDH10">
        <v>1024</v>
      </c>
      <c r="CDI10">
        <v>1025</v>
      </c>
      <c r="CDJ10">
        <v>1026</v>
      </c>
      <c r="CDK10">
        <v>1027</v>
      </c>
      <c r="CDL10">
        <v>1028</v>
      </c>
      <c r="CDM10">
        <v>1029</v>
      </c>
      <c r="CDN10">
        <v>1030</v>
      </c>
      <c r="CDO10">
        <v>1031</v>
      </c>
      <c r="CDP10">
        <v>1032</v>
      </c>
      <c r="CDQ10">
        <v>1033</v>
      </c>
      <c r="CDR10">
        <v>1034</v>
      </c>
      <c r="CDS10">
        <v>1035</v>
      </c>
      <c r="CDT10">
        <v>1036</v>
      </c>
      <c r="CDU10">
        <v>1037</v>
      </c>
      <c r="CDV10">
        <v>1038</v>
      </c>
      <c r="CDW10">
        <v>1039</v>
      </c>
      <c r="CDX10">
        <v>1040</v>
      </c>
      <c r="CDY10">
        <v>1041</v>
      </c>
      <c r="CDZ10">
        <v>1042</v>
      </c>
      <c r="CEA10">
        <v>1043</v>
      </c>
      <c r="CEB10">
        <v>1044</v>
      </c>
      <c r="CEC10">
        <v>1045</v>
      </c>
      <c r="CED10">
        <v>1046</v>
      </c>
      <c r="CEE10">
        <v>1047</v>
      </c>
      <c r="CEF10">
        <v>1048</v>
      </c>
      <c r="CEG10">
        <v>1049</v>
      </c>
      <c r="CEH10">
        <v>1050</v>
      </c>
      <c r="CEI10">
        <v>1051</v>
      </c>
      <c r="CEJ10">
        <v>1052</v>
      </c>
      <c r="CEK10">
        <v>1053</v>
      </c>
      <c r="CEL10">
        <v>1054</v>
      </c>
      <c r="CEM10">
        <v>1055</v>
      </c>
      <c r="CEN10">
        <v>1056</v>
      </c>
      <c r="CEO10">
        <v>1057</v>
      </c>
      <c r="CEP10">
        <v>1058</v>
      </c>
      <c r="CEQ10">
        <v>1059</v>
      </c>
      <c r="CER10">
        <v>1060</v>
      </c>
      <c r="CES10">
        <v>1061</v>
      </c>
      <c r="CET10">
        <v>1062</v>
      </c>
      <c r="CEU10">
        <v>1063</v>
      </c>
      <c r="CEV10">
        <v>1064</v>
      </c>
      <c r="CEW10">
        <v>1065</v>
      </c>
      <c r="CEX10">
        <v>1066</v>
      </c>
      <c r="CEY10">
        <v>1067</v>
      </c>
      <c r="CEZ10">
        <v>1068</v>
      </c>
      <c r="CFA10">
        <v>1069</v>
      </c>
      <c r="CFB10">
        <v>1070</v>
      </c>
      <c r="CFC10">
        <v>1071</v>
      </c>
      <c r="CFD10">
        <v>1072</v>
      </c>
      <c r="CFE10">
        <v>1073</v>
      </c>
      <c r="CFF10">
        <v>1074</v>
      </c>
      <c r="CFG10">
        <v>1075</v>
      </c>
      <c r="CFH10">
        <v>1076</v>
      </c>
      <c r="CFI10">
        <v>1077</v>
      </c>
      <c r="CFJ10">
        <v>1078</v>
      </c>
      <c r="CFK10">
        <v>1079</v>
      </c>
      <c r="CFL10">
        <v>1080</v>
      </c>
      <c r="CFM10">
        <v>1081</v>
      </c>
      <c r="CFN10">
        <v>1082</v>
      </c>
      <c r="CFO10">
        <v>1083</v>
      </c>
      <c r="CFP10">
        <v>1084</v>
      </c>
      <c r="CFQ10">
        <v>1085</v>
      </c>
      <c r="CFR10">
        <v>1086</v>
      </c>
      <c r="CFS10">
        <v>1087</v>
      </c>
      <c r="CFT10">
        <v>1088</v>
      </c>
      <c r="CFU10">
        <v>1089</v>
      </c>
      <c r="CFV10">
        <v>1090</v>
      </c>
      <c r="CFW10">
        <v>1091</v>
      </c>
      <c r="CFX10">
        <v>1092</v>
      </c>
      <c r="CFY10">
        <v>1093</v>
      </c>
      <c r="CFZ10">
        <v>1094</v>
      </c>
      <c r="CGA10">
        <v>1095</v>
      </c>
      <c r="CGB10">
        <v>1096</v>
      </c>
      <c r="CGC10">
        <v>1097</v>
      </c>
      <c r="CGD10">
        <v>1098</v>
      </c>
      <c r="CGE10">
        <v>1099</v>
      </c>
      <c r="CGF10">
        <v>1100</v>
      </c>
      <c r="CGG10">
        <v>1101</v>
      </c>
      <c r="CGH10">
        <v>1102</v>
      </c>
      <c r="CGI10">
        <v>1103</v>
      </c>
      <c r="CGJ10">
        <v>1104</v>
      </c>
      <c r="CGK10">
        <v>1105</v>
      </c>
      <c r="CGL10">
        <v>1106</v>
      </c>
      <c r="CGM10">
        <v>1107</v>
      </c>
      <c r="CGN10">
        <v>1108</v>
      </c>
      <c r="CGO10">
        <v>1109</v>
      </c>
      <c r="CGP10">
        <v>1110</v>
      </c>
      <c r="CGQ10">
        <v>1111</v>
      </c>
      <c r="CGR10">
        <v>1112</v>
      </c>
      <c r="CGS10">
        <v>1113</v>
      </c>
      <c r="CGT10">
        <v>1114</v>
      </c>
      <c r="CGU10">
        <v>1115</v>
      </c>
      <c r="CGV10">
        <v>1116</v>
      </c>
      <c r="CGW10">
        <v>1117</v>
      </c>
      <c r="CGX10">
        <v>1118</v>
      </c>
      <c r="CGY10">
        <v>1119</v>
      </c>
      <c r="CGZ10">
        <v>1120</v>
      </c>
      <c r="CHA10">
        <v>1121</v>
      </c>
      <c r="CHB10">
        <v>1122</v>
      </c>
      <c r="CHC10">
        <v>1123</v>
      </c>
      <c r="CHD10">
        <v>1124</v>
      </c>
      <c r="CHE10">
        <v>1125</v>
      </c>
      <c r="CHF10">
        <v>1126</v>
      </c>
      <c r="CHG10">
        <v>1127</v>
      </c>
      <c r="CHH10">
        <v>1128</v>
      </c>
      <c r="CHI10">
        <v>1129</v>
      </c>
      <c r="CHJ10">
        <v>1130</v>
      </c>
      <c r="CHK10">
        <v>1131</v>
      </c>
      <c r="CHL10">
        <v>1132</v>
      </c>
      <c r="CHM10">
        <v>1133</v>
      </c>
      <c r="CHN10">
        <v>1134</v>
      </c>
      <c r="CHO10">
        <v>1135</v>
      </c>
      <c r="CHP10">
        <v>1136</v>
      </c>
      <c r="CHQ10">
        <v>1137</v>
      </c>
      <c r="CHR10">
        <v>1138</v>
      </c>
      <c r="CHS10">
        <v>1139</v>
      </c>
      <c r="CHT10">
        <v>1140</v>
      </c>
      <c r="CHU10">
        <v>1141</v>
      </c>
      <c r="CHV10">
        <v>1142</v>
      </c>
      <c r="CHW10">
        <v>1143</v>
      </c>
      <c r="CHX10">
        <v>1144</v>
      </c>
      <c r="CHY10">
        <v>1145</v>
      </c>
      <c r="CHZ10">
        <v>1146</v>
      </c>
      <c r="CIA10">
        <v>1147</v>
      </c>
      <c r="CIB10">
        <v>1148</v>
      </c>
      <c r="CIC10">
        <v>1149</v>
      </c>
      <c r="CID10">
        <v>1150</v>
      </c>
      <c r="CIE10">
        <v>1151</v>
      </c>
      <c r="CIF10">
        <v>1152</v>
      </c>
      <c r="CIG10">
        <v>1153</v>
      </c>
      <c r="CIH10">
        <v>1154</v>
      </c>
      <c r="CII10">
        <v>1155</v>
      </c>
      <c r="CIJ10">
        <v>1156</v>
      </c>
      <c r="CIK10">
        <v>1157</v>
      </c>
      <c r="CIL10">
        <v>1158</v>
      </c>
      <c r="CIM10">
        <v>1159</v>
      </c>
      <c r="CIN10">
        <v>1160</v>
      </c>
      <c r="CIO10">
        <v>1161</v>
      </c>
      <c r="CIP10">
        <v>1162</v>
      </c>
      <c r="CIQ10">
        <v>1163</v>
      </c>
      <c r="CIR10">
        <v>1164</v>
      </c>
      <c r="CIS10">
        <v>1165</v>
      </c>
      <c r="CIT10">
        <v>1166</v>
      </c>
      <c r="CIU10">
        <v>1167</v>
      </c>
      <c r="CIV10">
        <v>1168</v>
      </c>
      <c r="CIW10">
        <v>1169</v>
      </c>
      <c r="CIX10">
        <v>1170</v>
      </c>
      <c r="CIY10">
        <v>1171</v>
      </c>
      <c r="CIZ10">
        <v>1172</v>
      </c>
      <c r="CJA10">
        <v>1173</v>
      </c>
      <c r="CJB10">
        <v>1174</v>
      </c>
      <c r="CJC10">
        <v>1175</v>
      </c>
      <c r="CJD10">
        <v>1176</v>
      </c>
      <c r="CJE10">
        <v>1177</v>
      </c>
      <c r="CJF10">
        <v>1178</v>
      </c>
      <c r="CJG10">
        <v>1179</v>
      </c>
      <c r="CJH10">
        <v>1180</v>
      </c>
      <c r="CJI10">
        <v>1181</v>
      </c>
      <c r="CJJ10">
        <v>1182</v>
      </c>
      <c r="CJK10">
        <v>1183</v>
      </c>
      <c r="CJL10">
        <v>1184</v>
      </c>
      <c r="CJM10">
        <v>1185</v>
      </c>
      <c r="CJN10">
        <v>1186</v>
      </c>
      <c r="CJO10">
        <v>1187</v>
      </c>
      <c r="CJP10">
        <v>1188</v>
      </c>
      <c r="CJQ10">
        <v>1189</v>
      </c>
      <c r="CJR10">
        <v>1190</v>
      </c>
      <c r="CJS10">
        <v>1191</v>
      </c>
      <c r="CJT10">
        <v>1192</v>
      </c>
      <c r="CJU10">
        <v>1193</v>
      </c>
      <c r="CJV10">
        <v>1194</v>
      </c>
      <c r="CJW10">
        <v>1195</v>
      </c>
      <c r="CJX10">
        <v>1196</v>
      </c>
      <c r="CJY10">
        <v>1197</v>
      </c>
      <c r="CJZ10">
        <v>1198</v>
      </c>
      <c r="CKA10">
        <v>1199</v>
      </c>
      <c r="CKB10">
        <v>1200</v>
      </c>
      <c r="CKC10">
        <v>1201</v>
      </c>
      <c r="CKD10">
        <v>1202</v>
      </c>
      <c r="CKE10">
        <v>1203</v>
      </c>
      <c r="CKF10">
        <v>1204</v>
      </c>
      <c r="CKG10">
        <v>1205</v>
      </c>
      <c r="CKH10">
        <v>1206</v>
      </c>
      <c r="CKI10">
        <v>1207</v>
      </c>
      <c r="CKJ10">
        <v>1208</v>
      </c>
      <c r="CKK10">
        <v>1209</v>
      </c>
      <c r="CKL10">
        <v>1210</v>
      </c>
      <c r="CKM10">
        <v>1211</v>
      </c>
      <c r="CKN10">
        <v>1212</v>
      </c>
      <c r="CKO10">
        <v>1213</v>
      </c>
      <c r="CKP10">
        <v>1214</v>
      </c>
      <c r="CKQ10">
        <v>1215</v>
      </c>
      <c r="CKR10">
        <v>1216</v>
      </c>
      <c r="CKS10">
        <v>1217</v>
      </c>
      <c r="CKT10">
        <v>1218</v>
      </c>
      <c r="CKU10">
        <v>1219</v>
      </c>
      <c r="CKV10">
        <v>1220</v>
      </c>
      <c r="CKW10">
        <v>1221</v>
      </c>
      <c r="CKX10">
        <v>1222</v>
      </c>
      <c r="CKY10">
        <v>1223</v>
      </c>
      <c r="CKZ10">
        <v>1224</v>
      </c>
      <c r="CLA10">
        <v>1225</v>
      </c>
      <c r="CLB10">
        <v>1226</v>
      </c>
      <c r="CLC10">
        <v>1227</v>
      </c>
      <c r="CLD10">
        <v>1228</v>
      </c>
      <c r="CLE10">
        <v>1229</v>
      </c>
      <c r="CLF10">
        <v>1230</v>
      </c>
      <c r="CLG10">
        <v>1231</v>
      </c>
      <c r="CLH10">
        <v>1232</v>
      </c>
      <c r="CLI10">
        <v>1233</v>
      </c>
      <c r="CLJ10">
        <v>1234</v>
      </c>
      <c r="CLK10">
        <v>1235</v>
      </c>
      <c r="CLL10">
        <v>1236</v>
      </c>
      <c r="CLM10">
        <v>1237</v>
      </c>
      <c r="CLN10">
        <v>1238</v>
      </c>
      <c r="CLO10">
        <v>1239</v>
      </c>
      <c r="CLP10">
        <v>1240</v>
      </c>
      <c r="CLQ10">
        <v>1241</v>
      </c>
      <c r="CLR10">
        <v>1242</v>
      </c>
      <c r="CLS10">
        <v>1243</v>
      </c>
      <c r="CLT10">
        <v>1244</v>
      </c>
      <c r="CLU10">
        <v>1245</v>
      </c>
      <c r="CLV10">
        <v>1246</v>
      </c>
      <c r="CLW10">
        <v>1247</v>
      </c>
      <c r="CLX10">
        <v>1248</v>
      </c>
      <c r="CLY10">
        <v>1249</v>
      </c>
      <c r="CLZ10">
        <v>1250</v>
      </c>
      <c r="CMA10">
        <v>1251</v>
      </c>
      <c r="CMB10">
        <v>1252</v>
      </c>
      <c r="CMC10">
        <v>1253</v>
      </c>
      <c r="CMD10">
        <v>1254</v>
      </c>
      <c r="CME10">
        <v>1255</v>
      </c>
      <c r="CMF10">
        <v>1256</v>
      </c>
      <c r="CMG10">
        <v>1257</v>
      </c>
      <c r="CMH10">
        <v>1258</v>
      </c>
      <c r="CMI10">
        <v>1259</v>
      </c>
      <c r="CMJ10">
        <v>1260</v>
      </c>
      <c r="CMK10">
        <v>1261</v>
      </c>
      <c r="CML10">
        <v>1262</v>
      </c>
      <c r="CMM10">
        <v>1263</v>
      </c>
      <c r="CMN10">
        <v>1264</v>
      </c>
      <c r="CMO10">
        <v>1265</v>
      </c>
      <c r="CMP10">
        <v>1266</v>
      </c>
      <c r="CMQ10">
        <v>1267</v>
      </c>
      <c r="CMR10">
        <v>1268</v>
      </c>
      <c r="CMS10">
        <v>1269</v>
      </c>
      <c r="CMT10">
        <v>1270</v>
      </c>
      <c r="CMU10">
        <v>1271</v>
      </c>
      <c r="CMV10">
        <v>1272</v>
      </c>
      <c r="CMW10">
        <v>1273</v>
      </c>
      <c r="CMX10">
        <v>1274</v>
      </c>
      <c r="CMY10">
        <v>1275</v>
      </c>
      <c r="CMZ10">
        <v>1276</v>
      </c>
      <c r="CNA10">
        <v>1277</v>
      </c>
      <c r="CNB10">
        <v>1278</v>
      </c>
      <c r="CNC10">
        <v>1279</v>
      </c>
      <c r="CND10">
        <v>1280</v>
      </c>
      <c r="CNE10">
        <v>1281</v>
      </c>
      <c r="CNF10">
        <v>1282</v>
      </c>
      <c r="CNG10">
        <v>1283</v>
      </c>
      <c r="CNH10">
        <v>1284</v>
      </c>
      <c r="CNI10">
        <v>1285</v>
      </c>
      <c r="CNJ10">
        <v>1286</v>
      </c>
      <c r="CNK10">
        <v>1287</v>
      </c>
      <c r="CNL10">
        <v>1288</v>
      </c>
      <c r="CNM10">
        <v>1289</v>
      </c>
      <c r="CNN10">
        <v>1290</v>
      </c>
      <c r="CNO10">
        <v>1291</v>
      </c>
      <c r="CNP10">
        <v>1292</v>
      </c>
      <c r="CNQ10">
        <v>1293</v>
      </c>
      <c r="CNR10">
        <v>1294</v>
      </c>
      <c r="CNS10">
        <v>1295</v>
      </c>
      <c r="CNT10">
        <v>1296</v>
      </c>
      <c r="CNU10">
        <v>1297</v>
      </c>
      <c r="CNV10">
        <v>1298</v>
      </c>
      <c r="CNW10">
        <v>1299</v>
      </c>
      <c r="CNX10">
        <v>1300</v>
      </c>
      <c r="CNY10">
        <v>1301</v>
      </c>
      <c r="CNZ10">
        <v>1302</v>
      </c>
      <c r="COA10">
        <v>1303</v>
      </c>
      <c r="COB10">
        <v>1304</v>
      </c>
      <c r="COC10">
        <v>1305</v>
      </c>
      <c r="COD10">
        <v>1306</v>
      </c>
      <c r="COE10">
        <v>1307</v>
      </c>
      <c r="COF10">
        <v>1308</v>
      </c>
      <c r="COG10">
        <v>1309</v>
      </c>
      <c r="COH10">
        <v>1310</v>
      </c>
      <c r="COI10">
        <v>1311</v>
      </c>
      <c r="COJ10">
        <v>1312</v>
      </c>
      <c r="COK10">
        <v>1313</v>
      </c>
      <c r="COL10">
        <v>1314</v>
      </c>
      <c r="COM10">
        <v>1315</v>
      </c>
      <c r="CON10">
        <v>1316</v>
      </c>
      <c r="COO10">
        <v>1317</v>
      </c>
      <c r="COP10">
        <v>1318</v>
      </c>
      <c r="COQ10">
        <v>1319</v>
      </c>
      <c r="COR10">
        <v>1320</v>
      </c>
      <c r="COS10">
        <v>1321</v>
      </c>
      <c r="COT10">
        <v>1322</v>
      </c>
      <c r="COU10">
        <v>1323</v>
      </c>
      <c r="COV10">
        <v>1324</v>
      </c>
      <c r="COW10">
        <v>1325</v>
      </c>
      <c r="COX10">
        <v>1326</v>
      </c>
      <c r="COY10">
        <v>1327</v>
      </c>
      <c r="COZ10">
        <v>1328</v>
      </c>
      <c r="CPA10">
        <v>1329</v>
      </c>
      <c r="CPB10">
        <v>1330</v>
      </c>
      <c r="CPC10">
        <v>1331</v>
      </c>
      <c r="CPD10">
        <v>1332</v>
      </c>
      <c r="CPE10">
        <v>1333</v>
      </c>
      <c r="CPF10">
        <v>1334</v>
      </c>
      <c r="CPG10">
        <v>1335</v>
      </c>
      <c r="CPH10">
        <v>1336</v>
      </c>
      <c r="CPI10">
        <v>1337</v>
      </c>
      <c r="CPJ10">
        <v>1338</v>
      </c>
      <c r="CPK10">
        <v>1339</v>
      </c>
      <c r="CPL10">
        <v>1340</v>
      </c>
      <c r="CPM10">
        <v>1341</v>
      </c>
      <c r="CPN10">
        <v>1342</v>
      </c>
      <c r="CPO10">
        <v>1343</v>
      </c>
      <c r="CPP10">
        <v>1344</v>
      </c>
      <c r="CPQ10">
        <v>1345</v>
      </c>
      <c r="CPR10">
        <v>1346</v>
      </c>
      <c r="CPS10">
        <v>1347</v>
      </c>
      <c r="CPT10">
        <v>1348</v>
      </c>
      <c r="CPU10">
        <v>1349</v>
      </c>
      <c r="CPV10">
        <v>1350</v>
      </c>
      <c r="CPW10">
        <v>1351</v>
      </c>
      <c r="CPX10">
        <v>1352</v>
      </c>
      <c r="CPY10">
        <v>1353</v>
      </c>
      <c r="CPZ10">
        <v>1354</v>
      </c>
      <c r="CQA10">
        <v>1355</v>
      </c>
      <c r="CQB10">
        <v>1356</v>
      </c>
      <c r="CQC10">
        <v>1357</v>
      </c>
      <c r="CQD10">
        <v>1358</v>
      </c>
      <c r="CQE10">
        <v>1359</v>
      </c>
      <c r="CQF10">
        <v>1360</v>
      </c>
      <c r="CQG10">
        <v>1361</v>
      </c>
      <c r="CQH10">
        <v>1362</v>
      </c>
      <c r="CQI10">
        <v>1363</v>
      </c>
      <c r="CQJ10">
        <v>1364</v>
      </c>
      <c r="CQK10">
        <v>1365</v>
      </c>
      <c r="CQL10">
        <v>1366</v>
      </c>
      <c r="CQM10">
        <v>1367</v>
      </c>
      <c r="CQN10">
        <v>1368</v>
      </c>
      <c r="CQO10">
        <v>1369</v>
      </c>
      <c r="CQP10">
        <v>1370</v>
      </c>
      <c r="CQQ10">
        <v>1371</v>
      </c>
      <c r="CQR10">
        <v>1372</v>
      </c>
      <c r="CQS10">
        <v>1373</v>
      </c>
      <c r="CQT10">
        <v>1374</v>
      </c>
      <c r="CQU10">
        <v>1375</v>
      </c>
      <c r="CQV10">
        <v>1376</v>
      </c>
      <c r="CQW10">
        <v>1377</v>
      </c>
      <c r="CQX10">
        <v>1378</v>
      </c>
      <c r="CQY10">
        <v>1379</v>
      </c>
      <c r="CQZ10">
        <v>1380</v>
      </c>
      <c r="CRA10">
        <v>1381</v>
      </c>
      <c r="CRB10">
        <v>1382</v>
      </c>
      <c r="CRC10">
        <v>1383</v>
      </c>
      <c r="CRD10">
        <v>1384</v>
      </c>
      <c r="CRE10">
        <v>1385</v>
      </c>
      <c r="CRF10">
        <v>1386</v>
      </c>
      <c r="CRG10">
        <v>1387</v>
      </c>
      <c r="CRH10">
        <v>1388</v>
      </c>
      <c r="CRI10">
        <v>1389</v>
      </c>
      <c r="CRJ10">
        <v>1390</v>
      </c>
      <c r="CRK10">
        <v>1391</v>
      </c>
      <c r="CRL10">
        <v>1392</v>
      </c>
      <c r="CRM10">
        <v>1393</v>
      </c>
      <c r="CRN10">
        <v>1394</v>
      </c>
      <c r="CRO10">
        <v>1395</v>
      </c>
      <c r="CRP10">
        <v>1396</v>
      </c>
      <c r="CRQ10">
        <v>1397</v>
      </c>
      <c r="CRR10">
        <v>1398</v>
      </c>
      <c r="CRS10">
        <v>1399</v>
      </c>
      <c r="CRT10">
        <v>1400</v>
      </c>
      <c r="CRU10">
        <v>1401</v>
      </c>
      <c r="CRV10">
        <v>1402</v>
      </c>
      <c r="CRW10">
        <v>1403</v>
      </c>
      <c r="CRX10">
        <v>1404</v>
      </c>
      <c r="CRY10">
        <v>1405</v>
      </c>
      <c r="CRZ10">
        <v>1406</v>
      </c>
      <c r="CSA10">
        <v>1407</v>
      </c>
      <c r="CSB10">
        <v>1408</v>
      </c>
      <c r="CSC10">
        <v>1409</v>
      </c>
      <c r="CSD10">
        <v>1410</v>
      </c>
      <c r="CSE10">
        <v>1411</v>
      </c>
      <c r="CSF10">
        <v>1412</v>
      </c>
      <c r="CSG10">
        <v>1413</v>
      </c>
      <c r="CSH10">
        <v>1414</v>
      </c>
      <c r="CSI10">
        <v>1415</v>
      </c>
      <c r="CSJ10">
        <v>1416</v>
      </c>
      <c r="CSK10">
        <v>1417</v>
      </c>
      <c r="CSL10">
        <v>1418</v>
      </c>
      <c r="CSM10">
        <v>1419</v>
      </c>
      <c r="CSN10">
        <v>1420</v>
      </c>
      <c r="CSO10">
        <v>1421</v>
      </c>
      <c r="CSP10">
        <v>1422</v>
      </c>
      <c r="CSQ10">
        <v>1423</v>
      </c>
      <c r="CSR10">
        <v>1424</v>
      </c>
      <c r="CSS10">
        <v>1425</v>
      </c>
      <c r="CST10">
        <v>1426</v>
      </c>
      <c r="CSU10">
        <v>1427</v>
      </c>
      <c r="CSV10">
        <v>1428</v>
      </c>
      <c r="CSW10">
        <v>1429</v>
      </c>
      <c r="CSX10">
        <v>1430</v>
      </c>
      <c r="CSY10">
        <v>1431</v>
      </c>
      <c r="CSZ10">
        <v>1432</v>
      </c>
      <c r="CTA10">
        <v>1433</v>
      </c>
      <c r="CTB10">
        <v>1434</v>
      </c>
      <c r="CTC10">
        <v>1435</v>
      </c>
      <c r="CTD10">
        <v>1436</v>
      </c>
      <c r="CTE10">
        <v>1437</v>
      </c>
      <c r="CTF10">
        <v>1438</v>
      </c>
      <c r="CTG10">
        <v>1439</v>
      </c>
      <c r="CTH10">
        <v>1440</v>
      </c>
      <c r="CTI10">
        <v>1441</v>
      </c>
      <c r="CTJ10">
        <v>1442</v>
      </c>
      <c r="CTK10">
        <v>1443</v>
      </c>
      <c r="CTL10">
        <v>1444</v>
      </c>
      <c r="CTM10">
        <v>1445</v>
      </c>
      <c r="CTN10">
        <v>1446</v>
      </c>
      <c r="CTO10">
        <v>1447</v>
      </c>
      <c r="CTP10">
        <v>1448</v>
      </c>
      <c r="CTQ10">
        <v>1449</v>
      </c>
      <c r="CTR10">
        <v>1450</v>
      </c>
      <c r="CTS10">
        <v>1451</v>
      </c>
      <c r="CTT10">
        <v>1452</v>
      </c>
      <c r="CTU10">
        <v>1453</v>
      </c>
      <c r="CTV10">
        <v>1454</v>
      </c>
      <c r="CTW10">
        <v>1455</v>
      </c>
      <c r="CTX10">
        <v>1456</v>
      </c>
      <c r="CTY10">
        <v>1457</v>
      </c>
      <c r="CTZ10">
        <v>1458</v>
      </c>
      <c r="CUA10">
        <v>1459</v>
      </c>
      <c r="CUB10">
        <v>1460</v>
      </c>
      <c r="CUC10">
        <v>1461</v>
      </c>
      <c r="CUD10">
        <v>1462</v>
      </c>
      <c r="CUE10">
        <v>1463</v>
      </c>
      <c r="CUF10">
        <v>1464</v>
      </c>
      <c r="CUG10">
        <v>1465</v>
      </c>
      <c r="CUH10">
        <v>1466</v>
      </c>
      <c r="CUI10">
        <v>1467</v>
      </c>
      <c r="CUJ10">
        <v>1468</v>
      </c>
      <c r="CUK10">
        <v>1469</v>
      </c>
      <c r="CUL10">
        <v>1470</v>
      </c>
      <c r="CUM10">
        <v>1471</v>
      </c>
      <c r="CUN10">
        <v>1472</v>
      </c>
      <c r="CUO10">
        <v>1473</v>
      </c>
      <c r="CUP10">
        <v>1474</v>
      </c>
      <c r="CUQ10">
        <v>1475</v>
      </c>
      <c r="CUR10">
        <v>1476</v>
      </c>
      <c r="CUS10">
        <v>1477</v>
      </c>
      <c r="CUT10">
        <v>1478</v>
      </c>
      <c r="CUU10">
        <v>1479</v>
      </c>
      <c r="CUV10">
        <v>1480</v>
      </c>
      <c r="CUW10">
        <v>1481</v>
      </c>
      <c r="CUX10">
        <v>1482</v>
      </c>
      <c r="CUY10">
        <v>1483</v>
      </c>
      <c r="CUZ10">
        <v>1484</v>
      </c>
      <c r="CVA10">
        <v>1485</v>
      </c>
      <c r="CVB10">
        <v>1486</v>
      </c>
      <c r="CVC10">
        <v>1487</v>
      </c>
      <c r="CVD10">
        <v>1488</v>
      </c>
      <c r="CVE10">
        <v>1489</v>
      </c>
      <c r="CVF10">
        <v>1490</v>
      </c>
      <c r="CVG10">
        <v>1491</v>
      </c>
      <c r="CVH10">
        <v>1492</v>
      </c>
      <c r="CVI10">
        <v>1493</v>
      </c>
      <c r="CVJ10">
        <v>1494</v>
      </c>
      <c r="CVK10">
        <v>1495</v>
      </c>
      <c r="CVL10">
        <v>1496</v>
      </c>
      <c r="CVM10">
        <v>1497</v>
      </c>
      <c r="CVN10">
        <v>1498</v>
      </c>
      <c r="CVO10">
        <v>1499</v>
      </c>
      <c r="CVP10">
        <v>1500</v>
      </c>
      <c r="CVQ10">
        <v>1501</v>
      </c>
      <c r="CVR10">
        <v>1502</v>
      </c>
      <c r="CVS10">
        <v>1503</v>
      </c>
      <c r="CVT10">
        <v>1504</v>
      </c>
      <c r="CVU10">
        <v>1505</v>
      </c>
      <c r="CVV10">
        <v>1506</v>
      </c>
      <c r="CVW10">
        <v>1507</v>
      </c>
      <c r="CVX10">
        <v>1508</v>
      </c>
      <c r="CVY10">
        <v>1509</v>
      </c>
      <c r="CVZ10">
        <v>1510</v>
      </c>
      <c r="CWA10">
        <v>1511</v>
      </c>
      <c r="CWB10">
        <v>1512</v>
      </c>
      <c r="CWC10">
        <v>1513</v>
      </c>
      <c r="CWD10">
        <v>1514</v>
      </c>
      <c r="CWE10">
        <v>1515</v>
      </c>
      <c r="CWF10">
        <v>1516</v>
      </c>
      <c r="CWG10">
        <v>1517</v>
      </c>
      <c r="CWH10">
        <v>1518</v>
      </c>
      <c r="CWI10">
        <v>1519</v>
      </c>
      <c r="CWJ10">
        <v>1520</v>
      </c>
      <c r="CWK10">
        <v>1521</v>
      </c>
      <c r="CWL10">
        <v>1522</v>
      </c>
      <c r="CWM10">
        <v>1523</v>
      </c>
      <c r="CWN10">
        <v>1524</v>
      </c>
      <c r="CWO10">
        <v>1525</v>
      </c>
      <c r="CWP10">
        <v>1526</v>
      </c>
      <c r="CWQ10">
        <v>1527</v>
      </c>
      <c r="CWR10">
        <v>1528</v>
      </c>
      <c r="CWS10">
        <v>1529</v>
      </c>
      <c r="CWT10">
        <v>1530</v>
      </c>
      <c r="CWU10">
        <v>1531</v>
      </c>
      <c r="CWV10">
        <v>1532</v>
      </c>
      <c r="CWW10">
        <v>1533</v>
      </c>
      <c r="CWX10">
        <v>1534</v>
      </c>
      <c r="CWY10">
        <v>1535</v>
      </c>
      <c r="CWZ10">
        <v>1536</v>
      </c>
      <c r="CXA10">
        <v>1537</v>
      </c>
      <c r="CXB10">
        <v>1538</v>
      </c>
      <c r="CXC10">
        <v>1539</v>
      </c>
      <c r="CXD10">
        <v>1540</v>
      </c>
      <c r="CXE10">
        <v>1541</v>
      </c>
      <c r="CXF10">
        <v>1542</v>
      </c>
      <c r="CXG10">
        <v>1543</v>
      </c>
      <c r="CXH10">
        <v>1544</v>
      </c>
      <c r="CXI10">
        <v>1545</v>
      </c>
      <c r="CXJ10">
        <v>1546</v>
      </c>
      <c r="CXK10">
        <v>1547</v>
      </c>
      <c r="CXL10">
        <v>1548</v>
      </c>
      <c r="CXM10">
        <v>1549</v>
      </c>
      <c r="CXN10">
        <v>1550</v>
      </c>
      <c r="CXO10">
        <v>1551</v>
      </c>
      <c r="CXP10">
        <v>1552</v>
      </c>
      <c r="CXQ10">
        <v>1553</v>
      </c>
      <c r="CXR10">
        <v>1554</v>
      </c>
      <c r="CXS10">
        <v>1555</v>
      </c>
      <c r="CXT10">
        <v>1556</v>
      </c>
      <c r="CXU10">
        <v>1557</v>
      </c>
      <c r="CXV10">
        <v>1558</v>
      </c>
      <c r="CXW10">
        <v>1559</v>
      </c>
      <c r="CXX10">
        <v>1560</v>
      </c>
      <c r="CXY10">
        <v>1561</v>
      </c>
      <c r="CXZ10">
        <v>1562</v>
      </c>
      <c r="CYA10">
        <v>1563</v>
      </c>
      <c r="CYB10">
        <v>1564</v>
      </c>
      <c r="CYC10">
        <v>1565</v>
      </c>
      <c r="CYD10">
        <v>1566</v>
      </c>
      <c r="CYE10">
        <v>1567</v>
      </c>
      <c r="CYF10">
        <v>1568</v>
      </c>
      <c r="CYG10">
        <v>1569</v>
      </c>
      <c r="CYH10">
        <v>1570</v>
      </c>
      <c r="CYI10">
        <v>1571</v>
      </c>
      <c r="CYJ10">
        <v>1572</v>
      </c>
      <c r="CYK10">
        <v>1573</v>
      </c>
      <c r="CYL10">
        <v>1574</v>
      </c>
      <c r="CYM10">
        <v>1575</v>
      </c>
      <c r="CYN10">
        <v>1576</v>
      </c>
      <c r="CYO10">
        <v>1577</v>
      </c>
      <c r="CYP10">
        <v>1578</v>
      </c>
      <c r="CYQ10">
        <v>1579</v>
      </c>
      <c r="CYR10">
        <v>1580</v>
      </c>
      <c r="CYS10">
        <v>1581</v>
      </c>
      <c r="CYT10">
        <v>1582</v>
      </c>
      <c r="CYU10">
        <v>1583</v>
      </c>
      <c r="CYV10">
        <v>1584</v>
      </c>
      <c r="CYW10">
        <v>1585</v>
      </c>
      <c r="CYX10">
        <v>1586</v>
      </c>
      <c r="CYY10">
        <v>1587</v>
      </c>
      <c r="CYZ10">
        <v>1588</v>
      </c>
      <c r="CZA10">
        <v>1589</v>
      </c>
      <c r="CZB10">
        <v>1590</v>
      </c>
      <c r="CZC10">
        <v>1591</v>
      </c>
      <c r="CZD10">
        <v>1592</v>
      </c>
      <c r="CZE10">
        <v>1593</v>
      </c>
      <c r="CZF10">
        <v>1594</v>
      </c>
      <c r="CZG10">
        <v>1595</v>
      </c>
      <c r="CZH10">
        <v>1596</v>
      </c>
      <c r="CZI10">
        <v>1597</v>
      </c>
      <c r="CZJ10">
        <v>1598</v>
      </c>
      <c r="CZK10">
        <v>1599</v>
      </c>
      <c r="CZL10">
        <v>1600</v>
      </c>
      <c r="CZM10">
        <v>1601</v>
      </c>
      <c r="CZN10">
        <v>1602</v>
      </c>
      <c r="CZO10">
        <v>1603</v>
      </c>
      <c r="CZP10">
        <v>1604</v>
      </c>
      <c r="CZQ10">
        <v>1605</v>
      </c>
      <c r="CZR10">
        <v>1606</v>
      </c>
      <c r="CZS10">
        <v>1607</v>
      </c>
      <c r="CZT10">
        <v>1608</v>
      </c>
      <c r="CZU10">
        <v>1609</v>
      </c>
      <c r="CZV10">
        <v>1610</v>
      </c>
      <c r="CZW10">
        <v>1611</v>
      </c>
      <c r="CZX10">
        <v>1612</v>
      </c>
      <c r="CZY10">
        <v>1613</v>
      </c>
      <c r="CZZ10">
        <v>1614</v>
      </c>
      <c r="DAA10">
        <v>1615</v>
      </c>
      <c r="DAB10">
        <v>1616</v>
      </c>
      <c r="DAC10">
        <v>1617</v>
      </c>
      <c r="DAD10">
        <v>1618</v>
      </c>
      <c r="DAE10">
        <v>1619</v>
      </c>
      <c r="DAF10">
        <v>1620</v>
      </c>
      <c r="DAG10">
        <v>1621</v>
      </c>
      <c r="DAH10">
        <v>1622</v>
      </c>
      <c r="DAI10">
        <v>1623</v>
      </c>
      <c r="DAJ10">
        <v>1624</v>
      </c>
      <c r="DAK10">
        <v>1625</v>
      </c>
      <c r="DAL10">
        <v>1626</v>
      </c>
      <c r="DAM10">
        <v>1627</v>
      </c>
      <c r="DAN10">
        <v>1628</v>
      </c>
      <c r="DAO10">
        <v>1629</v>
      </c>
      <c r="DAP10">
        <v>1630</v>
      </c>
      <c r="DAQ10">
        <v>1631</v>
      </c>
      <c r="DAR10">
        <v>1632</v>
      </c>
      <c r="DAS10">
        <v>1633</v>
      </c>
      <c r="DAT10">
        <v>1634</v>
      </c>
      <c r="DAU10">
        <v>1635</v>
      </c>
      <c r="DAV10">
        <v>1636</v>
      </c>
      <c r="DAW10">
        <v>1637</v>
      </c>
      <c r="DAX10">
        <v>1638</v>
      </c>
      <c r="DAY10">
        <v>1639</v>
      </c>
      <c r="DAZ10">
        <v>1640</v>
      </c>
      <c r="DBA10">
        <v>1641</v>
      </c>
      <c r="DBB10">
        <v>1642</v>
      </c>
      <c r="DBC10">
        <v>1643</v>
      </c>
      <c r="DBD10">
        <v>1644</v>
      </c>
      <c r="DBE10">
        <v>1645</v>
      </c>
      <c r="DBF10">
        <v>1646</v>
      </c>
      <c r="DBG10">
        <v>1647</v>
      </c>
      <c r="DBH10">
        <v>1648</v>
      </c>
      <c r="DBI10">
        <v>1649</v>
      </c>
      <c r="DBJ10">
        <v>1650</v>
      </c>
      <c r="DBK10">
        <v>1651</v>
      </c>
      <c r="DBL10">
        <v>1652</v>
      </c>
      <c r="DBM10">
        <v>1653</v>
      </c>
      <c r="DBN10">
        <v>1654</v>
      </c>
      <c r="DBO10">
        <v>1655</v>
      </c>
      <c r="DBP10">
        <v>1656</v>
      </c>
      <c r="DBQ10">
        <v>1657</v>
      </c>
      <c r="DBR10">
        <v>1658</v>
      </c>
      <c r="DBS10">
        <v>1659</v>
      </c>
      <c r="DBT10">
        <v>1660</v>
      </c>
      <c r="DBU10">
        <v>1661</v>
      </c>
      <c r="DBV10">
        <v>1662</v>
      </c>
      <c r="DBW10">
        <v>1663</v>
      </c>
      <c r="DBX10">
        <v>1664</v>
      </c>
      <c r="DBY10">
        <v>1665</v>
      </c>
      <c r="DBZ10">
        <v>1666</v>
      </c>
      <c r="DCA10">
        <v>1667</v>
      </c>
      <c r="DCB10">
        <v>1668</v>
      </c>
      <c r="DCC10">
        <v>1669</v>
      </c>
      <c r="DCD10">
        <v>1670</v>
      </c>
      <c r="DCE10">
        <v>1671</v>
      </c>
      <c r="DCF10">
        <v>1672</v>
      </c>
      <c r="DCG10">
        <v>1673</v>
      </c>
      <c r="DCH10">
        <v>1674</v>
      </c>
      <c r="DCI10">
        <v>1675</v>
      </c>
      <c r="DCJ10">
        <v>1676</v>
      </c>
      <c r="DCK10">
        <v>1677</v>
      </c>
      <c r="DCL10">
        <v>1678</v>
      </c>
      <c r="DCM10">
        <v>1679</v>
      </c>
      <c r="DCN10">
        <v>1680</v>
      </c>
      <c r="DCO10">
        <v>1681</v>
      </c>
      <c r="DCP10">
        <v>1682</v>
      </c>
      <c r="DCQ10">
        <v>1683</v>
      </c>
      <c r="DCR10">
        <v>1684</v>
      </c>
      <c r="DCS10">
        <v>1685</v>
      </c>
      <c r="DCT10">
        <v>1686</v>
      </c>
      <c r="DCU10">
        <v>1687</v>
      </c>
      <c r="DCV10">
        <v>1688</v>
      </c>
      <c r="DCW10">
        <v>1689</v>
      </c>
      <c r="DCX10">
        <v>1690</v>
      </c>
      <c r="DCY10">
        <v>1691</v>
      </c>
      <c r="DCZ10">
        <v>1692</v>
      </c>
      <c r="DDA10">
        <v>1693</v>
      </c>
      <c r="DDB10">
        <v>1694</v>
      </c>
      <c r="DDC10">
        <v>1695</v>
      </c>
      <c r="DDD10">
        <v>1696</v>
      </c>
      <c r="DDE10">
        <v>1697</v>
      </c>
      <c r="DDF10">
        <v>1698</v>
      </c>
      <c r="DDG10">
        <v>1699</v>
      </c>
      <c r="DDH10">
        <v>1700</v>
      </c>
      <c r="DDI10">
        <v>1701</v>
      </c>
      <c r="DDJ10">
        <v>1702</v>
      </c>
      <c r="DDK10">
        <v>1703</v>
      </c>
      <c r="DDL10">
        <v>1704</v>
      </c>
      <c r="DDM10">
        <v>1705</v>
      </c>
      <c r="DDN10">
        <v>1706</v>
      </c>
      <c r="DDO10">
        <v>1707</v>
      </c>
      <c r="DDP10">
        <v>1708</v>
      </c>
      <c r="DDQ10">
        <v>1709</v>
      </c>
      <c r="DDR10">
        <v>1710</v>
      </c>
      <c r="DDS10">
        <v>1711</v>
      </c>
      <c r="DDT10">
        <v>1712</v>
      </c>
      <c r="DDU10">
        <v>1713</v>
      </c>
      <c r="DDV10">
        <v>1714</v>
      </c>
      <c r="DDW10">
        <v>1715</v>
      </c>
      <c r="DDX10">
        <v>1716</v>
      </c>
      <c r="DDY10">
        <v>1717</v>
      </c>
      <c r="DDZ10">
        <v>1718</v>
      </c>
      <c r="DEA10">
        <v>1719</v>
      </c>
      <c r="DEB10">
        <v>1720</v>
      </c>
      <c r="DEC10">
        <v>1721</v>
      </c>
      <c r="DED10">
        <v>1722</v>
      </c>
      <c r="DEE10">
        <v>1723</v>
      </c>
      <c r="DEF10">
        <v>1724</v>
      </c>
      <c r="DEG10">
        <v>1725</v>
      </c>
      <c r="DEH10">
        <v>1726</v>
      </c>
      <c r="DEI10">
        <v>1727</v>
      </c>
      <c r="DEJ10">
        <v>1728</v>
      </c>
      <c r="DEK10">
        <v>1729</v>
      </c>
      <c r="DEL10">
        <v>1730</v>
      </c>
      <c r="DEM10">
        <v>1731</v>
      </c>
      <c r="DEN10">
        <v>1732</v>
      </c>
      <c r="DEO10">
        <v>1733</v>
      </c>
      <c r="DEP10">
        <v>1734</v>
      </c>
      <c r="DEQ10">
        <v>1735</v>
      </c>
      <c r="DER10">
        <v>1736</v>
      </c>
      <c r="DES10">
        <v>1737</v>
      </c>
      <c r="DET10">
        <v>1738</v>
      </c>
      <c r="DEU10">
        <v>1739</v>
      </c>
      <c r="DEV10">
        <v>1740</v>
      </c>
      <c r="DEW10">
        <v>1741</v>
      </c>
      <c r="DEX10">
        <v>1742</v>
      </c>
      <c r="DEY10">
        <v>1743</v>
      </c>
      <c r="DEZ10">
        <v>1744</v>
      </c>
      <c r="DFA10">
        <v>1745</v>
      </c>
      <c r="DFB10">
        <v>1746</v>
      </c>
      <c r="DFC10">
        <v>1747</v>
      </c>
      <c r="DFD10">
        <v>1748</v>
      </c>
      <c r="DFE10">
        <v>1749</v>
      </c>
      <c r="DFF10">
        <v>1750</v>
      </c>
      <c r="DFG10">
        <v>1751</v>
      </c>
      <c r="DFH10">
        <v>1752</v>
      </c>
      <c r="DFI10">
        <v>1753</v>
      </c>
      <c r="DFJ10">
        <v>1754</v>
      </c>
      <c r="DFK10">
        <v>1755</v>
      </c>
      <c r="DFL10">
        <v>1756</v>
      </c>
      <c r="DFM10">
        <v>1757</v>
      </c>
      <c r="DFN10">
        <v>1758</v>
      </c>
      <c r="DFO10">
        <v>1759</v>
      </c>
      <c r="DFP10">
        <v>1760</v>
      </c>
      <c r="DFQ10">
        <v>1761</v>
      </c>
      <c r="DFR10">
        <v>1762</v>
      </c>
      <c r="DFS10">
        <v>1763</v>
      </c>
      <c r="DFT10">
        <v>1764</v>
      </c>
      <c r="DFU10">
        <v>1765</v>
      </c>
      <c r="DFV10">
        <v>1766</v>
      </c>
      <c r="DFW10">
        <v>1767</v>
      </c>
      <c r="DFX10">
        <v>1768</v>
      </c>
      <c r="DFY10">
        <v>1769</v>
      </c>
      <c r="DFZ10">
        <v>1770</v>
      </c>
      <c r="DGA10">
        <v>1771</v>
      </c>
      <c r="DGB10">
        <v>1772</v>
      </c>
      <c r="DGC10">
        <v>1773</v>
      </c>
      <c r="DGD10">
        <v>1774</v>
      </c>
      <c r="DGE10">
        <v>1775</v>
      </c>
      <c r="DGF10">
        <v>1776</v>
      </c>
      <c r="DGG10">
        <v>1777</v>
      </c>
      <c r="DGH10">
        <v>1778</v>
      </c>
      <c r="DGI10">
        <v>1779</v>
      </c>
      <c r="DGJ10">
        <v>1780</v>
      </c>
      <c r="DGK10">
        <v>1781</v>
      </c>
      <c r="DGL10">
        <v>1782</v>
      </c>
      <c r="DGM10">
        <v>1783</v>
      </c>
      <c r="DGN10">
        <v>1784</v>
      </c>
      <c r="DGO10">
        <v>1785</v>
      </c>
      <c r="DGP10">
        <v>1786</v>
      </c>
      <c r="DGQ10">
        <v>1787</v>
      </c>
      <c r="DGR10">
        <v>1788</v>
      </c>
      <c r="DGS10">
        <v>1789</v>
      </c>
      <c r="DGT10">
        <v>1790</v>
      </c>
      <c r="DGU10">
        <v>1791</v>
      </c>
      <c r="DGV10">
        <v>1792</v>
      </c>
      <c r="DGW10">
        <v>1793</v>
      </c>
      <c r="DGX10">
        <v>1794</v>
      </c>
      <c r="DGY10">
        <v>1795</v>
      </c>
      <c r="DGZ10">
        <v>1796</v>
      </c>
      <c r="DHA10">
        <v>1797</v>
      </c>
      <c r="DHB10">
        <v>1798</v>
      </c>
      <c r="DHC10">
        <v>1799</v>
      </c>
      <c r="DHD10">
        <v>1800</v>
      </c>
      <c r="DHE10">
        <v>1801</v>
      </c>
      <c r="DHF10">
        <v>1802</v>
      </c>
      <c r="DHG10">
        <v>1803</v>
      </c>
      <c r="DHH10">
        <v>1804</v>
      </c>
      <c r="DHI10">
        <v>1805</v>
      </c>
      <c r="DHJ10">
        <v>1806</v>
      </c>
      <c r="DHK10">
        <v>1807</v>
      </c>
      <c r="DHL10">
        <v>1808</v>
      </c>
      <c r="DHM10">
        <v>1809</v>
      </c>
      <c r="DHN10">
        <v>1810</v>
      </c>
      <c r="DHO10">
        <v>1811</v>
      </c>
      <c r="DHP10">
        <v>1812</v>
      </c>
      <c r="DHQ10">
        <v>1813</v>
      </c>
      <c r="DHR10">
        <v>1814</v>
      </c>
      <c r="DHS10">
        <v>1815</v>
      </c>
      <c r="DHT10">
        <v>1816</v>
      </c>
      <c r="DHU10">
        <v>1817</v>
      </c>
      <c r="DHV10">
        <v>1818</v>
      </c>
      <c r="DHW10">
        <v>1819</v>
      </c>
      <c r="DHX10">
        <v>1820</v>
      </c>
      <c r="DHY10">
        <v>1821</v>
      </c>
      <c r="DHZ10">
        <v>1822</v>
      </c>
      <c r="DIA10">
        <v>1823</v>
      </c>
      <c r="DIB10">
        <v>1824</v>
      </c>
      <c r="DIC10">
        <v>1825</v>
      </c>
      <c r="DID10">
        <v>1826</v>
      </c>
      <c r="DIE10">
        <v>1827</v>
      </c>
      <c r="DIF10">
        <v>1828</v>
      </c>
      <c r="DIG10">
        <v>1829</v>
      </c>
      <c r="DIH10">
        <v>1830</v>
      </c>
      <c r="DII10">
        <v>1831</v>
      </c>
      <c r="DIJ10">
        <v>1832</v>
      </c>
      <c r="DIK10">
        <v>1833</v>
      </c>
      <c r="DIL10">
        <v>1834</v>
      </c>
      <c r="DIM10">
        <v>1835</v>
      </c>
      <c r="DIN10">
        <v>1836</v>
      </c>
      <c r="DIO10">
        <v>1837</v>
      </c>
      <c r="DIP10">
        <v>1838</v>
      </c>
      <c r="DIQ10">
        <v>1839</v>
      </c>
      <c r="DIR10">
        <v>1840</v>
      </c>
      <c r="DIS10">
        <v>1841</v>
      </c>
      <c r="DIT10">
        <v>1842</v>
      </c>
      <c r="DIU10">
        <v>1843</v>
      </c>
      <c r="DIV10">
        <v>1844</v>
      </c>
      <c r="DIW10">
        <v>1845</v>
      </c>
      <c r="DIX10">
        <v>1846</v>
      </c>
      <c r="DIY10">
        <v>1847</v>
      </c>
      <c r="DIZ10">
        <v>1848</v>
      </c>
      <c r="DJA10">
        <v>1849</v>
      </c>
      <c r="DJB10">
        <v>1850</v>
      </c>
      <c r="DJC10">
        <v>1851</v>
      </c>
      <c r="DJD10">
        <v>1852</v>
      </c>
      <c r="DJE10">
        <v>1853</v>
      </c>
      <c r="DJF10">
        <v>1854</v>
      </c>
      <c r="DJG10">
        <v>1855</v>
      </c>
      <c r="DJH10">
        <v>1856</v>
      </c>
      <c r="DJI10">
        <v>1857</v>
      </c>
      <c r="DJJ10">
        <v>1858</v>
      </c>
      <c r="DJK10">
        <v>1859</v>
      </c>
      <c r="DJL10">
        <v>1860</v>
      </c>
      <c r="DJM10">
        <v>1861</v>
      </c>
      <c r="DJN10">
        <v>1862</v>
      </c>
      <c r="DJO10">
        <v>1863</v>
      </c>
      <c r="DJP10">
        <v>1864</v>
      </c>
      <c r="DJQ10">
        <v>1865</v>
      </c>
      <c r="DJR10">
        <v>1866</v>
      </c>
      <c r="DJS10">
        <v>1867</v>
      </c>
      <c r="DJT10">
        <v>1868</v>
      </c>
      <c r="DJU10">
        <v>1869</v>
      </c>
      <c r="DJV10">
        <v>1870</v>
      </c>
      <c r="DJW10">
        <v>1871</v>
      </c>
      <c r="DJX10">
        <v>1872</v>
      </c>
      <c r="DJY10">
        <v>1873</v>
      </c>
      <c r="DJZ10">
        <v>1874</v>
      </c>
      <c r="DKA10">
        <v>1875</v>
      </c>
      <c r="DKB10">
        <v>1876</v>
      </c>
      <c r="DKC10">
        <v>1877</v>
      </c>
      <c r="DKD10">
        <v>1878</v>
      </c>
      <c r="DKE10">
        <v>1879</v>
      </c>
      <c r="DKF10">
        <v>1880</v>
      </c>
      <c r="DKG10">
        <v>1881</v>
      </c>
      <c r="DKH10">
        <v>1882</v>
      </c>
      <c r="DKI10">
        <v>1883</v>
      </c>
      <c r="DKJ10">
        <v>1884</v>
      </c>
      <c r="DKK10">
        <v>1885</v>
      </c>
      <c r="DKL10">
        <v>1886</v>
      </c>
      <c r="DKM10">
        <v>1887</v>
      </c>
      <c r="DKN10">
        <v>1888</v>
      </c>
      <c r="DKO10">
        <v>1889</v>
      </c>
      <c r="DKP10">
        <v>1890</v>
      </c>
      <c r="DKQ10">
        <v>1891</v>
      </c>
      <c r="DKR10">
        <v>1892</v>
      </c>
      <c r="DKS10">
        <v>1893</v>
      </c>
      <c r="DKT10">
        <v>1894</v>
      </c>
      <c r="DKU10">
        <v>1895</v>
      </c>
      <c r="DKV10">
        <v>1896</v>
      </c>
      <c r="DKW10">
        <v>1897</v>
      </c>
      <c r="DKX10">
        <v>1898</v>
      </c>
      <c r="DKY10">
        <v>1899</v>
      </c>
      <c r="DKZ10">
        <v>1900</v>
      </c>
      <c r="DLA10">
        <v>1901</v>
      </c>
      <c r="DLB10">
        <v>1902</v>
      </c>
      <c r="DLC10">
        <v>1903</v>
      </c>
      <c r="DLD10">
        <v>1904</v>
      </c>
      <c r="DLE10">
        <v>1905</v>
      </c>
      <c r="DLF10">
        <v>1906</v>
      </c>
      <c r="DLG10">
        <v>1907</v>
      </c>
      <c r="DLH10">
        <v>1908</v>
      </c>
      <c r="DLI10">
        <v>1909</v>
      </c>
      <c r="DLJ10">
        <v>1910</v>
      </c>
      <c r="DLK10">
        <v>1911</v>
      </c>
      <c r="DLL10">
        <v>1912</v>
      </c>
      <c r="DLM10">
        <v>1913</v>
      </c>
      <c r="DLN10">
        <v>1914</v>
      </c>
      <c r="DLO10">
        <v>1915</v>
      </c>
      <c r="DLP10">
        <v>1916</v>
      </c>
      <c r="DLQ10">
        <v>1917</v>
      </c>
      <c r="DLR10">
        <v>1918</v>
      </c>
      <c r="DLS10">
        <v>1919</v>
      </c>
      <c r="DLT10">
        <v>1920</v>
      </c>
      <c r="DLU10">
        <v>1921</v>
      </c>
      <c r="DLV10">
        <v>1922</v>
      </c>
      <c r="DLW10">
        <v>1923</v>
      </c>
      <c r="DLX10">
        <v>1924</v>
      </c>
      <c r="DLY10">
        <v>1925</v>
      </c>
      <c r="DLZ10">
        <v>1926</v>
      </c>
      <c r="DMA10">
        <v>1927</v>
      </c>
      <c r="DMB10">
        <v>1928</v>
      </c>
      <c r="DMC10">
        <v>1929</v>
      </c>
      <c r="DMD10">
        <v>1930</v>
      </c>
      <c r="DME10">
        <v>1931</v>
      </c>
      <c r="DMF10">
        <v>1932</v>
      </c>
      <c r="DMG10">
        <v>1933</v>
      </c>
      <c r="DMH10">
        <v>1934</v>
      </c>
      <c r="DMI10">
        <v>1935</v>
      </c>
      <c r="DMJ10">
        <v>1936</v>
      </c>
      <c r="DMK10">
        <v>1937</v>
      </c>
      <c r="DML10">
        <v>1938</v>
      </c>
      <c r="DMM10">
        <v>1939</v>
      </c>
      <c r="DMN10">
        <v>1940</v>
      </c>
      <c r="DMO10">
        <v>1941</v>
      </c>
      <c r="DMP10">
        <v>1942</v>
      </c>
      <c r="DMQ10">
        <v>1943</v>
      </c>
      <c r="DMR10">
        <v>1944</v>
      </c>
      <c r="DMS10">
        <v>1945</v>
      </c>
      <c r="DMT10">
        <v>1946</v>
      </c>
      <c r="DMU10">
        <v>1947</v>
      </c>
      <c r="DMV10">
        <v>1948</v>
      </c>
      <c r="DMW10">
        <v>1949</v>
      </c>
      <c r="DMX10">
        <v>1950</v>
      </c>
      <c r="DMY10">
        <v>1951</v>
      </c>
      <c r="DMZ10">
        <v>1952</v>
      </c>
      <c r="DNA10">
        <v>1953</v>
      </c>
      <c r="DNB10">
        <v>1954</v>
      </c>
      <c r="DNC10">
        <v>1955</v>
      </c>
      <c r="DND10">
        <v>1956</v>
      </c>
      <c r="DNE10">
        <v>1957</v>
      </c>
      <c r="DNF10">
        <v>1958</v>
      </c>
      <c r="DNG10">
        <v>1959</v>
      </c>
      <c r="DNH10">
        <v>1960</v>
      </c>
      <c r="DNI10">
        <v>1961</v>
      </c>
      <c r="DNJ10">
        <v>1962</v>
      </c>
      <c r="DNK10">
        <v>1963</v>
      </c>
      <c r="DNL10">
        <v>1964</v>
      </c>
      <c r="DNM10">
        <v>1965</v>
      </c>
      <c r="DNN10">
        <v>1966</v>
      </c>
      <c r="DNO10">
        <v>1967</v>
      </c>
      <c r="DNP10">
        <v>1968</v>
      </c>
      <c r="DNQ10">
        <v>1969</v>
      </c>
      <c r="DNR10">
        <v>1970</v>
      </c>
      <c r="DNS10">
        <v>1971</v>
      </c>
      <c r="DNT10">
        <v>1972</v>
      </c>
      <c r="DNU10">
        <v>1973</v>
      </c>
      <c r="DNV10">
        <v>1974</v>
      </c>
      <c r="DNW10">
        <v>1975</v>
      </c>
      <c r="DNX10">
        <v>1976</v>
      </c>
      <c r="DNY10">
        <v>1977</v>
      </c>
      <c r="DNZ10">
        <v>1978</v>
      </c>
      <c r="DOA10">
        <v>1979</v>
      </c>
      <c r="DOB10">
        <v>1980</v>
      </c>
      <c r="DOC10">
        <v>1981</v>
      </c>
      <c r="DOD10">
        <v>1982</v>
      </c>
      <c r="DOE10">
        <v>1983</v>
      </c>
      <c r="DOF10">
        <v>1984</v>
      </c>
      <c r="DOG10">
        <v>1985</v>
      </c>
      <c r="DOH10">
        <v>1986</v>
      </c>
      <c r="DOI10">
        <v>1987</v>
      </c>
      <c r="DOJ10">
        <v>1988</v>
      </c>
      <c r="DOK10">
        <v>1989</v>
      </c>
      <c r="DOL10">
        <v>1990</v>
      </c>
      <c r="DOM10">
        <v>1991</v>
      </c>
      <c r="DON10">
        <v>1992</v>
      </c>
      <c r="DOO10">
        <v>1993</v>
      </c>
      <c r="DOP10">
        <v>1994</v>
      </c>
      <c r="DOQ10">
        <v>1995</v>
      </c>
      <c r="DOR10">
        <v>1996</v>
      </c>
      <c r="DOS10">
        <v>1997</v>
      </c>
      <c r="DOT10">
        <v>1998</v>
      </c>
      <c r="DOU10">
        <v>1999</v>
      </c>
      <c r="DOV10">
        <v>2000</v>
      </c>
    </row>
    <row r="11" spans="1:3240">
      <c r="A11" s="1" t="s">
        <v>0</v>
      </c>
      <c r="AJH11">
        <v>2014217.0142328758</v>
      </c>
      <c r="AJI11">
        <v>20464597.928965077</v>
      </c>
      <c r="AJJ11">
        <v>38914978.843697287</v>
      </c>
      <c r="AJK11">
        <v>57365359.758429483</v>
      </c>
      <c r="AJL11">
        <v>75815740.673161685</v>
      </c>
      <c r="AJM11">
        <v>94266121.587893888</v>
      </c>
      <c r="AJN11">
        <v>112716502.50262609</v>
      </c>
      <c r="AJO11">
        <v>131166883.41735831</v>
      </c>
      <c r="AJP11">
        <v>149617264.3320905</v>
      </c>
      <c r="AJQ11">
        <v>168067645.24682269</v>
      </c>
      <c r="AJR11">
        <v>186518026.1615549</v>
      </c>
      <c r="AJS11">
        <v>204968407.07628712</v>
      </c>
      <c r="AJT11">
        <v>223418787.99101928</v>
      </c>
      <c r="AJU11">
        <v>241869168.90575153</v>
      </c>
      <c r="AJV11">
        <v>260319549.82048374</v>
      </c>
      <c r="AJW11">
        <v>278769930.73521596</v>
      </c>
      <c r="AJX11">
        <v>297220311.64994812</v>
      </c>
      <c r="AJY11">
        <v>315670692.56468034</v>
      </c>
      <c r="AJZ11">
        <v>334121073.4794125</v>
      </c>
      <c r="AKA11">
        <v>352571454.39414477</v>
      </c>
      <c r="AKB11">
        <v>371021835.30887693</v>
      </c>
      <c r="AKC11">
        <v>389472216.22360921</v>
      </c>
      <c r="AKD11">
        <v>407922597.13834137</v>
      </c>
      <c r="AKE11">
        <v>426372978.05307347</v>
      </c>
      <c r="AKF11">
        <v>444823358.9678058</v>
      </c>
      <c r="AKG11">
        <v>463273739.88253796</v>
      </c>
      <c r="AKH11">
        <v>481724120.79727012</v>
      </c>
      <c r="AKI11">
        <v>500174501.71200246</v>
      </c>
      <c r="AKJ11">
        <v>518624882.62673461</v>
      </c>
      <c r="AKK11">
        <v>537075263.54146683</v>
      </c>
      <c r="AKL11">
        <v>555525644.45619905</v>
      </c>
      <c r="AKM11">
        <v>573976025.37093127</v>
      </c>
      <c r="AKN11">
        <v>592426406.28566349</v>
      </c>
      <c r="AKO11">
        <v>610876787.2003957</v>
      </c>
      <c r="AKP11">
        <v>629327168.1151278</v>
      </c>
      <c r="AKQ11">
        <v>647777549.02986014</v>
      </c>
      <c r="AKR11">
        <v>666227929.94459224</v>
      </c>
      <c r="AKS11">
        <v>684678310.85932446</v>
      </c>
      <c r="AKT11">
        <v>703128691.77405667</v>
      </c>
      <c r="AKU11">
        <v>721579072.68878877</v>
      </c>
      <c r="AKV11">
        <v>740029453.60352111</v>
      </c>
      <c r="AKW11">
        <v>758479834.51825321</v>
      </c>
      <c r="AKX11">
        <v>776930215.43298566</v>
      </c>
      <c r="AKY11">
        <v>795380596.34771764</v>
      </c>
      <c r="AKZ11">
        <v>813830977.26244986</v>
      </c>
      <c r="ALA11">
        <v>832281358.17718196</v>
      </c>
      <c r="ALB11">
        <v>850731739.09191418</v>
      </c>
      <c r="ALC11">
        <v>869182120.00664651</v>
      </c>
      <c r="ALD11">
        <v>887632500.92137861</v>
      </c>
      <c r="ALE11">
        <v>906082881.83611095</v>
      </c>
      <c r="ALF11">
        <v>924533262.75084317</v>
      </c>
      <c r="ALG11">
        <v>942983643.66557515</v>
      </c>
      <c r="ALH11">
        <v>961434024.58030736</v>
      </c>
      <c r="ALI11">
        <v>979884405.49503958</v>
      </c>
      <c r="ALJ11">
        <v>998334786.40977216</v>
      </c>
      <c r="ALK11">
        <v>1016785167.3245041</v>
      </c>
      <c r="ALL11">
        <v>1035235548.2392365</v>
      </c>
      <c r="ALM11">
        <v>1053685929.1539685</v>
      </c>
      <c r="ALN11">
        <v>1072136310.0687008</v>
      </c>
      <c r="ALO11">
        <v>1090586690.9834328</v>
      </c>
      <c r="ALP11">
        <v>1109037071.898165</v>
      </c>
      <c r="ALQ11">
        <v>1127487452.8128974</v>
      </c>
      <c r="ALR11">
        <v>1145937833.7276297</v>
      </c>
      <c r="ALS11">
        <v>1164388214.6423616</v>
      </c>
      <c r="ALT11">
        <v>1182838595.5570941</v>
      </c>
      <c r="ALU11">
        <v>1201288976.4718263</v>
      </c>
      <c r="ALV11">
        <v>1219739357.3865583</v>
      </c>
      <c r="ALW11">
        <v>1238189738.3012903</v>
      </c>
      <c r="ALX11">
        <v>1256640119.216023</v>
      </c>
      <c r="ALY11">
        <v>1275090500.1307549</v>
      </c>
      <c r="ALZ11">
        <v>1293540881.0454872</v>
      </c>
      <c r="AMA11">
        <v>1311991261.9602196</v>
      </c>
      <c r="AMB11">
        <v>1330441642.8749516</v>
      </c>
      <c r="AMC11">
        <v>1348892023.7896838</v>
      </c>
      <c r="AMD11">
        <v>1367342404.704416</v>
      </c>
      <c r="AME11">
        <v>1385792785.6191485</v>
      </c>
      <c r="AMF11">
        <v>1404243166.5338805</v>
      </c>
      <c r="AMG11">
        <v>1422693547.4486125</v>
      </c>
      <c r="AMH11">
        <v>1441143928.3633451</v>
      </c>
      <c r="AMI11">
        <v>1459594309.2780771</v>
      </c>
      <c r="AMJ11">
        <v>1478044690.1928093</v>
      </c>
      <c r="AMK11">
        <v>1496495071.1075413</v>
      </c>
      <c r="AML11">
        <v>1514945452.0222738</v>
      </c>
      <c r="AMM11">
        <v>1533395832.9370058</v>
      </c>
      <c r="AMN11">
        <v>1551846213.8517382</v>
      </c>
      <c r="AMO11">
        <v>1570296594.7664704</v>
      </c>
      <c r="AMP11">
        <v>1588746975.6812024</v>
      </c>
      <c r="AMQ11">
        <v>1607197356.5959349</v>
      </c>
      <c r="AMR11">
        <v>1625647737.5106666</v>
      </c>
      <c r="AMS11">
        <v>1644098118.4253991</v>
      </c>
      <c r="AMT11">
        <v>1662548499.3401313</v>
      </c>
      <c r="AMU11">
        <v>1680998880.2548635</v>
      </c>
      <c r="AMV11">
        <v>1699449261.169596</v>
      </c>
      <c r="AMW11">
        <v>1717899642.0843277</v>
      </c>
      <c r="AMX11">
        <v>1736350022.9990602</v>
      </c>
      <c r="AMY11">
        <v>1754800403.9137921</v>
      </c>
      <c r="AMZ11">
        <v>1773250784.8285246</v>
      </c>
      <c r="ANA11">
        <v>1791701165.7432568</v>
      </c>
      <c r="ANB11">
        <v>1810151546.657989</v>
      </c>
      <c r="ANC11">
        <v>1828601927.5727208</v>
      </c>
      <c r="AND11">
        <v>1847052308.4874532</v>
      </c>
      <c r="ANE11">
        <v>1865502689.4021854</v>
      </c>
      <c r="ANF11">
        <v>1883953070.3169177</v>
      </c>
      <c r="ANG11">
        <v>1902403451.2316501</v>
      </c>
      <c r="ANH11">
        <v>1920853832.1463821</v>
      </c>
      <c r="ANI11">
        <v>1939304213.0611145</v>
      </c>
      <c r="ANJ11">
        <v>1957754593.9758463</v>
      </c>
      <c r="ANK11">
        <v>1976204974.8905785</v>
      </c>
      <c r="ANL11">
        <v>1994655355.805311</v>
      </c>
      <c r="ANM11">
        <v>2013105736.7200429</v>
      </c>
      <c r="ANN11">
        <v>2031556117.6347754</v>
      </c>
      <c r="ANO11">
        <v>2050006498.5495079</v>
      </c>
      <c r="ANP11">
        <v>2068456879.4642398</v>
      </c>
      <c r="ANQ11">
        <v>2086907260.3789716</v>
      </c>
      <c r="ANR11">
        <v>2105357641.2937043</v>
      </c>
      <c r="ANS11">
        <v>2123808022.2084365</v>
      </c>
      <c r="ANT11">
        <v>2142258403.1231682</v>
      </c>
      <c r="ANU11">
        <v>2160708784.0379004</v>
      </c>
      <c r="ANV11">
        <v>2179159164.9526329</v>
      </c>
      <c r="ANW11">
        <v>2197609545.8673654</v>
      </c>
      <c r="ANX11">
        <v>2216059926.7820973</v>
      </c>
      <c r="ANY11">
        <v>2234510307.6968293</v>
      </c>
      <c r="ANZ11">
        <v>2252960688.6115623</v>
      </c>
      <c r="AOA11">
        <v>2271411069.5262938</v>
      </c>
      <c r="AOB11">
        <v>2289861450.4410267</v>
      </c>
      <c r="AOC11">
        <v>2308311831.3557577</v>
      </c>
      <c r="AOD11">
        <v>2326762212.2704906</v>
      </c>
      <c r="AOE11">
        <v>2345212593.1852226</v>
      </c>
      <c r="AOF11">
        <v>2363662974.0999546</v>
      </c>
      <c r="AOG11">
        <v>2382113355.0146871</v>
      </c>
      <c r="AOH11">
        <v>2400563735.9294195</v>
      </c>
      <c r="AOI11">
        <v>2419014116.844152</v>
      </c>
      <c r="AOJ11">
        <v>2437464497.758884</v>
      </c>
      <c r="AOK11">
        <v>2455914878.6736159</v>
      </c>
      <c r="AOL11">
        <v>2474365259.5883479</v>
      </c>
      <c r="AOM11">
        <v>2492815640.5030804</v>
      </c>
      <c r="AON11">
        <v>2511266021.4178123</v>
      </c>
      <c r="AOO11">
        <v>2529716402.3325448</v>
      </c>
      <c r="AOP11">
        <v>2548166783.2472768</v>
      </c>
      <c r="AOQ11">
        <v>2566617164.1620092</v>
      </c>
      <c r="AOR11">
        <v>2585067545.0767412</v>
      </c>
      <c r="AOS11">
        <v>2603517925.9914737</v>
      </c>
      <c r="AOT11">
        <v>2621968306.9062057</v>
      </c>
      <c r="AOU11">
        <v>2640418687.8209381</v>
      </c>
      <c r="AOV11">
        <v>2658869068.7356706</v>
      </c>
      <c r="AOW11">
        <v>2677319449.6504025</v>
      </c>
      <c r="AOX11">
        <v>2695769830.5651345</v>
      </c>
      <c r="AOY11">
        <v>2714220211.479867</v>
      </c>
      <c r="AOZ11">
        <v>2732670592.394599</v>
      </c>
      <c r="APA11">
        <v>2751120973.3093314</v>
      </c>
      <c r="APB11">
        <v>2769571354.2240634</v>
      </c>
      <c r="APC11">
        <v>2788021735.1387954</v>
      </c>
      <c r="APD11">
        <v>2806472116.0535283</v>
      </c>
      <c r="APE11">
        <v>2824922496.9682598</v>
      </c>
      <c r="APF11">
        <v>2843372877.8829923</v>
      </c>
      <c r="APG11">
        <v>2861823258.7977247</v>
      </c>
      <c r="APH11">
        <v>2880273639.7124567</v>
      </c>
      <c r="API11">
        <v>2898724020.6271892</v>
      </c>
      <c r="APJ11">
        <v>2917174401.5419211</v>
      </c>
      <c r="APK11">
        <v>2935624782.4566531</v>
      </c>
      <c r="APL11">
        <v>2954075163.3713861</v>
      </c>
      <c r="APM11">
        <v>2972525544.2861176</v>
      </c>
      <c r="APN11">
        <v>2990975925.2008495</v>
      </c>
      <c r="APO11">
        <v>3009426306.1155825</v>
      </c>
      <c r="APP11">
        <v>3027876687.0303144</v>
      </c>
      <c r="APQ11">
        <v>3046327067.9450464</v>
      </c>
      <c r="APR11">
        <v>3064777448.8597789</v>
      </c>
      <c r="APS11">
        <v>3083227829.7745113</v>
      </c>
      <c r="APT11">
        <v>3101678210.6892433</v>
      </c>
      <c r="APU11">
        <v>3120128591.6039753</v>
      </c>
      <c r="APV11">
        <v>3138578972.5187073</v>
      </c>
      <c r="APW11">
        <v>3157029353.4334402</v>
      </c>
      <c r="APX11">
        <v>3175479734.3481722</v>
      </c>
      <c r="APY11">
        <v>3193930115.2629042</v>
      </c>
      <c r="APZ11">
        <v>3212380496.1776371</v>
      </c>
      <c r="AQA11">
        <v>3230830877.0923681</v>
      </c>
      <c r="AQB11">
        <v>3249281258.0071006</v>
      </c>
      <c r="AQC11">
        <v>3267731638.921833</v>
      </c>
      <c r="AQD11">
        <v>3286182019.836565</v>
      </c>
      <c r="AQE11">
        <v>3304632400.751297</v>
      </c>
      <c r="AQF11">
        <v>3323082781.6660299</v>
      </c>
      <c r="AQG11">
        <v>3341533162.5807619</v>
      </c>
      <c r="AQH11">
        <v>3359983543.4954934</v>
      </c>
      <c r="AQI11">
        <v>3378433924.4102263</v>
      </c>
      <c r="AQJ11">
        <v>3396884305.3249583</v>
      </c>
      <c r="AQK11">
        <v>3415334686.2396908</v>
      </c>
      <c r="AQL11">
        <v>3433785067.1544228</v>
      </c>
      <c r="AQM11">
        <v>3452235448.0691552</v>
      </c>
      <c r="AQN11">
        <v>3470685828.9838877</v>
      </c>
      <c r="AQO11">
        <v>3489136209.8986197</v>
      </c>
      <c r="AQP11">
        <v>3507586590.8133516</v>
      </c>
      <c r="AQQ11">
        <v>3526036971.7280846</v>
      </c>
      <c r="AQR11">
        <v>3544487352.6428161</v>
      </c>
      <c r="AQS11">
        <v>3562937733.557548</v>
      </c>
      <c r="AQT11">
        <v>3581388114.4722805</v>
      </c>
      <c r="AQU11">
        <v>3599838495.3870125</v>
      </c>
      <c r="AQV11">
        <v>3618288876.3017454</v>
      </c>
      <c r="AQW11">
        <v>3636739257.2164774</v>
      </c>
      <c r="AQX11">
        <v>3655189638.1312089</v>
      </c>
      <c r="AQY11">
        <v>3673640019.0459418</v>
      </c>
      <c r="AQZ11">
        <v>3692090399.9606738</v>
      </c>
      <c r="ARA11">
        <v>3710540780.8754053</v>
      </c>
      <c r="ARB11">
        <v>3728991161.7901382</v>
      </c>
      <c r="ARC11">
        <v>3747441542.7048697</v>
      </c>
      <c r="ARD11">
        <v>3765891923.6196027</v>
      </c>
      <c r="ARE11">
        <v>3784342304.5343351</v>
      </c>
      <c r="ARF11">
        <v>3802792685.4490671</v>
      </c>
      <c r="ARG11">
        <v>3821243066.3637991</v>
      </c>
      <c r="ARH11">
        <v>3839693447.2785316</v>
      </c>
      <c r="ARI11">
        <v>3858143828.1932635</v>
      </c>
      <c r="ARJ11">
        <v>3876594209.1079965</v>
      </c>
      <c r="ARK11">
        <v>3895044590.0227284</v>
      </c>
      <c r="ARL11">
        <v>3913494970.9374599</v>
      </c>
      <c r="ARM11">
        <v>3931945351.8521929</v>
      </c>
      <c r="ARN11">
        <v>3950395732.7669239</v>
      </c>
      <c r="ARO11">
        <v>3968846113.6816564</v>
      </c>
      <c r="ARP11">
        <v>3987296494.5963893</v>
      </c>
      <c r="ARQ11">
        <v>4005746875.5111217</v>
      </c>
      <c r="ARR11">
        <v>4024197256.4258533</v>
      </c>
      <c r="ARS11">
        <v>4042647637.3405862</v>
      </c>
      <c r="ART11">
        <v>4061098018.2553177</v>
      </c>
      <c r="ARU11">
        <v>4079548399.1700501</v>
      </c>
      <c r="ARV11">
        <v>4097998780.0847821</v>
      </c>
      <c r="ARW11">
        <v>4116449160.9995136</v>
      </c>
      <c r="ARX11">
        <v>4134899541.914247</v>
      </c>
      <c r="ARY11">
        <v>4153349922.8289795</v>
      </c>
      <c r="ARZ11">
        <v>4171800303.743711</v>
      </c>
      <c r="ASA11">
        <v>4190250684.658443</v>
      </c>
      <c r="ASB11">
        <v>4208701065.573175</v>
      </c>
      <c r="ASC11">
        <v>4227151446.4879079</v>
      </c>
      <c r="ASD11">
        <v>4245601827.4026403</v>
      </c>
      <c r="ASE11">
        <v>4264052208.3173718</v>
      </c>
      <c r="ASF11">
        <v>4282502589.2321038</v>
      </c>
      <c r="ASG11">
        <v>4300952970.1468363</v>
      </c>
      <c r="ASH11">
        <v>4319403351.0615683</v>
      </c>
      <c r="ASI11">
        <v>4337853731.9763012</v>
      </c>
      <c r="ASJ11">
        <v>4356304112.8910332</v>
      </c>
      <c r="ASK11">
        <v>4374754493.8057661</v>
      </c>
      <c r="ASL11">
        <v>4393204874.7204971</v>
      </c>
      <c r="ASM11">
        <v>4411655255.6352291</v>
      </c>
      <c r="ASN11">
        <v>4430105636.549962</v>
      </c>
      <c r="ASO11">
        <v>4448556017.464694</v>
      </c>
      <c r="ASP11">
        <v>4467006398.379427</v>
      </c>
      <c r="ASQ11">
        <v>4485456779.2941589</v>
      </c>
      <c r="ASR11">
        <v>4503907160.20889</v>
      </c>
      <c r="ASS11">
        <v>4522357541.1236229</v>
      </c>
      <c r="AST11">
        <v>4540807922.0383549</v>
      </c>
      <c r="ASU11">
        <v>4559258302.9530869</v>
      </c>
      <c r="ASV11">
        <v>4577708683.8678198</v>
      </c>
      <c r="ASW11">
        <v>4596159064.7825518</v>
      </c>
      <c r="ASX11">
        <v>4614609445.6972837</v>
      </c>
      <c r="ASY11">
        <v>4633059826.6120167</v>
      </c>
      <c r="ASZ11">
        <v>4651510207.5267487</v>
      </c>
      <c r="ATA11">
        <v>4669960588.4414806</v>
      </c>
      <c r="ATB11">
        <v>4688410969.3562126</v>
      </c>
      <c r="ATC11">
        <v>4706861350.2709446</v>
      </c>
      <c r="ATD11">
        <v>4725311731.1856766</v>
      </c>
      <c r="ATE11">
        <v>4743762112.1004095</v>
      </c>
      <c r="ATF11">
        <v>4762212493.0151424</v>
      </c>
      <c r="ATG11">
        <v>4780662873.9298744</v>
      </c>
      <c r="ATH11">
        <v>4799113254.8446064</v>
      </c>
      <c r="ATI11">
        <v>4817563635.7593384</v>
      </c>
      <c r="ATJ11">
        <v>4836014016.6740704</v>
      </c>
      <c r="ATK11">
        <v>4854464397.5888023</v>
      </c>
      <c r="ATL11">
        <v>4872914778.5035353</v>
      </c>
      <c r="ATM11">
        <v>4891365159.4182673</v>
      </c>
      <c r="ATN11">
        <v>4909815540.3329992</v>
      </c>
      <c r="ATO11">
        <v>4928265921.2477312</v>
      </c>
      <c r="ATP11">
        <v>4946716302.1624641</v>
      </c>
      <c r="ATQ11">
        <v>4965166683.0771961</v>
      </c>
      <c r="ATR11">
        <v>4983617063.9919281</v>
      </c>
      <c r="ATS11">
        <v>5002067444.9066601</v>
      </c>
      <c r="ATT11">
        <v>5020517825.8213911</v>
      </c>
      <c r="ATU11">
        <v>5038968206.736125</v>
      </c>
      <c r="ATV11">
        <v>5057418587.650857</v>
      </c>
      <c r="ATW11">
        <v>5075868968.565589</v>
      </c>
      <c r="ATX11">
        <v>5094319349.4803209</v>
      </c>
      <c r="ATY11">
        <v>5112769730.3950529</v>
      </c>
      <c r="ATZ11">
        <v>5131220111.3097839</v>
      </c>
      <c r="AUA11">
        <v>5149670492.2245169</v>
      </c>
      <c r="AUB11">
        <v>5168120873.1392498</v>
      </c>
      <c r="AUC11">
        <v>5186571254.0539818</v>
      </c>
      <c r="AUD11">
        <v>5205021634.9687147</v>
      </c>
      <c r="AUE11">
        <v>5223472015.8834457</v>
      </c>
      <c r="AUF11">
        <v>5241922396.7981787</v>
      </c>
      <c r="AUG11">
        <v>5260372777.7129107</v>
      </c>
      <c r="AUH11">
        <v>5278823158.6276426</v>
      </c>
      <c r="AUI11">
        <v>5297273539.5423756</v>
      </c>
      <c r="AUJ11">
        <v>5315723920.4571066</v>
      </c>
      <c r="AUK11">
        <v>5334174301.3718386</v>
      </c>
      <c r="AUL11">
        <v>5352624682.2865715</v>
      </c>
      <c r="AUM11">
        <v>5371075063.2013044</v>
      </c>
      <c r="AUN11">
        <v>5389525444.1160364</v>
      </c>
      <c r="AUO11">
        <v>5407975825.0307684</v>
      </c>
      <c r="AUP11">
        <v>5426426205.9454994</v>
      </c>
      <c r="AUQ11">
        <v>5444876586.8602324</v>
      </c>
      <c r="AUR11">
        <v>5463326967.7749643</v>
      </c>
      <c r="AUS11">
        <v>5481777348.6896963</v>
      </c>
      <c r="AUT11">
        <v>5500227729.6044292</v>
      </c>
      <c r="AUU11">
        <v>5518678110.5191622</v>
      </c>
      <c r="AUV11">
        <v>5537128491.4338932</v>
      </c>
      <c r="AUW11">
        <v>5555578872.3486261</v>
      </c>
      <c r="AUX11">
        <v>5574029253.2633581</v>
      </c>
      <c r="AUY11">
        <v>5592479634.178091</v>
      </c>
      <c r="AUZ11">
        <v>5610930015.092823</v>
      </c>
      <c r="AVA11">
        <v>5629380396.0075531</v>
      </c>
      <c r="AVB11">
        <v>5647830776.922286</v>
      </c>
      <c r="AVC11">
        <v>5666281157.837019</v>
      </c>
      <c r="AVD11">
        <v>5684731538.7517509</v>
      </c>
      <c r="AVE11">
        <v>5703181919.6664848</v>
      </c>
      <c r="AVF11">
        <v>5721632300.5812168</v>
      </c>
      <c r="AVG11">
        <v>5740082681.4959478</v>
      </c>
      <c r="AVH11">
        <v>5758533062.4106789</v>
      </c>
      <c r="AVI11">
        <v>5776983443.3254118</v>
      </c>
      <c r="AVJ11">
        <v>5795433824.2401447</v>
      </c>
      <c r="AVK11">
        <v>5813884205.1548767</v>
      </c>
      <c r="AVL11">
        <v>5832334586.0696087</v>
      </c>
      <c r="AVM11">
        <v>5850784966.9843416</v>
      </c>
      <c r="AVN11">
        <v>5869235347.8990736</v>
      </c>
      <c r="AVO11">
        <v>5887685728.8138046</v>
      </c>
      <c r="AVP11">
        <v>5906136109.7285376</v>
      </c>
      <c r="AVQ11">
        <v>5924586490.6432705</v>
      </c>
      <c r="AVR11">
        <v>5943036871.5580025</v>
      </c>
      <c r="AVS11">
        <v>5961487252.4727345</v>
      </c>
      <c r="AVT11">
        <v>5979937633.3874664</v>
      </c>
      <c r="AVU11">
        <v>5998388014.3021994</v>
      </c>
      <c r="AVV11">
        <v>6016838395.2169304</v>
      </c>
      <c r="AVW11">
        <v>6035288776.1316624</v>
      </c>
      <c r="AVX11">
        <v>6053739157.0463943</v>
      </c>
      <c r="AVY11">
        <v>6072189537.9611273</v>
      </c>
      <c r="AVZ11">
        <v>6090639918.8758602</v>
      </c>
      <c r="AWA11">
        <v>6109090299.7905931</v>
      </c>
      <c r="AWB11">
        <v>6127540680.7053251</v>
      </c>
      <c r="AWC11">
        <v>6145991061.6200552</v>
      </c>
      <c r="AWD11">
        <v>6164441442.5347881</v>
      </c>
      <c r="AWE11">
        <v>6182891823.4495211</v>
      </c>
      <c r="AWF11">
        <v>6201342204.364253</v>
      </c>
      <c r="AWG11">
        <v>6219792585.278985</v>
      </c>
      <c r="AWH11">
        <v>6238242966.193718</v>
      </c>
      <c r="AWI11">
        <v>6256693347.1084499</v>
      </c>
      <c r="AWJ11">
        <v>6275143728.023181</v>
      </c>
      <c r="AWK11">
        <v>6293594108.9379139</v>
      </c>
      <c r="AWL11">
        <v>6312044489.8526459</v>
      </c>
      <c r="AWM11">
        <v>6330494870.7673788</v>
      </c>
      <c r="AWN11">
        <v>6348945251.6821108</v>
      </c>
      <c r="AWO11">
        <v>6367395632.5968428</v>
      </c>
      <c r="AWP11">
        <v>6385846013.5115757</v>
      </c>
      <c r="AWQ11">
        <v>6404296394.4263067</v>
      </c>
      <c r="AWR11">
        <v>6422746775.3410397</v>
      </c>
      <c r="AWS11">
        <v>6441197156.2557726</v>
      </c>
      <c r="AWT11">
        <v>6459647537.1705027</v>
      </c>
      <c r="AWU11">
        <v>6478097918.0852356</v>
      </c>
      <c r="AWV11">
        <v>6496548298.9999685</v>
      </c>
      <c r="AWW11">
        <v>6514998679.9147015</v>
      </c>
      <c r="AWX11">
        <v>6533449060.8294325</v>
      </c>
      <c r="AWY11">
        <v>6551899441.7441635</v>
      </c>
      <c r="AWZ11">
        <v>6570349822.6588974</v>
      </c>
      <c r="AXA11">
        <v>6588800203.5736294</v>
      </c>
      <c r="AXB11">
        <v>6607250584.4883614</v>
      </c>
      <c r="AXC11">
        <v>6625700965.4030933</v>
      </c>
      <c r="AXD11">
        <v>6644151346.3178253</v>
      </c>
      <c r="AXE11">
        <v>6662601727.2325573</v>
      </c>
      <c r="AXF11">
        <v>6681052108.1472902</v>
      </c>
      <c r="AXG11">
        <v>6699502489.0620213</v>
      </c>
      <c r="AXH11">
        <v>6717952869.9767561</v>
      </c>
      <c r="AXI11">
        <v>6736403250.8914871</v>
      </c>
      <c r="AXJ11">
        <v>6754853631.8062191</v>
      </c>
      <c r="AXK11">
        <v>6773304012.7209511</v>
      </c>
      <c r="AXL11">
        <v>6791754393.6356831</v>
      </c>
      <c r="AXM11">
        <v>6810204774.5504141</v>
      </c>
      <c r="AXN11">
        <v>6828655155.465148</v>
      </c>
      <c r="AXO11">
        <v>6847105536.37988</v>
      </c>
      <c r="AXP11">
        <v>6865555917.2946119</v>
      </c>
      <c r="AXQ11">
        <v>6884006298.2093449</v>
      </c>
      <c r="AXR11">
        <v>6902456679.1240759</v>
      </c>
      <c r="AXS11">
        <v>6920907060.0388088</v>
      </c>
      <c r="AXT11">
        <v>6939357440.9535408</v>
      </c>
      <c r="AXU11">
        <v>6954934222.9644794</v>
      </c>
      <c r="AXV11">
        <v>6957755158.5887547</v>
      </c>
      <c r="AXW11">
        <v>6960223955.6735039</v>
      </c>
      <c r="AXX11">
        <v>6962692752.7582541</v>
      </c>
      <c r="AXY11">
        <v>6963353727.3902721</v>
      </c>
      <c r="AXZ11">
        <v>6963353727.3902721</v>
      </c>
      <c r="AYA11">
        <v>6963353727.3902721</v>
      </c>
      <c r="AYB11">
        <v>6963353727.3902721</v>
      </c>
      <c r="AYC11">
        <v>6963353727.3902721</v>
      </c>
      <c r="AYD11">
        <v>6963353727.3902721</v>
      </c>
      <c r="AYE11">
        <v>6963353727.3902721</v>
      </c>
      <c r="AYF11">
        <v>6963353727.3902721</v>
      </c>
      <c r="AYG11">
        <v>6963353727.3902721</v>
      </c>
      <c r="AYH11">
        <v>6963353727.3902721</v>
      </c>
      <c r="AYI11">
        <v>6963353727.3902721</v>
      </c>
      <c r="AYJ11">
        <v>6963353727.3902721</v>
      </c>
      <c r="AYK11">
        <v>6963353727.3902721</v>
      </c>
      <c r="AYL11">
        <v>6963353727.3902721</v>
      </c>
      <c r="AYM11">
        <v>6963353727.3902721</v>
      </c>
      <c r="AYN11">
        <v>6963353727.3902721</v>
      </c>
      <c r="AYO11">
        <v>6963353727.3902721</v>
      </c>
      <c r="AYP11">
        <v>6963353727.3902721</v>
      </c>
      <c r="AYQ11">
        <v>6963353727.3902721</v>
      </c>
      <c r="AYR11">
        <v>6963353727.3902721</v>
      </c>
      <c r="AYS11">
        <v>6963353727.3902721</v>
      </c>
      <c r="AYT11">
        <v>6963353727.3902721</v>
      </c>
      <c r="AYU11">
        <v>6963353727.3902721</v>
      </c>
      <c r="AYV11">
        <v>6963353727.3902721</v>
      </c>
      <c r="AYW11">
        <v>6963353727.3902721</v>
      </c>
      <c r="AYX11">
        <v>6963353727.3902721</v>
      </c>
      <c r="AYY11">
        <v>6963353727.3902721</v>
      </c>
      <c r="AYZ11">
        <v>6963353727.3902721</v>
      </c>
      <c r="AZA11">
        <v>6963353727.3902721</v>
      </c>
      <c r="AZB11">
        <v>6963353727.3902721</v>
      </c>
      <c r="AZC11">
        <v>6963353727.3902721</v>
      </c>
      <c r="AZD11">
        <v>6963353727.3902721</v>
      </c>
      <c r="AZE11">
        <v>6963353727.3902721</v>
      </c>
      <c r="AZF11">
        <v>6963353727.3902721</v>
      </c>
      <c r="AZG11">
        <v>6963353727.3902721</v>
      </c>
      <c r="AZH11">
        <v>6963353727.3902721</v>
      </c>
      <c r="AZI11">
        <v>6963353727.3902721</v>
      </c>
      <c r="AZJ11">
        <v>6963353727.3902721</v>
      </c>
      <c r="AZK11">
        <v>6963353727.3902721</v>
      </c>
      <c r="AZL11">
        <v>6963353727.3902721</v>
      </c>
      <c r="AZM11">
        <v>6963353727.3902721</v>
      </c>
      <c r="AZN11">
        <v>6963353727.3902721</v>
      </c>
      <c r="AZO11">
        <v>6963353727.3902721</v>
      </c>
      <c r="AZP11">
        <v>6963353727.3902721</v>
      </c>
      <c r="AZQ11">
        <v>6963353727.3902721</v>
      </c>
      <c r="AZR11">
        <v>6963353727.3902721</v>
      </c>
      <c r="AZS11">
        <v>6963353727.3902721</v>
      </c>
      <c r="AZT11">
        <v>6963353727.3902721</v>
      </c>
      <c r="AZU11">
        <v>6963353727.3902721</v>
      </c>
      <c r="AZV11">
        <v>6963353727.3902721</v>
      </c>
      <c r="AZW11">
        <v>6963353727.3902721</v>
      </c>
      <c r="AZX11">
        <v>6963353727.3902721</v>
      </c>
      <c r="AZY11">
        <v>6963353727.3902721</v>
      </c>
      <c r="AZZ11">
        <v>6963353727.3902721</v>
      </c>
      <c r="BAA11">
        <v>6963353727.3902721</v>
      </c>
      <c r="BAB11">
        <v>6963353727.3902721</v>
      </c>
      <c r="BAC11">
        <v>6963353727.3902721</v>
      </c>
      <c r="BAD11">
        <v>6963353727.3902721</v>
      </c>
      <c r="BAE11">
        <v>6963353727.3902721</v>
      </c>
      <c r="BAF11">
        <v>6963353727.3902721</v>
      </c>
      <c r="BAG11">
        <v>6963353727.3902721</v>
      </c>
      <c r="BAH11">
        <v>6963353727.3902721</v>
      </c>
      <c r="BAI11">
        <v>6963353727.3902721</v>
      </c>
      <c r="BAJ11">
        <v>6963353727.3902721</v>
      </c>
      <c r="BAK11">
        <v>6963353727.3902721</v>
      </c>
      <c r="BAL11">
        <v>6963353727.3902721</v>
      </c>
      <c r="BAM11">
        <v>6963353727.3902721</v>
      </c>
      <c r="BAN11">
        <v>6963353727.3902721</v>
      </c>
      <c r="BAO11">
        <v>6963353727.3902721</v>
      </c>
      <c r="BAP11">
        <v>6963353727.3902721</v>
      </c>
      <c r="BAQ11">
        <v>6963353727.3902721</v>
      </c>
      <c r="BAR11">
        <v>6963353727.3902721</v>
      </c>
      <c r="BAS11">
        <v>6963353727.3902721</v>
      </c>
      <c r="BAT11">
        <v>6963353727.3902721</v>
      </c>
      <c r="BAU11">
        <v>6963353727.3902721</v>
      </c>
      <c r="BAV11">
        <v>6963353727.3902721</v>
      </c>
      <c r="BAW11">
        <v>6963353727.3902721</v>
      </c>
      <c r="BAX11">
        <v>6963353727.3902721</v>
      </c>
      <c r="BAY11">
        <v>6963353727.3902721</v>
      </c>
      <c r="BAZ11">
        <v>6963353727.3902721</v>
      </c>
      <c r="BBA11">
        <v>6963353727.3902721</v>
      </c>
      <c r="BBB11">
        <v>6963353727.3902721</v>
      </c>
      <c r="BBC11">
        <v>6963353727.3902721</v>
      </c>
      <c r="BBD11">
        <v>6963353727.3902721</v>
      </c>
      <c r="BBE11">
        <v>6963353727.3902721</v>
      </c>
      <c r="BBF11">
        <v>6963353727.3902721</v>
      </c>
      <c r="BBG11">
        <v>6963353727.3902721</v>
      </c>
      <c r="BBH11">
        <v>6963353727.3902721</v>
      </c>
      <c r="BBI11">
        <v>6963353727.3902721</v>
      </c>
      <c r="BBJ11">
        <v>6963353727.3902721</v>
      </c>
      <c r="BBK11">
        <v>6963353727.3902721</v>
      </c>
      <c r="BBL11">
        <v>6963353727.3902721</v>
      </c>
      <c r="BBM11">
        <v>6963353727.3902721</v>
      </c>
      <c r="BBN11">
        <v>6963353727.3902721</v>
      </c>
      <c r="BBO11">
        <v>6963353727.3902721</v>
      </c>
      <c r="BBP11">
        <v>6963353727.3902721</v>
      </c>
      <c r="BBQ11">
        <v>6963353727.3902721</v>
      </c>
      <c r="BBR11">
        <v>6963353727.3902721</v>
      </c>
      <c r="BBS11">
        <v>6963353727.3902721</v>
      </c>
      <c r="BBT11">
        <v>6963353727.3902721</v>
      </c>
      <c r="BBU11">
        <v>6963353727.3902721</v>
      </c>
      <c r="BBV11">
        <v>6963353727.3902721</v>
      </c>
      <c r="BBW11">
        <v>6963353727.3902721</v>
      </c>
      <c r="BBX11">
        <v>6963353727.3902721</v>
      </c>
      <c r="BBY11">
        <v>6963353727.3902721</v>
      </c>
      <c r="BBZ11">
        <v>6963353727.3902721</v>
      </c>
      <c r="BCA11">
        <v>6963353727.3902721</v>
      </c>
      <c r="BCB11">
        <v>6963353727.3902721</v>
      </c>
      <c r="BCC11">
        <v>6963353727.3902721</v>
      </c>
      <c r="BCD11">
        <v>6963353727.3902721</v>
      </c>
      <c r="BCE11">
        <v>6963353727.3902721</v>
      </c>
      <c r="BCF11">
        <v>6963353727.3902721</v>
      </c>
      <c r="BCG11">
        <v>6963353727.3902721</v>
      </c>
      <c r="BCH11">
        <v>6963353727.3902721</v>
      </c>
      <c r="BCI11">
        <v>6963353727.3902721</v>
      </c>
      <c r="BCJ11">
        <v>6963353727.3902721</v>
      </c>
      <c r="BCK11">
        <v>6963353727.3902721</v>
      </c>
      <c r="BCL11">
        <v>6963353727.3902721</v>
      </c>
      <c r="BCM11">
        <v>6963353727.3902721</v>
      </c>
      <c r="BCN11">
        <v>6963353727.3902721</v>
      </c>
      <c r="BCO11">
        <v>6963353727.3902721</v>
      </c>
      <c r="BCP11">
        <v>6963353727.3902721</v>
      </c>
      <c r="BCQ11">
        <v>6963353727.3902721</v>
      </c>
      <c r="BCR11">
        <v>6963353727.3902721</v>
      </c>
      <c r="BCS11">
        <v>6963353727.3902721</v>
      </c>
      <c r="BCT11">
        <v>6963353727.3902721</v>
      </c>
      <c r="BCU11">
        <v>6963353727.3902721</v>
      </c>
      <c r="BCV11">
        <v>6963353727.3902721</v>
      </c>
      <c r="BCW11">
        <v>6963353727.3902721</v>
      </c>
      <c r="BCX11">
        <v>6963353727.3902721</v>
      </c>
      <c r="BCY11">
        <v>6963353727.3902721</v>
      </c>
      <c r="BCZ11">
        <v>6963353727.3902721</v>
      </c>
      <c r="BDA11">
        <v>6963353727.3902721</v>
      </c>
      <c r="BDB11">
        <v>6963353727.3902721</v>
      </c>
      <c r="BDC11">
        <v>6963353727.3902721</v>
      </c>
      <c r="BDD11">
        <v>6963353727.3902721</v>
      </c>
      <c r="BDE11">
        <v>6963353727.3902721</v>
      </c>
      <c r="BDF11">
        <v>6963353727.3902721</v>
      </c>
      <c r="BDG11">
        <v>6963353727.3902721</v>
      </c>
      <c r="BDH11">
        <v>6963353727.3902721</v>
      </c>
      <c r="BDI11">
        <v>6963353727.3902721</v>
      </c>
      <c r="BDJ11">
        <v>6963353727.3902721</v>
      </c>
      <c r="BDK11">
        <v>6963353727.3902721</v>
      </c>
      <c r="BDL11">
        <v>6963353727.3902721</v>
      </c>
      <c r="BDM11">
        <v>6963353727.3902721</v>
      </c>
      <c r="BDN11">
        <v>6963353727.3902721</v>
      </c>
      <c r="BDO11">
        <v>6963353727.3902721</v>
      </c>
      <c r="BDP11">
        <v>6963353727.3902721</v>
      </c>
      <c r="BDQ11">
        <v>6963353727.3902721</v>
      </c>
      <c r="BDR11">
        <v>6963353727.3902721</v>
      </c>
      <c r="BDS11">
        <v>6963353727.3902721</v>
      </c>
      <c r="BDT11">
        <v>6963353727.3902721</v>
      </c>
      <c r="BDU11">
        <v>6963353727.3902721</v>
      </c>
      <c r="BDV11">
        <v>6963353727.3902721</v>
      </c>
      <c r="BDW11">
        <v>6963353727.3902721</v>
      </c>
      <c r="BDX11">
        <v>6963353727.3902721</v>
      </c>
      <c r="BDY11">
        <v>6963353727.3902721</v>
      </c>
      <c r="BDZ11">
        <v>6963353727.3902721</v>
      </c>
      <c r="BEA11">
        <v>6963353727.3902721</v>
      </c>
      <c r="BEB11">
        <v>6963353727.3902721</v>
      </c>
      <c r="BEC11">
        <v>6963353727.3902721</v>
      </c>
      <c r="BED11">
        <v>6963353727.3902721</v>
      </c>
      <c r="BEE11">
        <v>6963353727.3902721</v>
      </c>
      <c r="BEF11">
        <v>6963353727.3902721</v>
      </c>
      <c r="BEG11">
        <v>6963353727.3902721</v>
      </c>
      <c r="BEH11">
        <v>6963353727.3902721</v>
      </c>
      <c r="BEI11">
        <v>6963353727.3902721</v>
      </c>
      <c r="BEJ11">
        <v>6963353727.3902721</v>
      </c>
      <c r="BEK11">
        <v>6963353727.3902721</v>
      </c>
      <c r="BEL11">
        <v>6963353727.3902721</v>
      </c>
      <c r="BEM11">
        <v>6963353727.3902721</v>
      </c>
      <c r="BEN11">
        <v>6963353727.3902721</v>
      </c>
      <c r="BEO11">
        <v>6963353727.3902721</v>
      </c>
      <c r="BEP11">
        <v>6963353727.3902721</v>
      </c>
      <c r="BEQ11">
        <v>6963353727.3902721</v>
      </c>
      <c r="BER11">
        <v>6963353727.3902721</v>
      </c>
      <c r="BES11">
        <v>6963353727.3902721</v>
      </c>
      <c r="BET11">
        <v>6963353727.3902721</v>
      </c>
      <c r="BEU11">
        <v>6963353727.3902721</v>
      </c>
      <c r="BEV11">
        <v>6963353727.3902721</v>
      </c>
      <c r="BEW11">
        <v>6963353727.3902721</v>
      </c>
      <c r="BEX11">
        <v>6963353727.3902721</v>
      </c>
      <c r="BEY11">
        <v>6963353727.3902721</v>
      </c>
      <c r="BEZ11">
        <v>6963353727.3902721</v>
      </c>
      <c r="BFA11">
        <v>6963353727.3902721</v>
      </c>
      <c r="BFB11">
        <v>6963353727.3902721</v>
      </c>
      <c r="BFC11">
        <v>6963353727.3902721</v>
      </c>
      <c r="BFD11">
        <v>6963353727.3902721</v>
      </c>
      <c r="BFE11">
        <v>6963353727.3902721</v>
      </c>
      <c r="BFF11">
        <v>6963353727.3902721</v>
      </c>
      <c r="BFG11">
        <v>6963353727.3902721</v>
      </c>
      <c r="BFH11">
        <v>6963353727.3902721</v>
      </c>
      <c r="BFI11">
        <v>6963353727.3902721</v>
      </c>
      <c r="BFJ11">
        <v>6963353727.3902721</v>
      </c>
      <c r="BFK11">
        <v>6963353727.3902721</v>
      </c>
      <c r="BFL11">
        <v>6963353727.3902721</v>
      </c>
      <c r="BFM11">
        <v>6963353727.3902721</v>
      </c>
      <c r="BFN11">
        <v>6963353727.3902721</v>
      </c>
      <c r="BFO11">
        <v>6963353727.3902721</v>
      </c>
      <c r="BFP11">
        <v>6963353727.3902721</v>
      </c>
      <c r="BFQ11">
        <v>6963353727.3902721</v>
      </c>
      <c r="BFR11">
        <v>6963353727.3902721</v>
      </c>
      <c r="BFS11">
        <v>6963353727.3902721</v>
      </c>
      <c r="BFT11">
        <v>6963353727.3902721</v>
      </c>
      <c r="BFU11">
        <v>6963353727.3902721</v>
      </c>
      <c r="BFV11">
        <v>6963353727.3902721</v>
      </c>
      <c r="BFW11">
        <v>6963353727.3902721</v>
      </c>
      <c r="BFX11">
        <v>6963353727.3902721</v>
      </c>
      <c r="BFY11">
        <v>6963353727.3902721</v>
      </c>
      <c r="BFZ11">
        <v>6963353727.3902721</v>
      </c>
      <c r="BGA11">
        <v>6963353727.3902721</v>
      </c>
      <c r="BGB11">
        <v>6963353727.3902721</v>
      </c>
      <c r="BGC11">
        <v>6963353727.3902721</v>
      </c>
      <c r="BGD11">
        <v>6963353727.3902721</v>
      </c>
      <c r="BGE11">
        <v>6963353727.3902721</v>
      </c>
      <c r="BGF11">
        <v>6963353727.3902721</v>
      </c>
      <c r="BGG11">
        <v>6963353727.3902721</v>
      </c>
      <c r="BGH11">
        <v>6963353727.3902721</v>
      </c>
      <c r="BGI11">
        <v>6963353727.3902721</v>
      </c>
      <c r="BGJ11">
        <v>6963353727.3902721</v>
      </c>
      <c r="BGK11">
        <v>6963353727.3902721</v>
      </c>
      <c r="BGL11">
        <v>6963353727.3902721</v>
      </c>
      <c r="BGM11">
        <v>6963353727.3902721</v>
      </c>
      <c r="BGN11">
        <v>6963353727.3902721</v>
      </c>
      <c r="BGO11">
        <v>6963353727.3902721</v>
      </c>
      <c r="BGP11">
        <v>6963353727.3902721</v>
      </c>
      <c r="BGQ11">
        <v>6963353727.3902721</v>
      </c>
      <c r="BGR11">
        <v>6963353727.3902721</v>
      </c>
      <c r="BGS11">
        <v>6963353727.3902721</v>
      </c>
      <c r="BGT11">
        <v>6963353727.3902721</v>
      </c>
      <c r="BGU11">
        <v>6963353727.3902721</v>
      </c>
      <c r="BGV11">
        <v>6963353727.3902721</v>
      </c>
      <c r="BGW11">
        <v>6963353727.3902721</v>
      </c>
      <c r="BGX11">
        <v>6963353727.3902721</v>
      </c>
      <c r="BGY11">
        <v>6963353727.3902721</v>
      </c>
      <c r="BGZ11">
        <v>6963353727.3902721</v>
      </c>
      <c r="BHA11">
        <v>6963353727.3902721</v>
      </c>
      <c r="BHB11">
        <v>6963353727.3902721</v>
      </c>
      <c r="BHC11">
        <v>6963353727.3902721</v>
      </c>
      <c r="BHD11">
        <v>6963353727.3902721</v>
      </c>
      <c r="BHE11">
        <v>6963353727.3902721</v>
      </c>
      <c r="BHF11">
        <v>6963353727.3902721</v>
      </c>
      <c r="BHG11">
        <v>6963353727.3902721</v>
      </c>
      <c r="BHH11">
        <v>6963353727.3902721</v>
      </c>
      <c r="BHI11">
        <v>6963353727.3902721</v>
      </c>
      <c r="BHJ11">
        <v>6963353727.3902721</v>
      </c>
      <c r="BHK11">
        <v>6963353727.3902721</v>
      </c>
      <c r="BHL11">
        <v>6963353727.3902721</v>
      </c>
      <c r="BHM11">
        <v>6963353727.3902721</v>
      </c>
      <c r="BHN11">
        <v>6963353727.3902721</v>
      </c>
      <c r="BHO11">
        <v>6963353727.3902721</v>
      </c>
      <c r="BHP11">
        <v>6963353727.3902721</v>
      </c>
      <c r="BHQ11">
        <v>6963353727.3902721</v>
      </c>
      <c r="BHR11">
        <v>6963353727.3902721</v>
      </c>
      <c r="BHS11">
        <v>6963353727.3902721</v>
      </c>
      <c r="BHT11">
        <v>6963353727.3902721</v>
      </c>
      <c r="BHU11">
        <v>6963353727.3902721</v>
      </c>
      <c r="BHV11">
        <v>6963353727.3902721</v>
      </c>
      <c r="BHW11">
        <v>6963353727.3902721</v>
      </c>
      <c r="BHX11">
        <v>6963353727.3902721</v>
      </c>
      <c r="BHY11">
        <v>6963353727.3902721</v>
      </c>
      <c r="BHZ11">
        <v>6963353727.3902721</v>
      </c>
      <c r="BIA11">
        <v>6963353727.3902721</v>
      </c>
      <c r="BIB11">
        <v>6963353727.3902721</v>
      </c>
      <c r="BIC11">
        <v>6963353727.3902721</v>
      </c>
      <c r="BID11">
        <v>6963353727.3902721</v>
      </c>
      <c r="BIE11">
        <v>6963353727.3902721</v>
      </c>
      <c r="BIF11">
        <v>6963353727.3902721</v>
      </c>
      <c r="BIG11">
        <v>6963353727.3902721</v>
      </c>
      <c r="BIH11">
        <v>6963353727.3902721</v>
      </c>
      <c r="BII11">
        <v>6963353727.3902721</v>
      </c>
      <c r="BIJ11">
        <v>6963353727.3902721</v>
      </c>
      <c r="BIK11">
        <v>6963353727.3902721</v>
      </c>
      <c r="BIL11">
        <v>6963353727.3902721</v>
      </c>
      <c r="BIM11">
        <v>6963353727.3902721</v>
      </c>
      <c r="BIN11">
        <v>6963353727.3902721</v>
      </c>
      <c r="BIO11">
        <v>6963353727.3902721</v>
      </c>
      <c r="BIP11">
        <v>6963353727.3902721</v>
      </c>
      <c r="BIQ11">
        <v>6963353727.3902721</v>
      </c>
      <c r="BIR11">
        <v>6963353727.3902721</v>
      </c>
      <c r="BIS11">
        <v>6963353727.3902721</v>
      </c>
      <c r="BIT11">
        <v>6963353727.3902721</v>
      </c>
      <c r="BIU11">
        <v>6963353727.3902721</v>
      </c>
      <c r="BIV11">
        <v>6963353727.3902721</v>
      </c>
      <c r="BIW11">
        <v>6963353727.3902721</v>
      </c>
      <c r="BIX11">
        <v>6963353727.3902721</v>
      </c>
      <c r="BIY11">
        <v>6963353727.3902721</v>
      </c>
      <c r="BIZ11">
        <v>6963353727.3902721</v>
      </c>
      <c r="BJA11">
        <v>6963353727.3902721</v>
      </c>
      <c r="BJB11">
        <v>6963353727.3902721</v>
      </c>
      <c r="BJC11">
        <v>6963353727.3902721</v>
      </c>
      <c r="BJD11">
        <v>6963353727.3902721</v>
      </c>
      <c r="BJE11">
        <v>6963353727.3902721</v>
      </c>
      <c r="BJF11">
        <v>6963353727.3902721</v>
      </c>
      <c r="BJG11">
        <v>6963353727.3902721</v>
      </c>
      <c r="BJH11">
        <v>6963353727.3902721</v>
      </c>
      <c r="BJI11">
        <v>6963353727.3902721</v>
      </c>
      <c r="BJJ11">
        <v>6963353727.3902721</v>
      </c>
      <c r="BJK11">
        <v>6963353727.3902721</v>
      </c>
      <c r="BJL11">
        <v>6963353727.3902721</v>
      </c>
      <c r="BJM11">
        <v>6963353727.3902721</v>
      </c>
      <c r="BJN11">
        <v>6963353727.3902721</v>
      </c>
      <c r="BJO11">
        <v>6963353727.3902721</v>
      </c>
      <c r="BJP11">
        <v>6963353727.3902721</v>
      </c>
      <c r="BJQ11">
        <v>6963353727.3902721</v>
      </c>
      <c r="BJR11">
        <v>6963353727.3902721</v>
      </c>
      <c r="BJS11">
        <v>6963353727.3902721</v>
      </c>
      <c r="BJT11">
        <v>6963353727.3902721</v>
      </c>
      <c r="BJU11">
        <v>6963353727.3902721</v>
      </c>
      <c r="BJV11">
        <v>6963353727.3902721</v>
      </c>
      <c r="BJW11">
        <v>6963353727.3902721</v>
      </c>
      <c r="BJX11">
        <v>6963353727.3902721</v>
      </c>
      <c r="BJY11">
        <v>6963353727.3902721</v>
      </c>
      <c r="BJZ11">
        <v>6963353727.3902721</v>
      </c>
      <c r="BKA11">
        <v>6963353727.3902721</v>
      </c>
      <c r="BKB11">
        <v>6963353727.3902721</v>
      </c>
      <c r="BKC11">
        <v>6963353727.3902721</v>
      </c>
      <c r="BKD11">
        <v>6963353727.3902721</v>
      </c>
      <c r="BKE11">
        <v>6963353727.3902721</v>
      </c>
      <c r="BKF11">
        <v>6963353727.3902721</v>
      </c>
      <c r="BKG11">
        <v>6963353727.3902721</v>
      </c>
      <c r="BKH11">
        <v>6963353727.3902721</v>
      </c>
      <c r="BKI11">
        <v>6963353727.3902721</v>
      </c>
      <c r="BKJ11">
        <v>6963353727.3902721</v>
      </c>
      <c r="BKK11">
        <v>6963353727.3902721</v>
      </c>
      <c r="BKL11">
        <v>6963353727.3902721</v>
      </c>
      <c r="BKM11">
        <v>6963353727.3902721</v>
      </c>
      <c r="BKN11">
        <v>6963353727.3902721</v>
      </c>
      <c r="BKO11">
        <v>6963353727.3902721</v>
      </c>
      <c r="BKP11">
        <v>6963353727.3902721</v>
      </c>
      <c r="BKQ11">
        <v>6963353727.3902721</v>
      </c>
      <c r="BKR11">
        <v>6963353727.3902721</v>
      </c>
      <c r="BKS11">
        <v>6963353727.3902721</v>
      </c>
      <c r="BKT11">
        <v>6963353727.3902721</v>
      </c>
      <c r="BKU11">
        <v>6963353727.3902721</v>
      </c>
      <c r="BKV11">
        <v>6963353727.3902721</v>
      </c>
      <c r="BKW11">
        <v>6963353727.3902721</v>
      </c>
      <c r="BKX11">
        <v>6963353727.3902721</v>
      </c>
      <c r="BKY11">
        <v>6963353727.3902721</v>
      </c>
      <c r="BKZ11">
        <v>6963353727.3902721</v>
      </c>
      <c r="BLA11">
        <v>6963353727.3902721</v>
      </c>
      <c r="BLB11">
        <v>6963353727.3902721</v>
      </c>
      <c r="BLC11">
        <v>6963353727.3902721</v>
      </c>
      <c r="BLD11">
        <v>6963353727.3902721</v>
      </c>
      <c r="BLE11">
        <v>6963353727.3902721</v>
      </c>
      <c r="BLF11">
        <v>6963353727.3902721</v>
      </c>
      <c r="BLG11">
        <v>6963353727.3902721</v>
      </c>
      <c r="BLH11">
        <v>6963353727.3902721</v>
      </c>
      <c r="BLI11">
        <v>6963353727.3902721</v>
      </c>
      <c r="BLJ11">
        <v>6963353727.3902721</v>
      </c>
      <c r="BLK11">
        <v>6963353727.3902721</v>
      </c>
      <c r="BLL11">
        <v>6963353727.3902721</v>
      </c>
      <c r="BLM11">
        <v>6963353727.3902721</v>
      </c>
      <c r="BLN11">
        <v>6963353727.3902721</v>
      </c>
      <c r="BLO11">
        <v>6963353727.3902721</v>
      </c>
      <c r="BLP11">
        <v>6963353727.3902721</v>
      </c>
      <c r="BLQ11">
        <v>6963353727.3902721</v>
      </c>
      <c r="BLR11">
        <v>6963353727.3902721</v>
      </c>
      <c r="BLS11">
        <v>6963353727.3902721</v>
      </c>
      <c r="BLT11">
        <v>6963353727.3902721</v>
      </c>
      <c r="BLU11">
        <v>6963353727.3902721</v>
      </c>
      <c r="BLV11">
        <v>6963353727.3902721</v>
      </c>
      <c r="BLW11">
        <v>6963353727.3902721</v>
      </c>
      <c r="BLX11">
        <v>6963353727.3902721</v>
      </c>
      <c r="BLY11">
        <v>6963353727.3902721</v>
      </c>
      <c r="BLZ11">
        <v>6963353727.3902721</v>
      </c>
      <c r="BMA11">
        <v>6963353727.3902721</v>
      </c>
      <c r="BMB11">
        <v>6963353727.3902721</v>
      </c>
      <c r="BMC11">
        <v>6963353727.3902721</v>
      </c>
      <c r="BMD11">
        <v>6963353727.3902721</v>
      </c>
      <c r="BME11">
        <v>6963353727.3902721</v>
      </c>
      <c r="BMF11">
        <v>6963353727.3902721</v>
      </c>
      <c r="BMG11">
        <v>6963353727.3902721</v>
      </c>
      <c r="BMH11">
        <v>6963353727.3902721</v>
      </c>
      <c r="BMI11">
        <v>6963353727.3902721</v>
      </c>
      <c r="BMJ11">
        <v>6963353727.3902721</v>
      </c>
      <c r="BMK11">
        <v>6963353727.3902721</v>
      </c>
      <c r="BML11">
        <v>6963353727.3902721</v>
      </c>
      <c r="BMM11">
        <v>6963353727.3902721</v>
      </c>
      <c r="BMN11">
        <v>6963353727.3902721</v>
      </c>
      <c r="BMO11">
        <v>6963353727.3902721</v>
      </c>
      <c r="BMP11">
        <v>6963353727.3902721</v>
      </c>
      <c r="BMQ11">
        <v>6963353727.3902721</v>
      </c>
      <c r="BMR11">
        <v>6963353727.3902721</v>
      </c>
      <c r="BMS11">
        <v>6963353727.3902721</v>
      </c>
      <c r="BMT11">
        <v>6963353727.3902721</v>
      </c>
      <c r="BMU11">
        <v>6963353727.3902721</v>
      </c>
      <c r="BMV11">
        <v>6963353727.3902721</v>
      </c>
      <c r="BMW11">
        <v>6963353727.3902721</v>
      </c>
      <c r="BMX11">
        <v>6963353727.3902721</v>
      </c>
      <c r="BMY11">
        <v>6963353727.3902721</v>
      </c>
      <c r="BMZ11">
        <v>6963353727.3902721</v>
      </c>
      <c r="BNA11">
        <v>6963353727.3902721</v>
      </c>
      <c r="BNB11">
        <v>6963353727.3902721</v>
      </c>
      <c r="BNC11">
        <v>6963353727.3902721</v>
      </c>
      <c r="BND11">
        <v>6963353727.3902721</v>
      </c>
      <c r="BNE11">
        <v>6963353727.3902721</v>
      </c>
      <c r="BNF11">
        <v>6963353727.3902721</v>
      </c>
      <c r="BNG11">
        <v>6963353727.3902721</v>
      </c>
      <c r="BNH11">
        <v>6963353727.3902721</v>
      </c>
      <c r="BNI11">
        <v>6963353727.3902721</v>
      </c>
      <c r="BNJ11">
        <v>6963353727.3902721</v>
      </c>
      <c r="BNK11">
        <v>6963353727.3902721</v>
      </c>
      <c r="BNL11">
        <v>6963353727.3902721</v>
      </c>
      <c r="BNM11">
        <v>6963353727.3902721</v>
      </c>
      <c r="BNN11">
        <v>6963353727.3902721</v>
      </c>
      <c r="BNO11">
        <v>6963353727.3902721</v>
      </c>
      <c r="BNP11">
        <v>6963353727.3902721</v>
      </c>
      <c r="BNQ11">
        <v>6963353727.3902721</v>
      </c>
      <c r="BNR11">
        <v>6963353727.3902721</v>
      </c>
      <c r="BNS11">
        <v>6963353727.3902721</v>
      </c>
      <c r="BNT11">
        <v>6963353727.3902721</v>
      </c>
      <c r="BNU11">
        <v>6963353727.3902721</v>
      </c>
      <c r="BNV11">
        <v>6963353727.3902721</v>
      </c>
      <c r="BNW11">
        <v>6963353727.3902721</v>
      </c>
      <c r="BNX11">
        <v>6963353727.3902721</v>
      </c>
      <c r="BNY11">
        <v>6963353727.3902721</v>
      </c>
      <c r="BNZ11">
        <v>6963353727.3902721</v>
      </c>
      <c r="BOA11">
        <v>6963353727.3902721</v>
      </c>
      <c r="BOB11">
        <v>6963353727.3902721</v>
      </c>
      <c r="BOC11">
        <v>6963353727.3902721</v>
      </c>
      <c r="BOD11">
        <v>6963353727.3902721</v>
      </c>
      <c r="BOE11">
        <v>6963353727.3902721</v>
      </c>
      <c r="BOF11">
        <v>6963353727.3902721</v>
      </c>
      <c r="BOG11">
        <v>6963353727.3902721</v>
      </c>
      <c r="BOH11">
        <v>6963353727.3902721</v>
      </c>
      <c r="BOI11">
        <v>6963353727.3902721</v>
      </c>
      <c r="BOJ11">
        <v>6963353727.3902721</v>
      </c>
      <c r="BOK11">
        <v>6963353727.3902721</v>
      </c>
      <c r="BOL11">
        <v>6963353727.3902721</v>
      </c>
      <c r="BOM11">
        <v>6963353727.3902721</v>
      </c>
      <c r="BON11">
        <v>6963353727.3902721</v>
      </c>
      <c r="BOO11">
        <v>6963353727.3902721</v>
      </c>
      <c r="BOP11">
        <v>6963353727.3902721</v>
      </c>
      <c r="BOQ11">
        <v>6963353727.3902721</v>
      </c>
      <c r="BOR11">
        <v>6963353727.3902721</v>
      </c>
      <c r="BOS11">
        <v>6963353727.3902721</v>
      </c>
      <c r="BOT11">
        <v>6963353727.3902721</v>
      </c>
      <c r="BOU11">
        <v>6963353727.3902721</v>
      </c>
      <c r="BOV11">
        <v>6963353727.3902721</v>
      </c>
      <c r="BOW11">
        <v>6963353727.3902721</v>
      </c>
      <c r="BOX11">
        <v>6963353727.3902721</v>
      </c>
      <c r="BOY11">
        <v>6963353727.3902721</v>
      </c>
      <c r="BOZ11">
        <v>6963353727.3902721</v>
      </c>
      <c r="BPA11">
        <v>6963353727.3902721</v>
      </c>
      <c r="BPB11">
        <v>6963353727.3902721</v>
      </c>
      <c r="BPC11">
        <v>6963353727.3902721</v>
      </c>
      <c r="BPD11">
        <v>6963353727.3902721</v>
      </c>
      <c r="BPE11">
        <v>6963353727.3902721</v>
      </c>
      <c r="BPF11">
        <v>6963353727.3902721</v>
      </c>
      <c r="BPG11">
        <v>6963353727.3902721</v>
      </c>
      <c r="BPH11">
        <v>6963353727.3902721</v>
      </c>
      <c r="BPI11">
        <v>6963353727.3902721</v>
      </c>
      <c r="BPJ11">
        <v>6963353727.3902721</v>
      </c>
      <c r="BPK11">
        <v>6963353727.3902721</v>
      </c>
      <c r="BPL11">
        <v>6963353727.3902721</v>
      </c>
      <c r="BPM11">
        <v>6963353727.3902721</v>
      </c>
      <c r="BPN11">
        <v>6963353727.3902721</v>
      </c>
      <c r="BPO11">
        <v>6963353727.3902721</v>
      </c>
      <c r="BPP11">
        <v>6963353727.3902721</v>
      </c>
      <c r="BPQ11">
        <v>6963353727.3902721</v>
      </c>
      <c r="BPR11">
        <v>6963353727.3902721</v>
      </c>
      <c r="BPS11">
        <v>6963353727.3902721</v>
      </c>
      <c r="BPT11">
        <v>6963353727.3902721</v>
      </c>
      <c r="BPU11">
        <v>6963353727.3902721</v>
      </c>
      <c r="BPV11">
        <v>6963353727.3902721</v>
      </c>
      <c r="BPW11">
        <v>6963353727.3902721</v>
      </c>
      <c r="BPX11">
        <v>6963353727.3902721</v>
      </c>
      <c r="BPY11">
        <v>6963353727.3902721</v>
      </c>
      <c r="BPZ11">
        <v>6963353727.3902721</v>
      </c>
      <c r="BQA11">
        <v>6963353727.3902721</v>
      </c>
      <c r="BQB11">
        <v>6963353727.3902721</v>
      </c>
      <c r="BQC11">
        <v>6963353727.3902721</v>
      </c>
      <c r="BQD11">
        <v>6963353727.3902721</v>
      </c>
      <c r="BQE11">
        <v>6963353727.3902721</v>
      </c>
      <c r="BQF11">
        <v>6963353727.3902721</v>
      </c>
      <c r="BQG11">
        <v>6963353727.3902721</v>
      </c>
      <c r="BQH11">
        <v>6963353727.3902721</v>
      </c>
      <c r="BQI11">
        <v>6963353727.3902721</v>
      </c>
      <c r="BQJ11">
        <v>6963353727.3902721</v>
      </c>
      <c r="BQK11">
        <v>6963353727.3902721</v>
      </c>
      <c r="BQL11">
        <v>6963353727.3902721</v>
      </c>
      <c r="BQM11">
        <v>6963353727.3902721</v>
      </c>
      <c r="BQN11">
        <v>6963353727.3902721</v>
      </c>
      <c r="BQO11">
        <v>6963353727.3902721</v>
      </c>
      <c r="BQP11">
        <v>6963353727.3902721</v>
      </c>
      <c r="BQQ11">
        <v>6963353727.3902721</v>
      </c>
      <c r="BQR11">
        <v>6963353727.3902721</v>
      </c>
      <c r="BQS11">
        <v>6963353727.3902721</v>
      </c>
      <c r="BQT11">
        <v>6963353727.3902721</v>
      </c>
      <c r="BQU11">
        <v>6963353727.3902721</v>
      </c>
      <c r="BQV11">
        <v>6963353727.3902721</v>
      </c>
      <c r="BQW11">
        <v>6963353727.3902721</v>
      </c>
      <c r="BQX11">
        <v>6963353727.3902721</v>
      </c>
      <c r="BQY11">
        <v>6963353727.3902721</v>
      </c>
      <c r="BQZ11">
        <v>6963353727.3902721</v>
      </c>
      <c r="BRA11">
        <v>6963353727.3902721</v>
      </c>
      <c r="BRB11">
        <v>6963353727.3902721</v>
      </c>
      <c r="BRC11">
        <v>6963353727.3902721</v>
      </c>
      <c r="BRD11">
        <v>6963353727.3902721</v>
      </c>
      <c r="BRE11">
        <v>6963353727.3902721</v>
      </c>
      <c r="BRF11">
        <v>6963353727.3902721</v>
      </c>
      <c r="BRG11">
        <v>6963353727.3902721</v>
      </c>
      <c r="BRH11">
        <v>6963353727.3902721</v>
      </c>
      <c r="BRI11">
        <v>6963353727.3902721</v>
      </c>
      <c r="BRJ11">
        <v>6963353727.3902721</v>
      </c>
      <c r="BRK11">
        <v>6963353727.3902721</v>
      </c>
      <c r="BRL11">
        <v>6963353727.3902721</v>
      </c>
      <c r="BRM11">
        <v>6963353727.3902721</v>
      </c>
      <c r="BRN11">
        <v>6963353727.3902721</v>
      </c>
      <c r="BRO11">
        <v>6963353727.3902721</v>
      </c>
      <c r="BRP11">
        <v>6963353727.3902721</v>
      </c>
      <c r="BRQ11">
        <v>6963353727.3902721</v>
      </c>
      <c r="BRR11">
        <v>6963353727.3902721</v>
      </c>
      <c r="BRS11">
        <v>6963353727.3902721</v>
      </c>
      <c r="BRT11">
        <v>6963353727.3902721</v>
      </c>
      <c r="BRU11">
        <v>6963353727.3902721</v>
      </c>
      <c r="BRV11">
        <v>6963353727.3902721</v>
      </c>
      <c r="BRW11">
        <v>6963353727.3902721</v>
      </c>
      <c r="BRX11">
        <v>6963353727.3902721</v>
      </c>
      <c r="BRY11">
        <v>6963353727.3902721</v>
      </c>
      <c r="BRZ11">
        <v>6963353727.3902721</v>
      </c>
      <c r="BSA11">
        <v>6963353727.3902721</v>
      </c>
      <c r="BSB11">
        <v>6963353727.3902721</v>
      </c>
      <c r="BSC11">
        <v>6963353727.3902721</v>
      </c>
      <c r="BSD11">
        <v>6963353727.3902721</v>
      </c>
      <c r="BSE11">
        <v>6963353727.3902721</v>
      </c>
      <c r="BSF11">
        <v>6963353727.3902721</v>
      </c>
      <c r="BSG11">
        <v>6963353727.3902721</v>
      </c>
      <c r="BSH11">
        <v>6963353727.3902721</v>
      </c>
      <c r="BSI11">
        <v>6963353727.3902721</v>
      </c>
      <c r="BSJ11">
        <v>6963353727.3902721</v>
      </c>
      <c r="BSK11">
        <v>6963353727.3902721</v>
      </c>
      <c r="BSL11">
        <v>6963353727.3902721</v>
      </c>
      <c r="BSM11">
        <v>6963353727.3902721</v>
      </c>
      <c r="BSN11">
        <v>6963353727.3902721</v>
      </c>
      <c r="BSO11">
        <v>6963353727.3902721</v>
      </c>
      <c r="BSP11">
        <v>6963353727.3902721</v>
      </c>
      <c r="BSQ11">
        <v>6963353727.3902721</v>
      </c>
      <c r="BSR11">
        <v>6963353727.3902721</v>
      </c>
      <c r="BSS11">
        <v>6963353727.3902721</v>
      </c>
      <c r="BST11">
        <v>6963353727.3902721</v>
      </c>
      <c r="BSU11">
        <v>6963353727.3902721</v>
      </c>
      <c r="BSV11">
        <v>6963353727.3902721</v>
      </c>
      <c r="BSW11">
        <v>6963353727.3902721</v>
      </c>
      <c r="BSX11">
        <v>6963353727.3902721</v>
      </c>
      <c r="BSY11">
        <v>6963353727.3902721</v>
      </c>
      <c r="BSZ11">
        <v>6963353727.3902721</v>
      </c>
      <c r="BTA11">
        <v>6963353727.3902721</v>
      </c>
      <c r="BTB11">
        <v>6963353727.3902721</v>
      </c>
      <c r="BTC11">
        <v>6963353727.3902721</v>
      </c>
      <c r="BTD11">
        <v>6963353727.3902721</v>
      </c>
      <c r="BTE11">
        <v>6963353727.3902721</v>
      </c>
      <c r="BTF11">
        <v>6963353727.3902721</v>
      </c>
      <c r="BTG11">
        <v>6963353727.3902721</v>
      </c>
      <c r="BTH11">
        <v>6963353727.3902721</v>
      </c>
      <c r="BTI11">
        <v>6963353727.3902721</v>
      </c>
      <c r="BTJ11">
        <v>6963353727.3902721</v>
      </c>
      <c r="BTK11">
        <v>6963353727.3902721</v>
      </c>
      <c r="BTL11">
        <v>6963353727.3902721</v>
      </c>
      <c r="BTM11">
        <v>6963353727.3902721</v>
      </c>
      <c r="BTN11">
        <v>6963353727.3902721</v>
      </c>
      <c r="BTO11">
        <v>6963353727.3902721</v>
      </c>
      <c r="BTP11">
        <v>6963353727.3902721</v>
      </c>
      <c r="BTQ11">
        <v>6963353727.3902721</v>
      </c>
      <c r="BTR11">
        <v>6963353727.3902721</v>
      </c>
      <c r="BTS11">
        <v>6963353727.3902721</v>
      </c>
      <c r="BTT11">
        <v>6963353727.3902721</v>
      </c>
      <c r="BTU11">
        <v>6963353727.3902721</v>
      </c>
      <c r="BTV11">
        <v>6963353727.3902721</v>
      </c>
      <c r="BTW11">
        <v>6963353727.3902721</v>
      </c>
      <c r="BTX11">
        <v>6963353727.3902721</v>
      </c>
      <c r="BTY11">
        <v>6963353727.3902721</v>
      </c>
      <c r="BTZ11">
        <v>6963353727.3902721</v>
      </c>
      <c r="BUA11">
        <v>6963353727.3902721</v>
      </c>
      <c r="BUB11">
        <v>6963353727.3902721</v>
      </c>
      <c r="BUC11">
        <v>6963353727.3902721</v>
      </c>
      <c r="BUD11">
        <v>6963353727.3902721</v>
      </c>
      <c r="BUE11">
        <v>6963353727.3902721</v>
      </c>
      <c r="BUF11">
        <v>6963353727.3902721</v>
      </c>
      <c r="BUG11">
        <v>6963353727.3902721</v>
      </c>
      <c r="BUH11">
        <v>6963353727.3902721</v>
      </c>
      <c r="BUI11">
        <v>6963353727.3902721</v>
      </c>
      <c r="BUJ11">
        <v>6963353727.3902721</v>
      </c>
      <c r="BUK11">
        <v>6963353727.3902721</v>
      </c>
      <c r="BUL11">
        <v>6963353727.3902721</v>
      </c>
      <c r="BUM11">
        <v>6963353727.3902721</v>
      </c>
      <c r="BUN11">
        <v>6963353727.3902721</v>
      </c>
      <c r="BUO11">
        <v>6963353727.3902721</v>
      </c>
      <c r="BUP11">
        <v>6963353727.3902721</v>
      </c>
      <c r="BUQ11">
        <v>6963353727.3902721</v>
      </c>
      <c r="BUR11">
        <v>6963353727.3902721</v>
      </c>
      <c r="BUS11">
        <v>6963353727.3902721</v>
      </c>
      <c r="BUT11">
        <v>6963353727.3902721</v>
      </c>
      <c r="BUU11">
        <v>6963353727.3902721</v>
      </c>
      <c r="BUV11">
        <v>6963353727.3902721</v>
      </c>
      <c r="BUW11">
        <v>6963353727.3902721</v>
      </c>
      <c r="BUX11">
        <v>6963353727.3902721</v>
      </c>
      <c r="BUY11">
        <v>6963353727.3902721</v>
      </c>
      <c r="BUZ11">
        <v>6963353727.3902721</v>
      </c>
      <c r="BVA11">
        <v>6963353727.3902721</v>
      </c>
      <c r="BVB11">
        <v>6963353727.3902721</v>
      </c>
      <c r="BVC11">
        <v>6963353727.3902721</v>
      </c>
      <c r="BVD11">
        <v>6963353727.3902721</v>
      </c>
      <c r="BVE11">
        <v>6963353727.3902721</v>
      </c>
      <c r="BVF11">
        <v>6963353727.3902721</v>
      </c>
      <c r="BVG11">
        <v>6963353727.3902721</v>
      </c>
      <c r="BVH11">
        <v>6963353727.3902721</v>
      </c>
      <c r="BVI11">
        <v>6963353727.3902721</v>
      </c>
      <c r="BVJ11">
        <v>6963353727.3902721</v>
      </c>
      <c r="BVK11">
        <v>6963353727.3902721</v>
      </c>
      <c r="BVL11">
        <v>6963353727.3902721</v>
      </c>
      <c r="BVM11">
        <v>6963353727.3902721</v>
      </c>
      <c r="BVN11">
        <v>6963353727.3902721</v>
      </c>
      <c r="BVO11">
        <v>6963353727.3902721</v>
      </c>
      <c r="BVP11">
        <v>6963353727.3902721</v>
      </c>
      <c r="BVQ11">
        <v>6963353727.3902721</v>
      </c>
      <c r="BVR11">
        <v>6963353727.3902721</v>
      </c>
      <c r="BVS11">
        <v>6963353727.3902721</v>
      </c>
      <c r="BVT11">
        <v>6963353727.3902721</v>
      </c>
      <c r="BVU11">
        <v>6963353727.3902721</v>
      </c>
      <c r="BVV11">
        <v>6963353727.3902721</v>
      </c>
      <c r="BVW11">
        <v>6963353727.3902721</v>
      </c>
      <c r="BVX11">
        <v>6963353727.3902721</v>
      </c>
      <c r="BVY11">
        <v>6963353727.3902721</v>
      </c>
      <c r="BVZ11">
        <v>6963353727.3902721</v>
      </c>
      <c r="BWA11">
        <v>6963353727.3902721</v>
      </c>
      <c r="BWB11">
        <v>6963353727.3902721</v>
      </c>
      <c r="BWC11">
        <v>6963353727.3902721</v>
      </c>
      <c r="BWD11">
        <v>6963353727.3902721</v>
      </c>
      <c r="BWE11">
        <v>6963353727.3902721</v>
      </c>
      <c r="BWF11">
        <v>6963353727.3902721</v>
      </c>
      <c r="BWG11">
        <v>6963353727.3902721</v>
      </c>
      <c r="BWH11">
        <v>6963353727.3902721</v>
      </c>
      <c r="BWI11">
        <v>6963353727.3902721</v>
      </c>
      <c r="BWJ11">
        <v>6963353727.3902721</v>
      </c>
      <c r="BWK11">
        <v>6963353727.3902721</v>
      </c>
      <c r="BWL11">
        <v>6963353727.3902721</v>
      </c>
      <c r="BWM11">
        <v>6963353727.3902721</v>
      </c>
      <c r="BWN11">
        <v>6963353727.3902721</v>
      </c>
      <c r="BWO11">
        <v>6963353727.3902721</v>
      </c>
      <c r="BWP11">
        <v>6963353727.3902721</v>
      </c>
      <c r="BWQ11">
        <v>6963353727.3902721</v>
      </c>
      <c r="BWR11">
        <v>6963353727.3902721</v>
      </c>
      <c r="BWS11">
        <v>6963353727.3902721</v>
      </c>
      <c r="BWT11">
        <v>6963353727.3902721</v>
      </c>
      <c r="BWU11">
        <v>6963353727.3902721</v>
      </c>
      <c r="BWV11">
        <v>6963353727.3902721</v>
      </c>
      <c r="BWW11">
        <v>6963353727.3902721</v>
      </c>
      <c r="BWX11">
        <v>6963353727.3902721</v>
      </c>
      <c r="BWY11">
        <v>6963353727.3902721</v>
      </c>
      <c r="BWZ11">
        <v>6963353727.3902721</v>
      </c>
      <c r="BXA11">
        <v>6963353727.3902721</v>
      </c>
      <c r="BXB11">
        <v>6963353727.3902721</v>
      </c>
      <c r="BXC11">
        <v>6963353727.3902721</v>
      </c>
      <c r="BXD11">
        <v>6963353727.3902721</v>
      </c>
      <c r="BXE11">
        <v>6963353727.3902721</v>
      </c>
      <c r="BXF11">
        <v>6963353727.3902721</v>
      </c>
      <c r="BXG11">
        <v>6963353727.3902721</v>
      </c>
      <c r="BXH11">
        <v>6963353727.3902721</v>
      </c>
      <c r="BXI11">
        <v>6963353727.3902721</v>
      </c>
      <c r="BXJ11">
        <v>6963353727.3902721</v>
      </c>
      <c r="BXK11">
        <v>6963353727.3902721</v>
      </c>
      <c r="BXL11">
        <v>6963353727.3902721</v>
      </c>
      <c r="BXM11">
        <v>6963353727.3902721</v>
      </c>
      <c r="BXN11">
        <v>6963353727.3902721</v>
      </c>
      <c r="BXO11">
        <v>6963353727.3902721</v>
      </c>
      <c r="BXP11">
        <v>6963353727.3902721</v>
      </c>
      <c r="BXQ11">
        <v>6963353727.3902721</v>
      </c>
      <c r="BXR11">
        <v>6963353727.3902721</v>
      </c>
      <c r="BXS11">
        <v>6963353727.3902721</v>
      </c>
      <c r="BXT11">
        <v>6963353727.3902721</v>
      </c>
      <c r="BXU11">
        <v>6963353727.3902721</v>
      </c>
      <c r="BXV11">
        <v>6963353727.3902721</v>
      </c>
      <c r="BXW11">
        <v>6963353727.3902721</v>
      </c>
      <c r="BXX11">
        <v>6963353727.3902721</v>
      </c>
      <c r="BXY11">
        <v>6963353727.3902721</v>
      </c>
      <c r="BXZ11">
        <v>6963353727.3902721</v>
      </c>
      <c r="BYA11">
        <v>6963353727.3902721</v>
      </c>
      <c r="BYB11">
        <v>6963353727.3902721</v>
      </c>
      <c r="BYC11">
        <v>6963353727.3902721</v>
      </c>
      <c r="BYD11">
        <v>6963353727.3902721</v>
      </c>
      <c r="BYE11">
        <v>6963353727.3902721</v>
      </c>
      <c r="BYF11">
        <v>6963353727.3902721</v>
      </c>
      <c r="BYG11">
        <v>6963353727.3902721</v>
      </c>
      <c r="BYH11">
        <v>6963353727.3902721</v>
      </c>
      <c r="BYI11">
        <v>6963353727.3902721</v>
      </c>
      <c r="BYJ11">
        <v>6963353727.3902721</v>
      </c>
      <c r="BYK11">
        <v>6963353727.3902721</v>
      </c>
      <c r="BYL11">
        <v>6963353727.3902721</v>
      </c>
      <c r="BYM11">
        <v>6963353727.3902721</v>
      </c>
      <c r="BYN11">
        <v>6963353727.3902721</v>
      </c>
      <c r="BYO11">
        <v>6963353727.3902721</v>
      </c>
      <c r="BYP11">
        <v>6963353727.3902721</v>
      </c>
      <c r="BYQ11">
        <v>6963353727.3902721</v>
      </c>
      <c r="BYR11">
        <v>6963353727.3902721</v>
      </c>
      <c r="BYS11">
        <v>6963353727.3902721</v>
      </c>
      <c r="BYT11">
        <v>6963353727.3902721</v>
      </c>
      <c r="BYU11">
        <v>6963353727.3902721</v>
      </c>
      <c r="BYV11">
        <v>6963353727.3902721</v>
      </c>
      <c r="BYW11">
        <v>6963353727.3902721</v>
      </c>
      <c r="BYX11">
        <v>6963353727.3902721</v>
      </c>
      <c r="BYY11">
        <v>6963353727.3902721</v>
      </c>
      <c r="BYZ11">
        <v>6963353727.3902721</v>
      </c>
      <c r="BZA11">
        <v>6963353727.3902721</v>
      </c>
      <c r="BZB11">
        <v>6963353727.3902721</v>
      </c>
      <c r="BZC11">
        <v>6963353727.3902721</v>
      </c>
      <c r="BZD11">
        <v>6963353727.3902721</v>
      </c>
      <c r="BZE11">
        <v>6963353727.3902721</v>
      </c>
      <c r="BZF11">
        <v>6963353727.3902721</v>
      </c>
      <c r="BZG11">
        <v>6963353727.3902721</v>
      </c>
      <c r="BZH11">
        <v>6963353727.3902721</v>
      </c>
      <c r="BZI11">
        <v>6963353727.3902721</v>
      </c>
      <c r="BZJ11">
        <v>6963353727.3902721</v>
      </c>
      <c r="BZK11">
        <v>6963353727.3902721</v>
      </c>
      <c r="BZL11">
        <v>6963353727.3902721</v>
      </c>
      <c r="BZM11">
        <v>6963353727.3902721</v>
      </c>
      <c r="BZN11">
        <v>6963353727.3902721</v>
      </c>
      <c r="BZO11">
        <v>6963353727.3902721</v>
      </c>
      <c r="BZP11">
        <v>6963353727.3902721</v>
      </c>
      <c r="BZQ11">
        <v>6963353727.3902721</v>
      </c>
      <c r="BZR11">
        <v>6963353727.3902721</v>
      </c>
      <c r="BZS11">
        <v>6963353727.3902721</v>
      </c>
      <c r="BZT11">
        <v>6963353727.3902721</v>
      </c>
      <c r="BZU11">
        <v>6963353727.3902721</v>
      </c>
      <c r="BZV11">
        <v>6963353727.3902721</v>
      </c>
      <c r="BZW11">
        <v>6963353727.3902721</v>
      </c>
      <c r="BZX11">
        <v>6963353727.3902721</v>
      </c>
      <c r="BZY11">
        <v>6963353727.3902721</v>
      </c>
      <c r="BZZ11">
        <v>6963353727.3902721</v>
      </c>
      <c r="CAA11">
        <v>6963353727.3902721</v>
      </c>
      <c r="CAB11">
        <v>6963353727.3902721</v>
      </c>
      <c r="CAC11">
        <v>6963353727.3902721</v>
      </c>
      <c r="CAD11">
        <v>6963353727.3902721</v>
      </c>
      <c r="CAE11">
        <v>6963353727.3902721</v>
      </c>
      <c r="CAF11">
        <v>6963353727.3902721</v>
      </c>
      <c r="CAG11">
        <v>6963353727.3902721</v>
      </c>
      <c r="CAH11">
        <v>6963353727.3902721</v>
      </c>
      <c r="CAI11">
        <v>6963353727.3902721</v>
      </c>
      <c r="CAJ11">
        <v>6963353727.3902721</v>
      </c>
      <c r="CAK11">
        <v>6963353727.3902721</v>
      </c>
      <c r="CAL11">
        <v>6963353727.3902721</v>
      </c>
      <c r="CAM11">
        <v>6963353727.3902721</v>
      </c>
      <c r="CAN11">
        <v>6963353727.3902721</v>
      </c>
      <c r="CAO11">
        <v>6963353727.3902721</v>
      </c>
      <c r="CAP11">
        <v>6963353727.3902721</v>
      </c>
      <c r="CAQ11">
        <v>6963353727.3902721</v>
      </c>
      <c r="CAR11">
        <v>6963353727.3902721</v>
      </c>
      <c r="CAS11">
        <v>6963353727.3902721</v>
      </c>
      <c r="CAT11">
        <v>6963353727.3902721</v>
      </c>
      <c r="CAU11">
        <v>6963353727.3902721</v>
      </c>
      <c r="CAV11">
        <v>6963353727.3902721</v>
      </c>
      <c r="CAW11">
        <v>6963353727.3902721</v>
      </c>
      <c r="CAX11">
        <v>6963353727.3902721</v>
      </c>
      <c r="CAY11">
        <v>6963353727.3902721</v>
      </c>
      <c r="CAZ11">
        <v>6963353727.3902721</v>
      </c>
      <c r="CBA11">
        <v>6963353727.3902721</v>
      </c>
      <c r="CBB11">
        <v>6963353727.3902721</v>
      </c>
      <c r="CBC11">
        <v>6963353727.3902721</v>
      </c>
      <c r="CBD11">
        <v>6963353727.3902721</v>
      </c>
      <c r="CBE11">
        <v>6963353727.3902721</v>
      </c>
      <c r="CBF11">
        <v>6963353727.3902721</v>
      </c>
      <c r="CBG11">
        <v>6963353727.3902721</v>
      </c>
      <c r="CBH11">
        <v>6963353727.3902721</v>
      </c>
      <c r="CBI11">
        <v>6963353727.3902721</v>
      </c>
      <c r="CBJ11">
        <v>6963353727.3902721</v>
      </c>
      <c r="CBK11">
        <v>6963353727.3902721</v>
      </c>
      <c r="CBL11">
        <v>6963353727.3902721</v>
      </c>
      <c r="CBM11">
        <v>6963353727.3902721</v>
      </c>
      <c r="CBN11">
        <v>6963353727.3902721</v>
      </c>
      <c r="CBO11">
        <v>6963353727.3902721</v>
      </c>
      <c r="CBP11">
        <v>6963353727.3902721</v>
      </c>
      <c r="CBQ11">
        <v>6963353727.3902721</v>
      </c>
      <c r="CBR11">
        <v>6963353727.3902721</v>
      </c>
      <c r="CBS11">
        <v>6963353727.3902721</v>
      </c>
      <c r="CBT11">
        <v>6963353727.3902721</v>
      </c>
      <c r="CBU11">
        <v>6963353727.3902721</v>
      </c>
      <c r="CBV11">
        <v>6963353727.3902721</v>
      </c>
      <c r="CBW11">
        <v>6963353727.3902721</v>
      </c>
      <c r="CBX11">
        <v>6963353727.3902721</v>
      </c>
      <c r="CBY11">
        <v>6963353727.3902721</v>
      </c>
      <c r="CBZ11">
        <v>6963353727.3902721</v>
      </c>
      <c r="CCA11">
        <v>6963353727.3902721</v>
      </c>
      <c r="CCB11">
        <v>6963353727.3902721</v>
      </c>
      <c r="CCC11">
        <v>6963353727.3902721</v>
      </c>
      <c r="CCD11">
        <v>6963353727.3902721</v>
      </c>
      <c r="CCE11">
        <v>6963353727.3902721</v>
      </c>
      <c r="CCF11">
        <v>6963353727.3902721</v>
      </c>
      <c r="CCG11">
        <v>6963353727.3902721</v>
      </c>
      <c r="CCH11">
        <v>6963353727.3902721</v>
      </c>
      <c r="CCI11">
        <v>6963353727.3902721</v>
      </c>
      <c r="CCJ11">
        <v>6963353727.3902721</v>
      </c>
      <c r="CCK11">
        <v>6963353727.3902721</v>
      </c>
      <c r="CCL11">
        <v>6963353727.3902721</v>
      </c>
      <c r="CCM11">
        <v>6963353727.3902721</v>
      </c>
      <c r="CCN11">
        <v>6963353727.3902721</v>
      </c>
      <c r="CCO11">
        <v>6963353727.3902721</v>
      </c>
      <c r="CCP11">
        <v>6963353727.3902721</v>
      </c>
      <c r="CCQ11">
        <v>6963353727.3902721</v>
      </c>
      <c r="CCR11">
        <v>6963353727.3902721</v>
      </c>
      <c r="CCS11">
        <v>6963353727.3902721</v>
      </c>
      <c r="CCT11">
        <v>6963353727.3902721</v>
      </c>
      <c r="CCU11">
        <v>6963353727.3902721</v>
      </c>
      <c r="CCV11">
        <v>6963353727.3902721</v>
      </c>
      <c r="CCW11">
        <v>6963353727.3902721</v>
      </c>
      <c r="CCX11">
        <v>6963353727.3902721</v>
      </c>
      <c r="CCY11">
        <v>6963353727.3902721</v>
      </c>
      <c r="CCZ11">
        <v>6963353727.3902721</v>
      </c>
      <c r="CDA11">
        <v>6963353727.3902721</v>
      </c>
      <c r="CDB11">
        <v>6963353727.3902721</v>
      </c>
      <c r="CDC11">
        <v>6963353727.3902721</v>
      </c>
      <c r="CDD11">
        <v>6963353727.3902721</v>
      </c>
      <c r="CDE11">
        <v>6963353727.3902721</v>
      </c>
      <c r="CDF11">
        <v>6963353727.3902721</v>
      </c>
      <c r="CDG11">
        <v>6963353727.3902721</v>
      </c>
      <c r="CDH11">
        <v>6963353727.3902721</v>
      </c>
      <c r="CDI11">
        <v>6963353727.3902721</v>
      </c>
      <c r="CDJ11">
        <v>6963353727.3902721</v>
      </c>
      <c r="CDK11">
        <v>6963353727.3902721</v>
      </c>
      <c r="CDL11">
        <v>6963353727.3902721</v>
      </c>
      <c r="CDM11">
        <v>6963353727.3902721</v>
      </c>
      <c r="CDN11">
        <v>6963353727.3902721</v>
      </c>
      <c r="CDO11">
        <v>6963353727.3902721</v>
      </c>
      <c r="CDP11">
        <v>6963353727.3902721</v>
      </c>
      <c r="CDQ11">
        <v>6963353727.3902721</v>
      </c>
      <c r="CDR11">
        <v>6963353727.3902721</v>
      </c>
      <c r="CDS11">
        <v>6963353727.3902721</v>
      </c>
      <c r="CDT11">
        <v>6963353727.3902721</v>
      </c>
      <c r="CDU11">
        <v>6963353727.3902721</v>
      </c>
      <c r="CDV11">
        <v>6963353727.3902721</v>
      </c>
      <c r="CDW11">
        <v>6963353727.3902721</v>
      </c>
      <c r="CDX11">
        <v>6963353727.3902721</v>
      </c>
      <c r="CDY11">
        <v>6963353727.3902721</v>
      </c>
      <c r="CDZ11">
        <v>6963353727.3902721</v>
      </c>
      <c r="CEA11">
        <v>6963353727.3902721</v>
      </c>
      <c r="CEB11">
        <v>6963353727.3902721</v>
      </c>
      <c r="CEC11">
        <v>6963353727.3902721</v>
      </c>
      <c r="CED11">
        <v>6963353727.3902721</v>
      </c>
      <c r="CEE11">
        <v>6963353727.3902721</v>
      </c>
      <c r="CEF11">
        <v>6963353727.3902721</v>
      </c>
      <c r="CEG11">
        <v>6963353727.3902721</v>
      </c>
      <c r="CEH11">
        <v>6963353727.3902721</v>
      </c>
      <c r="CEI11">
        <v>6963353727.3902721</v>
      </c>
      <c r="CEJ11">
        <v>6963353727.3902721</v>
      </c>
      <c r="CEK11">
        <v>6963353727.3902721</v>
      </c>
      <c r="CEL11">
        <v>6963353727.3902721</v>
      </c>
      <c r="CEM11">
        <v>6963353727.3902721</v>
      </c>
      <c r="CEN11">
        <v>6963353727.3902721</v>
      </c>
      <c r="CEO11">
        <v>6963353727.3902721</v>
      </c>
      <c r="CEP11">
        <v>6963353727.3902721</v>
      </c>
      <c r="CEQ11">
        <v>6963353727.3902721</v>
      </c>
      <c r="CER11">
        <v>6963353727.3902721</v>
      </c>
      <c r="CES11">
        <v>6963353727.3902721</v>
      </c>
      <c r="CET11">
        <v>6963353727.3902721</v>
      </c>
      <c r="CEU11">
        <v>6963353727.3902721</v>
      </c>
      <c r="CEV11">
        <v>6963353727.3902721</v>
      </c>
      <c r="CEW11">
        <v>6963353727.3902721</v>
      </c>
      <c r="CEX11">
        <v>6963353727.3902721</v>
      </c>
      <c r="CEY11">
        <v>6963353727.3902721</v>
      </c>
      <c r="CEZ11">
        <v>6963353727.3902721</v>
      </c>
      <c r="CFA11">
        <v>6963353727.3902721</v>
      </c>
      <c r="CFB11">
        <v>6963353727.3902721</v>
      </c>
      <c r="CFC11">
        <v>6963353727.3902721</v>
      </c>
      <c r="CFD11">
        <v>6963353727.3902721</v>
      </c>
      <c r="CFE11">
        <v>6963353727.3902721</v>
      </c>
      <c r="CFF11">
        <v>6963353727.3902721</v>
      </c>
      <c r="CFG11">
        <v>6963353727.3902721</v>
      </c>
      <c r="CFH11">
        <v>6963353727.3902721</v>
      </c>
      <c r="CFI11">
        <v>6963353727.3902721</v>
      </c>
      <c r="CFJ11">
        <v>6963353727.3902721</v>
      </c>
      <c r="CFK11">
        <v>6963353727.3902721</v>
      </c>
      <c r="CFL11">
        <v>6963353727.3902721</v>
      </c>
      <c r="CFM11">
        <v>6963353727.3902721</v>
      </c>
      <c r="CFN11">
        <v>6963353727.3902721</v>
      </c>
      <c r="CFO11">
        <v>6963353727.3902721</v>
      </c>
      <c r="CFP11">
        <v>6963353727.3902721</v>
      </c>
      <c r="CFQ11">
        <v>6963353727.3902721</v>
      </c>
      <c r="CFR11">
        <v>6963353727.3902721</v>
      </c>
      <c r="CFS11">
        <v>6963353727.3902721</v>
      </c>
      <c r="CFT11">
        <v>6963353727.3902721</v>
      </c>
      <c r="CFU11">
        <v>6963353727.3902721</v>
      </c>
      <c r="CFV11">
        <v>6963353727.3902721</v>
      </c>
      <c r="CFW11">
        <v>6963353727.3902721</v>
      </c>
      <c r="CFX11">
        <v>6963353727.3902721</v>
      </c>
      <c r="CFY11">
        <v>6963353727.3902721</v>
      </c>
      <c r="CFZ11">
        <v>6963353727.3902721</v>
      </c>
      <c r="CGA11">
        <v>6963353727.3902721</v>
      </c>
      <c r="CGB11">
        <v>6963353727.3902721</v>
      </c>
      <c r="CGC11">
        <v>6963353727.3902721</v>
      </c>
      <c r="CGD11">
        <v>6963353727.3902721</v>
      </c>
      <c r="CGE11">
        <v>6963353727.3902721</v>
      </c>
      <c r="CGF11">
        <v>6963353727.3902721</v>
      </c>
      <c r="CGG11">
        <v>6963353727.3902721</v>
      </c>
      <c r="CGH11">
        <v>6963353727.3902721</v>
      </c>
      <c r="CGI11">
        <v>6963353727.3902721</v>
      </c>
      <c r="CGJ11">
        <v>6963353727.3902721</v>
      </c>
      <c r="CGK11">
        <v>6963353727.3902721</v>
      </c>
      <c r="CGL11">
        <v>6963353727.3902721</v>
      </c>
      <c r="CGM11">
        <v>6963353727.3902721</v>
      </c>
      <c r="CGN11">
        <v>6963353727.3902721</v>
      </c>
      <c r="CGO11">
        <v>6963353727.3902721</v>
      </c>
      <c r="CGP11">
        <v>6963353727.3902721</v>
      </c>
      <c r="CGQ11">
        <v>6963353727.3902721</v>
      </c>
      <c r="CGR11">
        <v>6963353727.3902721</v>
      </c>
      <c r="CGS11">
        <v>6963353727.3902721</v>
      </c>
      <c r="CGT11">
        <v>6963353727.3902721</v>
      </c>
      <c r="CGU11">
        <v>6963353727.3902721</v>
      </c>
      <c r="CGV11">
        <v>6963353727.3902721</v>
      </c>
      <c r="CGW11">
        <v>6963353727.3902721</v>
      </c>
      <c r="CGX11">
        <v>6963353727.3902721</v>
      </c>
      <c r="CGY11">
        <v>6963353727.3902721</v>
      </c>
      <c r="CGZ11">
        <v>6963353727.3902721</v>
      </c>
      <c r="CHA11">
        <v>6963353727.3902721</v>
      </c>
      <c r="CHB11">
        <v>6963353727.3902721</v>
      </c>
      <c r="CHC11">
        <v>6963353727.3902721</v>
      </c>
      <c r="CHD11">
        <v>6963353727.3902721</v>
      </c>
      <c r="CHE11">
        <v>6963353727.3902721</v>
      </c>
      <c r="CHF11">
        <v>6963353727.3902721</v>
      </c>
      <c r="CHG11">
        <v>6963353727.3902721</v>
      </c>
      <c r="CHH11">
        <v>6963353727.3902721</v>
      </c>
      <c r="CHI11">
        <v>6963353727.3902721</v>
      </c>
      <c r="CHJ11">
        <v>6963353727.3902721</v>
      </c>
      <c r="CHK11">
        <v>6963353727.3902721</v>
      </c>
      <c r="CHL11">
        <v>6963353727.3902721</v>
      </c>
      <c r="CHM11">
        <v>6963353727.3902721</v>
      </c>
      <c r="CHN11">
        <v>6963353727.3902721</v>
      </c>
      <c r="CHO11">
        <v>6963353727.3902721</v>
      </c>
      <c r="CHP11">
        <v>6963353727.3902721</v>
      </c>
      <c r="CHQ11">
        <v>6963353727.3902721</v>
      </c>
      <c r="CHR11">
        <v>6963353727.3902721</v>
      </c>
      <c r="CHS11">
        <v>6963353727.3902721</v>
      </c>
      <c r="CHT11">
        <v>6963353727.3902721</v>
      </c>
      <c r="CHU11">
        <v>6963353727.3902721</v>
      </c>
      <c r="CHV11">
        <v>6963353727.3902721</v>
      </c>
      <c r="CHW11">
        <v>6963353727.3902721</v>
      </c>
      <c r="CHX11">
        <v>6963353727.3902721</v>
      </c>
      <c r="CHY11">
        <v>6963353727.3902721</v>
      </c>
      <c r="CHZ11">
        <v>6963353727.3902721</v>
      </c>
      <c r="CIA11">
        <v>6963353727.3902721</v>
      </c>
      <c r="CIB11">
        <v>6963353727.3902721</v>
      </c>
      <c r="CIC11">
        <v>6963353727.3902721</v>
      </c>
      <c r="CID11">
        <v>6963353727.3902721</v>
      </c>
      <c r="CIE11">
        <v>6963353727.3902721</v>
      </c>
      <c r="CIF11">
        <v>6963353727.3902721</v>
      </c>
      <c r="CIG11">
        <v>6963353727.3902721</v>
      </c>
      <c r="CIH11">
        <v>6963353727.3902721</v>
      </c>
      <c r="CII11">
        <v>6963353727.3902721</v>
      </c>
      <c r="CIJ11">
        <v>6963353727.3902721</v>
      </c>
      <c r="CIK11">
        <v>6963353727.3902721</v>
      </c>
      <c r="CIL11">
        <v>6963353727.3902721</v>
      </c>
      <c r="CIM11">
        <v>6963353727.3902721</v>
      </c>
      <c r="CIN11">
        <v>6963353727.3902721</v>
      </c>
      <c r="CIO11">
        <v>6963353727.3902721</v>
      </c>
      <c r="CIP11">
        <v>6963353727.3902721</v>
      </c>
      <c r="CIQ11">
        <v>6963353727.3902721</v>
      </c>
      <c r="CIR11">
        <v>6963353727.3902721</v>
      </c>
      <c r="CIS11">
        <v>6963353727.3902721</v>
      </c>
      <c r="CIT11">
        <v>6963353727.3902721</v>
      </c>
      <c r="CIU11">
        <v>6963353727.3902721</v>
      </c>
      <c r="CIV11">
        <v>6963353727.3902721</v>
      </c>
      <c r="CIW11">
        <v>6963353727.3902721</v>
      </c>
      <c r="CIX11">
        <v>6963353727.3902721</v>
      </c>
      <c r="CIY11">
        <v>6963353727.3902721</v>
      </c>
      <c r="CIZ11">
        <v>6963353727.3902721</v>
      </c>
      <c r="CJA11">
        <v>6963353727.3902721</v>
      </c>
      <c r="CJB11">
        <v>6963353727.3902721</v>
      </c>
      <c r="CJC11">
        <v>6963353727.3902721</v>
      </c>
      <c r="CJD11">
        <v>6963353727.3902721</v>
      </c>
      <c r="CJE11">
        <v>6963353727.3902721</v>
      </c>
      <c r="CJF11">
        <v>6963353727.3902721</v>
      </c>
      <c r="CJG11">
        <v>6963353727.3902721</v>
      </c>
      <c r="CJH11">
        <v>6963353727.3902721</v>
      </c>
      <c r="CJI11">
        <v>6963353727.3902721</v>
      </c>
      <c r="CJJ11">
        <v>6963353727.3902721</v>
      </c>
      <c r="CJK11">
        <v>6963353727.3902721</v>
      </c>
      <c r="CJL11">
        <v>6963353727.3902721</v>
      </c>
      <c r="CJM11">
        <v>6963353727.3902721</v>
      </c>
      <c r="CJN11">
        <v>6963353727.3902721</v>
      </c>
      <c r="CJO11">
        <v>6963353727.3902721</v>
      </c>
      <c r="CJP11">
        <v>6963353727.3902721</v>
      </c>
      <c r="CJQ11">
        <v>6963353727.3902721</v>
      </c>
      <c r="CJR11">
        <v>6963353727.3902721</v>
      </c>
      <c r="CJS11">
        <v>6963353727.3902721</v>
      </c>
      <c r="CJT11">
        <v>6963353727.3902721</v>
      </c>
      <c r="CJU11">
        <v>6963353727.3902721</v>
      </c>
      <c r="CJV11">
        <v>6963353727.3902721</v>
      </c>
      <c r="CJW11">
        <v>6963353727.3902721</v>
      </c>
      <c r="CJX11">
        <v>6963353727.3902721</v>
      </c>
      <c r="CJY11">
        <v>6963353727.3902721</v>
      </c>
      <c r="CJZ11">
        <v>6963353727.3902721</v>
      </c>
      <c r="CKA11">
        <v>6963353727.3902721</v>
      </c>
      <c r="CKB11">
        <v>6963353727.3902721</v>
      </c>
      <c r="CKC11">
        <v>6963353727.3902721</v>
      </c>
      <c r="CKD11">
        <v>6963353727.3902721</v>
      </c>
      <c r="CKE11">
        <v>6963353727.3902721</v>
      </c>
      <c r="CKF11">
        <v>6963353727.3902721</v>
      </c>
      <c r="CKG11">
        <v>6963353727.3902721</v>
      </c>
      <c r="CKH11">
        <v>6963353727.3902721</v>
      </c>
      <c r="CKI11">
        <v>6963353727.3902721</v>
      </c>
      <c r="CKJ11">
        <v>6963353727.3902721</v>
      </c>
      <c r="CKK11">
        <v>6963353727.3902721</v>
      </c>
      <c r="CKL11">
        <v>6963353727.3902721</v>
      </c>
      <c r="CKM11">
        <v>6963353727.3902721</v>
      </c>
      <c r="CKN11">
        <v>6963353727.3902721</v>
      </c>
      <c r="CKO11">
        <v>6963353727.3902721</v>
      </c>
      <c r="CKP11">
        <v>6963353727.3902721</v>
      </c>
      <c r="CKQ11">
        <v>6963353727.3902721</v>
      </c>
      <c r="CKR11">
        <v>6963353727.3902721</v>
      </c>
      <c r="CKS11">
        <v>6963353727.3902721</v>
      </c>
      <c r="CKT11">
        <v>6963353727.3902721</v>
      </c>
      <c r="CKU11">
        <v>6963353727.3902721</v>
      </c>
      <c r="CKV11">
        <v>6963353727.3902721</v>
      </c>
      <c r="CKW11">
        <v>6963353727.3902721</v>
      </c>
      <c r="CKX11">
        <v>6963353727.3902721</v>
      </c>
      <c r="CKY11">
        <v>6963353727.3902721</v>
      </c>
      <c r="CKZ11">
        <v>6963353727.3902721</v>
      </c>
      <c r="CLA11">
        <v>6963353727.3902721</v>
      </c>
      <c r="CLB11">
        <v>6963353727.3902721</v>
      </c>
      <c r="CLC11">
        <v>6963353727.3902721</v>
      </c>
      <c r="CLD11">
        <v>6963353727.3902721</v>
      </c>
      <c r="CLE11">
        <v>6963353727.3902721</v>
      </c>
      <c r="CLF11">
        <v>6963353727.3902721</v>
      </c>
      <c r="CLG11">
        <v>6963353727.3902721</v>
      </c>
      <c r="CLH11">
        <v>6963353727.3902721</v>
      </c>
      <c r="CLI11">
        <v>6963353727.3902721</v>
      </c>
      <c r="CLJ11">
        <v>6963353727.3902721</v>
      </c>
      <c r="CLK11">
        <v>6963353727.3902721</v>
      </c>
      <c r="CLL11">
        <v>6963353727.3902721</v>
      </c>
      <c r="CLM11">
        <v>6963353727.3902721</v>
      </c>
      <c r="CLN11">
        <v>6963353727.3902721</v>
      </c>
      <c r="CLO11">
        <v>6963353727.3902721</v>
      </c>
      <c r="CLP11">
        <v>6963353727.3902721</v>
      </c>
      <c r="CLQ11">
        <v>6963353727.3902721</v>
      </c>
      <c r="CLR11">
        <v>6963353727.3902721</v>
      </c>
      <c r="CLS11">
        <v>6963353727.3902721</v>
      </c>
      <c r="CLT11">
        <v>6963353727.3902721</v>
      </c>
      <c r="CLU11">
        <v>6963353727.3902721</v>
      </c>
      <c r="CLV11">
        <v>6963353727.3902721</v>
      </c>
      <c r="CLW11">
        <v>6963353727.3902721</v>
      </c>
      <c r="CLX11">
        <v>6963353727.3902721</v>
      </c>
      <c r="CLY11">
        <v>6963353727.3902721</v>
      </c>
      <c r="CLZ11">
        <v>6963353727.3902721</v>
      </c>
      <c r="CMA11">
        <v>6963353727.3902721</v>
      </c>
      <c r="CMB11">
        <v>6963353727.3902721</v>
      </c>
      <c r="CMC11">
        <v>6963353727.3902721</v>
      </c>
      <c r="CMD11">
        <v>6963353727.3902721</v>
      </c>
      <c r="CME11">
        <v>6963353727.3902721</v>
      </c>
      <c r="CMF11">
        <v>6963353727.3902721</v>
      </c>
      <c r="CMG11">
        <v>6963353727.3902721</v>
      </c>
      <c r="CMH11">
        <v>6963353727.3902721</v>
      </c>
      <c r="CMI11">
        <v>6963353727.3902721</v>
      </c>
      <c r="CMJ11">
        <v>6963353727.3902721</v>
      </c>
      <c r="CMK11">
        <v>6963353727.3902721</v>
      </c>
      <c r="CML11">
        <v>6963353727.3902721</v>
      </c>
      <c r="CMM11">
        <v>6963353727.3902721</v>
      </c>
      <c r="CMN11">
        <v>6963353727.3902721</v>
      </c>
      <c r="CMO11">
        <v>6963353727.3902721</v>
      </c>
      <c r="CMP11">
        <v>6963353727.3902721</v>
      </c>
      <c r="CMQ11">
        <v>6963353727.3902721</v>
      </c>
      <c r="CMR11">
        <v>6963353727.3902721</v>
      </c>
      <c r="CMS11">
        <v>6963353727.3902721</v>
      </c>
      <c r="CMT11">
        <v>6963353727.3902721</v>
      </c>
      <c r="CMU11">
        <v>6963353727.3902721</v>
      </c>
      <c r="CMV11">
        <v>6963353727.3902721</v>
      </c>
      <c r="CMW11">
        <v>6963353727.3902721</v>
      </c>
      <c r="CMX11">
        <v>6963353727.3902721</v>
      </c>
      <c r="CMY11">
        <v>6963353727.3902721</v>
      </c>
      <c r="CMZ11">
        <v>6963353727.3902721</v>
      </c>
      <c r="CNA11">
        <v>6963353727.3902721</v>
      </c>
      <c r="CNB11">
        <v>6963353727.3902721</v>
      </c>
      <c r="CNC11">
        <v>6963353727.3902721</v>
      </c>
      <c r="CND11">
        <v>6963353727.3902721</v>
      </c>
      <c r="CNE11">
        <v>6963353727.3902721</v>
      </c>
      <c r="CNF11">
        <v>6963353727.3902721</v>
      </c>
      <c r="CNG11">
        <v>6963353727.3902721</v>
      </c>
      <c r="CNH11">
        <v>6963353727.3902721</v>
      </c>
      <c r="CNI11">
        <v>6963353727.3902721</v>
      </c>
      <c r="CNJ11">
        <v>6963353727.3902721</v>
      </c>
      <c r="CNK11">
        <v>6963353727.3902721</v>
      </c>
      <c r="CNL11">
        <v>6963353727.3902721</v>
      </c>
      <c r="CNM11">
        <v>6963353727.3902721</v>
      </c>
      <c r="CNN11">
        <v>6963353727.3902721</v>
      </c>
      <c r="CNO11">
        <v>6963353727.3902721</v>
      </c>
      <c r="CNP11">
        <v>6963353727.3902721</v>
      </c>
      <c r="CNQ11">
        <v>6963353727.3902721</v>
      </c>
      <c r="CNR11">
        <v>6963353727.3902721</v>
      </c>
      <c r="CNS11">
        <v>6963353727.3902721</v>
      </c>
      <c r="CNT11">
        <v>6963353727.3902721</v>
      </c>
      <c r="CNU11">
        <v>6963353727.3902721</v>
      </c>
      <c r="CNV11">
        <v>6963353727.3902721</v>
      </c>
      <c r="CNW11">
        <v>6963353727.3902721</v>
      </c>
      <c r="CNX11">
        <v>6963353727.3902721</v>
      </c>
      <c r="CNY11">
        <v>6963353727.3902721</v>
      </c>
      <c r="CNZ11">
        <v>6963353727.3902721</v>
      </c>
      <c r="COA11">
        <v>6963353727.3902721</v>
      </c>
      <c r="COB11">
        <v>6963353727.3902721</v>
      </c>
      <c r="COC11">
        <v>6963353727.3902721</v>
      </c>
      <c r="COD11">
        <v>6963353727.3902721</v>
      </c>
      <c r="COE11">
        <v>6963353727.3902721</v>
      </c>
      <c r="COF11">
        <v>6963353727.3902721</v>
      </c>
      <c r="COG11">
        <v>6963353727.3902721</v>
      </c>
      <c r="COH11">
        <v>6963353727.3902721</v>
      </c>
      <c r="COI11">
        <v>6963353727.3902721</v>
      </c>
      <c r="COJ11">
        <v>6963353727.3902721</v>
      </c>
      <c r="COK11">
        <v>6963353727.3902721</v>
      </c>
      <c r="COL11">
        <v>6963353727.3902721</v>
      </c>
      <c r="COM11">
        <v>6963353727.3902721</v>
      </c>
      <c r="CON11">
        <v>6963353727.3902721</v>
      </c>
      <c r="COO11">
        <v>6963353727.3902721</v>
      </c>
      <c r="COP11">
        <v>6963353727.3902721</v>
      </c>
      <c r="COQ11">
        <v>6963353727.3902721</v>
      </c>
      <c r="COR11">
        <v>6963353727.3902721</v>
      </c>
      <c r="COS11">
        <v>6963353727.3902721</v>
      </c>
      <c r="COT11">
        <v>6963353727.3902721</v>
      </c>
      <c r="COU11">
        <v>6963353727.3902721</v>
      </c>
      <c r="COV11">
        <v>6963353727.3902721</v>
      </c>
      <c r="COW11">
        <v>6963353727.3902721</v>
      </c>
      <c r="COX11">
        <v>6963353727.3902721</v>
      </c>
      <c r="COY11">
        <v>6963353727.3902721</v>
      </c>
      <c r="COZ11">
        <v>6963353727.3902721</v>
      </c>
      <c r="CPA11">
        <v>6963353727.3902721</v>
      </c>
      <c r="CPB11">
        <v>6963353727.3902721</v>
      </c>
      <c r="CPC11">
        <v>6963353727.3902721</v>
      </c>
      <c r="CPD11">
        <v>6963353727.3902721</v>
      </c>
      <c r="CPE11">
        <v>6963353727.3902721</v>
      </c>
      <c r="CPF11">
        <v>6963353727.3902721</v>
      </c>
      <c r="CPG11">
        <v>6963353727.3902721</v>
      </c>
      <c r="CPH11">
        <v>6963353727.3902721</v>
      </c>
      <c r="CPI11">
        <v>6963353727.3902721</v>
      </c>
      <c r="CPJ11">
        <v>6963353727.3902721</v>
      </c>
      <c r="CPK11">
        <v>6963353727.3902721</v>
      </c>
      <c r="CPL11">
        <v>6963353727.3902721</v>
      </c>
      <c r="CPM11">
        <v>6963353727.3902721</v>
      </c>
      <c r="CPN11">
        <v>6963353727.3902721</v>
      </c>
      <c r="CPO11">
        <v>6963353727.3902721</v>
      </c>
      <c r="CPP11">
        <v>6963353727.3902721</v>
      </c>
      <c r="CPQ11">
        <v>6963353727.3902721</v>
      </c>
      <c r="CPR11">
        <v>6963353727.3902721</v>
      </c>
      <c r="CPS11">
        <v>6963353727.3902721</v>
      </c>
      <c r="CPT11">
        <v>6963353727.3902721</v>
      </c>
      <c r="CPU11">
        <v>6963353727.3902721</v>
      </c>
      <c r="CPV11">
        <v>6963353727.3902721</v>
      </c>
      <c r="CPW11">
        <v>6963353727.3902721</v>
      </c>
      <c r="CPX11">
        <v>6963353727.3902721</v>
      </c>
      <c r="CPY11">
        <v>6963353727.3902721</v>
      </c>
      <c r="CPZ11">
        <v>6963353727.3902721</v>
      </c>
      <c r="CQA11">
        <v>6963353727.3902721</v>
      </c>
      <c r="CQB11">
        <v>6963353727.3902721</v>
      </c>
      <c r="CQC11">
        <v>6963353727.3902721</v>
      </c>
      <c r="CQD11">
        <v>6963353727.3902721</v>
      </c>
      <c r="CQE11">
        <v>6963353727.3902721</v>
      </c>
      <c r="CQF11">
        <v>6963353727.3902721</v>
      </c>
      <c r="CQG11">
        <v>6963353727.3902721</v>
      </c>
      <c r="CQH11">
        <v>6963353727.3902721</v>
      </c>
      <c r="CQI11">
        <v>6963353727.3902721</v>
      </c>
      <c r="CQJ11">
        <v>6963353727.3902721</v>
      </c>
      <c r="CQK11">
        <v>6963353727.3902721</v>
      </c>
      <c r="CQL11">
        <v>6963353727.3902721</v>
      </c>
      <c r="CQM11">
        <v>6963353727.3902721</v>
      </c>
      <c r="CQN11">
        <v>6963353727.3902721</v>
      </c>
      <c r="CQO11">
        <v>6963353727.3902721</v>
      </c>
      <c r="CQP11">
        <v>6963353727.3902721</v>
      </c>
      <c r="CQQ11">
        <v>6963353727.3902721</v>
      </c>
      <c r="CQR11">
        <v>6963353727.3902721</v>
      </c>
      <c r="CQS11">
        <v>6963353727.3902721</v>
      </c>
      <c r="CQT11">
        <v>6963353727.3902721</v>
      </c>
      <c r="CQU11">
        <v>6963353727.3902721</v>
      </c>
      <c r="CQV11">
        <v>6963353727.3902721</v>
      </c>
      <c r="CQW11">
        <v>6963353727.3902721</v>
      </c>
      <c r="CQX11">
        <v>6963353727.3902721</v>
      </c>
      <c r="CQY11">
        <v>6963353727.3902721</v>
      </c>
      <c r="CQZ11">
        <v>6963353727.3902721</v>
      </c>
      <c r="CRA11">
        <v>6963353727.3902721</v>
      </c>
      <c r="CRB11">
        <v>6963353727.3902721</v>
      </c>
      <c r="CRC11">
        <v>6963353727.3902721</v>
      </c>
      <c r="CRD11">
        <v>6963353727.3902721</v>
      </c>
      <c r="CRE11">
        <v>6963353727.3902721</v>
      </c>
      <c r="CRF11">
        <v>6963353727.3902721</v>
      </c>
      <c r="CRG11">
        <v>6963353727.3902721</v>
      </c>
      <c r="CRH11">
        <v>6963353727.3902721</v>
      </c>
      <c r="CRI11">
        <v>6963353727.3902721</v>
      </c>
      <c r="CRJ11">
        <v>6963353727.3902721</v>
      </c>
      <c r="CRK11">
        <v>6963353727.3902721</v>
      </c>
      <c r="CRL11">
        <v>6963353727.3902721</v>
      </c>
      <c r="CRM11">
        <v>6963353727.3902721</v>
      </c>
      <c r="CRN11">
        <v>6963353727.3902721</v>
      </c>
      <c r="CRO11">
        <v>6963353727.3902721</v>
      </c>
      <c r="CRP11">
        <v>6963353727.3902721</v>
      </c>
      <c r="CRQ11">
        <v>6963353727.3902721</v>
      </c>
      <c r="CRR11">
        <v>6963353727.3902721</v>
      </c>
      <c r="CRS11">
        <v>6963353727.3902721</v>
      </c>
      <c r="CRT11">
        <v>6963353727.3902721</v>
      </c>
      <c r="CRU11">
        <v>6963353727.3902721</v>
      </c>
      <c r="CRV11">
        <v>6963353727.3902721</v>
      </c>
      <c r="CRW11">
        <v>6963353727.3902721</v>
      </c>
      <c r="CRX11">
        <v>6963353727.3902721</v>
      </c>
      <c r="CRY11">
        <v>6963353727.3902721</v>
      </c>
      <c r="CRZ11">
        <v>6963353727.3902721</v>
      </c>
      <c r="CSA11">
        <v>6963353727.3902721</v>
      </c>
      <c r="CSB11">
        <v>6963353727.3902721</v>
      </c>
      <c r="CSC11">
        <v>6963353727.3902721</v>
      </c>
      <c r="CSD11">
        <v>6963353727.3902721</v>
      </c>
      <c r="CSE11">
        <v>6963353727.3902721</v>
      </c>
      <c r="CSF11">
        <v>6963353727.3902721</v>
      </c>
      <c r="CSG11">
        <v>6963353727.3902721</v>
      </c>
      <c r="CSH11">
        <v>6963353727.3902721</v>
      </c>
      <c r="CSI11">
        <v>6963353727.3902721</v>
      </c>
      <c r="CSJ11">
        <v>6963353727.3902721</v>
      </c>
      <c r="CSK11">
        <v>6963353727.3902721</v>
      </c>
      <c r="CSL11">
        <v>6963353727.3902721</v>
      </c>
      <c r="CSM11">
        <v>6963353727.3902721</v>
      </c>
      <c r="CSN11">
        <v>6963353727.3902721</v>
      </c>
      <c r="CSO11">
        <v>6963353727.3902721</v>
      </c>
      <c r="CSP11">
        <v>6963353727.3902721</v>
      </c>
      <c r="CSQ11">
        <v>6963353727.3902721</v>
      </c>
      <c r="CSR11">
        <v>6963353727.3902721</v>
      </c>
      <c r="CSS11">
        <v>6963353727.3902721</v>
      </c>
      <c r="CST11">
        <v>6963353727.3902721</v>
      </c>
      <c r="CSU11">
        <v>6963353727.3902721</v>
      </c>
      <c r="CSV11">
        <v>6963353727.3902721</v>
      </c>
      <c r="CSW11">
        <v>6963353727.3902721</v>
      </c>
      <c r="CSX11">
        <v>6963353727.3902721</v>
      </c>
      <c r="CSY11">
        <v>6963353727.3902721</v>
      </c>
      <c r="CSZ11">
        <v>6963353727.3902721</v>
      </c>
      <c r="CTA11">
        <v>6963353727.3902721</v>
      </c>
      <c r="CTB11">
        <v>6963353727.3902721</v>
      </c>
      <c r="CTC11">
        <v>6963353727.3902721</v>
      </c>
      <c r="CTD11">
        <v>6963353727.3902721</v>
      </c>
      <c r="CTE11">
        <v>6963353727.3902721</v>
      </c>
      <c r="CTF11">
        <v>6963353727.3902721</v>
      </c>
      <c r="CTG11">
        <v>6963353727.3902721</v>
      </c>
      <c r="CTH11">
        <v>6963353727.3902721</v>
      </c>
      <c r="CTI11">
        <v>6963353727.3902721</v>
      </c>
      <c r="CTJ11">
        <v>6963353727.3902721</v>
      </c>
      <c r="CTK11">
        <v>6963353727.3902721</v>
      </c>
      <c r="CTL11">
        <v>6963353727.3902721</v>
      </c>
      <c r="CTM11">
        <v>6963353727.3902721</v>
      </c>
      <c r="CTN11">
        <v>6963353727.3902721</v>
      </c>
      <c r="CTO11">
        <v>6963353727.3902721</v>
      </c>
      <c r="CTP11">
        <v>6963353727.3902721</v>
      </c>
      <c r="CTQ11">
        <v>6963353727.3902721</v>
      </c>
      <c r="CTR11">
        <v>6963353727.3902721</v>
      </c>
      <c r="CTS11">
        <v>6963353727.3902721</v>
      </c>
      <c r="CTT11">
        <v>6963353727.3902721</v>
      </c>
      <c r="CTU11">
        <v>6963353727.3902721</v>
      </c>
      <c r="CTV11">
        <v>6963353727.3902721</v>
      </c>
      <c r="CTW11">
        <v>6963353727.3902721</v>
      </c>
      <c r="CTX11">
        <v>6963353727.3902721</v>
      </c>
      <c r="CTY11">
        <v>6963353727.3902721</v>
      </c>
      <c r="CTZ11">
        <v>6963353727.3902721</v>
      </c>
      <c r="CUA11">
        <v>6963353727.3902721</v>
      </c>
      <c r="CUB11">
        <v>6963353727.3902721</v>
      </c>
      <c r="CUC11">
        <v>6963353727.3902721</v>
      </c>
      <c r="CUD11">
        <v>6963353727.3902721</v>
      </c>
      <c r="CUE11">
        <v>6963353727.3902721</v>
      </c>
      <c r="CUF11">
        <v>6963353727.3902721</v>
      </c>
      <c r="CUG11">
        <v>6963353727.3902721</v>
      </c>
      <c r="CUH11">
        <v>6963353727.3902721</v>
      </c>
      <c r="CUI11">
        <v>6963353727.3902721</v>
      </c>
      <c r="CUJ11">
        <v>6963353727.3902721</v>
      </c>
      <c r="CUK11">
        <v>6963353727.3902721</v>
      </c>
      <c r="CUL11">
        <v>6963353727.3902721</v>
      </c>
      <c r="CUM11">
        <v>6963353727.3902721</v>
      </c>
      <c r="CUN11">
        <v>6963353727.3902721</v>
      </c>
      <c r="CUO11">
        <v>6963353727.3902721</v>
      </c>
      <c r="CUP11">
        <v>6963353727.3902721</v>
      </c>
      <c r="CUQ11">
        <v>6963353727.3902721</v>
      </c>
      <c r="CUR11">
        <v>6963353727.3902721</v>
      </c>
      <c r="CUS11">
        <v>6963353727.3902721</v>
      </c>
      <c r="CUT11">
        <v>6963353727.3902721</v>
      </c>
      <c r="CUU11">
        <v>6963353727.3902721</v>
      </c>
      <c r="CUV11">
        <v>6963353727.3902721</v>
      </c>
      <c r="CUW11">
        <v>6963353727.3902721</v>
      </c>
      <c r="CUX11">
        <v>6963353727.3902721</v>
      </c>
      <c r="CUY11">
        <v>6963353727.3902721</v>
      </c>
      <c r="CUZ11">
        <v>6963353727.3902721</v>
      </c>
      <c r="CVA11">
        <v>6963353727.3902721</v>
      </c>
      <c r="CVB11">
        <v>6963353727.3902721</v>
      </c>
      <c r="CVC11">
        <v>6963353727.3902721</v>
      </c>
      <c r="CVD11">
        <v>6963353727.3902721</v>
      </c>
      <c r="CVE11">
        <v>6963353727.3902721</v>
      </c>
      <c r="CVF11">
        <v>6963353727.3902721</v>
      </c>
      <c r="CVG11">
        <v>6963353727.3902721</v>
      </c>
      <c r="CVH11">
        <v>6963353727.3902721</v>
      </c>
      <c r="CVI11">
        <v>6963353727.3902721</v>
      </c>
      <c r="CVJ11">
        <v>6963353727.3902721</v>
      </c>
      <c r="CVK11">
        <v>6963353727.3902721</v>
      </c>
      <c r="CVL11">
        <v>6963353727.3902721</v>
      </c>
      <c r="CVM11">
        <v>6963353727.3902721</v>
      </c>
      <c r="CVN11">
        <v>6963353727.3902721</v>
      </c>
      <c r="CVO11">
        <v>6963353727.3902721</v>
      </c>
      <c r="CVP11">
        <v>6963353727.3902721</v>
      </c>
      <c r="CVQ11">
        <v>6963353727.3902721</v>
      </c>
      <c r="CVR11">
        <v>6963353727.3902721</v>
      </c>
      <c r="CVS11">
        <v>6963353727.3902721</v>
      </c>
      <c r="CVT11">
        <v>6963353727.3902721</v>
      </c>
      <c r="CVU11">
        <v>6963353727.3902721</v>
      </c>
      <c r="CVV11">
        <v>6963353727.3902721</v>
      </c>
      <c r="CVW11">
        <v>6963353727.3902721</v>
      </c>
      <c r="CVX11">
        <v>6963353727.3902721</v>
      </c>
      <c r="CVY11">
        <v>6963353727.3902721</v>
      </c>
      <c r="CVZ11">
        <v>6963353727.3902721</v>
      </c>
      <c r="CWA11">
        <v>6963353727.3902721</v>
      </c>
      <c r="CWB11">
        <v>6963353727.3902721</v>
      </c>
      <c r="CWC11">
        <v>6963353727.3902721</v>
      </c>
      <c r="CWD11">
        <v>6963353727.3902721</v>
      </c>
      <c r="CWE11">
        <v>6963353727.3902721</v>
      </c>
      <c r="CWF11">
        <v>6963353727.3902721</v>
      </c>
      <c r="CWG11">
        <v>6963353727.3902721</v>
      </c>
      <c r="CWH11">
        <v>6963353727.3902721</v>
      </c>
      <c r="CWI11">
        <v>6963353727.3902721</v>
      </c>
      <c r="CWJ11">
        <v>6963353727.3902721</v>
      </c>
      <c r="CWK11">
        <v>6963353727.3902721</v>
      </c>
      <c r="CWL11">
        <v>6963353727.3902721</v>
      </c>
      <c r="CWM11">
        <v>6963353727.3902721</v>
      </c>
      <c r="CWN11">
        <v>6963353727.3902721</v>
      </c>
      <c r="CWO11">
        <v>6963353727.3902721</v>
      </c>
      <c r="CWP11">
        <v>6963353727.3902721</v>
      </c>
      <c r="CWQ11">
        <v>6963353727.3902721</v>
      </c>
      <c r="CWR11">
        <v>6963353727.3902721</v>
      </c>
      <c r="CWS11">
        <v>6963353727.3902721</v>
      </c>
      <c r="CWT11">
        <v>6963353727.3902721</v>
      </c>
      <c r="CWU11">
        <v>6963353727.3902721</v>
      </c>
      <c r="CWV11">
        <v>6963353727.3902721</v>
      </c>
      <c r="CWW11">
        <v>6963353727.3902721</v>
      </c>
      <c r="CWX11">
        <v>6963353727.3902721</v>
      </c>
      <c r="CWY11">
        <v>6963353727.3902721</v>
      </c>
      <c r="CWZ11">
        <v>6963353727.3902721</v>
      </c>
      <c r="CXA11">
        <v>6963353727.3902721</v>
      </c>
      <c r="CXB11">
        <v>6963353727.3902721</v>
      </c>
      <c r="CXC11">
        <v>6963353727.3902721</v>
      </c>
      <c r="CXD11">
        <v>6963353727.3902721</v>
      </c>
      <c r="CXE11">
        <v>6963353727.3902721</v>
      </c>
      <c r="CXF11">
        <v>6963353727.3902721</v>
      </c>
      <c r="CXG11">
        <v>6963353727.3902721</v>
      </c>
      <c r="CXH11">
        <v>6963353727.3902721</v>
      </c>
      <c r="CXI11">
        <v>6963353727.3902721</v>
      </c>
      <c r="CXJ11">
        <v>6963353727.3902721</v>
      </c>
      <c r="CXK11">
        <v>6963353727.3902721</v>
      </c>
      <c r="CXL11">
        <v>6963353727.3902721</v>
      </c>
      <c r="CXM11">
        <v>6963353727.3902721</v>
      </c>
      <c r="CXN11">
        <v>6963353727.3902721</v>
      </c>
      <c r="CXO11">
        <v>6963353727.3902721</v>
      </c>
      <c r="CXP11">
        <v>6963353727.3902721</v>
      </c>
      <c r="CXQ11">
        <v>6963353727.3902721</v>
      </c>
      <c r="CXR11">
        <v>6963353727.3902721</v>
      </c>
      <c r="CXS11">
        <v>6963353727.3902721</v>
      </c>
      <c r="CXT11">
        <v>6963353727.3902721</v>
      </c>
      <c r="CXU11">
        <v>6963353727.3902721</v>
      </c>
      <c r="CXV11">
        <v>6963353727.3902721</v>
      </c>
      <c r="CXW11">
        <v>6963353727.3902721</v>
      </c>
      <c r="CXX11">
        <v>6963353727.3902721</v>
      </c>
      <c r="CXY11">
        <v>6963353727.3902721</v>
      </c>
      <c r="CXZ11">
        <v>6963353727.3902721</v>
      </c>
      <c r="CYA11">
        <v>6963353727.3902721</v>
      </c>
      <c r="CYB11">
        <v>6963353727.3902721</v>
      </c>
      <c r="CYC11">
        <v>6963353727.3902721</v>
      </c>
      <c r="CYD11">
        <v>6963353727.3902721</v>
      </c>
      <c r="CYE11">
        <v>6963353727.3902721</v>
      </c>
      <c r="CYF11">
        <v>6963353727.3902721</v>
      </c>
      <c r="CYG11">
        <v>6963353727.3902721</v>
      </c>
      <c r="CYH11">
        <v>6963353727.3902721</v>
      </c>
      <c r="CYI11">
        <v>6963353727.3902721</v>
      </c>
      <c r="CYJ11">
        <v>6963353727.3902721</v>
      </c>
      <c r="CYK11">
        <v>6963353727.3902721</v>
      </c>
      <c r="CYL11">
        <v>6963353727.3902721</v>
      </c>
      <c r="CYM11">
        <v>6963353727.3902721</v>
      </c>
      <c r="CYN11">
        <v>6963353727.3902721</v>
      </c>
      <c r="CYO11">
        <v>6963353727.3902721</v>
      </c>
      <c r="CYP11">
        <v>6963353727.3902721</v>
      </c>
      <c r="CYQ11">
        <v>6963353727.3902721</v>
      </c>
      <c r="CYR11">
        <v>6963353727.3902721</v>
      </c>
      <c r="CYS11">
        <v>6963353727.3902721</v>
      </c>
      <c r="CYT11">
        <v>6963353727.3902721</v>
      </c>
      <c r="CYU11">
        <v>6963353727.3902721</v>
      </c>
      <c r="CYV11">
        <v>6963353727.3902721</v>
      </c>
      <c r="CYW11">
        <v>6963353727.3902721</v>
      </c>
      <c r="CYX11">
        <v>6963353727.3902721</v>
      </c>
      <c r="CYY11">
        <v>6963353727.3902721</v>
      </c>
      <c r="CYZ11">
        <v>6963353727.3902721</v>
      </c>
      <c r="CZA11">
        <v>6963353727.3902721</v>
      </c>
      <c r="CZB11">
        <v>6963353727.3902721</v>
      </c>
      <c r="CZC11">
        <v>6963353727.3902721</v>
      </c>
      <c r="CZD11">
        <v>6963353727.3902721</v>
      </c>
      <c r="CZE11">
        <v>6963353727.3902721</v>
      </c>
      <c r="CZF11">
        <v>6963353727.3902721</v>
      </c>
      <c r="CZG11">
        <v>6963353727.3902721</v>
      </c>
      <c r="CZH11">
        <v>6963353727.3902721</v>
      </c>
      <c r="CZI11">
        <v>6963353727.3902721</v>
      </c>
      <c r="CZJ11">
        <v>6963353727.3902721</v>
      </c>
      <c r="CZK11">
        <v>6963353727.3902721</v>
      </c>
      <c r="CZL11">
        <v>6963353727.3902721</v>
      </c>
      <c r="CZM11">
        <v>6963353727.3902721</v>
      </c>
      <c r="CZN11">
        <v>6963353727.3902721</v>
      </c>
      <c r="CZO11">
        <v>6963353727.3902721</v>
      </c>
      <c r="CZP11">
        <v>6963353727.3902721</v>
      </c>
      <c r="CZQ11">
        <v>6963353727.3902721</v>
      </c>
      <c r="CZR11">
        <v>6963353727.3902721</v>
      </c>
      <c r="CZS11">
        <v>6963353727.3902721</v>
      </c>
      <c r="CZT11">
        <v>6963353727.3902721</v>
      </c>
      <c r="CZU11">
        <v>6963353727.3902721</v>
      </c>
      <c r="CZV11">
        <v>6963353727.3902721</v>
      </c>
      <c r="CZW11">
        <v>6963353727.3902721</v>
      </c>
      <c r="CZX11">
        <v>6963353727.3902721</v>
      </c>
      <c r="CZY11">
        <v>6963353727.3902721</v>
      </c>
      <c r="CZZ11">
        <v>6963353727.3902721</v>
      </c>
      <c r="DAA11">
        <v>6963353727.3902721</v>
      </c>
      <c r="DAB11">
        <v>6963353727.3902721</v>
      </c>
      <c r="DAC11">
        <v>6963353727.3902721</v>
      </c>
      <c r="DAD11">
        <v>6963353727.3902721</v>
      </c>
      <c r="DAE11">
        <v>6963353727.3902721</v>
      </c>
      <c r="DAF11">
        <v>6963353727.3902721</v>
      </c>
      <c r="DAG11">
        <v>6963353727.3902721</v>
      </c>
      <c r="DAH11">
        <v>6963353727.3902721</v>
      </c>
      <c r="DAI11">
        <v>6963353727.3902721</v>
      </c>
      <c r="DAJ11">
        <v>6963353727.3902721</v>
      </c>
      <c r="DAK11">
        <v>6963353727.3902721</v>
      </c>
      <c r="DAL11">
        <v>6963353727.3902721</v>
      </c>
      <c r="DAM11">
        <v>6963353727.3902721</v>
      </c>
      <c r="DAN11">
        <v>6963353727.3902721</v>
      </c>
      <c r="DAO11">
        <v>6963353727.3902721</v>
      </c>
      <c r="DAP11">
        <v>6963353727.3902721</v>
      </c>
      <c r="DAQ11">
        <v>6963353727.3902721</v>
      </c>
      <c r="DAR11">
        <v>6963353727.3902721</v>
      </c>
      <c r="DAS11">
        <v>6963353727.3902721</v>
      </c>
      <c r="DAT11">
        <v>6963353727.3902721</v>
      </c>
      <c r="DAU11">
        <v>6963353727.3902721</v>
      </c>
      <c r="DAV11">
        <v>6963353727.3902721</v>
      </c>
      <c r="DAW11">
        <v>6963353727.3902721</v>
      </c>
      <c r="DAX11">
        <v>6963353727.3902721</v>
      </c>
      <c r="DAY11">
        <v>6963353727.3902721</v>
      </c>
      <c r="DAZ11">
        <v>6963353727.3902721</v>
      </c>
      <c r="DBA11">
        <v>6963353727.3902721</v>
      </c>
      <c r="DBB11">
        <v>6963353727.3902721</v>
      </c>
      <c r="DBC11">
        <v>6963353727.3902721</v>
      </c>
      <c r="DBD11">
        <v>6963353727.3902721</v>
      </c>
      <c r="DBE11">
        <v>6963353727.3902721</v>
      </c>
      <c r="DBF11">
        <v>6963353727.3902721</v>
      </c>
      <c r="DBG11">
        <v>6963353727.3902721</v>
      </c>
      <c r="DBH11">
        <v>6963353727.3902721</v>
      </c>
      <c r="DBI11">
        <v>6963353727.3902721</v>
      </c>
      <c r="DBJ11">
        <v>6963353727.3902721</v>
      </c>
      <c r="DBK11">
        <v>6963353727.3902721</v>
      </c>
      <c r="DBL11">
        <v>6963353727.3902721</v>
      </c>
      <c r="DBM11">
        <v>6963353727.3902721</v>
      </c>
      <c r="DBN11">
        <v>6963353727.3902721</v>
      </c>
      <c r="DBO11">
        <v>6963353727.3902721</v>
      </c>
      <c r="DBP11">
        <v>6963353727.3902721</v>
      </c>
      <c r="DBQ11">
        <v>6963353727.3902721</v>
      </c>
      <c r="DBR11">
        <v>6963353727.3902721</v>
      </c>
      <c r="DBS11">
        <v>6963353727.3902721</v>
      </c>
      <c r="DBT11">
        <v>6963353727.3902721</v>
      </c>
      <c r="DBU11">
        <v>6963353727.3902721</v>
      </c>
      <c r="DBV11">
        <v>6963353727.3902721</v>
      </c>
      <c r="DBW11">
        <v>6963353727.3902721</v>
      </c>
      <c r="DBX11">
        <v>6963353727.3902721</v>
      </c>
      <c r="DBY11">
        <v>6963353727.3902721</v>
      </c>
      <c r="DBZ11">
        <v>6963353727.3902721</v>
      </c>
      <c r="DCA11">
        <v>6963353727.3902721</v>
      </c>
      <c r="DCB11">
        <v>6963353727.3902721</v>
      </c>
      <c r="DCC11">
        <v>6963353727.3902721</v>
      </c>
      <c r="DCD11">
        <v>6963353727.3902721</v>
      </c>
      <c r="DCE11">
        <v>6963353727.3902721</v>
      </c>
      <c r="DCF11">
        <v>6963353727.3902721</v>
      </c>
      <c r="DCG11">
        <v>6963353727.3902721</v>
      </c>
      <c r="DCH11">
        <v>6963353727.3902721</v>
      </c>
      <c r="DCI11">
        <v>6963353727.3902721</v>
      </c>
      <c r="DCJ11">
        <v>6963353727.3902721</v>
      </c>
      <c r="DCK11">
        <v>6963353727.3902721</v>
      </c>
      <c r="DCL11">
        <v>6963353727.3902721</v>
      </c>
      <c r="DCM11">
        <v>6963353727.3902721</v>
      </c>
      <c r="DCN11">
        <v>6963353727.3902721</v>
      </c>
      <c r="DCO11">
        <v>6963353727.3902721</v>
      </c>
      <c r="DCP11">
        <v>6963353727.3902721</v>
      </c>
      <c r="DCQ11">
        <v>6963353727.3902721</v>
      </c>
      <c r="DCR11">
        <v>6963353727.3902721</v>
      </c>
      <c r="DCS11">
        <v>6963353727.3902721</v>
      </c>
      <c r="DCT11">
        <v>6963353727.3902721</v>
      </c>
      <c r="DCU11">
        <v>6963353727.3902721</v>
      </c>
      <c r="DCV11">
        <v>6963353727.3902721</v>
      </c>
      <c r="DCW11">
        <v>6963353727.3902721</v>
      </c>
      <c r="DCX11">
        <v>6963353727.3902721</v>
      </c>
      <c r="DCY11">
        <v>6963353727.3902721</v>
      </c>
      <c r="DCZ11">
        <v>6963353727.3902721</v>
      </c>
      <c r="DDA11">
        <v>6963353727.3902721</v>
      </c>
      <c r="DDB11">
        <v>6963353727.3902721</v>
      </c>
      <c r="DDC11">
        <v>6963353727.3902721</v>
      </c>
      <c r="DDD11">
        <v>6963353727.3902721</v>
      </c>
      <c r="DDE11">
        <v>6963353727.3902721</v>
      </c>
      <c r="DDF11">
        <v>6963353727.3902721</v>
      </c>
      <c r="DDG11">
        <v>6963353727.3902721</v>
      </c>
      <c r="DDH11">
        <v>6963353727.3902721</v>
      </c>
      <c r="DDI11">
        <v>6963353727.3902721</v>
      </c>
      <c r="DDJ11">
        <v>6963353727.3902721</v>
      </c>
      <c r="DDK11">
        <v>6963353727.3902721</v>
      </c>
      <c r="DDL11">
        <v>6963353727.3902721</v>
      </c>
      <c r="DDM11">
        <v>6963353727.3902721</v>
      </c>
      <c r="DDN11">
        <v>6963353727.3902721</v>
      </c>
      <c r="DDO11">
        <v>6963353727.3902721</v>
      </c>
      <c r="DDP11">
        <v>6963353727.3902721</v>
      </c>
      <c r="DDQ11">
        <v>6963353727.3902721</v>
      </c>
      <c r="DDR11">
        <v>6963353727.3902721</v>
      </c>
      <c r="DDS11">
        <v>6963353727.3902721</v>
      </c>
      <c r="DDT11">
        <v>6963353727.3902721</v>
      </c>
      <c r="DDU11">
        <v>6963353727.3902721</v>
      </c>
      <c r="DDV11">
        <v>6963353727.3902721</v>
      </c>
      <c r="DDW11">
        <v>6963353727.3902721</v>
      </c>
      <c r="DDX11">
        <v>6963353727.3902721</v>
      </c>
      <c r="DDY11">
        <v>6963353727.3902721</v>
      </c>
      <c r="DDZ11">
        <v>6963353727.3902721</v>
      </c>
      <c r="DEA11">
        <v>6963353727.3902721</v>
      </c>
      <c r="DEB11">
        <v>6963353727.3902721</v>
      </c>
      <c r="DEC11">
        <v>6963353727.3902721</v>
      </c>
      <c r="DED11">
        <v>6963353727.3902721</v>
      </c>
      <c r="DEE11">
        <v>6963353727.3902721</v>
      </c>
      <c r="DEF11">
        <v>6963353727.3902721</v>
      </c>
      <c r="DEG11">
        <v>6963353727.3902721</v>
      </c>
      <c r="DEH11">
        <v>6963353727.3902721</v>
      </c>
      <c r="DEI11">
        <v>6963353727.3902721</v>
      </c>
      <c r="DEJ11">
        <v>6963353727.3902721</v>
      </c>
      <c r="DEK11">
        <v>6963353727.3902721</v>
      </c>
      <c r="DEL11">
        <v>6963353727.3902721</v>
      </c>
      <c r="DEM11">
        <v>6963353727.3902721</v>
      </c>
      <c r="DEN11">
        <v>6963353727.3902721</v>
      </c>
      <c r="DEO11">
        <v>6963353727.3902721</v>
      </c>
      <c r="DEP11">
        <v>6963353727.3902721</v>
      </c>
      <c r="DEQ11">
        <v>6963353727.3902721</v>
      </c>
      <c r="DER11">
        <v>6963353727.3902721</v>
      </c>
      <c r="DES11">
        <v>6963353727.3902721</v>
      </c>
      <c r="DET11">
        <v>6963353727.3902721</v>
      </c>
      <c r="DEU11">
        <v>6963353727.3902721</v>
      </c>
      <c r="DEV11">
        <v>6963353727.3902721</v>
      </c>
      <c r="DEW11">
        <v>6963353727.3902721</v>
      </c>
      <c r="DEX11">
        <v>6963353727.3902721</v>
      </c>
      <c r="DEY11">
        <v>6963353727.3902721</v>
      </c>
      <c r="DEZ11">
        <v>6963353727.3902721</v>
      </c>
      <c r="DFA11">
        <v>6963353727.3902721</v>
      </c>
      <c r="DFB11">
        <v>6963353727.3902721</v>
      </c>
      <c r="DFC11">
        <v>6963353727.3902721</v>
      </c>
      <c r="DFD11">
        <v>6963353727.3902721</v>
      </c>
      <c r="DFE11">
        <v>6963353727.3902721</v>
      </c>
      <c r="DFF11">
        <v>6963353727.3902721</v>
      </c>
      <c r="DFG11">
        <v>6963353727.3902721</v>
      </c>
      <c r="DFH11">
        <v>6963353727.3902721</v>
      </c>
      <c r="DFI11">
        <v>6963353727.3902721</v>
      </c>
      <c r="DFJ11">
        <v>6963353727.3902721</v>
      </c>
      <c r="DFK11">
        <v>6963353727.3902721</v>
      </c>
      <c r="DFL11">
        <v>6963353727.3902721</v>
      </c>
      <c r="DFM11">
        <v>6963353727.3902721</v>
      </c>
      <c r="DFN11">
        <v>6963353727.3902721</v>
      </c>
      <c r="DFO11">
        <v>6963353727.3902721</v>
      </c>
      <c r="DFP11">
        <v>6963353727.3902721</v>
      </c>
      <c r="DFQ11">
        <v>6963353727.3902721</v>
      </c>
      <c r="DFR11">
        <v>6963353727.3902721</v>
      </c>
      <c r="DFS11">
        <v>6963353727.3902721</v>
      </c>
      <c r="DFT11">
        <v>6963353727.3902721</v>
      </c>
      <c r="DFU11">
        <v>6963353727.3902721</v>
      </c>
      <c r="DFV11">
        <v>6963353727.3902721</v>
      </c>
      <c r="DFW11">
        <v>6963353727.3902721</v>
      </c>
      <c r="DFX11">
        <v>6963353727.3902721</v>
      </c>
      <c r="DFY11">
        <v>6963353727.3902721</v>
      </c>
      <c r="DFZ11">
        <v>6963353727.3902721</v>
      </c>
      <c r="DGA11">
        <v>6963353727.3902721</v>
      </c>
      <c r="DGB11">
        <v>6963353727.3902721</v>
      </c>
      <c r="DGC11">
        <v>6963353727.3902721</v>
      </c>
      <c r="DGD11">
        <v>6963353727.3902721</v>
      </c>
      <c r="DGE11">
        <v>6963353727.3902721</v>
      </c>
      <c r="DGF11">
        <v>6963353727.3902721</v>
      </c>
      <c r="DGG11">
        <v>6963353727.3902721</v>
      </c>
      <c r="DGH11">
        <v>6963353727.3902721</v>
      </c>
      <c r="DGI11">
        <v>6963353727.3902721</v>
      </c>
      <c r="DGJ11">
        <v>6963353727.3902721</v>
      </c>
      <c r="DGK11">
        <v>6963353727.3902721</v>
      </c>
      <c r="DGL11">
        <v>6963353727.3902721</v>
      </c>
      <c r="DGM11">
        <v>6963353727.3902721</v>
      </c>
      <c r="DGN11">
        <v>6963353727.3902721</v>
      </c>
      <c r="DGO11">
        <v>6963353727.3902721</v>
      </c>
      <c r="DGP11">
        <v>6963353727.3902721</v>
      </c>
      <c r="DGQ11">
        <v>6963353727.3902721</v>
      </c>
      <c r="DGR11">
        <v>6963353727.3902721</v>
      </c>
      <c r="DGS11">
        <v>6963353727.3902721</v>
      </c>
      <c r="DGT11">
        <v>6963353727.3902721</v>
      </c>
      <c r="DGU11">
        <v>6963353727.3902721</v>
      </c>
      <c r="DGV11">
        <v>6963353727.3902721</v>
      </c>
      <c r="DGW11">
        <v>6963353727.3902721</v>
      </c>
      <c r="DGX11">
        <v>6963353727.3902721</v>
      </c>
      <c r="DGY11">
        <v>6963353727.3902721</v>
      </c>
      <c r="DGZ11">
        <v>6963353727.3902721</v>
      </c>
      <c r="DHA11">
        <v>6963353727.3902721</v>
      </c>
      <c r="DHB11">
        <v>6963353727.3902721</v>
      </c>
      <c r="DHC11">
        <v>6963353727.3902721</v>
      </c>
      <c r="DHD11">
        <v>6963353727.3902721</v>
      </c>
      <c r="DHE11">
        <v>6963353727.3902721</v>
      </c>
      <c r="DHF11">
        <v>6963353727.3902721</v>
      </c>
      <c r="DHG11">
        <v>6963353727.3902721</v>
      </c>
      <c r="DHH11">
        <v>6963353727.3902721</v>
      </c>
      <c r="DHI11">
        <v>6963353727.3902721</v>
      </c>
      <c r="DHJ11">
        <v>6963353727.3902721</v>
      </c>
      <c r="DHK11">
        <v>6963353727.3902721</v>
      </c>
      <c r="DHL11">
        <v>6963353727.3902721</v>
      </c>
      <c r="DHM11">
        <v>6963353727.3902721</v>
      </c>
      <c r="DHN11">
        <v>6963353727.3902721</v>
      </c>
      <c r="DHO11">
        <v>6963353727.3902721</v>
      </c>
      <c r="DHP11">
        <v>6963353727.3902721</v>
      </c>
      <c r="DHQ11">
        <v>6963353727.3902721</v>
      </c>
      <c r="DHR11">
        <v>6963353727.3902721</v>
      </c>
      <c r="DHS11">
        <v>6963353727.3902721</v>
      </c>
      <c r="DHT11">
        <v>6963353727.3902721</v>
      </c>
      <c r="DHU11">
        <v>6963353727.3902721</v>
      </c>
      <c r="DHV11">
        <v>6963353727.3902721</v>
      </c>
      <c r="DHW11">
        <v>6963353727.3902721</v>
      </c>
      <c r="DHX11">
        <v>6963353727.3902721</v>
      </c>
      <c r="DHY11">
        <v>6963353727.3902721</v>
      </c>
      <c r="DHZ11">
        <v>6963353727.3902721</v>
      </c>
      <c r="DIA11">
        <v>6963353727.3902721</v>
      </c>
      <c r="DIB11">
        <v>6963353727.3902721</v>
      </c>
      <c r="DIC11">
        <v>6963353727.3902721</v>
      </c>
      <c r="DID11">
        <v>6963353727.3902721</v>
      </c>
      <c r="DIE11">
        <v>6963353727.3902721</v>
      </c>
      <c r="DIF11">
        <v>6963353727.3902721</v>
      </c>
      <c r="DIG11">
        <v>6963353727.3902721</v>
      </c>
      <c r="DIH11">
        <v>6963353727.3902721</v>
      </c>
      <c r="DII11">
        <v>6963353727.3902721</v>
      </c>
      <c r="DIJ11">
        <v>6963353727.3902721</v>
      </c>
      <c r="DIK11">
        <v>6963353727.3902721</v>
      </c>
      <c r="DIL11">
        <v>6963353727.3902721</v>
      </c>
      <c r="DIM11">
        <v>6963353727.3902721</v>
      </c>
      <c r="DIN11">
        <v>6963353727.3902721</v>
      </c>
      <c r="DIO11">
        <v>6963353727.3902721</v>
      </c>
      <c r="DIP11">
        <v>6963353727.3902721</v>
      </c>
      <c r="DIQ11">
        <v>6963353727.3902721</v>
      </c>
      <c r="DIR11">
        <v>6963353727.3902721</v>
      </c>
      <c r="DIS11">
        <v>6963353727.3902721</v>
      </c>
      <c r="DIT11">
        <v>6963353727.3902721</v>
      </c>
      <c r="DIU11">
        <v>6963353727.3902721</v>
      </c>
      <c r="DIV11">
        <v>6963353727.3902721</v>
      </c>
      <c r="DIW11">
        <v>6963353727.3902721</v>
      </c>
      <c r="DIX11">
        <v>6963353727.3902721</v>
      </c>
      <c r="DIY11">
        <v>6963353727.3902721</v>
      </c>
      <c r="DIZ11">
        <v>6963353727.3902721</v>
      </c>
      <c r="DJA11">
        <v>6963353727.3902721</v>
      </c>
      <c r="DJB11">
        <v>6963353727.3902721</v>
      </c>
      <c r="DJC11">
        <v>6963353727.3902721</v>
      </c>
      <c r="DJD11">
        <v>6963353727.3902721</v>
      </c>
      <c r="DJE11">
        <v>6963353727.3902721</v>
      </c>
      <c r="DJF11">
        <v>6963353727.3902721</v>
      </c>
      <c r="DJG11">
        <v>6963353727.3902721</v>
      </c>
      <c r="DJH11">
        <v>6963353727.3902721</v>
      </c>
      <c r="DJI11">
        <v>6963353727.3902721</v>
      </c>
      <c r="DJJ11">
        <v>6963353727.3902721</v>
      </c>
      <c r="DJK11">
        <v>6963353727.3902721</v>
      </c>
      <c r="DJL11">
        <v>6963353727.3902721</v>
      </c>
      <c r="DJM11">
        <v>6963353727.3902721</v>
      </c>
      <c r="DJN11">
        <v>6963353727.3902721</v>
      </c>
      <c r="DJO11">
        <v>6963353727.3902721</v>
      </c>
      <c r="DJP11">
        <v>6963353727.3902721</v>
      </c>
      <c r="DJQ11">
        <v>6963353727.3902721</v>
      </c>
      <c r="DJR11">
        <v>6963353727.3902721</v>
      </c>
      <c r="DJS11">
        <v>6963353727.3902721</v>
      </c>
      <c r="DJT11">
        <v>6963353727.3902721</v>
      </c>
      <c r="DJU11">
        <v>6963353727.3902721</v>
      </c>
      <c r="DJV11">
        <v>6963353727.3902721</v>
      </c>
      <c r="DJW11">
        <v>6963353727.3902721</v>
      </c>
      <c r="DJX11">
        <v>6963353727.3902721</v>
      </c>
      <c r="DJY11">
        <v>6963353727.3902721</v>
      </c>
      <c r="DJZ11">
        <v>6963353727.3902721</v>
      </c>
      <c r="DKA11">
        <v>6963353727.3902721</v>
      </c>
      <c r="DKB11">
        <v>6963353727.3902721</v>
      </c>
      <c r="DKC11">
        <v>6963353727.3902721</v>
      </c>
      <c r="DKD11">
        <v>6963353727.3902721</v>
      </c>
      <c r="DKE11">
        <v>6963353727.3902721</v>
      </c>
      <c r="DKF11">
        <v>6963353727.3902721</v>
      </c>
      <c r="DKG11">
        <v>6963353727.3902721</v>
      </c>
      <c r="DKH11">
        <v>6963353727.3902721</v>
      </c>
      <c r="DKI11">
        <v>6963353727.3902721</v>
      </c>
      <c r="DKJ11">
        <v>6963353727.3902721</v>
      </c>
      <c r="DKK11">
        <v>6963353727.3902721</v>
      </c>
      <c r="DKL11">
        <v>6963353727.3902721</v>
      </c>
      <c r="DKM11">
        <v>6963353727.3902721</v>
      </c>
      <c r="DKN11">
        <v>6963353727.3902721</v>
      </c>
      <c r="DKO11">
        <v>6963353727.3902721</v>
      </c>
      <c r="DKP11">
        <v>6963353727.3902721</v>
      </c>
      <c r="DKQ11">
        <v>6963353727.3902721</v>
      </c>
      <c r="DKR11">
        <v>6963353727.3902721</v>
      </c>
      <c r="DKS11">
        <v>6963353727.3902721</v>
      </c>
      <c r="DKT11">
        <v>6963353727.3902721</v>
      </c>
      <c r="DKU11">
        <v>6963353727.3902721</v>
      </c>
      <c r="DKV11">
        <v>6963353727.3902721</v>
      </c>
      <c r="DKW11">
        <v>6963353727.3902721</v>
      </c>
      <c r="DKX11">
        <v>6963353727.3902721</v>
      </c>
      <c r="DKY11">
        <v>6963353727.3902721</v>
      </c>
      <c r="DKZ11">
        <v>6963353727.3902721</v>
      </c>
      <c r="DLA11">
        <v>6963353727.3902721</v>
      </c>
      <c r="DLB11">
        <v>6963353727.3902721</v>
      </c>
      <c r="DLC11">
        <v>6963353727.3902721</v>
      </c>
      <c r="DLD11">
        <v>6963353727.3902721</v>
      </c>
      <c r="DLE11">
        <v>6963353727.3902721</v>
      </c>
      <c r="DLF11">
        <v>6963353727.3902721</v>
      </c>
      <c r="DLG11">
        <v>6963353727.3902721</v>
      </c>
      <c r="DLH11">
        <v>6963353727.3902721</v>
      </c>
      <c r="DLI11">
        <v>6963353727.3902721</v>
      </c>
      <c r="DLJ11">
        <v>6963353727.3902721</v>
      </c>
      <c r="DLK11">
        <v>6963353727.3902721</v>
      </c>
      <c r="DLL11">
        <v>6963353727.3902721</v>
      </c>
      <c r="DLM11">
        <v>6963353727.3902721</v>
      </c>
      <c r="DLN11">
        <v>6963353727.3902721</v>
      </c>
      <c r="DLO11">
        <v>6963353727.3902721</v>
      </c>
      <c r="DLP11">
        <v>6963353727.3902721</v>
      </c>
      <c r="DLQ11">
        <v>6963353727.3902721</v>
      </c>
      <c r="DLR11">
        <v>6963353727.3902721</v>
      </c>
      <c r="DLS11">
        <v>6963353727.3902721</v>
      </c>
      <c r="DLT11">
        <v>6963353727.3902721</v>
      </c>
      <c r="DLU11">
        <v>6963353727.3902721</v>
      </c>
      <c r="DLV11">
        <v>6963353727.3902721</v>
      </c>
      <c r="DLW11">
        <v>6963353727.3902721</v>
      </c>
      <c r="DLX11">
        <v>6963353727.3902721</v>
      </c>
      <c r="DLY11">
        <v>6963353727.3902721</v>
      </c>
      <c r="DLZ11">
        <v>6963353727.3902721</v>
      </c>
      <c r="DMA11">
        <v>6963353727.3902721</v>
      </c>
      <c r="DMB11">
        <v>6963353727.3902721</v>
      </c>
      <c r="DMC11">
        <v>6963353727.3902721</v>
      </c>
      <c r="DMD11">
        <v>6963353727.3902721</v>
      </c>
      <c r="DME11">
        <v>6963353727.3902721</v>
      </c>
      <c r="DMF11">
        <v>6963353727.3902721</v>
      </c>
      <c r="DMG11">
        <v>6963353727.3902721</v>
      </c>
      <c r="DMH11">
        <v>6963353727.3902721</v>
      </c>
      <c r="DMI11">
        <v>6963353727.3902721</v>
      </c>
      <c r="DMJ11">
        <v>6963353727.3902721</v>
      </c>
      <c r="DMK11">
        <v>6963353727.3902721</v>
      </c>
      <c r="DML11">
        <v>6963353727.3902721</v>
      </c>
      <c r="DMM11">
        <v>6963353727.3902721</v>
      </c>
      <c r="DMN11">
        <v>6963353727.3902721</v>
      </c>
      <c r="DMO11">
        <v>6963353727.3902721</v>
      </c>
      <c r="DMP11">
        <v>6963353727.3902721</v>
      </c>
      <c r="DMQ11">
        <v>6963353727.3902721</v>
      </c>
      <c r="DMR11">
        <v>6963353727.3902721</v>
      </c>
      <c r="DMS11">
        <v>6963353727.3902721</v>
      </c>
      <c r="DMT11">
        <v>6963353727.3902721</v>
      </c>
      <c r="DMU11">
        <v>6963353727.3902721</v>
      </c>
      <c r="DMV11">
        <v>6963353727.3902721</v>
      </c>
      <c r="DMW11">
        <v>6963353727.3902721</v>
      </c>
      <c r="DMX11">
        <v>6963353727.3902721</v>
      </c>
      <c r="DMY11">
        <v>6963353727.3902721</v>
      </c>
      <c r="DMZ11">
        <v>6963353727.3902721</v>
      </c>
      <c r="DNA11">
        <v>6963353727.3902721</v>
      </c>
      <c r="DNB11">
        <v>6963353727.3902721</v>
      </c>
      <c r="DNC11">
        <v>6963353727.3902721</v>
      </c>
      <c r="DND11">
        <v>6963353727.3902721</v>
      </c>
      <c r="DNE11">
        <v>6963353727.3902721</v>
      </c>
      <c r="DNF11">
        <v>6963353727.3902721</v>
      </c>
      <c r="DNG11">
        <v>6963353727.3902721</v>
      </c>
      <c r="DNH11">
        <v>6963353727.3902721</v>
      </c>
      <c r="DNI11">
        <v>6963353727.3902721</v>
      </c>
      <c r="DNJ11">
        <v>6963353727.3902721</v>
      </c>
      <c r="DNK11">
        <v>6963353727.3902721</v>
      </c>
      <c r="DNL11">
        <v>6963353727.3902721</v>
      </c>
      <c r="DNM11">
        <v>6963353727.3902721</v>
      </c>
      <c r="DNN11">
        <v>6963353727.3902721</v>
      </c>
      <c r="DNO11">
        <v>6963353727.3902721</v>
      </c>
      <c r="DNP11">
        <v>6963353727.3902721</v>
      </c>
      <c r="DNQ11">
        <v>6963353727.3902721</v>
      </c>
      <c r="DNR11">
        <v>6963353727.3902721</v>
      </c>
      <c r="DNS11">
        <v>6963353727.3902721</v>
      </c>
      <c r="DNT11">
        <v>6963353727.3902721</v>
      </c>
      <c r="DNU11">
        <v>6963353727.3902721</v>
      </c>
      <c r="DNV11">
        <v>6963353727.3902721</v>
      </c>
      <c r="DNW11">
        <v>6963353727.3902721</v>
      </c>
      <c r="DNX11">
        <v>6963353727.3902721</v>
      </c>
      <c r="DNY11">
        <v>6963353727.3902721</v>
      </c>
      <c r="DNZ11">
        <v>6963353727.3902721</v>
      </c>
      <c r="DOA11">
        <v>6963353727.3902721</v>
      </c>
      <c r="DOB11">
        <v>6963353727.3902721</v>
      </c>
      <c r="DOC11">
        <v>6963353727.3902721</v>
      </c>
      <c r="DOD11">
        <v>6963353727.3902721</v>
      </c>
      <c r="DOE11">
        <v>6963353727.3902721</v>
      </c>
      <c r="DOF11">
        <v>6963353727.3902721</v>
      </c>
      <c r="DOG11">
        <v>6963353727.3902721</v>
      </c>
      <c r="DOH11">
        <v>6963353727.3902721</v>
      </c>
      <c r="DOI11">
        <v>6963353727.3902721</v>
      </c>
      <c r="DOJ11">
        <v>6963353727.3902721</v>
      </c>
      <c r="DOK11">
        <v>6963353727.3902721</v>
      </c>
      <c r="DOL11">
        <v>6963353727.3902721</v>
      </c>
      <c r="DOM11">
        <v>6963353727.3902721</v>
      </c>
      <c r="DON11">
        <v>6963353727.3902721</v>
      </c>
      <c r="DOO11">
        <v>6963353727.3902721</v>
      </c>
      <c r="DOP11">
        <v>6963353727.3902721</v>
      </c>
      <c r="DOQ11">
        <v>6963353727.3902721</v>
      </c>
      <c r="DOR11">
        <v>6963353727.3902721</v>
      </c>
      <c r="DOS11">
        <v>6963353727.3902721</v>
      </c>
      <c r="DOT11">
        <v>6963353727.3902721</v>
      </c>
      <c r="DOU11">
        <v>6963353727.3902721</v>
      </c>
      <c r="DOV11">
        <v>6963353727.3902721</v>
      </c>
    </row>
    <row r="12" spans="1:3240">
      <c r="A12" s="1" t="s">
        <v>1</v>
      </c>
      <c r="APP12">
        <v>5695661.9873600136</v>
      </c>
      <c r="APQ12">
        <v>14750307.231266398</v>
      </c>
      <c r="APR12">
        <v>23804952.475172777</v>
      </c>
      <c r="APS12">
        <v>32859597.719079167</v>
      </c>
      <c r="APT12">
        <v>41914242.962985545</v>
      </c>
      <c r="APU12">
        <v>50968888.206891917</v>
      </c>
      <c r="APV12">
        <v>60023533.45079831</v>
      </c>
      <c r="APW12">
        <v>69078178.694704697</v>
      </c>
      <c r="APX12">
        <v>78132823.93861106</v>
      </c>
      <c r="APY12">
        <v>87187469.182517439</v>
      </c>
      <c r="APZ12">
        <v>96242114.426423848</v>
      </c>
      <c r="AQA12">
        <v>105296759.67033021</v>
      </c>
      <c r="AQB12">
        <v>114351404.91423662</v>
      </c>
      <c r="AQC12">
        <v>123406050.158143</v>
      </c>
      <c r="AQD12">
        <v>132460695.40204933</v>
      </c>
      <c r="AQE12">
        <v>141515340.64595571</v>
      </c>
      <c r="AQF12">
        <v>146241473.48662016</v>
      </c>
      <c r="AQG12">
        <v>146241473.48662016</v>
      </c>
      <c r="AQH12">
        <v>146241473.48662016</v>
      </c>
      <c r="AQI12">
        <v>146241473.48662016</v>
      </c>
      <c r="AQJ12">
        <v>146241473.48662016</v>
      </c>
      <c r="AQK12">
        <v>146241473.48662016</v>
      </c>
      <c r="AQL12">
        <v>146241473.48662016</v>
      </c>
      <c r="AQM12">
        <v>146241473.48662016</v>
      </c>
      <c r="AQN12">
        <v>146241473.48662016</v>
      </c>
      <c r="AQO12">
        <v>146241473.48662016</v>
      </c>
      <c r="AQP12">
        <v>146241473.48662016</v>
      </c>
      <c r="AQQ12">
        <v>146241473.48662016</v>
      </c>
      <c r="AQR12">
        <v>146241473.48662016</v>
      </c>
      <c r="AQS12">
        <v>146241473.48662016</v>
      </c>
      <c r="AQT12">
        <v>146241473.48662016</v>
      </c>
      <c r="AQU12">
        <v>146241473.48662016</v>
      </c>
      <c r="AQV12">
        <v>146241473.48662016</v>
      </c>
      <c r="AQW12">
        <v>146241473.48662016</v>
      </c>
      <c r="AQX12">
        <v>146241473.48662016</v>
      </c>
      <c r="AQY12">
        <v>146241473.48662016</v>
      </c>
      <c r="AQZ12">
        <v>146241473.48662016</v>
      </c>
      <c r="ARA12">
        <v>146241473.48662016</v>
      </c>
      <c r="ARB12">
        <v>146241473.48662016</v>
      </c>
      <c r="ARC12">
        <v>146241473.48662016</v>
      </c>
      <c r="ARD12">
        <v>146241473.48662016</v>
      </c>
      <c r="ARE12">
        <v>146241473.48662016</v>
      </c>
      <c r="ARF12">
        <v>146241473.48662016</v>
      </c>
      <c r="ARG12">
        <v>146241473.48662016</v>
      </c>
      <c r="ARH12">
        <v>146241473.48662016</v>
      </c>
      <c r="ARI12">
        <v>146241473.48662016</v>
      </c>
      <c r="ARJ12">
        <v>146241473.48662016</v>
      </c>
      <c r="ARK12">
        <v>146241473.48662016</v>
      </c>
      <c r="ARL12">
        <v>146241473.48662016</v>
      </c>
      <c r="ARM12">
        <v>146241473.48662016</v>
      </c>
      <c r="ARN12">
        <v>146241473.48662016</v>
      </c>
      <c r="ARO12">
        <v>146241473.48662016</v>
      </c>
      <c r="ARP12">
        <v>146241473.48662016</v>
      </c>
      <c r="ARQ12">
        <v>146241473.48662016</v>
      </c>
      <c r="ARR12">
        <v>146241473.48662016</v>
      </c>
      <c r="ARS12">
        <v>146241473.48662016</v>
      </c>
      <c r="ART12">
        <v>146241473.48662016</v>
      </c>
      <c r="ARU12">
        <v>146241473.48662016</v>
      </c>
      <c r="ARV12">
        <v>146241473.48662016</v>
      </c>
      <c r="ARW12">
        <v>146241473.48662016</v>
      </c>
      <c r="ARX12">
        <v>146241473.48662016</v>
      </c>
      <c r="ARY12">
        <v>146241473.48662016</v>
      </c>
      <c r="ARZ12">
        <v>146241473.48662016</v>
      </c>
      <c r="ASA12">
        <v>146241473.48662016</v>
      </c>
      <c r="ASB12">
        <v>146241473.48662016</v>
      </c>
      <c r="ASC12">
        <v>146241473.48662016</v>
      </c>
      <c r="ASD12">
        <v>146241473.48662016</v>
      </c>
      <c r="ASE12">
        <v>146241473.48662016</v>
      </c>
      <c r="ASF12">
        <v>146241473.48662016</v>
      </c>
      <c r="ASG12">
        <v>146241473.48662016</v>
      </c>
      <c r="ASH12">
        <v>146241473.48662016</v>
      </c>
      <c r="ASI12">
        <v>146241473.48662016</v>
      </c>
      <c r="ASJ12">
        <v>146241473.48662016</v>
      </c>
      <c r="ASK12">
        <v>146241473.48662016</v>
      </c>
      <c r="ASL12">
        <v>146241473.48662016</v>
      </c>
      <c r="ASM12">
        <v>146241473.48662016</v>
      </c>
      <c r="ASN12">
        <v>146241473.48662016</v>
      </c>
      <c r="ASO12">
        <v>146241473.48662016</v>
      </c>
      <c r="ASP12">
        <v>146241473.48662016</v>
      </c>
      <c r="ASQ12">
        <v>146241473.48662016</v>
      </c>
      <c r="ASR12">
        <v>146241473.48662016</v>
      </c>
      <c r="ASS12">
        <v>146241473.48662016</v>
      </c>
      <c r="AST12">
        <v>146241473.48662016</v>
      </c>
      <c r="ASU12">
        <v>146241473.48662016</v>
      </c>
      <c r="ASV12">
        <v>146241473.48662016</v>
      </c>
      <c r="ASW12">
        <v>146241473.48662016</v>
      </c>
      <c r="ASX12">
        <v>146241473.48662016</v>
      </c>
      <c r="ASY12">
        <v>146241473.48662016</v>
      </c>
      <c r="ASZ12">
        <v>146241473.48662016</v>
      </c>
      <c r="ATA12">
        <v>146241473.48662016</v>
      </c>
      <c r="ATB12">
        <v>146241473.48662016</v>
      </c>
      <c r="ATC12">
        <v>146241473.48662016</v>
      </c>
      <c r="ATD12">
        <v>146241473.48662016</v>
      </c>
      <c r="ATE12">
        <v>146241473.48662016</v>
      </c>
      <c r="ATF12">
        <v>146241473.48662016</v>
      </c>
      <c r="ATG12">
        <v>146241473.48662016</v>
      </c>
      <c r="ATH12">
        <v>146241473.48662016</v>
      </c>
      <c r="ATI12">
        <v>146241473.48662016</v>
      </c>
      <c r="ATJ12">
        <v>146241473.48662016</v>
      </c>
      <c r="ATK12">
        <v>146241473.48662016</v>
      </c>
      <c r="ATL12">
        <v>146241473.48662016</v>
      </c>
      <c r="ATM12">
        <v>146241473.48662016</v>
      </c>
      <c r="ATN12">
        <v>146241473.48662016</v>
      </c>
      <c r="ATO12">
        <v>146241473.48662016</v>
      </c>
      <c r="ATP12">
        <v>146241473.48662016</v>
      </c>
      <c r="ATQ12">
        <v>146241473.48662016</v>
      </c>
      <c r="ATR12">
        <v>146241473.48662016</v>
      </c>
      <c r="ATS12">
        <v>146241473.48662016</v>
      </c>
      <c r="ATT12">
        <v>146241473.48662016</v>
      </c>
      <c r="ATU12">
        <v>146241473.48662016</v>
      </c>
      <c r="ATV12">
        <v>146241473.48662016</v>
      </c>
      <c r="ATW12">
        <v>146241473.48662016</v>
      </c>
      <c r="ATX12">
        <v>146241473.48662016</v>
      </c>
      <c r="ATY12">
        <v>146241473.48662016</v>
      </c>
      <c r="ATZ12">
        <v>146241473.48662016</v>
      </c>
      <c r="AUA12">
        <v>146241473.48662016</v>
      </c>
      <c r="AUB12">
        <v>146241473.48662016</v>
      </c>
      <c r="AUC12">
        <v>146241473.48662016</v>
      </c>
      <c r="AUD12">
        <v>146241473.48662016</v>
      </c>
      <c r="AUE12">
        <v>146241473.48662016</v>
      </c>
      <c r="AUF12">
        <v>146241473.48662016</v>
      </c>
      <c r="AUG12">
        <v>146241473.48662016</v>
      </c>
      <c r="AUH12">
        <v>146241473.48662016</v>
      </c>
      <c r="AUI12">
        <v>146241473.48662016</v>
      </c>
      <c r="AUJ12">
        <v>146241473.48662016</v>
      </c>
      <c r="AUK12">
        <v>146241473.48662016</v>
      </c>
      <c r="AUL12">
        <v>146241473.48662016</v>
      </c>
      <c r="AUM12">
        <v>146241473.48662016</v>
      </c>
      <c r="AUN12">
        <v>146241473.48662016</v>
      </c>
      <c r="AUO12">
        <v>146241473.48662016</v>
      </c>
      <c r="AUP12">
        <v>146241473.48662016</v>
      </c>
      <c r="AUQ12">
        <v>146241473.48662016</v>
      </c>
      <c r="AUR12">
        <v>146241473.48662016</v>
      </c>
      <c r="AUS12">
        <v>146241473.48662016</v>
      </c>
      <c r="AUT12">
        <v>146241473.48662016</v>
      </c>
      <c r="AUU12">
        <v>146241473.48662016</v>
      </c>
      <c r="AUV12">
        <v>146241473.48662016</v>
      </c>
      <c r="AUW12">
        <v>146241473.48662016</v>
      </c>
      <c r="AUX12">
        <v>146241473.48662016</v>
      </c>
      <c r="AUY12">
        <v>146241473.48662016</v>
      </c>
      <c r="AUZ12">
        <v>146241473.48662016</v>
      </c>
      <c r="AVA12">
        <v>146241473.48662016</v>
      </c>
      <c r="AVB12">
        <v>146241473.48662016</v>
      </c>
      <c r="AVC12">
        <v>146241473.48662016</v>
      </c>
      <c r="AVD12">
        <v>146241473.48662016</v>
      </c>
      <c r="AVE12">
        <v>146241473.48662016</v>
      </c>
      <c r="AVF12">
        <v>146241473.48662016</v>
      </c>
      <c r="AVG12">
        <v>146241473.48662016</v>
      </c>
      <c r="AVH12">
        <v>146241473.48662016</v>
      </c>
      <c r="AVI12">
        <v>146241473.48662016</v>
      </c>
      <c r="AVJ12">
        <v>146241473.48662016</v>
      </c>
      <c r="AVK12">
        <v>146241473.48662016</v>
      </c>
      <c r="AVL12">
        <v>146241473.48662016</v>
      </c>
      <c r="AVM12">
        <v>146241473.48662016</v>
      </c>
      <c r="AVN12">
        <v>146241473.48662016</v>
      </c>
      <c r="AVO12">
        <v>146241473.48662016</v>
      </c>
      <c r="AVP12">
        <v>146241473.48662016</v>
      </c>
      <c r="AVQ12">
        <v>146241473.48662016</v>
      </c>
      <c r="AVR12">
        <v>146241473.48662016</v>
      </c>
      <c r="AVS12">
        <v>146241473.48662016</v>
      </c>
      <c r="AVT12">
        <v>146241473.48662016</v>
      </c>
      <c r="AVU12">
        <v>146241473.48662016</v>
      </c>
      <c r="AVV12">
        <v>146241473.48662016</v>
      </c>
      <c r="AVW12">
        <v>146241473.48662016</v>
      </c>
      <c r="AVX12">
        <v>146241473.48662016</v>
      </c>
      <c r="AVY12">
        <v>146241473.48662016</v>
      </c>
      <c r="AVZ12">
        <v>146241473.48662016</v>
      </c>
      <c r="AWA12">
        <v>146241473.48662016</v>
      </c>
      <c r="AWB12">
        <v>146241473.48662016</v>
      </c>
      <c r="AWC12">
        <v>146241473.48662016</v>
      </c>
      <c r="AWD12">
        <v>146241473.48662016</v>
      </c>
      <c r="AWE12">
        <v>146241473.48662016</v>
      </c>
      <c r="AWF12">
        <v>146241473.48662016</v>
      </c>
      <c r="AWG12">
        <v>146241473.48662016</v>
      </c>
      <c r="AWH12">
        <v>146241473.48662016</v>
      </c>
      <c r="AWI12">
        <v>146241473.48662016</v>
      </c>
      <c r="AWJ12">
        <v>146241473.48662016</v>
      </c>
      <c r="AWK12">
        <v>146241473.48662016</v>
      </c>
      <c r="AWL12">
        <v>146241473.48662016</v>
      </c>
      <c r="AWM12">
        <v>146241473.48662016</v>
      </c>
      <c r="AWN12">
        <v>146241473.48662016</v>
      </c>
      <c r="AWO12">
        <v>146241473.48662016</v>
      </c>
      <c r="AWP12">
        <v>146241473.48662016</v>
      </c>
      <c r="AWQ12">
        <v>146241473.48662016</v>
      </c>
      <c r="AWR12">
        <v>146241473.48662016</v>
      </c>
      <c r="AWS12">
        <v>146241473.48662016</v>
      </c>
      <c r="AWT12">
        <v>146241473.48662016</v>
      </c>
      <c r="AWU12">
        <v>146241473.48662016</v>
      </c>
      <c r="AWV12">
        <v>146241473.48662016</v>
      </c>
      <c r="AWW12">
        <v>146241473.48662016</v>
      </c>
      <c r="AWX12">
        <v>146241473.48662016</v>
      </c>
      <c r="AWY12">
        <v>146241473.48662016</v>
      </c>
      <c r="AWZ12">
        <v>146241473.48662016</v>
      </c>
      <c r="AXA12">
        <v>146241473.48662016</v>
      </c>
      <c r="AXB12">
        <v>146241473.48662016</v>
      </c>
      <c r="AXC12">
        <v>146241473.48662016</v>
      </c>
      <c r="AXD12">
        <v>146241473.48662016</v>
      </c>
      <c r="AXE12">
        <v>146241473.48662016</v>
      </c>
      <c r="AXF12">
        <v>146241473.48662016</v>
      </c>
      <c r="AXG12">
        <v>146241473.48662016</v>
      </c>
      <c r="AXH12">
        <v>146241473.48662016</v>
      </c>
      <c r="AXI12">
        <v>146241473.48662016</v>
      </c>
      <c r="AXJ12">
        <v>146241473.48662016</v>
      </c>
      <c r="AXK12">
        <v>146241473.48662016</v>
      </c>
      <c r="AXL12">
        <v>146241473.48662016</v>
      </c>
      <c r="AXM12">
        <v>146241473.48662016</v>
      </c>
      <c r="AXN12">
        <v>146241473.48662016</v>
      </c>
      <c r="AXO12">
        <v>146241473.48662016</v>
      </c>
      <c r="AXP12">
        <v>146241473.48662016</v>
      </c>
      <c r="AXQ12">
        <v>146241473.48662016</v>
      </c>
      <c r="AXR12">
        <v>146241473.48662016</v>
      </c>
      <c r="AXS12">
        <v>146241473.48662016</v>
      </c>
      <c r="AXT12">
        <v>146241473.48662016</v>
      </c>
      <c r="AXU12">
        <v>146241473.48662016</v>
      </c>
      <c r="AXV12">
        <v>146241473.48662016</v>
      </c>
      <c r="AXW12">
        <v>146241473.48662016</v>
      </c>
      <c r="AXX12">
        <v>146241473.48662016</v>
      </c>
      <c r="AXY12">
        <v>146241473.48662016</v>
      </c>
      <c r="AXZ12">
        <v>146241473.48662016</v>
      </c>
      <c r="AYA12">
        <v>146241473.48662016</v>
      </c>
      <c r="AYB12">
        <v>146241473.48662016</v>
      </c>
      <c r="AYC12">
        <v>146241473.48662016</v>
      </c>
      <c r="AYD12">
        <v>146241473.48662016</v>
      </c>
      <c r="AYE12">
        <v>146241473.48662016</v>
      </c>
      <c r="AYF12">
        <v>146241473.48662016</v>
      </c>
      <c r="AYG12">
        <v>146241473.48662016</v>
      </c>
      <c r="AYH12">
        <v>146241473.48662016</v>
      </c>
      <c r="AYI12">
        <v>146241473.48662016</v>
      </c>
      <c r="AYJ12">
        <v>146241473.48662016</v>
      </c>
      <c r="AYK12">
        <v>146241473.48662016</v>
      </c>
      <c r="AYL12">
        <v>146241473.48662016</v>
      </c>
      <c r="AYM12">
        <v>146241473.48662016</v>
      </c>
      <c r="AYN12">
        <v>146241473.48662016</v>
      </c>
      <c r="AYO12">
        <v>146241473.48662016</v>
      </c>
      <c r="AYP12">
        <v>146241473.48662016</v>
      </c>
      <c r="AYQ12">
        <v>146241473.48662016</v>
      </c>
      <c r="AYR12">
        <v>146241473.48662016</v>
      </c>
      <c r="AYS12">
        <v>146241473.48662016</v>
      </c>
      <c r="AYT12">
        <v>146241473.48662016</v>
      </c>
      <c r="AYU12">
        <v>146241473.48662016</v>
      </c>
      <c r="AYV12">
        <v>146241473.48662016</v>
      </c>
      <c r="AYW12">
        <v>146241473.48662016</v>
      </c>
      <c r="AYX12">
        <v>146241473.48662016</v>
      </c>
      <c r="AYY12">
        <v>146241473.48662016</v>
      </c>
      <c r="AYZ12">
        <v>146241473.48662016</v>
      </c>
      <c r="AZA12">
        <v>146241473.48662016</v>
      </c>
      <c r="AZB12">
        <v>146241473.48662016</v>
      </c>
      <c r="AZC12">
        <v>146241473.48662016</v>
      </c>
      <c r="AZD12">
        <v>146241473.48662016</v>
      </c>
      <c r="AZE12">
        <v>146241473.48662016</v>
      </c>
      <c r="AZF12">
        <v>146241473.48662016</v>
      </c>
      <c r="AZG12">
        <v>146241473.48662016</v>
      </c>
      <c r="AZH12">
        <v>146241473.48662016</v>
      </c>
      <c r="AZI12">
        <v>146241473.48662016</v>
      </c>
      <c r="AZJ12">
        <v>146241473.48662016</v>
      </c>
      <c r="AZK12">
        <v>146241473.48662016</v>
      </c>
      <c r="AZL12">
        <v>146241473.48662016</v>
      </c>
      <c r="AZM12">
        <v>146241473.48662016</v>
      </c>
      <c r="AZN12">
        <v>146241473.48662016</v>
      </c>
      <c r="AZO12">
        <v>146241473.48662016</v>
      </c>
      <c r="AZP12">
        <v>146241473.48662016</v>
      </c>
      <c r="AZQ12">
        <v>146241473.48662016</v>
      </c>
      <c r="AZR12">
        <v>146241473.48662016</v>
      </c>
      <c r="AZS12">
        <v>146241473.48662016</v>
      </c>
      <c r="AZT12">
        <v>146241473.48662016</v>
      </c>
      <c r="AZU12">
        <v>146241473.48662016</v>
      </c>
      <c r="AZV12">
        <v>146241473.48662016</v>
      </c>
      <c r="AZW12">
        <v>146241473.48662016</v>
      </c>
      <c r="AZX12">
        <v>146241473.48662016</v>
      </c>
      <c r="AZY12">
        <v>146241473.48662016</v>
      </c>
      <c r="AZZ12">
        <v>146241473.48662016</v>
      </c>
      <c r="BAA12">
        <v>146241473.48662016</v>
      </c>
      <c r="BAB12">
        <v>146241473.48662016</v>
      </c>
      <c r="BAC12">
        <v>146241473.48662016</v>
      </c>
      <c r="BAD12">
        <v>146241473.48662016</v>
      </c>
      <c r="BAE12">
        <v>146241473.48662016</v>
      </c>
      <c r="BAF12">
        <v>146241473.48662016</v>
      </c>
      <c r="BAG12">
        <v>146241473.48662016</v>
      </c>
      <c r="BAH12">
        <v>146241473.48662016</v>
      </c>
      <c r="BAI12">
        <v>146241473.48662016</v>
      </c>
      <c r="BAJ12">
        <v>146241473.48662016</v>
      </c>
      <c r="BAK12">
        <v>146241473.48662016</v>
      </c>
      <c r="BAL12">
        <v>146241473.48662016</v>
      </c>
      <c r="BAM12">
        <v>146241473.48662016</v>
      </c>
      <c r="BAN12">
        <v>146241473.48662016</v>
      </c>
      <c r="BAO12">
        <v>146241473.48662016</v>
      </c>
      <c r="BAP12">
        <v>146241473.48662016</v>
      </c>
      <c r="BAQ12">
        <v>146241473.48662016</v>
      </c>
      <c r="BAR12">
        <v>146241473.48662016</v>
      </c>
      <c r="BAS12">
        <v>146241473.48662016</v>
      </c>
      <c r="BAT12">
        <v>146241473.48662016</v>
      </c>
      <c r="BAU12">
        <v>146241473.48662016</v>
      </c>
      <c r="BAV12">
        <v>146241473.48662016</v>
      </c>
      <c r="BAW12">
        <v>146241473.48662016</v>
      </c>
      <c r="BAX12">
        <v>146241473.48662016</v>
      </c>
      <c r="BAY12">
        <v>146241473.48662016</v>
      </c>
      <c r="BAZ12">
        <v>146241473.48662016</v>
      </c>
      <c r="BBA12">
        <v>146241473.48662016</v>
      </c>
      <c r="BBB12">
        <v>146241473.48662016</v>
      </c>
      <c r="BBC12">
        <v>146241473.48662016</v>
      </c>
      <c r="BBD12">
        <v>146241473.48662016</v>
      </c>
      <c r="BBE12">
        <v>146241473.48662016</v>
      </c>
      <c r="BBF12">
        <v>146241473.48662016</v>
      </c>
      <c r="BBG12">
        <v>146241473.48662016</v>
      </c>
      <c r="BBH12">
        <v>146241473.48662016</v>
      </c>
      <c r="BBI12">
        <v>146241473.48662016</v>
      </c>
      <c r="BBJ12">
        <v>146241473.48662016</v>
      </c>
      <c r="BBK12">
        <v>146241473.48662016</v>
      </c>
      <c r="BBL12">
        <v>146241473.48662016</v>
      </c>
      <c r="BBM12">
        <v>146241473.48662016</v>
      </c>
      <c r="BBN12">
        <v>146241473.48662016</v>
      </c>
      <c r="BBO12">
        <v>146241473.48662016</v>
      </c>
      <c r="BBP12">
        <v>146241473.48662016</v>
      </c>
      <c r="BBQ12">
        <v>146241473.48662016</v>
      </c>
      <c r="BBR12">
        <v>146241473.48662016</v>
      </c>
      <c r="BBS12">
        <v>146241473.48662016</v>
      </c>
      <c r="BBT12">
        <v>146241473.48662016</v>
      </c>
      <c r="BBU12">
        <v>146241473.48662016</v>
      </c>
      <c r="BBV12">
        <v>146241473.48662016</v>
      </c>
      <c r="BBW12">
        <v>146241473.48662016</v>
      </c>
      <c r="BBX12">
        <v>146241473.48662016</v>
      </c>
      <c r="BBY12">
        <v>146241473.48662016</v>
      </c>
      <c r="BBZ12">
        <v>146241473.48662016</v>
      </c>
      <c r="BCA12">
        <v>146241473.48662016</v>
      </c>
      <c r="BCB12">
        <v>146241473.48662016</v>
      </c>
      <c r="BCC12">
        <v>146241473.48662016</v>
      </c>
      <c r="BCD12">
        <v>146241473.48662016</v>
      </c>
      <c r="BCE12">
        <v>146241473.48662016</v>
      </c>
      <c r="BCF12">
        <v>146241473.48662016</v>
      </c>
      <c r="BCG12">
        <v>146241473.48662016</v>
      </c>
      <c r="BCH12">
        <v>146241473.48662016</v>
      </c>
      <c r="BCI12">
        <v>146241473.48662016</v>
      </c>
      <c r="BCJ12">
        <v>146241473.48662016</v>
      </c>
      <c r="BCK12">
        <v>146241473.48662016</v>
      </c>
      <c r="BCL12">
        <v>146241473.48662016</v>
      </c>
      <c r="BCM12">
        <v>146241473.48662016</v>
      </c>
      <c r="BCN12">
        <v>146241473.48662016</v>
      </c>
      <c r="BCO12">
        <v>146241473.48662016</v>
      </c>
      <c r="BCP12">
        <v>146241473.48662016</v>
      </c>
      <c r="BCQ12">
        <v>146241473.48662016</v>
      </c>
      <c r="BCR12">
        <v>146241473.48662016</v>
      </c>
      <c r="BCS12">
        <v>146241473.48662016</v>
      </c>
      <c r="BCT12">
        <v>146241473.48662016</v>
      </c>
      <c r="BCU12">
        <v>146241473.48662016</v>
      </c>
      <c r="BCV12">
        <v>146241473.48662016</v>
      </c>
      <c r="BCW12">
        <v>146241473.48662016</v>
      </c>
      <c r="BCX12">
        <v>146241473.48662016</v>
      </c>
      <c r="BCY12">
        <v>146241473.48662016</v>
      </c>
      <c r="BCZ12">
        <v>146241473.48662016</v>
      </c>
      <c r="BDA12">
        <v>146241473.48662016</v>
      </c>
      <c r="BDB12">
        <v>146241473.48662016</v>
      </c>
      <c r="BDC12">
        <v>146241473.48662016</v>
      </c>
      <c r="BDD12">
        <v>146241473.48662016</v>
      </c>
      <c r="BDE12">
        <v>146241473.48662016</v>
      </c>
      <c r="BDF12">
        <v>146241473.48662016</v>
      </c>
      <c r="BDG12">
        <v>146241473.48662016</v>
      </c>
      <c r="BDH12">
        <v>146241473.48662016</v>
      </c>
      <c r="BDI12">
        <v>146241473.48662016</v>
      </c>
      <c r="BDJ12">
        <v>146241473.48662016</v>
      </c>
      <c r="BDK12">
        <v>146241473.48662016</v>
      </c>
      <c r="BDL12">
        <v>146241473.48662016</v>
      </c>
      <c r="BDM12">
        <v>146241473.48662016</v>
      </c>
      <c r="BDN12">
        <v>146241473.48662016</v>
      </c>
      <c r="BDO12">
        <v>146241473.48662016</v>
      </c>
      <c r="BDP12">
        <v>146241473.48662016</v>
      </c>
      <c r="BDQ12">
        <v>146241473.48662016</v>
      </c>
      <c r="BDR12">
        <v>146241473.48662016</v>
      </c>
      <c r="BDS12">
        <v>146241473.48662016</v>
      </c>
      <c r="BDT12">
        <v>146241473.48662016</v>
      </c>
      <c r="BDU12">
        <v>146241473.48662016</v>
      </c>
      <c r="BDV12">
        <v>146241473.48662016</v>
      </c>
      <c r="BDW12">
        <v>146241473.48662016</v>
      </c>
      <c r="BDX12">
        <v>146241473.48662016</v>
      </c>
      <c r="BDY12">
        <v>146241473.48662016</v>
      </c>
      <c r="BDZ12">
        <v>146241473.48662016</v>
      </c>
      <c r="BEA12">
        <v>146241473.48662016</v>
      </c>
      <c r="BEB12">
        <v>146241473.48662016</v>
      </c>
      <c r="BEC12">
        <v>146241473.48662016</v>
      </c>
      <c r="BED12">
        <v>146241473.48662016</v>
      </c>
      <c r="BEE12">
        <v>146241473.48662016</v>
      </c>
      <c r="BEF12">
        <v>146241473.48662016</v>
      </c>
      <c r="BEG12">
        <v>146241473.48662016</v>
      </c>
      <c r="BEH12">
        <v>146241473.48662016</v>
      </c>
      <c r="BEI12">
        <v>146241473.48662016</v>
      </c>
      <c r="BEJ12">
        <v>146241473.48662016</v>
      </c>
      <c r="BEK12">
        <v>146241473.48662016</v>
      </c>
      <c r="BEL12">
        <v>146241473.48662016</v>
      </c>
      <c r="BEM12">
        <v>146241473.48662016</v>
      </c>
      <c r="BEN12">
        <v>146241473.48662016</v>
      </c>
      <c r="BEO12">
        <v>146241473.48662016</v>
      </c>
      <c r="BEP12">
        <v>146241473.48662016</v>
      </c>
      <c r="BEQ12">
        <v>146241473.48662016</v>
      </c>
      <c r="BER12">
        <v>146241473.48662016</v>
      </c>
      <c r="BES12">
        <v>146241473.48662016</v>
      </c>
      <c r="BET12">
        <v>146241473.48662016</v>
      </c>
      <c r="BEU12">
        <v>146241473.48662016</v>
      </c>
      <c r="BEV12">
        <v>146241473.48662016</v>
      </c>
      <c r="BEW12">
        <v>146241473.48662016</v>
      </c>
      <c r="BEX12">
        <v>146241473.48662016</v>
      </c>
      <c r="BEY12">
        <v>146241473.48662016</v>
      </c>
      <c r="BEZ12">
        <v>146241473.48662016</v>
      </c>
      <c r="BFA12">
        <v>146241473.48662016</v>
      </c>
      <c r="BFB12">
        <v>146241473.48662016</v>
      </c>
      <c r="BFC12">
        <v>146241473.48662016</v>
      </c>
      <c r="BFD12">
        <v>146241473.48662016</v>
      </c>
      <c r="BFE12">
        <v>146241473.48662016</v>
      </c>
      <c r="BFF12">
        <v>146241473.48662016</v>
      </c>
      <c r="BFG12">
        <v>146241473.48662016</v>
      </c>
      <c r="BFH12">
        <v>146241473.48662016</v>
      </c>
      <c r="BFI12">
        <v>146241473.48662016</v>
      </c>
      <c r="BFJ12">
        <v>146241473.48662016</v>
      </c>
      <c r="BFK12">
        <v>146241473.48662016</v>
      </c>
      <c r="BFL12">
        <v>146241473.48662016</v>
      </c>
      <c r="BFM12">
        <v>146241473.48662016</v>
      </c>
      <c r="BFN12">
        <v>146241473.48662016</v>
      </c>
      <c r="BFO12">
        <v>146241473.48662016</v>
      </c>
      <c r="BFP12">
        <v>146241473.48662016</v>
      </c>
      <c r="BFQ12">
        <v>146241473.48662016</v>
      </c>
      <c r="BFR12">
        <v>146241473.48662016</v>
      </c>
      <c r="BFS12">
        <v>146241473.48662016</v>
      </c>
      <c r="BFT12">
        <v>146241473.48662016</v>
      </c>
      <c r="BFU12">
        <v>146241473.48662016</v>
      </c>
      <c r="BFV12">
        <v>146241473.48662016</v>
      </c>
      <c r="BFW12">
        <v>146241473.48662016</v>
      </c>
      <c r="BFX12">
        <v>146241473.48662016</v>
      </c>
      <c r="BFY12">
        <v>146241473.48662016</v>
      </c>
      <c r="BFZ12">
        <v>146241473.48662016</v>
      </c>
      <c r="BGA12">
        <v>146241473.48662016</v>
      </c>
      <c r="BGB12">
        <v>146241473.48662016</v>
      </c>
      <c r="BGC12">
        <v>146241473.48662016</v>
      </c>
      <c r="BGD12">
        <v>146241473.48662016</v>
      </c>
      <c r="BGE12">
        <v>146241473.48662016</v>
      </c>
      <c r="BGF12">
        <v>146241473.48662016</v>
      </c>
      <c r="BGG12">
        <v>146241473.48662016</v>
      </c>
      <c r="BGH12">
        <v>146241473.48662016</v>
      </c>
      <c r="BGI12">
        <v>146241473.48662016</v>
      </c>
      <c r="BGJ12">
        <v>146241473.48662016</v>
      </c>
      <c r="BGK12">
        <v>146241473.48662016</v>
      </c>
      <c r="BGL12">
        <v>146241473.48662016</v>
      </c>
      <c r="BGM12">
        <v>146241473.48662016</v>
      </c>
      <c r="BGN12">
        <v>146241473.48662016</v>
      </c>
      <c r="BGO12">
        <v>146241473.48662016</v>
      </c>
      <c r="BGP12">
        <v>146241473.48662016</v>
      </c>
      <c r="BGQ12">
        <v>146241473.48662016</v>
      </c>
      <c r="BGR12">
        <v>146241473.48662016</v>
      </c>
      <c r="BGS12">
        <v>146241473.48662016</v>
      </c>
      <c r="BGT12">
        <v>146241473.48662016</v>
      </c>
      <c r="BGU12">
        <v>146241473.48662016</v>
      </c>
      <c r="BGV12">
        <v>146241473.48662016</v>
      </c>
      <c r="BGW12">
        <v>146241473.48662016</v>
      </c>
      <c r="BGX12">
        <v>146241473.48662016</v>
      </c>
      <c r="BGY12">
        <v>146241473.48662016</v>
      </c>
      <c r="BGZ12">
        <v>146241473.48662016</v>
      </c>
      <c r="BHA12">
        <v>146241473.48662016</v>
      </c>
      <c r="BHB12">
        <v>146241473.48662016</v>
      </c>
      <c r="BHC12">
        <v>146241473.48662016</v>
      </c>
      <c r="BHD12">
        <v>146241473.48662016</v>
      </c>
      <c r="BHE12">
        <v>146241473.48662016</v>
      </c>
      <c r="BHF12">
        <v>146241473.48662016</v>
      </c>
      <c r="BHG12">
        <v>146241473.48662016</v>
      </c>
      <c r="BHH12">
        <v>146241473.48662016</v>
      </c>
      <c r="BHI12">
        <v>146241473.48662016</v>
      </c>
      <c r="BHJ12">
        <v>146241473.48662016</v>
      </c>
      <c r="BHK12">
        <v>146241473.48662016</v>
      </c>
      <c r="BHL12">
        <v>146241473.48662016</v>
      </c>
      <c r="BHM12">
        <v>146241473.48662016</v>
      </c>
      <c r="BHN12">
        <v>146241473.48662016</v>
      </c>
      <c r="BHO12">
        <v>146241473.48662016</v>
      </c>
      <c r="BHP12">
        <v>146241473.48662016</v>
      </c>
      <c r="BHQ12">
        <v>146241473.48662016</v>
      </c>
      <c r="BHR12">
        <v>146241473.48662016</v>
      </c>
      <c r="BHS12">
        <v>146241473.48662016</v>
      </c>
      <c r="BHT12">
        <v>146241473.48662016</v>
      </c>
      <c r="BHU12">
        <v>146241473.48662016</v>
      </c>
      <c r="BHV12">
        <v>146241473.48662016</v>
      </c>
      <c r="BHW12">
        <v>146241473.48662016</v>
      </c>
      <c r="BHX12">
        <v>146241473.48662016</v>
      </c>
      <c r="BHY12">
        <v>146241473.48662016</v>
      </c>
      <c r="BHZ12">
        <v>146241473.48662016</v>
      </c>
      <c r="BIA12">
        <v>146241473.48662016</v>
      </c>
      <c r="BIB12">
        <v>146241473.48662016</v>
      </c>
      <c r="BIC12">
        <v>146241473.48662016</v>
      </c>
      <c r="BID12">
        <v>146241473.48662016</v>
      </c>
      <c r="BIE12">
        <v>146241473.48662016</v>
      </c>
      <c r="BIF12">
        <v>146241473.48662016</v>
      </c>
      <c r="BIG12">
        <v>146241473.48662016</v>
      </c>
      <c r="BIH12">
        <v>146241473.48662016</v>
      </c>
      <c r="BII12">
        <v>146241473.48662016</v>
      </c>
      <c r="BIJ12">
        <v>146241473.48662016</v>
      </c>
      <c r="BIK12">
        <v>146241473.48662016</v>
      </c>
      <c r="BIL12">
        <v>146241473.48662016</v>
      </c>
      <c r="BIM12">
        <v>146241473.48662016</v>
      </c>
      <c r="BIN12">
        <v>146241473.48662016</v>
      </c>
      <c r="BIO12">
        <v>146241473.48662016</v>
      </c>
      <c r="BIP12">
        <v>146241473.48662016</v>
      </c>
      <c r="BIQ12">
        <v>146241473.48662016</v>
      </c>
      <c r="BIR12">
        <v>146241473.48662016</v>
      </c>
      <c r="BIS12">
        <v>146241473.48662016</v>
      </c>
      <c r="BIT12">
        <v>146241473.48662016</v>
      </c>
      <c r="BIU12">
        <v>146241473.48662016</v>
      </c>
      <c r="BIV12">
        <v>146241473.48662016</v>
      </c>
      <c r="BIW12">
        <v>146241473.48662016</v>
      </c>
      <c r="BIX12">
        <v>146241473.48662016</v>
      </c>
      <c r="BIY12">
        <v>146241473.48662016</v>
      </c>
      <c r="BIZ12">
        <v>146241473.48662016</v>
      </c>
      <c r="BJA12">
        <v>146241473.48662016</v>
      </c>
      <c r="BJB12">
        <v>146241473.48662016</v>
      </c>
      <c r="BJC12">
        <v>146241473.48662016</v>
      </c>
      <c r="BJD12">
        <v>146241473.48662016</v>
      </c>
      <c r="BJE12">
        <v>146241473.48662016</v>
      </c>
      <c r="BJF12">
        <v>146241473.48662016</v>
      </c>
      <c r="BJG12">
        <v>146241473.48662016</v>
      </c>
      <c r="BJH12">
        <v>146241473.48662016</v>
      </c>
      <c r="BJI12">
        <v>146241473.48662016</v>
      </c>
      <c r="BJJ12">
        <v>146241473.48662016</v>
      </c>
      <c r="BJK12">
        <v>146241473.48662016</v>
      </c>
      <c r="BJL12">
        <v>146241473.48662016</v>
      </c>
      <c r="BJM12">
        <v>146241473.48662016</v>
      </c>
      <c r="BJN12">
        <v>146241473.48662016</v>
      </c>
      <c r="BJO12">
        <v>146241473.48662016</v>
      </c>
      <c r="BJP12">
        <v>146241473.48662016</v>
      </c>
      <c r="BJQ12">
        <v>146241473.48662016</v>
      </c>
      <c r="BJR12">
        <v>146241473.48662016</v>
      </c>
      <c r="BJS12">
        <v>146241473.48662016</v>
      </c>
      <c r="BJT12">
        <v>146241473.48662016</v>
      </c>
      <c r="BJU12">
        <v>146241473.48662016</v>
      </c>
      <c r="BJV12">
        <v>146241473.48662016</v>
      </c>
      <c r="BJW12">
        <v>146241473.48662016</v>
      </c>
      <c r="BJX12">
        <v>146241473.48662016</v>
      </c>
      <c r="BJY12">
        <v>146241473.48662016</v>
      </c>
      <c r="BJZ12">
        <v>146241473.48662016</v>
      </c>
      <c r="BKA12">
        <v>146241473.48662016</v>
      </c>
      <c r="BKB12">
        <v>146241473.48662016</v>
      </c>
      <c r="BKC12">
        <v>146241473.48662016</v>
      </c>
      <c r="BKD12">
        <v>146241473.48662016</v>
      </c>
      <c r="BKE12">
        <v>146241473.48662016</v>
      </c>
      <c r="BKF12">
        <v>146241473.48662016</v>
      </c>
      <c r="BKG12">
        <v>146241473.48662016</v>
      </c>
      <c r="BKH12">
        <v>146241473.48662016</v>
      </c>
      <c r="BKI12">
        <v>146241473.48662016</v>
      </c>
      <c r="BKJ12">
        <v>146241473.48662016</v>
      </c>
      <c r="BKK12">
        <v>146241473.48662016</v>
      </c>
      <c r="BKL12">
        <v>146241473.48662016</v>
      </c>
      <c r="BKM12">
        <v>146241473.48662016</v>
      </c>
      <c r="BKN12">
        <v>146241473.48662016</v>
      </c>
      <c r="BKO12">
        <v>146241473.48662016</v>
      </c>
      <c r="BKP12">
        <v>146241473.48662016</v>
      </c>
      <c r="BKQ12">
        <v>146241473.48662016</v>
      </c>
      <c r="BKR12">
        <v>146241473.48662016</v>
      </c>
      <c r="BKS12">
        <v>146241473.48662016</v>
      </c>
      <c r="BKT12">
        <v>146241473.48662016</v>
      </c>
      <c r="BKU12">
        <v>146241473.48662016</v>
      </c>
      <c r="BKV12">
        <v>146241473.48662016</v>
      </c>
      <c r="BKW12">
        <v>146241473.48662016</v>
      </c>
      <c r="BKX12">
        <v>146241473.48662016</v>
      </c>
      <c r="BKY12">
        <v>146241473.48662016</v>
      </c>
      <c r="BKZ12">
        <v>146241473.48662016</v>
      </c>
      <c r="BLA12">
        <v>146241473.48662016</v>
      </c>
      <c r="BLB12">
        <v>146241473.48662016</v>
      </c>
      <c r="BLC12">
        <v>146241473.48662016</v>
      </c>
      <c r="BLD12">
        <v>146241473.48662016</v>
      </c>
      <c r="BLE12">
        <v>146241473.48662016</v>
      </c>
      <c r="BLF12">
        <v>146241473.48662016</v>
      </c>
      <c r="BLG12">
        <v>146241473.48662016</v>
      </c>
      <c r="BLH12">
        <v>146241473.48662016</v>
      </c>
      <c r="BLI12">
        <v>146241473.48662016</v>
      </c>
      <c r="BLJ12">
        <v>146241473.48662016</v>
      </c>
      <c r="BLK12">
        <v>146241473.48662016</v>
      </c>
      <c r="BLL12">
        <v>146241473.48662016</v>
      </c>
      <c r="BLM12">
        <v>146241473.48662016</v>
      </c>
      <c r="BLN12">
        <v>146241473.48662016</v>
      </c>
      <c r="BLO12">
        <v>146241473.48662016</v>
      </c>
      <c r="BLP12">
        <v>146241473.48662016</v>
      </c>
      <c r="BLQ12">
        <v>146241473.48662016</v>
      </c>
      <c r="BLR12">
        <v>146241473.48662016</v>
      </c>
      <c r="BLS12">
        <v>146241473.48662016</v>
      </c>
      <c r="BLT12">
        <v>146241473.48662016</v>
      </c>
      <c r="BLU12">
        <v>146241473.48662016</v>
      </c>
      <c r="BLV12">
        <v>146241473.48662016</v>
      </c>
      <c r="BLW12">
        <v>146241473.48662016</v>
      </c>
      <c r="BLX12">
        <v>146241473.48662016</v>
      </c>
      <c r="BLY12">
        <v>146241473.48662016</v>
      </c>
      <c r="BLZ12">
        <v>146241473.48662016</v>
      </c>
      <c r="BMA12">
        <v>146241473.48662016</v>
      </c>
      <c r="BMB12">
        <v>146241473.48662016</v>
      </c>
      <c r="BMC12">
        <v>146241473.48662016</v>
      </c>
      <c r="BMD12">
        <v>146241473.48662016</v>
      </c>
      <c r="BME12">
        <v>146241473.48662016</v>
      </c>
      <c r="BMF12">
        <v>146241473.48662016</v>
      </c>
      <c r="BMG12">
        <v>146241473.48662016</v>
      </c>
      <c r="BMH12">
        <v>146241473.48662016</v>
      </c>
      <c r="BMI12">
        <v>146241473.48662016</v>
      </c>
      <c r="BMJ12">
        <v>146241473.48662016</v>
      </c>
      <c r="BMK12">
        <v>146241473.48662016</v>
      </c>
      <c r="BML12">
        <v>146241473.48662016</v>
      </c>
      <c r="BMM12">
        <v>146241473.48662016</v>
      </c>
      <c r="BMN12">
        <v>146241473.48662016</v>
      </c>
      <c r="BMO12">
        <v>146241473.48662016</v>
      </c>
      <c r="BMP12">
        <v>146241473.48662016</v>
      </c>
      <c r="BMQ12">
        <v>146241473.48662016</v>
      </c>
      <c r="BMR12">
        <v>146241473.48662016</v>
      </c>
      <c r="BMS12">
        <v>146241473.48662016</v>
      </c>
      <c r="BMT12">
        <v>146241473.48662016</v>
      </c>
      <c r="BMU12">
        <v>146241473.48662016</v>
      </c>
      <c r="BMV12">
        <v>146241473.48662016</v>
      </c>
      <c r="BMW12">
        <v>146241473.48662016</v>
      </c>
      <c r="BMX12">
        <v>146241473.48662016</v>
      </c>
      <c r="BMY12">
        <v>146241473.48662016</v>
      </c>
      <c r="BMZ12">
        <v>146241473.48662016</v>
      </c>
      <c r="BNA12">
        <v>146241473.48662016</v>
      </c>
      <c r="BNB12">
        <v>146241473.48662016</v>
      </c>
      <c r="BNC12">
        <v>146241473.48662016</v>
      </c>
      <c r="BND12">
        <v>146241473.48662016</v>
      </c>
      <c r="BNE12">
        <v>146241473.48662016</v>
      </c>
      <c r="BNF12">
        <v>146241473.48662016</v>
      </c>
      <c r="BNG12">
        <v>146241473.48662016</v>
      </c>
      <c r="BNH12">
        <v>146241473.48662016</v>
      </c>
      <c r="BNI12">
        <v>146241473.48662016</v>
      </c>
      <c r="BNJ12">
        <v>146241473.48662016</v>
      </c>
      <c r="BNK12">
        <v>146241473.48662016</v>
      </c>
      <c r="BNL12">
        <v>146241473.48662016</v>
      </c>
      <c r="BNM12">
        <v>146241473.48662016</v>
      </c>
      <c r="BNN12">
        <v>146241473.48662016</v>
      </c>
      <c r="BNO12">
        <v>146241473.48662016</v>
      </c>
      <c r="BNP12">
        <v>146241473.48662016</v>
      </c>
      <c r="BNQ12">
        <v>146241473.48662016</v>
      </c>
      <c r="BNR12">
        <v>146241473.48662016</v>
      </c>
      <c r="BNS12">
        <v>146241473.48662016</v>
      </c>
      <c r="BNT12">
        <v>146241473.48662016</v>
      </c>
      <c r="BNU12">
        <v>146241473.48662016</v>
      </c>
      <c r="BNV12">
        <v>146241473.48662016</v>
      </c>
      <c r="BNW12">
        <v>146241473.48662016</v>
      </c>
      <c r="BNX12">
        <v>146241473.48662016</v>
      </c>
      <c r="BNY12">
        <v>146241473.48662016</v>
      </c>
      <c r="BNZ12">
        <v>146241473.48662016</v>
      </c>
      <c r="BOA12">
        <v>146241473.48662016</v>
      </c>
      <c r="BOB12">
        <v>146241473.48662016</v>
      </c>
      <c r="BOC12">
        <v>146241473.48662016</v>
      </c>
      <c r="BOD12">
        <v>146241473.48662016</v>
      </c>
      <c r="BOE12">
        <v>146241473.48662016</v>
      </c>
      <c r="BOF12">
        <v>146241473.48662016</v>
      </c>
      <c r="BOG12">
        <v>146241473.48662016</v>
      </c>
      <c r="BOH12">
        <v>146241473.48662016</v>
      </c>
      <c r="BOI12">
        <v>146241473.48662016</v>
      </c>
      <c r="BOJ12">
        <v>146241473.48662016</v>
      </c>
      <c r="BOK12">
        <v>146241473.48662016</v>
      </c>
      <c r="BOL12">
        <v>146241473.48662016</v>
      </c>
      <c r="BOM12">
        <v>146241473.48662016</v>
      </c>
      <c r="BON12">
        <v>146241473.48662016</v>
      </c>
      <c r="BOO12">
        <v>146241473.48662016</v>
      </c>
      <c r="BOP12">
        <v>146241473.48662016</v>
      </c>
      <c r="BOQ12">
        <v>146241473.48662016</v>
      </c>
      <c r="BOR12">
        <v>146241473.48662016</v>
      </c>
      <c r="BOS12">
        <v>146241473.48662016</v>
      </c>
      <c r="BOT12">
        <v>146241473.48662016</v>
      </c>
      <c r="BOU12">
        <v>146241473.48662016</v>
      </c>
      <c r="BOV12">
        <v>146241473.48662016</v>
      </c>
      <c r="BOW12">
        <v>146241473.48662016</v>
      </c>
      <c r="BOX12">
        <v>146241473.48662016</v>
      </c>
      <c r="BOY12">
        <v>146241473.48662016</v>
      </c>
      <c r="BOZ12">
        <v>146241473.48662016</v>
      </c>
      <c r="BPA12">
        <v>146241473.48662016</v>
      </c>
      <c r="BPB12">
        <v>146241473.48662016</v>
      </c>
      <c r="BPC12">
        <v>146241473.48662016</v>
      </c>
      <c r="BPD12">
        <v>146241473.48662016</v>
      </c>
      <c r="BPE12">
        <v>146241473.48662016</v>
      </c>
      <c r="BPF12">
        <v>146241473.48662016</v>
      </c>
      <c r="BPG12">
        <v>146241473.48662016</v>
      </c>
      <c r="BPH12">
        <v>146241473.48662016</v>
      </c>
      <c r="BPI12">
        <v>146241473.48662016</v>
      </c>
      <c r="BPJ12">
        <v>146241473.48662016</v>
      </c>
      <c r="BPK12">
        <v>146241473.48662016</v>
      </c>
      <c r="BPL12">
        <v>146241473.48662016</v>
      </c>
      <c r="BPM12">
        <v>146241473.48662016</v>
      </c>
      <c r="BPN12">
        <v>146241473.48662016</v>
      </c>
      <c r="BPO12">
        <v>146241473.48662016</v>
      </c>
      <c r="BPP12">
        <v>146241473.48662016</v>
      </c>
      <c r="BPQ12">
        <v>146241473.48662016</v>
      </c>
      <c r="BPR12">
        <v>146241473.48662016</v>
      </c>
      <c r="BPS12">
        <v>146241473.48662016</v>
      </c>
      <c r="BPT12">
        <v>146241473.48662016</v>
      </c>
      <c r="BPU12">
        <v>146241473.48662016</v>
      </c>
      <c r="BPV12">
        <v>146241473.48662016</v>
      </c>
      <c r="BPW12">
        <v>146241473.48662016</v>
      </c>
      <c r="BPX12">
        <v>146241473.48662016</v>
      </c>
      <c r="BPY12">
        <v>146241473.48662016</v>
      </c>
      <c r="BPZ12">
        <v>146241473.48662016</v>
      </c>
      <c r="BQA12">
        <v>146241473.48662016</v>
      </c>
      <c r="BQB12">
        <v>146241473.48662016</v>
      </c>
      <c r="BQC12">
        <v>146241473.48662016</v>
      </c>
      <c r="BQD12">
        <v>146241473.48662016</v>
      </c>
      <c r="BQE12">
        <v>146241473.48662016</v>
      </c>
      <c r="BQF12">
        <v>146241473.48662016</v>
      </c>
      <c r="BQG12">
        <v>146241473.48662016</v>
      </c>
      <c r="BQH12">
        <v>146241473.48662016</v>
      </c>
      <c r="BQI12">
        <v>146241473.48662016</v>
      </c>
      <c r="BQJ12">
        <v>146241473.48662016</v>
      </c>
      <c r="BQK12">
        <v>146241473.48662016</v>
      </c>
      <c r="BQL12">
        <v>146241473.48662016</v>
      </c>
      <c r="BQM12">
        <v>146241473.48662016</v>
      </c>
      <c r="BQN12">
        <v>146241473.48662016</v>
      </c>
      <c r="BQO12">
        <v>146241473.48662016</v>
      </c>
      <c r="BQP12">
        <v>146241473.48662016</v>
      </c>
      <c r="BQQ12">
        <v>146241473.48662016</v>
      </c>
      <c r="BQR12">
        <v>146241473.48662016</v>
      </c>
      <c r="BQS12">
        <v>146241473.48662016</v>
      </c>
      <c r="BQT12">
        <v>146241473.48662016</v>
      </c>
      <c r="BQU12">
        <v>146241473.48662016</v>
      </c>
      <c r="BQV12">
        <v>146241473.48662016</v>
      </c>
      <c r="BQW12">
        <v>146241473.48662016</v>
      </c>
      <c r="BQX12">
        <v>146241473.48662016</v>
      </c>
      <c r="BQY12">
        <v>146241473.48662016</v>
      </c>
      <c r="BQZ12">
        <v>146241473.48662016</v>
      </c>
      <c r="BRA12">
        <v>146241473.48662016</v>
      </c>
      <c r="BRB12">
        <v>146241473.48662016</v>
      </c>
      <c r="BRC12">
        <v>146241473.48662016</v>
      </c>
      <c r="BRD12">
        <v>146241473.48662016</v>
      </c>
      <c r="BRE12">
        <v>146241473.48662016</v>
      </c>
      <c r="BRF12">
        <v>146241473.48662016</v>
      </c>
      <c r="BRG12">
        <v>146241473.48662016</v>
      </c>
      <c r="BRH12">
        <v>146241473.48662016</v>
      </c>
      <c r="BRI12">
        <v>146241473.48662016</v>
      </c>
      <c r="BRJ12">
        <v>146241473.48662016</v>
      </c>
      <c r="BRK12">
        <v>146241473.48662016</v>
      </c>
      <c r="BRL12">
        <v>146241473.48662016</v>
      </c>
      <c r="BRM12">
        <v>146241473.48662016</v>
      </c>
      <c r="BRN12">
        <v>146241473.48662016</v>
      </c>
      <c r="BRO12">
        <v>146241473.48662016</v>
      </c>
      <c r="BRP12">
        <v>146241473.48662016</v>
      </c>
      <c r="BRQ12">
        <v>146241473.48662016</v>
      </c>
      <c r="BRR12">
        <v>146241473.48662016</v>
      </c>
      <c r="BRS12">
        <v>146241473.48662016</v>
      </c>
      <c r="BRT12">
        <v>146241473.48662016</v>
      </c>
      <c r="BRU12">
        <v>146241473.48662016</v>
      </c>
      <c r="BRV12">
        <v>146241473.48662016</v>
      </c>
      <c r="BRW12">
        <v>146241473.48662016</v>
      </c>
      <c r="BRX12">
        <v>146241473.48662016</v>
      </c>
      <c r="BRY12">
        <v>146241473.48662016</v>
      </c>
      <c r="BRZ12">
        <v>146241473.48662016</v>
      </c>
      <c r="BSA12">
        <v>146241473.48662016</v>
      </c>
      <c r="BSB12">
        <v>146241473.48662016</v>
      </c>
      <c r="BSC12">
        <v>146241473.48662016</v>
      </c>
      <c r="BSD12">
        <v>146241473.48662016</v>
      </c>
      <c r="BSE12">
        <v>146241473.48662016</v>
      </c>
      <c r="BSF12">
        <v>146241473.48662016</v>
      </c>
      <c r="BSG12">
        <v>146241473.48662016</v>
      </c>
      <c r="BSH12">
        <v>146241473.48662016</v>
      </c>
      <c r="BSI12">
        <v>146241473.48662016</v>
      </c>
      <c r="BSJ12">
        <v>146241473.48662016</v>
      </c>
      <c r="BSK12">
        <v>146241473.48662016</v>
      </c>
      <c r="BSL12">
        <v>146241473.48662016</v>
      </c>
      <c r="BSM12">
        <v>146241473.48662016</v>
      </c>
      <c r="BSN12">
        <v>146241473.48662016</v>
      </c>
      <c r="BSO12">
        <v>146241473.48662016</v>
      </c>
      <c r="BSP12">
        <v>146241473.48662016</v>
      </c>
      <c r="BSQ12">
        <v>146241473.48662016</v>
      </c>
      <c r="BSR12">
        <v>146241473.48662016</v>
      </c>
      <c r="BSS12">
        <v>146241473.48662016</v>
      </c>
      <c r="BST12">
        <v>146241473.48662016</v>
      </c>
      <c r="BSU12">
        <v>146241473.48662016</v>
      </c>
      <c r="BSV12">
        <v>146241473.48662016</v>
      </c>
      <c r="BSW12">
        <v>146241473.48662016</v>
      </c>
      <c r="BSX12">
        <v>146241473.48662016</v>
      </c>
      <c r="BSY12">
        <v>146241473.48662016</v>
      </c>
      <c r="BSZ12">
        <v>146241473.48662016</v>
      </c>
      <c r="BTA12">
        <v>146241473.48662016</v>
      </c>
      <c r="BTB12">
        <v>146241473.48662016</v>
      </c>
      <c r="BTC12">
        <v>146241473.48662016</v>
      </c>
      <c r="BTD12">
        <v>146241473.48662016</v>
      </c>
      <c r="BTE12">
        <v>146241473.48662016</v>
      </c>
      <c r="BTF12">
        <v>146241473.48662016</v>
      </c>
      <c r="BTG12">
        <v>146241473.48662016</v>
      </c>
      <c r="BTH12">
        <v>146241473.48662016</v>
      </c>
      <c r="BTI12">
        <v>146241473.48662016</v>
      </c>
      <c r="BTJ12">
        <v>146241473.48662016</v>
      </c>
      <c r="BTK12">
        <v>146241473.48662016</v>
      </c>
      <c r="BTL12">
        <v>146241473.48662016</v>
      </c>
      <c r="BTM12">
        <v>146241473.48662016</v>
      </c>
      <c r="BTN12">
        <v>146241473.48662016</v>
      </c>
      <c r="BTO12">
        <v>146241473.48662016</v>
      </c>
      <c r="BTP12">
        <v>146241473.48662016</v>
      </c>
      <c r="BTQ12">
        <v>146241473.48662016</v>
      </c>
      <c r="BTR12">
        <v>146241473.48662016</v>
      </c>
      <c r="BTS12">
        <v>146241473.48662016</v>
      </c>
      <c r="BTT12">
        <v>146241473.48662016</v>
      </c>
      <c r="BTU12">
        <v>146241473.48662016</v>
      </c>
      <c r="BTV12">
        <v>146241473.48662016</v>
      </c>
      <c r="BTW12">
        <v>146241473.48662016</v>
      </c>
      <c r="BTX12">
        <v>146241473.48662016</v>
      </c>
      <c r="BTY12">
        <v>146241473.48662016</v>
      </c>
      <c r="BTZ12">
        <v>146241473.48662016</v>
      </c>
      <c r="BUA12">
        <v>146241473.48662016</v>
      </c>
      <c r="BUB12">
        <v>146241473.48662016</v>
      </c>
      <c r="BUC12">
        <v>146241473.48662016</v>
      </c>
      <c r="BUD12">
        <v>146241473.48662016</v>
      </c>
      <c r="BUE12">
        <v>146241473.48662016</v>
      </c>
      <c r="BUF12">
        <v>146241473.48662016</v>
      </c>
      <c r="BUG12">
        <v>146241473.48662016</v>
      </c>
      <c r="BUH12">
        <v>146241473.48662016</v>
      </c>
      <c r="BUI12">
        <v>146241473.48662016</v>
      </c>
      <c r="BUJ12">
        <v>146241473.48662016</v>
      </c>
      <c r="BUK12">
        <v>146241473.48662016</v>
      </c>
      <c r="BUL12">
        <v>146241473.48662016</v>
      </c>
      <c r="BUM12">
        <v>146241473.48662016</v>
      </c>
      <c r="BUN12">
        <v>146241473.48662016</v>
      </c>
      <c r="BUO12">
        <v>146241473.48662016</v>
      </c>
      <c r="BUP12">
        <v>146241473.48662016</v>
      </c>
      <c r="BUQ12">
        <v>146241473.48662016</v>
      </c>
      <c r="BUR12">
        <v>146241473.48662016</v>
      </c>
      <c r="BUS12">
        <v>146241473.48662016</v>
      </c>
      <c r="BUT12">
        <v>146241473.48662016</v>
      </c>
      <c r="BUU12">
        <v>146241473.48662016</v>
      </c>
      <c r="BUV12">
        <v>146241473.48662016</v>
      </c>
      <c r="BUW12">
        <v>146241473.48662016</v>
      </c>
      <c r="BUX12">
        <v>146241473.48662016</v>
      </c>
      <c r="BUY12">
        <v>146241473.48662016</v>
      </c>
      <c r="BUZ12">
        <v>146241473.48662016</v>
      </c>
      <c r="BVA12">
        <v>146241473.48662016</v>
      </c>
      <c r="BVB12">
        <v>146241473.48662016</v>
      </c>
      <c r="BVC12">
        <v>146241473.48662016</v>
      </c>
      <c r="BVD12">
        <v>146241473.48662016</v>
      </c>
      <c r="BVE12">
        <v>146241473.48662016</v>
      </c>
      <c r="BVF12">
        <v>146241473.48662016</v>
      </c>
      <c r="BVG12">
        <v>146241473.48662016</v>
      </c>
      <c r="BVH12">
        <v>146241473.48662016</v>
      </c>
      <c r="BVI12">
        <v>146241473.48662016</v>
      </c>
      <c r="BVJ12">
        <v>146241473.48662016</v>
      </c>
      <c r="BVK12">
        <v>146241473.48662016</v>
      </c>
      <c r="BVL12">
        <v>146241473.48662016</v>
      </c>
      <c r="BVM12">
        <v>146241473.48662016</v>
      </c>
      <c r="BVN12">
        <v>146241473.48662016</v>
      </c>
      <c r="BVO12">
        <v>146241473.48662016</v>
      </c>
      <c r="BVP12">
        <v>146241473.48662016</v>
      </c>
      <c r="BVQ12">
        <v>146241473.48662016</v>
      </c>
      <c r="BVR12">
        <v>146241473.48662016</v>
      </c>
      <c r="BVS12">
        <v>146241473.48662016</v>
      </c>
      <c r="BVT12">
        <v>146241473.48662016</v>
      </c>
      <c r="BVU12">
        <v>146241473.48662016</v>
      </c>
      <c r="BVV12">
        <v>146241473.48662016</v>
      </c>
      <c r="BVW12">
        <v>146241473.48662016</v>
      </c>
      <c r="BVX12">
        <v>146241473.48662016</v>
      </c>
      <c r="BVY12">
        <v>146241473.48662016</v>
      </c>
      <c r="BVZ12">
        <v>146241473.48662016</v>
      </c>
      <c r="BWA12">
        <v>146241473.48662016</v>
      </c>
      <c r="BWB12">
        <v>146241473.48662016</v>
      </c>
      <c r="BWC12">
        <v>146241473.48662016</v>
      </c>
      <c r="BWD12">
        <v>146241473.48662016</v>
      </c>
      <c r="BWE12">
        <v>146241473.48662016</v>
      </c>
      <c r="BWF12">
        <v>146241473.48662016</v>
      </c>
      <c r="BWG12">
        <v>146241473.48662016</v>
      </c>
      <c r="BWH12">
        <v>146241473.48662016</v>
      </c>
      <c r="BWI12">
        <v>146241473.48662016</v>
      </c>
      <c r="BWJ12">
        <v>146241473.48662016</v>
      </c>
      <c r="BWK12">
        <v>146241473.48662016</v>
      </c>
      <c r="BWL12">
        <v>146241473.48662016</v>
      </c>
      <c r="BWM12">
        <v>146241473.48662016</v>
      </c>
      <c r="BWN12">
        <v>146241473.48662016</v>
      </c>
      <c r="BWO12">
        <v>146241473.48662016</v>
      </c>
      <c r="BWP12">
        <v>146241473.48662016</v>
      </c>
      <c r="BWQ12">
        <v>146241473.48662016</v>
      </c>
      <c r="BWR12">
        <v>146241473.48662016</v>
      </c>
      <c r="BWS12">
        <v>146241473.48662016</v>
      </c>
      <c r="BWT12">
        <v>146241473.48662016</v>
      </c>
      <c r="BWU12">
        <v>146241473.48662016</v>
      </c>
      <c r="BWV12">
        <v>146241473.48662016</v>
      </c>
      <c r="BWW12">
        <v>146241473.48662016</v>
      </c>
      <c r="BWX12">
        <v>146241473.48662016</v>
      </c>
      <c r="BWY12">
        <v>146241473.48662016</v>
      </c>
      <c r="BWZ12">
        <v>146241473.48662016</v>
      </c>
      <c r="BXA12">
        <v>146241473.48662016</v>
      </c>
      <c r="BXB12">
        <v>146241473.48662016</v>
      </c>
      <c r="BXC12">
        <v>146241473.48662016</v>
      </c>
      <c r="BXD12">
        <v>146241473.48662016</v>
      </c>
      <c r="BXE12">
        <v>146241473.48662016</v>
      </c>
      <c r="BXF12">
        <v>146241473.48662016</v>
      </c>
      <c r="BXG12">
        <v>146241473.48662016</v>
      </c>
      <c r="BXH12">
        <v>146241473.48662016</v>
      </c>
      <c r="BXI12">
        <v>146241473.48662016</v>
      </c>
      <c r="BXJ12">
        <v>146241473.48662016</v>
      </c>
      <c r="BXK12">
        <v>146241473.48662016</v>
      </c>
      <c r="BXL12">
        <v>146241473.48662016</v>
      </c>
      <c r="BXM12">
        <v>146241473.48662016</v>
      </c>
      <c r="BXN12">
        <v>146241473.48662016</v>
      </c>
      <c r="BXO12">
        <v>146241473.48662016</v>
      </c>
      <c r="BXP12">
        <v>146241473.48662016</v>
      </c>
      <c r="BXQ12">
        <v>146241473.48662016</v>
      </c>
      <c r="BXR12">
        <v>146241473.48662016</v>
      </c>
      <c r="BXS12">
        <v>146241473.48662016</v>
      </c>
      <c r="BXT12">
        <v>146241473.48662016</v>
      </c>
      <c r="BXU12">
        <v>146241473.48662016</v>
      </c>
      <c r="BXV12">
        <v>146241473.48662016</v>
      </c>
      <c r="BXW12">
        <v>146241473.48662016</v>
      </c>
      <c r="BXX12">
        <v>146241473.48662016</v>
      </c>
      <c r="BXY12">
        <v>146241473.48662016</v>
      </c>
      <c r="BXZ12">
        <v>146241473.48662016</v>
      </c>
      <c r="BYA12">
        <v>146241473.48662016</v>
      </c>
      <c r="BYB12">
        <v>146241473.48662016</v>
      </c>
      <c r="BYC12">
        <v>146241473.48662016</v>
      </c>
      <c r="BYD12">
        <v>146241473.48662016</v>
      </c>
      <c r="BYE12">
        <v>146241473.48662016</v>
      </c>
      <c r="BYF12">
        <v>146241473.48662016</v>
      </c>
      <c r="BYG12">
        <v>146241473.48662016</v>
      </c>
      <c r="BYH12">
        <v>146241473.48662016</v>
      </c>
      <c r="BYI12">
        <v>146241473.48662016</v>
      </c>
      <c r="BYJ12">
        <v>146241473.48662016</v>
      </c>
      <c r="BYK12">
        <v>146241473.48662016</v>
      </c>
      <c r="BYL12">
        <v>146241473.48662016</v>
      </c>
      <c r="BYM12">
        <v>146241473.48662016</v>
      </c>
      <c r="BYN12">
        <v>146241473.48662016</v>
      </c>
      <c r="BYO12">
        <v>146241473.48662016</v>
      </c>
      <c r="BYP12">
        <v>146241473.48662016</v>
      </c>
      <c r="BYQ12">
        <v>146241473.48662016</v>
      </c>
      <c r="BYR12">
        <v>146241473.48662016</v>
      </c>
      <c r="BYS12">
        <v>146241473.48662016</v>
      </c>
      <c r="BYT12">
        <v>146241473.48662016</v>
      </c>
      <c r="BYU12">
        <v>146241473.48662016</v>
      </c>
      <c r="BYV12">
        <v>146241473.48662016</v>
      </c>
      <c r="BYW12">
        <v>146241473.48662016</v>
      </c>
      <c r="BYX12">
        <v>146241473.48662016</v>
      </c>
      <c r="BYY12">
        <v>146241473.48662016</v>
      </c>
      <c r="BYZ12">
        <v>146241473.48662016</v>
      </c>
      <c r="BZA12">
        <v>146241473.48662016</v>
      </c>
      <c r="BZB12">
        <v>146241473.48662016</v>
      </c>
      <c r="BZC12">
        <v>146241473.48662016</v>
      </c>
      <c r="BZD12">
        <v>146241473.48662016</v>
      </c>
      <c r="BZE12">
        <v>146241473.48662016</v>
      </c>
      <c r="BZF12">
        <v>146241473.48662016</v>
      </c>
      <c r="BZG12">
        <v>146241473.48662016</v>
      </c>
      <c r="BZH12">
        <v>146241473.48662016</v>
      </c>
      <c r="BZI12">
        <v>146241473.48662016</v>
      </c>
      <c r="BZJ12">
        <v>146241473.48662016</v>
      </c>
      <c r="BZK12">
        <v>146241473.48662016</v>
      </c>
      <c r="BZL12">
        <v>146241473.48662016</v>
      </c>
      <c r="BZM12">
        <v>146241473.48662016</v>
      </c>
      <c r="BZN12">
        <v>146241473.48662016</v>
      </c>
      <c r="BZO12">
        <v>146241473.48662016</v>
      </c>
      <c r="BZP12">
        <v>146241473.48662016</v>
      </c>
      <c r="BZQ12">
        <v>146241473.48662016</v>
      </c>
      <c r="BZR12">
        <v>146241473.48662016</v>
      </c>
      <c r="BZS12">
        <v>146241473.48662016</v>
      </c>
      <c r="BZT12">
        <v>146241473.48662016</v>
      </c>
      <c r="BZU12">
        <v>146241473.48662016</v>
      </c>
      <c r="BZV12">
        <v>146241473.48662016</v>
      </c>
      <c r="BZW12">
        <v>146241473.48662016</v>
      </c>
      <c r="BZX12">
        <v>146241473.48662016</v>
      </c>
      <c r="BZY12">
        <v>146241473.48662016</v>
      </c>
      <c r="BZZ12">
        <v>146241473.48662016</v>
      </c>
      <c r="CAA12">
        <v>146241473.48662016</v>
      </c>
      <c r="CAB12">
        <v>146241473.48662016</v>
      </c>
      <c r="CAC12">
        <v>146241473.48662016</v>
      </c>
      <c r="CAD12">
        <v>146241473.48662016</v>
      </c>
      <c r="CAE12">
        <v>146241473.48662016</v>
      </c>
      <c r="CAF12">
        <v>146241473.48662016</v>
      </c>
      <c r="CAG12">
        <v>146241473.48662016</v>
      </c>
      <c r="CAH12">
        <v>146241473.48662016</v>
      </c>
      <c r="CAI12">
        <v>146241473.48662016</v>
      </c>
      <c r="CAJ12">
        <v>146241473.48662016</v>
      </c>
      <c r="CAK12">
        <v>146241473.48662016</v>
      </c>
      <c r="CAL12">
        <v>146241473.48662016</v>
      </c>
      <c r="CAM12">
        <v>146241473.48662016</v>
      </c>
      <c r="CAN12">
        <v>146241473.48662016</v>
      </c>
      <c r="CAO12">
        <v>146241473.48662016</v>
      </c>
      <c r="CAP12">
        <v>146241473.48662016</v>
      </c>
      <c r="CAQ12">
        <v>146241473.48662016</v>
      </c>
      <c r="CAR12">
        <v>146241473.48662016</v>
      </c>
      <c r="CAS12">
        <v>146241473.48662016</v>
      </c>
      <c r="CAT12">
        <v>146241473.48662016</v>
      </c>
      <c r="CAU12">
        <v>146241473.48662016</v>
      </c>
      <c r="CAV12">
        <v>146241473.48662016</v>
      </c>
      <c r="CAW12">
        <v>146241473.48662016</v>
      </c>
      <c r="CAX12">
        <v>146241473.48662016</v>
      </c>
      <c r="CAY12">
        <v>146241473.48662016</v>
      </c>
      <c r="CAZ12">
        <v>146241473.48662016</v>
      </c>
      <c r="CBA12">
        <v>146241473.48662016</v>
      </c>
      <c r="CBB12">
        <v>146241473.48662016</v>
      </c>
      <c r="CBC12">
        <v>146241473.48662016</v>
      </c>
      <c r="CBD12">
        <v>146241473.48662016</v>
      </c>
      <c r="CBE12">
        <v>146241473.48662016</v>
      </c>
      <c r="CBF12">
        <v>146241473.48662016</v>
      </c>
      <c r="CBG12">
        <v>146241473.48662016</v>
      </c>
      <c r="CBH12">
        <v>146241473.48662016</v>
      </c>
      <c r="CBI12">
        <v>146241473.48662016</v>
      </c>
      <c r="CBJ12">
        <v>146241473.48662016</v>
      </c>
      <c r="CBK12">
        <v>146241473.48662016</v>
      </c>
      <c r="CBL12">
        <v>146241473.48662016</v>
      </c>
      <c r="CBM12">
        <v>146241473.48662016</v>
      </c>
      <c r="CBN12">
        <v>146241473.48662016</v>
      </c>
      <c r="CBO12">
        <v>146241473.48662016</v>
      </c>
      <c r="CBP12">
        <v>146241473.48662016</v>
      </c>
      <c r="CBQ12">
        <v>146241473.48662016</v>
      </c>
      <c r="CBR12">
        <v>146241473.48662016</v>
      </c>
      <c r="CBS12">
        <v>146241473.48662016</v>
      </c>
      <c r="CBT12">
        <v>146241473.48662016</v>
      </c>
      <c r="CBU12">
        <v>146241473.48662016</v>
      </c>
      <c r="CBV12">
        <v>146241473.48662016</v>
      </c>
      <c r="CBW12">
        <v>146241473.48662016</v>
      </c>
      <c r="CBX12">
        <v>146241473.48662016</v>
      </c>
      <c r="CBY12">
        <v>146241473.48662016</v>
      </c>
      <c r="CBZ12">
        <v>146241473.48662016</v>
      </c>
      <c r="CCA12">
        <v>146241473.48662016</v>
      </c>
      <c r="CCB12">
        <v>146241473.48662016</v>
      </c>
      <c r="CCC12">
        <v>146241473.48662016</v>
      </c>
      <c r="CCD12">
        <v>146241473.48662016</v>
      </c>
      <c r="CCE12">
        <v>146241473.48662016</v>
      </c>
      <c r="CCF12">
        <v>146241473.48662016</v>
      </c>
      <c r="CCG12">
        <v>146241473.48662016</v>
      </c>
      <c r="CCH12">
        <v>146241473.48662016</v>
      </c>
      <c r="CCI12">
        <v>146241473.48662016</v>
      </c>
      <c r="CCJ12">
        <v>146241473.48662016</v>
      </c>
      <c r="CCK12">
        <v>146241473.48662016</v>
      </c>
      <c r="CCL12">
        <v>146241473.48662016</v>
      </c>
      <c r="CCM12">
        <v>146241473.48662016</v>
      </c>
      <c r="CCN12">
        <v>146241473.48662016</v>
      </c>
      <c r="CCO12">
        <v>146241473.48662016</v>
      </c>
      <c r="CCP12">
        <v>146241473.48662016</v>
      </c>
      <c r="CCQ12">
        <v>146241473.48662016</v>
      </c>
      <c r="CCR12">
        <v>146241473.48662016</v>
      </c>
      <c r="CCS12">
        <v>146241473.48662016</v>
      </c>
      <c r="CCT12">
        <v>146241473.48662016</v>
      </c>
      <c r="CCU12">
        <v>146241473.48662016</v>
      </c>
      <c r="CCV12">
        <v>146241473.48662016</v>
      </c>
      <c r="CCW12">
        <v>146241473.48662016</v>
      </c>
      <c r="CCX12">
        <v>146241473.48662016</v>
      </c>
      <c r="CCY12">
        <v>146241473.48662016</v>
      </c>
      <c r="CCZ12">
        <v>146241473.48662016</v>
      </c>
      <c r="CDA12">
        <v>146241473.48662016</v>
      </c>
      <c r="CDB12">
        <v>146241473.48662016</v>
      </c>
      <c r="CDC12">
        <v>146241473.48662016</v>
      </c>
      <c r="CDD12">
        <v>146241473.48662016</v>
      </c>
      <c r="CDE12">
        <v>146241473.48662016</v>
      </c>
      <c r="CDF12">
        <v>146241473.48662016</v>
      </c>
      <c r="CDG12">
        <v>146241473.48662016</v>
      </c>
      <c r="CDH12">
        <v>146241473.48662016</v>
      </c>
      <c r="CDI12">
        <v>146241473.48662016</v>
      </c>
      <c r="CDJ12">
        <v>146241473.48662016</v>
      </c>
      <c r="CDK12">
        <v>146241473.48662016</v>
      </c>
      <c r="CDL12">
        <v>146241473.48662016</v>
      </c>
      <c r="CDM12">
        <v>146241473.48662016</v>
      </c>
      <c r="CDN12">
        <v>146241473.48662016</v>
      </c>
      <c r="CDO12">
        <v>146241473.48662016</v>
      </c>
      <c r="CDP12">
        <v>146241473.48662016</v>
      </c>
      <c r="CDQ12">
        <v>146241473.48662016</v>
      </c>
      <c r="CDR12">
        <v>146241473.48662016</v>
      </c>
      <c r="CDS12">
        <v>146241473.48662016</v>
      </c>
      <c r="CDT12">
        <v>146241473.48662016</v>
      </c>
      <c r="CDU12">
        <v>146241473.48662016</v>
      </c>
      <c r="CDV12">
        <v>146241473.48662016</v>
      </c>
      <c r="CDW12">
        <v>146241473.48662016</v>
      </c>
      <c r="CDX12">
        <v>146241473.48662016</v>
      </c>
      <c r="CDY12">
        <v>146241473.48662016</v>
      </c>
      <c r="CDZ12">
        <v>146241473.48662016</v>
      </c>
      <c r="CEA12">
        <v>146241473.48662016</v>
      </c>
      <c r="CEB12">
        <v>146241473.48662016</v>
      </c>
      <c r="CEC12">
        <v>146241473.48662016</v>
      </c>
      <c r="CED12">
        <v>146241473.48662016</v>
      </c>
      <c r="CEE12">
        <v>146241473.48662016</v>
      </c>
      <c r="CEF12">
        <v>146241473.48662016</v>
      </c>
      <c r="CEG12">
        <v>146241473.48662016</v>
      </c>
      <c r="CEH12">
        <v>146241473.48662016</v>
      </c>
      <c r="CEI12">
        <v>146241473.48662016</v>
      </c>
      <c r="CEJ12">
        <v>146241473.48662016</v>
      </c>
      <c r="CEK12">
        <v>146241473.48662016</v>
      </c>
      <c r="CEL12">
        <v>146241473.48662016</v>
      </c>
      <c r="CEM12">
        <v>146241473.48662016</v>
      </c>
      <c r="CEN12">
        <v>146241473.48662016</v>
      </c>
      <c r="CEO12">
        <v>146241473.48662016</v>
      </c>
      <c r="CEP12">
        <v>146241473.48662016</v>
      </c>
      <c r="CEQ12">
        <v>146241473.48662016</v>
      </c>
      <c r="CER12">
        <v>146241473.48662016</v>
      </c>
      <c r="CES12">
        <v>146241473.48662016</v>
      </c>
      <c r="CET12">
        <v>146241473.48662016</v>
      </c>
      <c r="CEU12">
        <v>146241473.48662016</v>
      </c>
      <c r="CEV12">
        <v>146241473.48662016</v>
      </c>
      <c r="CEW12">
        <v>146241473.48662016</v>
      </c>
      <c r="CEX12">
        <v>146241473.48662016</v>
      </c>
      <c r="CEY12">
        <v>146241473.48662016</v>
      </c>
      <c r="CEZ12">
        <v>146241473.48662016</v>
      </c>
      <c r="CFA12">
        <v>146241473.48662016</v>
      </c>
      <c r="CFB12">
        <v>146241473.48662016</v>
      </c>
      <c r="CFC12">
        <v>146241473.48662016</v>
      </c>
      <c r="CFD12">
        <v>146241473.48662016</v>
      </c>
      <c r="CFE12">
        <v>146241473.48662016</v>
      </c>
      <c r="CFF12">
        <v>146241473.48662016</v>
      </c>
      <c r="CFG12">
        <v>146241473.48662016</v>
      </c>
      <c r="CFH12">
        <v>146241473.48662016</v>
      </c>
      <c r="CFI12">
        <v>146241473.48662016</v>
      </c>
      <c r="CFJ12">
        <v>146241473.48662016</v>
      </c>
      <c r="CFK12">
        <v>146241473.48662016</v>
      </c>
      <c r="CFL12">
        <v>146241473.48662016</v>
      </c>
      <c r="CFM12">
        <v>146241473.48662016</v>
      </c>
      <c r="CFN12">
        <v>146241473.48662016</v>
      </c>
      <c r="CFO12">
        <v>146241473.48662016</v>
      </c>
      <c r="CFP12">
        <v>146241473.48662016</v>
      </c>
      <c r="CFQ12">
        <v>146241473.48662016</v>
      </c>
      <c r="CFR12">
        <v>146241473.48662016</v>
      </c>
      <c r="CFS12">
        <v>146241473.48662016</v>
      </c>
      <c r="CFT12">
        <v>146241473.48662016</v>
      </c>
      <c r="CFU12">
        <v>146241473.48662016</v>
      </c>
      <c r="CFV12">
        <v>146241473.48662016</v>
      </c>
      <c r="CFW12">
        <v>146241473.48662016</v>
      </c>
      <c r="CFX12">
        <v>146241473.48662016</v>
      </c>
      <c r="CFY12">
        <v>146241473.48662016</v>
      </c>
      <c r="CFZ12">
        <v>146241473.48662016</v>
      </c>
      <c r="CGA12">
        <v>146241473.48662016</v>
      </c>
      <c r="CGB12">
        <v>146241473.48662016</v>
      </c>
      <c r="CGC12">
        <v>146241473.48662016</v>
      </c>
      <c r="CGD12">
        <v>146241473.48662016</v>
      </c>
      <c r="CGE12">
        <v>146241473.48662016</v>
      </c>
      <c r="CGF12">
        <v>146241473.48662016</v>
      </c>
      <c r="CGG12">
        <v>146241473.48662016</v>
      </c>
      <c r="CGH12">
        <v>146241473.48662016</v>
      </c>
      <c r="CGI12">
        <v>146241473.48662016</v>
      </c>
      <c r="CGJ12">
        <v>146241473.48662016</v>
      </c>
      <c r="CGK12">
        <v>146241473.48662016</v>
      </c>
      <c r="CGL12">
        <v>146241473.48662016</v>
      </c>
      <c r="CGM12">
        <v>146241473.48662016</v>
      </c>
      <c r="CGN12">
        <v>146241473.48662016</v>
      </c>
      <c r="CGO12">
        <v>146241473.48662016</v>
      </c>
      <c r="CGP12">
        <v>146241473.48662016</v>
      </c>
      <c r="CGQ12">
        <v>146241473.48662016</v>
      </c>
      <c r="CGR12">
        <v>146241473.48662016</v>
      </c>
      <c r="CGS12">
        <v>146241473.48662016</v>
      </c>
      <c r="CGT12">
        <v>146241473.48662016</v>
      </c>
      <c r="CGU12">
        <v>146241473.48662016</v>
      </c>
      <c r="CGV12">
        <v>146241473.48662016</v>
      </c>
      <c r="CGW12">
        <v>146241473.48662016</v>
      </c>
      <c r="CGX12">
        <v>146241473.48662016</v>
      </c>
      <c r="CGY12">
        <v>146241473.48662016</v>
      </c>
      <c r="CGZ12">
        <v>146241473.48662016</v>
      </c>
      <c r="CHA12">
        <v>146241473.48662016</v>
      </c>
      <c r="CHB12">
        <v>146241473.48662016</v>
      </c>
      <c r="CHC12">
        <v>146241473.48662016</v>
      </c>
      <c r="CHD12">
        <v>146241473.48662016</v>
      </c>
      <c r="CHE12">
        <v>146241473.48662016</v>
      </c>
      <c r="CHF12">
        <v>146241473.48662016</v>
      </c>
      <c r="CHG12">
        <v>146241473.48662016</v>
      </c>
      <c r="CHH12">
        <v>146241473.48662016</v>
      </c>
      <c r="CHI12">
        <v>146241473.48662016</v>
      </c>
      <c r="CHJ12">
        <v>146241473.48662016</v>
      </c>
      <c r="CHK12">
        <v>146241473.48662016</v>
      </c>
      <c r="CHL12">
        <v>146241473.48662016</v>
      </c>
      <c r="CHM12">
        <v>146241473.48662016</v>
      </c>
      <c r="CHN12">
        <v>146241473.48662016</v>
      </c>
      <c r="CHO12">
        <v>146241473.48662016</v>
      </c>
      <c r="CHP12">
        <v>146241473.48662016</v>
      </c>
      <c r="CHQ12">
        <v>146241473.48662016</v>
      </c>
      <c r="CHR12">
        <v>146241473.48662016</v>
      </c>
      <c r="CHS12">
        <v>146241473.48662016</v>
      </c>
      <c r="CHT12">
        <v>146241473.48662016</v>
      </c>
      <c r="CHU12">
        <v>146241473.48662016</v>
      </c>
      <c r="CHV12">
        <v>146241473.48662016</v>
      </c>
      <c r="CHW12">
        <v>146241473.48662016</v>
      </c>
      <c r="CHX12">
        <v>146241473.48662016</v>
      </c>
      <c r="CHY12">
        <v>146241473.48662016</v>
      </c>
      <c r="CHZ12">
        <v>146241473.48662016</v>
      </c>
      <c r="CIA12">
        <v>146241473.48662016</v>
      </c>
      <c r="CIB12">
        <v>146241473.48662016</v>
      </c>
      <c r="CIC12">
        <v>146241473.48662016</v>
      </c>
      <c r="CID12">
        <v>146241473.48662016</v>
      </c>
      <c r="CIE12">
        <v>146241473.48662016</v>
      </c>
      <c r="CIF12">
        <v>146241473.48662016</v>
      </c>
      <c r="CIG12">
        <v>146241473.48662016</v>
      </c>
      <c r="CIH12">
        <v>146241473.48662016</v>
      </c>
      <c r="CII12">
        <v>146241473.48662016</v>
      </c>
      <c r="CIJ12">
        <v>146241473.48662016</v>
      </c>
      <c r="CIK12">
        <v>146241473.48662016</v>
      </c>
      <c r="CIL12">
        <v>146241473.48662016</v>
      </c>
      <c r="CIM12">
        <v>146241473.48662016</v>
      </c>
      <c r="CIN12">
        <v>146241473.48662016</v>
      </c>
      <c r="CIO12">
        <v>146241473.48662016</v>
      </c>
      <c r="CIP12">
        <v>146241473.48662016</v>
      </c>
      <c r="CIQ12">
        <v>146241473.48662016</v>
      </c>
      <c r="CIR12">
        <v>146241473.48662016</v>
      </c>
      <c r="CIS12">
        <v>146241473.48662016</v>
      </c>
      <c r="CIT12">
        <v>146241473.48662016</v>
      </c>
      <c r="CIU12">
        <v>146241473.48662016</v>
      </c>
      <c r="CIV12">
        <v>146241473.48662016</v>
      </c>
      <c r="CIW12">
        <v>146241473.48662016</v>
      </c>
      <c r="CIX12">
        <v>146241473.48662016</v>
      </c>
      <c r="CIY12">
        <v>146241473.48662016</v>
      </c>
      <c r="CIZ12">
        <v>146241473.48662016</v>
      </c>
      <c r="CJA12">
        <v>146241473.48662016</v>
      </c>
      <c r="CJB12">
        <v>146241473.48662016</v>
      </c>
      <c r="CJC12">
        <v>146241473.48662016</v>
      </c>
      <c r="CJD12">
        <v>146241473.48662016</v>
      </c>
      <c r="CJE12">
        <v>146241473.48662016</v>
      </c>
      <c r="CJF12">
        <v>146241473.48662016</v>
      </c>
      <c r="CJG12">
        <v>146241473.48662016</v>
      </c>
      <c r="CJH12">
        <v>146241473.48662016</v>
      </c>
      <c r="CJI12">
        <v>146241473.48662016</v>
      </c>
      <c r="CJJ12">
        <v>146241473.48662016</v>
      </c>
      <c r="CJK12">
        <v>146241473.48662016</v>
      </c>
      <c r="CJL12">
        <v>146241473.48662016</v>
      </c>
      <c r="CJM12">
        <v>146241473.48662016</v>
      </c>
      <c r="CJN12">
        <v>146241473.48662016</v>
      </c>
      <c r="CJO12">
        <v>146241473.48662016</v>
      </c>
      <c r="CJP12">
        <v>146241473.48662016</v>
      </c>
      <c r="CJQ12">
        <v>146241473.48662016</v>
      </c>
      <c r="CJR12">
        <v>146241473.48662016</v>
      </c>
      <c r="CJS12">
        <v>146241473.48662016</v>
      </c>
      <c r="CJT12">
        <v>146241473.48662016</v>
      </c>
      <c r="CJU12">
        <v>146241473.48662016</v>
      </c>
      <c r="CJV12">
        <v>146241473.48662016</v>
      </c>
      <c r="CJW12">
        <v>146241473.48662016</v>
      </c>
      <c r="CJX12">
        <v>146241473.48662016</v>
      </c>
      <c r="CJY12">
        <v>146241473.48662016</v>
      </c>
      <c r="CJZ12">
        <v>146241473.48662016</v>
      </c>
      <c r="CKA12">
        <v>146241473.48662016</v>
      </c>
      <c r="CKB12">
        <v>146241473.48662016</v>
      </c>
      <c r="CKC12">
        <v>146241473.48662016</v>
      </c>
      <c r="CKD12">
        <v>146241473.48662016</v>
      </c>
      <c r="CKE12">
        <v>146241473.48662016</v>
      </c>
      <c r="CKF12">
        <v>146241473.48662016</v>
      </c>
      <c r="CKG12">
        <v>146241473.48662016</v>
      </c>
      <c r="CKH12">
        <v>146241473.48662016</v>
      </c>
      <c r="CKI12">
        <v>146241473.48662016</v>
      </c>
      <c r="CKJ12">
        <v>146241473.48662016</v>
      </c>
      <c r="CKK12">
        <v>146241473.48662016</v>
      </c>
      <c r="CKL12">
        <v>146241473.48662016</v>
      </c>
      <c r="CKM12">
        <v>146241473.48662016</v>
      </c>
      <c r="CKN12">
        <v>146241473.48662016</v>
      </c>
      <c r="CKO12">
        <v>146241473.48662016</v>
      </c>
      <c r="CKP12">
        <v>146241473.48662016</v>
      </c>
      <c r="CKQ12">
        <v>146241473.48662016</v>
      </c>
      <c r="CKR12">
        <v>146241473.48662016</v>
      </c>
      <c r="CKS12">
        <v>146241473.48662016</v>
      </c>
      <c r="CKT12">
        <v>146241473.48662016</v>
      </c>
      <c r="CKU12">
        <v>146241473.48662016</v>
      </c>
      <c r="CKV12">
        <v>146241473.48662016</v>
      </c>
      <c r="CKW12">
        <v>146241473.48662016</v>
      </c>
      <c r="CKX12">
        <v>146241473.48662016</v>
      </c>
      <c r="CKY12">
        <v>146241473.48662016</v>
      </c>
      <c r="CKZ12">
        <v>146241473.48662016</v>
      </c>
      <c r="CLA12">
        <v>146241473.48662016</v>
      </c>
      <c r="CLB12">
        <v>146241473.48662016</v>
      </c>
      <c r="CLC12">
        <v>146241473.48662016</v>
      </c>
      <c r="CLD12">
        <v>146241473.48662016</v>
      </c>
      <c r="CLE12">
        <v>146241473.48662016</v>
      </c>
      <c r="CLF12">
        <v>146241473.48662016</v>
      </c>
      <c r="CLG12">
        <v>146241473.48662016</v>
      </c>
      <c r="CLH12">
        <v>146241473.48662016</v>
      </c>
      <c r="CLI12">
        <v>146241473.48662016</v>
      </c>
      <c r="CLJ12">
        <v>146241473.48662016</v>
      </c>
      <c r="CLK12">
        <v>146241473.48662016</v>
      </c>
      <c r="CLL12">
        <v>146241473.48662016</v>
      </c>
      <c r="CLM12">
        <v>146241473.48662016</v>
      </c>
      <c r="CLN12">
        <v>146241473.48662016</v>
      </c>
      <c r="CLO12">
        <v>146241473.48662016</v>
      </c>
      <c r="CLP12">
        <v>146241473.48662016</v>
      </c>
      <c r="CLQ12">
        <v>146241473.48662016</v>
      </c>
      <c r="CLR12">
        <v>146241473.48662016</v>
      </c>
      <c r="CLS12">
        <v>146241473.48662016</v>
      </c>
      <c r="CLT12">
        <v>146241473.48662016</v>
      </c>
      <c r="CLU12">
        <v>146241473.48662016</v>
      </c>
      <c r="CLV12">
        <v>146241473.48662016</v>
      </c>
      <c r="CLW12">
        <v>146241473.48662016</v>
      </c>
      <c r="CLX12">
        <v>146241473.48662016</v>
      </c>
      <c r="CLY12">
        <v>146241473.48662016</v>
      </c>
      <c r="CLZ12">
        <v>146241473.48662016</v>
      </c>
      <c r="CMA12">
        <v>146241473.48662016</v>
      </c>
      <c r="CMB12">
        <v>146241473.48662016</v>
      </c>
      <c r="CMC12">
        <v>146241473.48662016</v>
      </c>
      <c r="CMD12">
        <v>146241473.48662016</v>
      </c>
      <c r="CME12">
        <v>146241473.48662016</v>
      </c>
      <c r="CMF12">
        <v>146241473.48662016</v>
      </c>
      <c r="CMG12">
        <v>146241473.48662016</v>
      </c>
      <c r="CMH12">
        <v>146241473.48662016</v>
      </c>
      <c r="CMI12">
        <v>146241473.48662016</v>
      </c>
      <c r="CMJ12">
        <v>146241473.48662016</v>
      </c>
      <c r="CMK12">
        <v>146241473.48662016</v>
      </c>
      <c r="CML12">
        <v>146241473.48662016</v>
      </c>
      <c r="CMM12">
        <v>146241473.48662016</v>
      </c>
      <c r="CMN12">
        <v>146241473.48662016</v>
      </c>
      <c r="CMO12">
        <v>146241473.48662016</v>
      </c>
      <c r="CMP12">
        <v>146241473.48662016</v>
      </c>
      <c r="CMQ12">
        <v>146241473.48662016</v>
      </c>
      <c r="CMR12">
        <v>146241473.48662016</v>
      </c>
      <c r="CMS12">
        <v>146241473.48662016</v>
      </c>
      <c r="CMT12">
        <v>146241473.48662016</v>
      </c>
      <c r="CMU12">
        <v>146241473.48662016</v>
      </c>
      <c r="CMV12">
        <v>146241473.48662016</v>
      </c>
      <c r="CMW12">
        <v>146241473.48662016</v>
      </c>
      <c r="CMX12">
        <v>146241473.48662016</v>
      </c>
      <c r="CMY12">
        <v>146241473.48662016</v>
      </c>
      <c r="CMZ12">
        <v>146241473.48662016</v>
      </c>
      <c r="CNA12">
        <v>146241473.48662016</v>
      </c>
      <c r="CNB12">
        <v>146241473.48662016</v>
      </c>
      <c r="CNC12">
        <v>146241473.48662016</v>
      </c>
      <c r="CND12">
        <v>146241473.48662016</v>
      </c>
      <c r="CNE12">
        <v>146241473.48662016</v>
      </c>
      <c r="CNF12">
        <v>146241473.48662016</v>
      </c>
      <c r="CNG12">
        <v>146241473.48662016</v>
      </c>
      <c r="CNH12">
        <v>146241473.48662016</v>
      </c>
      <c r="CNI12">
        <v>146241473.48662016</v>
      </c>
      <c r="CNJ12">
        <v>146241473.48662016</v>
      </c>
      <c r="CNK12">
        <v>146241473.48662016</v>
      </c>
      <c r="CNL12">
        <v>146241473.48662016</v>
      </c>
      <c r="CNM12">
        <v>146241473.48662016</v>
      </c>
      <c r="CNN12">
        <v>146241473.48662016</v>
      </c>
      <c r="CNO12">
        <v>146241473.48662016</v>
      </c>
      <c r="CNP12">
        <v>146241473.48662016</v>
      </c>
      <c r="CNQ12">
        <v>146241473.48662016</v>
      </c>
      <c r="CNR12">
        <v>146241473.48662016</v>
      </c>
      <c r="CNS12">
        <v>146241473.48662016</v>
      </c>
      <c r="CNT12">
        <v>146241473.48662016</v>
      </c>
      <c r="CNU12">
        <v>146241473.48662016</v>
      </c>
      <c r="CNV12">
        <v>146241473.48662016</v>
      </c>
      <c r="CNW12">
        <v>146241473.48662016</v>
      </c>
      <c r="CNX12">
        <v>146241473.48662016</v>
      </c>
      <c r="CNY12">
        <v>146241473.48662016</v>
      </c>
      <c r="CNZ12">
        <v>146241473.48662016</v>
      </c>
      <c r="COA12">
        <v>146241473.48662016</v>
      </c>
      <c r="COB12">
        <v>146241473.48662016</v>
      </c>
      <c r="COC12">
        <v>146241473.48662016</v>
      </c>
      <c r="COD12">
        <v>146241473.48662016</v>
      </c>
      <c r="COE12">
        <v>146241473.48662016</v>
      </c>
      <c r="COF12">
        <v>146241473.48662016</v>
      </c>
      <c r="COG12">
        <v>146241473.48662016</v>
      </c>
      <c r="COH12">
        <v>146241473.48662016</v>
      </c>
      <c r="COI12">
        <v>146241473.48662016</v>
      </c>
      <c r="COJ12">
        <v>146241473.48662016</v>
      </c>
      <c r="COK12">
        <v>146241473.48662016</v>
      </c>
      <c r="COL12">
        <v>146241473.48662016</v>
      </c>
      <c r="COM12">
        <v>146241473.48662016</v>
      </c>
      <c r="CON12">
        <v>146241473.48662016</v>
      </c>
      <c r="COO12">
        <v>146241473.48662016</v>
      </c>
      <c r="COP12">
        <v>146241473.48662016</v>
      </c>
      <c r="COQ12">
        <v>146241473.48662016</v>
      </c>
      <c r="COR12">
        <v>146241473.48662016</v>
      </c>
      <c r="COS12">
        <v>146241473.48662016</v>
      </c>
      <c r="COT12">
        <v>146241473.48662016</v>
      </c>
      <c r="COU12">
        <v>146241473.48662016</v>
      </c>
      <c r="COV12">
        <v>146241473.48662016</v>
      </c>
      <c r="COW12">
        <v>146241473.48662016</v>
      </c>
      <c r="COX12">
        <v>146241473.48662016</v>
      </c>
      <c r="COY12">
        <v>146241473.48662016</v>
      </c>
      <c r="COZ12">
        <v>146241473.48662016</v>
      </c>
      <c r="CPA12">
        <v>146241473.48662016</v>
      </c>
      <c r="CPB12">
        <v>146241473.48662016</v>
      </c>
      <c r="CPC12">
        <v>146241473.48662016</v>
      </c>
      <c r="CPD12">
        <v>146241473.48662016</v>
      </c>
      <c r="CPE12">
        <v>146241473.48662016</v>
      </c>
      <c r="CPF12">
        <v>146241473.48662016</v>
      </c>
      <c r="CPG12">
        <v>146241473.48662016</v>
      </c>
      <c r="CPH12">
        <v>146241473.48662016</v>
      </c>
      <c r="CPI12">
        <v>146241473.48662016</v>
      </c>
      <c r="CPJ12">
        <v>146241473.48662016</v>
      </c>
      <c r="CPK12">
        <v>146241473.48662016</v>
      </c>
      <c r="CPL12">
        <v>146241473.48662016</v>
      </c>
      <c r="CPM12">
        <v>146241473.48662016</v>
      </c>
      <c r="CPN12">
        <v>146241473.48662016</v>
      </c>
      <c r="CPO12">
        <v>146241473.48662016</v>
      </c>
      <c r="CPP12">
        <v>146241473.48662016</v>
      </c>
      <c r="CPQ12">
        <v>146241473.48662016</v>
      </c>
      <c r="CPR12">
        <v>146241473.48662016</v>
      </c>
      <c r="CPS12">
        <v>146241473.48662016</v>
      </c>
      <c r="CPT12">
        <v>146241473.48662016</v>
      </c>
      <c r="CPU12">
        <v>146241473.48662016</v>
      </c>
      <c r="CPV12">
        <v>146241473.48662016</v>
      </c>
      <c r="CPW12">
        <v>146241473.48662016</v>
      </c>
      <c r="CPX12">
        <v>146241473.48662016</v>
      </c>
      <c r="CPY12">
        <v>146241473.48662016</v>
      </c>
      <c r="CPZ12">
        <v>146241473.48662016</v>
      </c>
      <c r="CQA12">
        <v>146241473.48662016</v>
      </c>
      <c r="CQB12">
        <v>146241473.48662016</v>
      </c>
      <c r="CQC12">
        <v>146241473.48662016</v>
      </c>
      <c r="CQD12">
        <v>146241473.48662016</v>
      </c>
      <c r="CQE12">
        <v>146241473.48662016</v>
      </c>
      <c r="CQF12">
        <v>146241473.48662016</v>
      </c>
      <c r="CQG12">
        <v>146241473.48662016</v>
      </c>
      <c r="CQH12">
        <v>146241473.48662016</v>
      </c>
      <c r="CQI12">
        <v>146241473.48662016</v>
      </c>
      <c r="CQJ12">
        <v>146241473.48662016</v>
      </c>
      <c r="CQK12">
        <v>146241473.48662016</v>
      </c>
      <c r="CQL12">
        <v>146241473.48662016</v>
      </c>
      <c r="CQM12">
        <v>146241473.48662016</v>
      </c>
      <c r="CQN12">
        <v>146241473.48662016</v>
      </c>
      <c r="CQO12">
        <v>146241473.48662016</v>
      </c>
      <c r="CQP12">
        <v>146241473.48662016</v>
      </c>
      <c r="CQQ12">
        <v>146241473.48662016</v>
      </c>
      <c r="CQR12">
        <v>146241473.48662016</v>
      </c>
      <c r="CQS12">
        <v>146241473.48662016</v>
      </c>
      <c r="CQT12">
        <v>146241473.48662016</v>
      </c>
      <c r="CQU12">
        <v>146241473.48662016</v>
      </c>
      <c r="CQV12">
        <v>146241473.48662016</v>
      </c>
      <c r="CQW12">
        <v>146241473.48662016</v>
      </c>
      <c r="CQX12">
        <v>146241473.48662016</v>
      </c>
      <c r="CQY12">
        <v>146241473.48662016</v>
      </c>
      <c r="CQZ12">
        <v>146241473.48662016</v>
      </c>
      <c r="CRA12">
        <v>146241473.48662016</v>
      </c>
      <c r="CRB12">
        <v>146241473.48662016</v>
      </c>
      <c r="CRC12">
        <v>146241473.48662016</v>
      </c>
      <c r="CRD12">
        <v>146241473.48662016</v>
      </c>
      <c r="CRE12">
        <v>146241473.48662016</v>
      </c>
      <c r="CRF12">
        <v>146241473.48662016</v>
      </c>
      <c r="CRG12">
        <v>146241473.48662016</v>
      </c>
      <c r="CRH12">
        <v>146241473.48662016</v>
      </c>
      <c r="CRI12">
        <v>146241473.48662016</v>
      </c>
      <c r="CRJ12">
        <v>146241473.48662016</v>
      </c>
      <c r="CRK12">
        <v>146241473.48662016</v>
      </c>
      <c r="CRL12">
        <v>146241473.48662016</v>
      </c>
      <c r="CRM12">
        <v>146241473.48662016</v>
      </c>
      <c r="CRN12">
        <v>146241473.48662016</v>
      </c>
      <c r="CRO12">
        <v>146241473.48662016</v>
      </c>
      <c r="CRP12">
        <v>146241473.48662016</v>
      </c>
      <c r="CRQ12">
        <v>146241473.48662016</v>
      </c>
      <c r="CRR12">
        <v>146241473.48662016</v>
      </c>
      <c r="CRS12">
        <v>146241473.48662016</v>
      </c>
      <c r="CRT12">
        <v>146241473.48662016</v>
      </c>
      <c r="CRU12">
        <v>146241473.48662016</v>
      </c>
      <c r="CRV12">
        <v>146241473.48662016</v>
      </c>
      <c r="CRW12">
        <v>146241473.48662016</v>
      </c>
      <c r="CRX12">
        <v>146241473.48662016</v>
      </c>
      <c r="CRY12">
        <v>146241473.48662016</v>
      </c>
      <c r="CRZ12">
        <v>146241473.48662016</v>
      </c>
      <c r="CSA12">
        <v>146241473.48662016</v>
      </c>
      <c r="CSB12">
        <v>146241473.48662016</v>
      </c>
      <c r="CSC12">
        <v>146241473.48662016</v>
      </c>
      <c r="CSD12">
        <v>146241473.48662016</v>
      </c>
      <c r="CSE12">
        <v>146241473.48662016</v>
      </c>
      <c r="CSF12">
        <v>146241473.48662016</v>
      </c>
      <c r="CSG12">
        <v>146241473.48662016</v>
      </c>
      <c r="CSH12">
        <v>146241473.48662016</v>
      </c>
      <c r="CSI12">
        <v>146241473.48662016</v>
      </c>
      <c r="CSJ12">
        <v>146241473.48662016</v>
      </c>
      <c r="CSK12">
        <v>146241473.48662016</v>
      </c>
      <c r="CSL12">
        <v>146241473.48662016</v>
      </c>
      <c r="CSM12">
        <v>146241473.48662016</v>
      </c>
      <c r="CSN12">
        <v>146241473.48662016</v>
      </c>
      <c r="CSO12">
        <v>146241473.48662016</v>
      </c>
      <c r="CSP12">
        <v>146241473.48662016</v>
      </c>
      <c r="CSQ12">
        <v>146241473.48662016</v>
      </c>
      <c r="CSR12">
        <v>146241473.48662016</v>
      </c>
      <c r="CSS12">
        <v>146241473.48662016</v>
      </c>
      <c r="CST12">
        <v>146241473.48662016</v>
      </c>
      <c r="CSU12">
        <v>146241473.48662016</v>
      </c>
      <c r="CSV12">
        <v>146241473.48662016</v>
      </c>
      <c r="CSW12">
        <v>146241473.48662016</v>
      </c>
      <c r="CSX12">
        <v>146241473.48662016</v>
      </c>
      <c r="CSY12">
        <v>146241473.48662016</v>
      </c>
      <c r="CSZ12">
        <v>146241473.48662016</v>
      </c>
      <c r="CTA12">
        <v>146241473.48662016</v>
      </c>
      <c r="CTB12">
        <v>146241473.48662016</v>
      </c>
      <c r="CTC12">
        <v>146241473.48662016</v>
      </c>
      <c r="CTD12">
        <v>146241473.48662016</v>
      </c>
      <c r="CTE12">
        <v>146241473.48662016</v>
      </c>
      <c r="CTF12">
        <v>146241473.48662016</v>
      </c>
      <c r="CTG12">
        <v>146241473.48662016</v>
      </c>
      <c r="CTH12">
        <v>146241473.48662016</v>
      </c>
      <c r="CTI12">
        <v>146241473.48662016</v>
      </c>
      <c r="CTJ12">
        <v>146241473.48662016</v>
      </c>
      <c r="CTK12">
        <v>146241473.48662016</v>
      </c>
      <c r="CTL12">
        <v>146241473.48662016</v>
      </c>
      <c r="CTM12">
        <v>146241473.48662016</v>
      </c>
      <c r="CTN12">
        <v>146241473.48662016</v>
      </c>
      <c r="CTO12">
        <v>146241473.48662016</v>
      </c>
      <c r="CTP12">
        <v>146241473.48662016</v>
      </c>
      <c r="CTQ12">
        <v>146241473.48662016</v>
      </c>
      <c r="CTR12">
        <v>146241473.48662016</v>
      </c>
      <c r="CTS12">
        <v>146241473.48662016</v>
      </c>
      <c r="CTT12">
        <v>146241473.48662016</v>
      </c>
      <c r="CTU12">
        <v>146241473.48662016</v>
      </c>
      <c r="CTV12">
        <v>146241473.48662016</v>
      </c>
      <c r="CTW12">
        <v>146241473.48662016</v>
      </c>
      <c r="CTX12">
        <v>146241473.48662016</v>
      </c>
      <c r="CTY12">
        <v>146241473.48662016</v>
      </c>
      <c r="CTZ12">
        <v>146241473.48662016</v>
      </c>
      <c r="CUA12">
        <v>146241473.48662016</v>
      </c>
      <c r="CUB12">
        <v>146241473.48662016</v>
      </c>
      <c r="CUC12">
        <v>146241473.48662016</v>
      </c>
      <c r="CUD12">
        <v>146241473.48662016</v>
      </c>
      <c r="CUE12">
        <v>146241473.48662016</v>
      </c>
      <c r="CUF12">
        <v>146241473.48662016</v>
      </c>
      <c r="CUG12">
        <v>146241473.48662016</v>
      </c>
      <c r="CUH12">
        <v>146241473.48662016</v>
      </c>
      <c r="CUI12">
        <v>146241473.48662016</v>
      </c>
      <c r="CUJ12">
        <v>146241473.48662016</v>
      </c>
      <c r="CUK12">
        <v>146241473.48662016</v>
      </c>
      <c r="CUL12">
        <v>146241473.48662016</v>
      </c>
      <c r="CUM12">
        <v>146241473.48662016</v>
      </c>
      <c r="CUN12">
        <v>146241473.48662016</v>
      </c>
      <c r="CUO12">
        <v>146241473.48662016</v>
      </c>
      <c r="CUP12">
        <v>146241473.48662016</v>
      </c>
      <c r="CUQ12">
        <v>146241473.48662016</v>
      </c>
      <c r="CUR12">
        <v>146241473.48662016</v>
      </c>
      <c r="CUS12">
        <v>146241473.48662016</v>
      </c>
      <c r="CUT12">
        <v>146241473.48662016</v>
      </c>
      <c r="CUU12">
        <v>146241473.48662016</v>
      </c>
      <c r="CUV12">
        <v>146241473.48662016</v>
      </c>
      <c r="CUW12">
        <v>146241473.48662016</v>
      </c>
      <c r="CUX12">
        <v>146241473.48662016</v>
      </c>
      <c r="CUY12">
        <v>146241473.48662016</v>
      </c>
      <c r="CUZ12">
        <v>146241473.48662016</v>
      </c>
      <c r="CVA12">
        <v>146241473.48662016</v>
      </c>
      <c r="CVB12">
        <v>146241473.48662016</v>
      </c>
      <c r="CVC12">
        <v>146241473.48662016</v>
      </c>
      <c r="CVD12">
        <v>146241473.48662016</v>
      </c>
      <c r="CVE12">
        <v>146241473.48662016</v>
      </c>
      <c r="CVF12">
        <v>146241473.48662016</v>
      </c>
      <c r="CVG12">
        <v>146241473.48662016</v>
      </c>
      <c r="CVH12">
        <v>146241473.48662016</v>
      </c>
      <c r="CVI12">
        <v>146241473.48662016</v>
      </c>
      <c r="CVJ12">
        <v>146241473.48662016</v>
      </c>
      <c r="CVK12">
        <v>146241473.48662016</v>
      </c>
      <c r="CVL12">
        <v>146241473.48662016</v>
      </c>
      <c r="CVM12">
        <v>146241473.48662016</v>
      </c>
      <c r="CVN12">
        <v>146241473.48662016</v>
      </c>
      <c r="CVO12">
        <v>146241473.48662016</v>
      </c>
      <c r="CVP12">
        <v>146241473.48662016</v>
      </c>
      <c r="CVQ12">
        <v>146241473.48662016</v>
      </c>
      <c r="CVR12">
        <v>146241473.48662016</v>
      </c>
      <c r="CVS12">
        <v>146241473.48662016</v>
      </c>
      <c r="CVT12">
        <v>146241473.48662016</v>
      </c>
      <c r="CVU12">
        <v>146241473.48662016</v>
      </c>
      <c r="CVV12">
        <v>146241473.48662016</v>
      </c>
      <c r="CVW12">
        <v>146241473.48662016</v>
      </c>
      <c r="CVX12">
        <v>146241473.48662016</v>
      </c>
      <c r="CVY12">
        <v>146241473.48662016</v>
      </c>
      <c r="CVZ12">
        <v>146241473.48662016</v>
      </c>
      <c r="CWA12">
        <v>146241473.48662016</v>
      </c>
      <c r="CWB12">
        <v>146241473.48662016</v>
      </c>
      <c r="CWC12">
        <v>146241473.48662016</v>
      </c>
      <c r="CWD12">
        <v>146241473.48662016</v>
      </c>
      <c r="CWE12">
        <v>146241473.48662016</v>
      </c>
      <c r="CWF12">
        <v>146241473.48662016</v>
      </c>
      <c r="CWG12">
        <v>146241473.48662016</v>
      </c>
      <c r="CWH12">
        <v>146241473.48662016</v>
      </c>
      <c r="CWI12">
        <v>146241473.48662016</v>
      </c>
      <c r="CWJ12">
        <v>146241473.48662016</v>
      </c>
      <c r="CWK12">
        <v>146241473.48662016</v>
      </c>
      <c r="CWL12">
        <v>146241473.48662016</v>
      </c>
      <c r="CWM12">
        <v>146241473.48662016</v>
      </c>
      <c r="CWN12">
        <v>146241473.48662016</v>
      </c>
      <c r="CWO12">
        <v>146241473.48662016</v>
      </c>
      <c r="CWP12">
        <v>146241473.48662016</v>
      </c>
      <c r="CWQ12">
        <v>146241473.48662016</v>
      </c>
      <c r="CWR12">
        <v>146241473.48662016</v>
      </c>
      <c r="CWS12">
        <v>146241473.48662016</v>
      </c>
      <c r="CWT12">
        <v>146241473.48662016</v>
      </c>
      <c r="CWU12">
        <v>146241473.48662016</v>
      </c>
      <c r="CWV12">
        <v>146241473.48662016</v>
      </c>
      <c r="CWW12">
        <v>146241473.48662016</v>
      </c>
      <c r="CWX12">
        <v>146241473.48662016</v>
      </c>
      <c r="CWY12">
        <v>146241473.48662016</v>
      </c>
      <c r="CWZ12">
        <v>146241473.48662016</v>
      </c>
      <c r="CXA12">
        <v>146241473.48662016</v>
      </c>
      <c r="CXB12">
        <v>146241473.48662016</v>
      </c>
      <c r="CXC12">
        <v>146241473.48662016</v>
      </c>
      <c r="CXD12">
        <v>146241473.48662016</v>
      </c>
      <c r="CXE12">
        <v>146241473.48662016</v>
      </c>
      <c r="CXF12">
        <v>146241473.48662016</v>
      </c>
      <c r="CXG12">
        <v>146241473.48662016</v>
      </c>
      <c r="CXH12">
        <v>146241473.48662016</v>
      </c>
      <c r="CXI12">
        <v>146241473.48662016</v>
      </c>
      <c r="CXJ12">
        <v>146241473.48662016</v>
      </c>
      <c r="CXK12">
        <v>146241473.48662016</v>
      </c>
      <c r="CXL12">
        <v>146241473.48662016</v>
      </c>
      <c r="CXM12">
        <v>146241473.48662016</v>
      </c>
      <c r="CXN12">
        <v>146241473.48662016</v>
      </c>
      <c r="CXO12">
        <v>146241473.48662016</v>
      </c>
      <c r="CXP12">
        <v>146241473.48662016</v>
      </c>
      <c r="CXQ12">
        <v>146241473.48662016</v>
      </c>
      <c r="CXR12">
        <v>146241473.48662016</v>
      </c>
      <c r="CXS12">
        <v>146241473.48662016</v>
      </c>
      <c r="CXT12">
        <v>146241473.48662016</v>
      </c>
      <c r="CXU12">
        <v>146241473.48662016</v>
      </c>
      <c r="CXV12">
        <v>146241473.48662016</v>
      </c>
      <c r="CXW12">
        <v>146241473.48662016</v>
      </c>
      <c r="CXX12">
        <v>146241473.48662016</v>
      </c>
      <c r="CXY12">
        <v>146241473.48662016</v>
      </c>
      <c r="CXZ12">
        <v>146241473.48662016</v>
      </c>
      <c r="CYA12">
        <v>146241473.48662016</v>
      </c>
      <c r="CYB12">
        <v>146241473.48662016</v>
      </c>
      <c r="CYC12">
        <v>146241473.48662016</v>
      </c>
      <c r="CYD12">
        <v>146241473.48662016</v>
      </c>
      <c r="CYE12">
        <v>146241473.48662016</v>
      </c>
      <c r="CYF12">
        <v>146241473.48662016</v>
      </c>
      <c r="CYG12">
        <v>146241473.48662016</v>
      </c>
      <c r="CYH12">
        <v>146241473.48662016</v>
      </c>
      <c r="CYI12">
        <v>146241473.48662016</v>
      </c>
      <c r="CYJ12">
        <v>146241473.48662016</v>
      </c>
      <c r="CYK12">
        <v>146241473.48662016</v>
      </c>
      <c r="CYL12">
        <v>146241473.48662016</v>
      </c>
      <c r="CYM12">
        <v>146241473.48662016</v>
      </c>
      <c r="CYN12">
        <v>146241473.48662016</v>
      </c>
      <c r="CYO12">
        <v>146241473.48662016</v>
      </c>
      <c r="CYP12">
        <v>146241473.48662016</v>
      </c>
      <c r="CYQ12">
        <v>146241473.48662016</v>
      </c>
      <c r="CYR12">
        <v>146241473.48662016</v>
      </c>
      <c r="CYS12">
        <v>146241473.48662016</v>
      </c>
      <c r="CYT12">
        <v>146241473.48662016</v>
      </c>
      <c r="CYU12">
        <v>146241473.48662016</v>
      </c>
      <c r="CYV12">
        <v>146241473.48662016</v>
      </c>
      <c r="CYW12">
        <v>146241473.48662016</v>
      </c>
      <c r="CYX12">
        <v>146241473.48662016</v>
      </c>
      <c r="CYY12">
        <v>146241473.48662016</v>
      </c>
      <c r="CYZ12">
        <v>146241473.48662016</v>
      </c>
      <c r="CZA12">
        <v>146241473.48662016</v>
      </c>
      <c r="CZB12">
        <v>146241473.48662016</v>
      </c>
      <c r="CZC12">
        <v>146241473.48662016</v>
      </c>
      <c r="CZD12">
        <v>146241473.48662016</v>
      </c>
      <c r="CZE12">
        <v>146241473.48662016</v>
      </c>
      <c r="CZF12">
        <v>146241473.48662016</v>
      </c>
      <c r="CZG12">
        <v>146241473.48662016</v>
      </c>
      <c r="CZH12">
        <v>146241473.48662016</v>
      </c>
      <c r="CZI12">
        <v>146241473.48662016</v>
      </c>
      <c r="CZJ12">
        <v>146241473.48662016</v>
      </c>
      <c r="CZK12">
        <v>146241473.48662016</v>
      </c>
      <c r="CZL12">
        <v>146241473.48662016</v>
      </c>
      <c r="CZM12">
        <v>146241473.48662016</v>
      </c>
      <c r="CZN12">
        <v>146241473.48662016</v>
      </c>
      <c r="CZO12">
        <v>146241473.48662016</v>
      </c>
      <c r="CZP12">
        <v>146241473.48662016</v>
      </c>
      <c r="CZQ12">
        <v>146241473.48662016</v>
      </c>
      <c r="CZR12">
        <v>146241473.48662016</v>
      </c>
      <c r="CZS12">
        <v>146241473.48662016</v>
      </c>
      <c r="CZT12">
        <v>146241473.48662016</v>
      </c>
      <c r="CZU12">
        <v>146241473.48662016</v>
      </c>
      <c r="CZV12">
        <v>146241473.48662016</v>
      </c>
      <c r="CZW12">
        <v>146241473.48662016</v>
      </c>
      <c r="CZX12">
        <v>146241473.48662016</v>
      </c>
      <c r="CZY12">
        <v>146241473.48662016</v>
      </c>
      <c r="CZZ12">
        <v>146241473.48662016</v>
      </c>
      <c r="DAA12">
        <v>146241473.48662016</v>
      </c>
      <c r="DAB12">
        <v>146241473.48662016</v>
      </c>
      <c r="DAC12">
        <v>146241473.48662016</v>
      </c>
      <c r="DAD12">
        <v>146241473.48662016</v>
      </c>
      <c r="DAE12">
        <v>146241473.48662016</v>
      </c>
      <c r="DAF12">
        <v>146241473.48662016</v>
      </c>
      <c r="DAG12">
        <v>146241473.48662016</v>
      </c>
      <c r="DAH12">
        <v>146241473.48662016</v>
      </c>
      <c r="DAI12">
        <v>146241473.48662016</v>
      </c>
      <c r="DAJ12">
        <v>146241473.48662016</v>
      </c>
      <c r="DAK12">
        <v>146241473.48662016</v>
      </c>
      <c r="DAL12">
        <v>146241473.48662016</v>
      </c>
      <c r="DAM12">
        <v>146241473.48662016</v>
      </c>
      <c r="DAN12">
        <v>146241473.48662016</v>
      </c>
      <c r="DAO12">
        <v>146241473.48662016</v>
      </c>
      <c r="DAP12">
        <v>146241473.48662016</v>
      </c>
      <c r="DAQ12">
        <v>146241473.48662016</v>
      </c>
      <c r="DAR12">
        <v>146241473.48662016</v>
      </c>
      <c r="DAS12">
        <v>146241473.48662016</v>
      </c>
      <c r="DAT12">
        <v>146241473.48662016</v>
      </c>
      <c r="DAU12">
        <v>146241473.48662016</v>
      </c>
      <c r="DAV12">
        <v>146241473.48662016</v>
      </c>
      <c r="DAW12">
        <v>146241473.48662016</v>
      </c>
      <c r="DAX12">
        <v>146241473.48662016</v>
      </c>
      <c r="DAY12">
        <v>146241473.48662016</v>
      </c>
      <c r="DAZ12">
        <v>146241473.48662016</v>
      </c>
      <c r="DBA12">
        <v>146241473.48662016</v>
      </c>
      <c r="DBB12">
        <v>146241473.48662016</v>
      </c>
      <c r="DBC12">
        <v>146241473.48662016</v>
      </c>
      <c r="DBD12">
        <v>146241473.48662016</v>
      </c>
      <c r="DBE12">
        <v>146241473.48662016</v>
      </c>
      <c r="DBF12">
        <v>146241473.48662016</v>
      </c>
      <c r="DBG12">
        <v>146241473.48662016</v>
      </c>
      <c r="DBH12">
        <v>146241473.48662016</v>
      </c>
      <c r="DBI12">
        <v>146241473.48662016</v>
      </c>
      <c r="DBJ12">
        <v>146241473.48662016</v>
      </c>
      <c r="DBK12">
        <v>146241473.48662016</v>
      </c>
      <c r="DBL12">
        <v>146241473.48662016</v>
      </c>
      <c r="DBM12">
        <v>146241473.48662016</v>
      </c>
      <c r="DBN12">
        <v>146241473.48662016</v>
      </c>
      <c r="DBO12">
        <v>146241473.48662016</v>
      </c>
      <c r="DBP12">
        <v>146241473.48662016</v>
      </c>
      <c r="DBQ12">
        <v>146241473.48662016</v>
      </c>
      <c r="DBR12">
        <v>146241473.48662016</v>
      </c>
      <c r="DBS12">
        <v>146241473.48662016</v>
      </c>
      <c r="DBT12">
        <v>146241473.48662016</v>
      </c>
      <c r="DBU12">
        <v>146241473.48662016</v>
      </c>
      <c r="DBV12">
        <v>146241473.48662016</v>
      </c>
      <c r="DBW12">
        <v>146241473.48662016</v>
      </c>
      <c r="DBX12">
        <v>146241473.48662016</v>
      </c>
      <c r="DBY12">
        <v>146241473.48662016</v>
      </c>
      <c r="DBZ12">
        <v>146241473.48662016</v>
      </c>
      <c r="DCA12">
        <v>146241473.48662016</v>
      </c>
      <c r="DCB12">
        <v>146241473.48662016</v>
      </c>
      <c r="DCC12">
        <v>146241473.48662016</v>
      </c>
      <c r="DCD12">
        <v>146241473.48662016</v>
      </c>
      <c r="DCE12">
        <v>146241473.48662016</v>
      </c>
      <c r="DCF12">
        <v>146241473.48662016</v>
      </c>
      <c r="DCG12">
        <v>146241473.48662016</v>
      </c>
      <c r="DCH12">
        <v>146241473.48662016</v>
      </c>
      <c r="DCI12">
        <v>146241473.48662016</v>
      </c>
      <c r="DCJ12">
        <v>146241473.48662016</v>
      </c>
      <c r="DCK12">
        <v>146241473.48662016</v>
      </c>
      <c r="DCL12">
        <v>146241473.48662016</v>
      </c>
      <c r="DCM12">
        <v>146241473.48662016</v>
      </c>
      <c r="DCN12">
        <v>146241473.48662016</v>
      </c>
      <c r="DCO12">
        <v>146241473.48662016</v>
      </c>
      <c r="DCP12">
        <v>146241473.48662016</v>
      </c>
      <c r="DCQ12">
        <v>146241473.48662016</v>
      </c>
      <c r="DCR12">
        <v>146241473.48662016</v>
      </c>
      <c r="DCS12">
        <v>146241473.48662016</v>
      </c>
      <c r="DCT12">
        <v>146241473.48662016</v>
      </c>
      <c r="DCU12">
        <v>146241473.48662016</v>
      </c>
      <c r="DCV12">
        <v>146241473.48662016</v>
      </c>
      <c r="DCW12">
        <v>146241473.48662016</v>
      </c>
      <c r="DCX12">
        <v>146241473.48662016</v>
      </c>
      <c r="DCY12">
        <v>146241473.48662016</v>
      </c>
      <c r="DCZ12">
        <v>146241473.48662016</v>
      </c>
      <c r="DDA12">
        <v>146241473.48662016</v>
      </c>
      <c r="DDB12">
        <v>146241473.48662016</v>
      </c>
      <c r="DDC12">
        <v>146241473.48662016</v>
      </c>
      <c r="DDD12">
        <v>146241473.48662016</v>
      </c>
      <c r="DDE12">
        <v>146241473.48662016</v>
      </c>
      <c r="DDF12">
        <v>146241473.48662016</v>
      </c>
      <c r="DDG12">
        <v>146241473.48662016</v>
      </c>
      <c r="DDH12">
        <v>146241473.48662016</v>
      </c>
      <c r="DDI12">
        <v>146241473.48662016</v>
      </c>
      <c r="DDJ12">
        <v>146241473.48662016</v>
      </c>
      <c r="DDK12">
        <v>146241473.48662016</v>
      </c>
      <c r="DDL12">
        <v>146241473.48662016</v>
      </c>
      <c r="DDM12">
        <v>146241473.48662016</v>
      </c>
      <c r="DDN12">
        <v>146241473.48662016</v>
      </c>
      <c r="DDO12">
        <v>146241473.48662016</v>
      </c>
      <c r="DDP12">
        <v>146241473.48662016</v>
      </c>
      <c r="DDQ12">
        <v>146241473.48662016</v>
      </c>
      <c r="DDR12">
        <v>146241473.48662016</v>
      </c>
      <c r="DDS12">
        <v>146241473.48662016</v>
      </c>
      <c r="DDT12">
        <v>146241473.48662016</v>
      </c>
      <c r="DDU12">
        <v>146241473.48662016</v>
      </c>
      <c r="DDV12">
        <v>146241473.48662016</v>
      </c>
      <c r="DDW12">
        <v>146241473.48662016</v>
      </c>
      <c r="DDX12">
        <v>146241473.48662016</v>
      </c>
      <c r="DDY12">
        <v>146241473.48662016</v>
      </c>
      <c r="DDZ12">
        <v>146241473.48662016</v>
      </c>
      <c r="DEA12">
        <v>146241473.48662016</v>
      </c>
      <c r="DEB12">
        <v>146241473.48662016</v>
      </c>
      <c r="DEC12">
        <v>146241473.48662016</v>
      </c>
      <c r="DED12">
        <v>146241473.48662016</v>
      </c>
      <c r="DEE12">
        <v>146241473.48662016</v>
      </c>
      <c r="DEF12">
        <v>146241473.48662016</v>
      </c>
      <c r="DEG12">
        <v>146241473.48662016</v>
      </c>
      <c r="DEH12">
        <v>146241473.48662016</v>
      </c>
      <c r="DEI12">
        <v>146241473.48662016</v>
      </c>
      <c r="DEJ12">
        <v>146241473.48662016</v>
      </c>
      <c r="DEK12">
        <v>146241473.48662016</v>
      </c>
      <c r="DEL12">
        <v>146241473.48662016</v>
      </c>
      <c r="DEM12">
        <v>146241473.48662016</v>
      </c>
      <c r="DEN12">
        <v>146241473.48662016</v>
      </c>
      <c r="DEO12">
        <v>146241473.48662016</v>
      </c>
      <c r="DEP12">
        <v>146241473.48662016</v>
      </c>
      <c r="DEQ12">
        <v>146241473.48662016</v>
      </c>
      <c r="DER12">
        <v>146241473.48662016</v>
      </c>
      <c r="DES12">
        <v>146241473.48662016</v>
      </c>
      <c r="DET12">
        <v>146241473.48662016</v>
      </c>
      <c r="DEU12">
        <v>146241473.48662016</v>
      </c>
      <c r="DEV12">
        <v>146241473.48662016</v>
      </c>
      <c r="DEW12">
        <v>146241473.48662016</v>
      </c>
      <c r="DEX12">
        <v>146241473.48662016</v>
      </c>
      <c r="DEY12">
        <v>146241473.48662016</v>
      </c>
      <c r="DEZ12">
        <v>146241473.48662016</v>
      </c>
      <c r="DFA12">
        <v>146241473.48662016</v>
      </c>
      <c r="DFB12">
        <v>146241473.48662016</v>
      </c>
      <c r="DFC12">
        <v>146241473.48662016</v>
      </c>
      <c r="DFD12">
        <v>146241473.48662016</v>
      </c>
      <c r="DFE12">
        <v>146241473.48662016</v>
      </c>
      <c r="DFF12">
        <v>146241473.48662016</v>
      </c>
      <c r="DFG12">
        <v>146241473.48662016</v>
      </c>
      <c r="DFH12">
        <v>146241473.48662016</v>
      </c>
      <c r="DFI12">
        <v>146241473.48662016</v>
      </c>
      <c r="DFJ12">
        <v>146241473.48662016</v>
      </c>
      <c r="DFK12">
        <v>146241473.48662016</v>
      </c>
      <c r="DFL12">
        <v>146241473.48662016</v>
      </c>
      <c r="DFM12">
        <v>146241473.48662016</v>
      </c>
      <c r="DFN12">
        <v>146241473.48662016</v>
      </c>
      <c r="DFO12">
        <v>146241473.48662016</v>
      </c>
      <c r="DFP12">
        <v>146241473.48662016</v>
      </c>
      <c r="DFQ12">
        <v>146241473.48662016</v>
      </c>
      <c r="DFR12">
        <v>146241473.48662016</v>
      </c>
      <c r="DFS12">
        <v>146241473.48662016</v>
      </c>
      <c r="DFT12">
        <v>146241473.48662016</v>
      </c>
      <c r="DFU12">
        <v>146241473.48662016</v>
      </c>
      <c r="DFV12">
        <v>146241473.48662016</v>
      </c>
      <c r="DFW12">
        <v>146241473.48662016</v>
      </c>
      <c r="DFX12">
        <v>146241473.48662016</v>
      </c>
      <c r="DFY12">
        <v>146241473.48662016</v>
      </c>
      <c r="DFZ12">
        <v>146241473.48662016</v>
      </c>
      <c r="DGA12">
        <v>146241473.48662016</v>
      </c>
      <c r="DGB12">
        <v>146241473.48662016</v>
      </c>
      <c r="DGC12">
        <v>146241473.48662016</v>
      </c>
      <c r="DGD12">
        <v>146241473.48662016</v>
      </c>
      <c r="DGE12">
        <v>146241473.48662016</v>
      </c>
      <c r="DGF12">
        <v>146241473.48662016</v>
      </c>
      <c r="DGG12">
        <v>146241473.48662016</v>
      </c>
      <c r="DGH12">
        <v>146241473.48662016</v>
      </c>
      <c r="DGI12">
        <v>146241473.48662016</v>
      </c>
      <c r="DGJ12">
        <v>146241473.48662016</v>
      </c>
      <c r="DGK12">
        <v>146241473.48662016</v>
      </c>
      <c r="DGL12">
        <v>146241473.48662016</v>
      </c>
      <c r="DGM12">
        <v>146241473.48662016</v>
      </c>
      <c r="DGN12">
        <v>146241473.48662016</v>
      </c>
      <c r="DGO12">
        <v>146241473.48662016</v>
      </c>
      <c r="DGP12">
        <v>146241473.48662016</v>
      </c>
      <c r="DGQ12">
        <v>146241473.48662016</v>
      </c>
      <c r="DGR12">
        <v>146241473.48662016</v>
      </c>
      <c r="DGS12">
        <v>146241473.48662016</v>
      </c>
      <c r="DGT12">
        <v>146241473.48662016</v>
      </c>
      <c r="DGU12">
        <v>146241473.48662016</v>
      </c>
      <c r="DGV12">
        <v>146241473.48662016</v>
      </c>
      <c r="DGW12">
        <v>146241473.48662016</v>
      </c>
      <c r="DGX12">
        <v>146241473.48662016</v>
      </c>
      <c r="DGY12">
        <v>146241473.48662016</v>
      </c>
      <c r="DGZ12">
        <v>146241473.48662016</v>
      </c>
      <c r="DHA12">
        <v>146241473.48662016</v>
      </c>
      <c r="DHB12">
        <v>146241473.48662016</v>
      </c>
      <c r="DHC12">
        <v>146241473.48662016</v>
      </c>
      <c r="DHD12">
        <v>146241473.48662016</v>
      </c>
      <c r="DHE12">
        <v>146241473.48662016</v>
      </c>
      <c r="DHF12">
        <v>146241473.48662016</v>
      </c>
      <c r="DHG12">
        <v>146241473.48662016</v>
      </c>
      <c r="DHH12">
        <v>146241473.48662016</v>
      </c>
      <c r="DHI12">
        <v>146241473.48662016</v>
      </c>
      <c r="DHJ12">
        <v>146241473.48662016</v>
      </c>
      <c r="DHK12">
        <v>146241473.48662016</v>
      </c>
      <c r="DHL12">
        <v>146241473.48662016</v>
      </c>
      <c r="DHM12">
        <v>146241473.48662016</v>
      </c>
      <c r="DHN12">
        <v>146241473.48662016</v>
      </c>
      <c r="DHO12">
        <v>146241473.48662016</v>
      </c>
      <c r="DHP12">
        <v>146241473.48662016</v>
      </c>
      <c r="DHQ12">
        <v>146241473.48662016</v>
      </c>
      <c r="DHR12">
        <v>146241473.48662016</v>
      </c>
      <c r="DHS12">
        <v>146241473.48662016</v>
      </c>
      <c r="DHT12">
        <v>146241473.48662016</v>
      </c>
      <c r="DHU12">
        <v>146241473.48662016</v>
      </c>
      <c r="DHV12">
        <v>146241473.48662016</v>
      </c>
      <c r="DHW12">
        <v>146241473.48662016</v>
      </c>
      <c r="DHX12">
        <v>146241473.48662016</v>
      </c>
      <c r="DHY12">
        <v>146241473.48662016</v>
      </c>
      <c r="DHZ12">
        <v>146241473.48662016</v>
      </c>
      <c r="DIA12">
        <v>146241473.48662016</v>
      </c>
      <c r="DIB12">
        <v>146241473.48662016</v>
      </c>
      <c r="DIC12">
        <v>146241473.48662016</v>
      </c>
      <c r="DID12">
        <v>146241473.48662016</v>
      </c>
      <c r="DIE12">
        <v>146241473.48662016</v>
      </c>
      <c r="DIF12">
        <v>146241473.48662016</v>
      </c>
      <c r="DIG12">
        <v>146241473.48662016</v>
      </c>
      <c r="DIH12">
        <v>146241473.48662016</v>
      </c>
      <c r="DII12">
        <v>146241473.48662016</v>
      </c>
      <c r="DIJ12">
        <v>146241473.48662016</v>
      </c>
      <c r="DIK12">
        <v>146241473.48662016</v>
      </c>
      <c r="DIL12">
        <v>146241473.48662016</v>
      </c>
      <c r="DIM12">
        <v>146241473.48662016</v>
      </c>
      <c r="DIN12">
        <v>146241473.48662016</v>
      </c>
      <c r="DIO12">
        <v>146241473.48662016</v>
      </c>
      <c r="DIP12">
        <v>146241473.48662016</v>
      </c>
      <c r="DIQ12">
        <v>146241473.48662016</v>
      </c>
      <c r="DIR12">
        <v>146241473.48662016</v>
      </c>
      <c r="DIS12">
        <v>146241473.48662016</v>
      </c>
      <c r="DIT12">
        <v>146241473.48662016</v>
      </c>
      <c r="DIU12">
        <v>146241473.48662016</v>
      </c>
      <c r="DIV12">
        <v>146241473.48662016</v>
      </c>
      <c r="DIW12">
        <v>146241473.48662016</v>
      </c>
      <c r="DIX12">
        <v>146241473.48662016</v>
      </c>
      <c r="DIY12">
        <v>146241473.48662016</v>
      </c>
      <c r="DIZ12">
        <v>146241473.48662016</v>
      </c>
      <c r="DJA12">
        <v>146241473.48662016</v>
      </c>
      <c r="DJB12">
        <v>146241473.48662016</v>
      </c>
      <c r="DJC12">
        <v>146241473.48662016</v>
      </c>
      <c r="DJD12">
        <v>146241473.48662016</v>
      </c>
      <c r="DJE12">
        <v>146241473.48662016</v>
      </c>
      <c r="DJF12">
        <v>146241473.48662016</v>
      </c>
      <c r="DJG12">
        <v>146241473.48662016</v>
      </c>
      <c r="DJH12">
        <v>146241473.48662016</v>
      </c>
      <c r="DJI12">
        <v>146241473.48662016</v>
      </c>
      <c r="DJJ12">
        <v>146241473.48662016</v>
      </c>
      <c r="DJK12">
        <v>146241473.48662016</v>
      </c>
      <c r="DJL12">
        <v>146241473.48662016</v>
      </c>
      <c r="DJM12">
        <v>146241473.48662016</v>
      </c>
      <c r="DJN12">
        <v>146241473.48662016</v>
      </c>
      <c r="DJO12">
        <v>146241473.48662016</v>
      </c>
      <c r="DJP12">
        <v>146241473.48662016</v>
      </c>
      <c r="DJQ12">
        <v>146241473.48662016</v>
      </c>
      <c r="DJR12">
        <v>146241473.48662016</v>
      </c>
      <c r="DJS12">
        <v>146241473.48662016</v>
      </c>
      <c r="DJT12">
        <v>146241473.48662016</v>
      </c>
      <c r="DJU12">
        <v>146241473.48662016</v>
      </c>
      <c r="DJV12">
        <v>146241473.48662016</v>
      </c>
      <c r="DJW12">
        <v>146241473.48662016</v>
      </c>
      <c r="DJX12">
        <v>146241473.48662016</v>
      </c>
      <c r="DJY12">
        <v>146241473.48662016</v>
      </c>
      <c r="DJZ12">
        <v>146241473.48662016</v>
      </c>
      <c r="DKA12">
        <v>146241473.48662016</v>
      </c>
      <c r="DKB12">
        <v>146241473.48662016</v>
      </c>
      <c r="DKC12">
        <v>146241473.48662016</v>
      </c>
      <c r="DKD12">
        <v>146241473.48662016</v>
      </c>
      <c r="DKE12">
        <v>146241473.48662016</v>
      </c>
      <c r="DKF12">
        <v>146241473.48662016</v>
      </c>
      <c r="DKG12">
        <v>146241473.48662016</v>
      </c>
      <c r="DKH12">
        <v>146241473.48662016</v>
      </c>
      <c r="DKI12">
        <v>146241473.48662016</v>
      </c>
      <c r="DKJ12">
        <v>146241473.48662016</v>
      </c>
      <c r="DKK12">
        <v>146241473.48662016</v>
      </c>
      <c r="DKL12">
        <v>146241473.48662016</v>
      </c>
      <c r="DKM12">
        <v>146241473.48662016</v>
      </c>
      <c r="DKN12">
        <v>146241473.48662016</v>
      </c>
      <c r="DKO12">
        <v>146241473.48662016</v>
      </c>
      <c r="DKP12">
        <v>146241473.48662016</v>
      </c>
      <c r="DKQ12">
        <v>146241473.48662016</v>
      </c>
      <c r="DKR12">
        <v>146241473.48662016</v>
      </c>
      <c r="DKS12">
        <v>146241473.48662016</v>
      </c>
      <c r="DKT12">
        <v>146241473.48662016</v>
      </c>
      <c r="DKU12">
        <v>146241473.48662016</v>
      </c>
      <c r="DKV12">
        <v>146241473.48662016</v>
      </c>
      <c r="DKW12">
        <v>146241473.48662016</v>
      </c>
      <c r="DKX12">
        <v>146241473.48662016</v>
      </c>
      <c r="DKY12">
        <v>146241473.48662016</v>
      </c>
      <c r="DKZ12">
        <v>146241473.48662016</v>
      </c>
      <c r="DLA12">
        <v>146241473.48662016</v>
      </c>
      <c r="DLB12">
        <v>146241473.48662016</v>
      </c>
      <c r="DLC12">
        <v>146241473.48662016</v>
      </c>
      <c r="DLD12">
        <v>146241473.48662016</v>
      </c>
      <c r="DLE12">
        <v>146241473.48662016</v>
      </c>
      <c r="DLF12">
        <v>146241473.48662016</v>
      </c>
      <c r="DLG12">
        <v>146241473.48662016</v>
      </c>
      <c r="DLH12">
        <v>146241473.48662016</v>
      </c>
      <c r="DLI12">
        <v>146241473.48662016</v>
      </c>
      <c r="DLJ12">
        <v>146241473.48662016</v>
      </c>
      <c r="DLK12">
        <v>146241473.48662016</v>
      </c>
      <c r="DLL12">
        <v>146241473.48662016</v>
      </c>
      <c r="DLM12">
        <v>146241473.48662016</v>
      </c>
      <c r="DLN12">
        <v>146241473.48662016</v>
      </c>
      <c r="DLO12">
        <v>146241473.48662016</v>
      </c>
      <c r="DLP12">
        <v>146241473.48662016</v>
      </c>
      <c r="DLQ12">
        <v>146241473.48662016</v>
      </c>
      <c r="DLR12">
        <v>146241473.48662016</v>
      </c>
      <c r="DLS12">
        <v>146241473.48662016</v>
      </c>
      <c r="DLT12">
        <v>146241473.48662016</v>
      </c>
      <c r="DLU12">
        <v>146241473.48662016</v>
      </c>
      <c r="DLV12">
        <v>146241473.48662016</v>
      </c>
      <c r="DLW12">
        <v>146241473.48662016</v>
      </c>
      <c r="DLX12">
        <v>146241473.48662016</v>
      </c>
      <c r="DLY12">
        <v>146241473.48662016</v>
      </c>
      <c r="DLZ12">
        <v>146241473.48662016</v>
      </c>
      <c r="DMA12">
        <v>146241473.48662016</v>
      </c>
      <c r="DMB12">
        <v>146241473.48662016</v>
      </c>
      <c r="DMC12">
        <v>146241473.48662016</v>
      </c>
      <c r="DMD12">
        <v>146241473.48662016</v>
      </c>
      <c r="DME12">
        <v>146241473.48662016</v>
      </c>
      <c r="DMF12">
        <v>146241473.48662016</v>
      </c>
      <c r="DMG12">
        <v>146241473.48662016</v>
      </c>
      <c r="DMH12">
        <v>146241473.48662016</v>
      </c>
      <c r="DMI12">
        <v>146241473.48662016</v>
      </c>
      <c r="DMJ12">
        <v>146241473.48662016</v>
      </c>
      <c r="DMK12">
        <v>146241473.48662016</v>
      </c>
      <c r="DML12">
        <v>146241473.48662016</v>
      </c>
      <c r="DMM12">
        <v>146241473.48662016</v>
      </c>
      <c r="DMN12">
        <v>146241473.48662016</v>
      </c>
      <c r="DMO12">
        <v>146241473.48662016</v>
      </c>
      <c r="DMP12">
        <v>146241473.48662016</v>
      </c>
      <c r="DMQ12">
        <v>146241473.48662016</v>
      </c>
      <c r="DMR12">
        <v>146241473.48662016</v>
      </c>
      <c r="DMS12">
        <v>146241473.48662016</v>
      </c>
      <c r="DMT12">
        <v>146241473.48662016</v>
      </c>
      <c r="DMU12">
        <v>146241473.48662016</v>
      </c>
      <c r="DMV12">
        <v>146241473.48662016</v>
      </c>
      <c r="DMW12">
        <v>146241473.48662016</v>
      </c>
      <c r="DMX12">
        <v>146241473.48662016</v>
      </c>
      <c r="DMY12">
        <v>146241473.48662016</v>
      </c>
      <c r="DMZ12">
        <v>146241473.48662016</v>
      </c>
      <c r="DNA12">
        <v>146241473.48662016</v>
      </c>
      <c r="DNB12">
        <v>146241473.48662016</v>
      </c>
      <c r="DNC12">
        <v>146241473.48662016</v>
      </c>
      <c r="DND12">
        <v>146241473.48662016</v>
      </c>
      <c r="DNE12">
        <v>146241473.48662016</v>
      </c>
      <c r="DNF12">
        <v>146241473.48662016</v>
      </c>
      <c r="DNG12">
        <v>146241473.48662016</v>
      </c>
      <c r="DNH12">
        <v>146241473.48662016</v>
      </c>
      <c r="DNI12">
        <v>146241473.48662016</v>
      </c>
      <c r="DNJ12">
        <v>146241473.48662016</v>
      </c>
      <c r="DNK12">
        <v>146241473.48662016</v>
      </c>
      <c r="DNL12">
        <v>146241473.48662016</v>
      </c>
      <c r="DNM12">
        <v>146241473.48662016</v>
      </c>
      <c r="DNN12">
        <v>146241473.48662016</v>
      </c>
      <c r="DNO12">
        <v>146241473.48662016</v>
      </c>
      <c r="DNP12">
        <v>146241473.48662016</v>
      </c>
      <c r="DNQ12">
        <v>146241473.48662016</v>
      </c>
      <c r="DNR12">
        <v>146241473.48662016</v>
      </c>
      <c r="DNS12">
        <v>146241473.48662016</v>
      </c>
      <c r="DNT12">
        <v>146241473.48662016</v>
      </c>
      <c r="DNU12">
        <v>146241473.48662016</v>
      </c>
      <c r="DNV12">
        <v>146241473.48662016</v>
      </c>
      <c r="DNW12">
        <v>146241473.48662016</v>
      </c>
      <c r="DNX12">
        <v>146241473.48662016</v>
      </c>
      <c r="DNY12">
        <v>146241473.48662016</v>
      </c>
      <c r="DNZ12">
        <v>146241473.48662016</v>
      </c>
      <c r="DOA12">
        <v>146241473.48662016</v>
      </c>
      <c r="DOB12">
        <v>146241473.48662016</v>
      </c>
      <c r="DOC12">
        <v>146241473.48662016</v>
      </c>
      <c r="DOD12">
        <v>146241473.48662016</v>
      </c>
      <c r="DOE12">
        <v>146241473.48662016</v>
      </c>
      <c r="DOF12">
        <v>146241473.48662016</v>
      </c>
      <c r="DOG12">
        <v>146241473.48662016</v>
      </c>
      <c r="DOH12">
        <v>146241473.48662016</v>
      </c>
      <c r="DOI12">
        <v>146241473.48662016</v>
      </c>
      <c r="DOJ12">
        <v>146241473.48662016</v>
      </c>
      <c r="DOK12">
        <v>146241473.48662016</v>
      </c>
      <c r="DOL12">
        <v>146241473.48662016</v>
      </c>
      <c r="DOM12">
        <v>146241473.48662016</v>
      </c>
      <c r="DON12">
        <v>146241473.48662016</v>
      </c>
      <c r="DOO12">
        <v>146241473.48662016</v>
      </c>
      <c r="DOP12">
        <v>146241473.48662016</v>
      </c>
      <c r="DOQ12">
        <v>146241473.48662016</v>
      </c>
      <c r="DOR12">
        <v>146241473.48662016</v>
      </c>
      <c r="DOS12">
        <v>146241473.48662016</v>
      </c>
      <c r="DOT12">
        <v>146241473.48662016</v>
      </c>
      <c r="DOU12">
        <v>146241473.48662016</v>
      </c>
      <c r="DOV12">
        <v>146241473.48662016</v>
      </c>
    </row>
    <row r="13" spans="1:3240">
      <c r="A13" s="1" t="s">
        <v>2</v>
      </c>
      <c r="OQ13">
        <v>1323849.152527631</v>
      </c>
      <c r="OR13">
        <v>17204576.012819268</v>
      </c>
      <c r="OS13">
        <v>33085302.873110898</v>
      </c>
      <c r="OT13">
        <v>48966029.733402535</v>
      </c>
      <c r="OU13">
        <v>64846756.593694158</v>
      </c>
      <c r="OV13">
        <v>80727483.453985795</v>
      </c>
      <c r="OW13">
        <v>96608210.314277411</v>
      </c>
      <c r="OX13">
        <v>112488937.17456906</v>
      </c>
      <c r="OY13">
        <v>128369664.0348607</v>
      </c>
      <c r="OZ13">
        <v>144250390.89515233</v>
      </c>
      <c r="PA13">
        <v>160131117.75544396</v>
      </c>
      <c r="PB13">
        <v>176011844.61573559</v>
      </c>
      <c r="PC13">
        <v>191892571.47602722</v>
      </c>
      <c r="PD13">
        <v>207773298.33631885</v>
      </c>
      <c r="PE13">
        <v>223654025.19661051</v>
      </c>
      <c r="PF13">
        <v>239534752.05690211</v>
      </c>
      <c r="PG13">
        <v>255415478.91719377</v>
      </c>
      <c r="PH13">
        <v>271296205.77748537</v>
      </c>
      <c r="PI13">
        <v>287176932.63777703</v>
      </c>
      <c r="PJ13">
        <v>303057659.49806857</v>
      </c>
      <c r="PK13">
        <v>318938386.35836029</v>
      </c>
      <c r="PL13">
        <v>334819113.21865195</v>
      </c>
      <c r="PM13">
        <v>350699840.07894361</v>
      </c>
      <c r="PN13">
        <v>366580566.93923521</v>
      </c>
      <c r="PO13">
        <v>382461293.79952681</v>
      </c>
      <c r="PP13">
        <v>398342020.65981853</v>
      </c>
      <c r="PQ13">
        <v>414222747.52011007</v>
      </c>
      <c r="PR13">
        <v>430103474.38040173</v>
      </c>
      <c r="PS13">
        <v>445984201.24069339</v>
      </c>
      <c r="PT13">
        <v>461864928.10098505</v>
      </c>
      <c r="PU13">
        <v>477745654.96127665</v>
      </c>
      <c r="PV13">
        <v>493626381.82156825</v>
      </c>
      <c r="PW13">
        <v>509507108.68185985</v>
      </c>
      <c r="PX13">
        <v>525387835.54215145</v>
      </c>
      <c r="PY13">
        <v>541268562.40244317</v>
      </c>
      <c r="PZ13">
        <v>557149289.26273489</v>
      </c>
      <c r="QA13">
        <v>573030016.12302637</v>
      </c>
      <c r="QB13">
        <v>588910742.98331797</v>
      </c>
      <c r="QC13">
        <v>604791469.84360957</v>
      </c>
      <c r="QD13">
        <v>620672196.70390129</v>
      </c>
      <c r="QE13">
        <v>636552923.56419301</v>
      </c>
      <c r="QF13">
        <v>652433650.42448461</v>
      </c>
      <c r="QG13">
        <v>668314377.28477621</v>
      </c>
      <c r="QH13">
        <v>684195104.14506793</v>
      </c>
      <c r="QI13">
        <v>700075831.00535941</v>
      </c>
      <c r="QJ13">
        <v>715956557.86565113</v>
      </c>
      <c r="QK13">
        <v>731837284.72594273</v>
      </c>
      <c r="QL13">
        <v>747718011.58623445</v>
      </c>
      <c r="QM13">
        <v>763598738.44652593</v>
      </c>
      <c r="QN13">
        <v>779479465.30681753</v>
      </c>
      <c r="QO13">
        <v>795360192.16710925</v>
      </c>
      <c r="QP13">
        <v>811240919.02740097</v>
      </c>
      <c r="QQ13">
        <v>827121645.88769245</v>
      </c>
      <c r="QR13">
        <v>843002372.74798417</v>
      </c>
      <c r="QS13">
        <v>858883099.60827589</v>
      </c>
      <c r="QT13">
        <v>874763826.46856737</v>
      </c>
      <c r="QU13">
        <v>890644553.32885909</v>
      </c>
      <c r="QV13">
        <v>906525280.18915069</v>
      </c>
      <c r="QW13">
        <v>922406007.04944229</v>
      </c>
      <c r="QX13">
        <v>938286733.90973377</v>
      </c>
      <c r="QY13">
        <v>954167460.77002549</v>
      </c>
      <c r="QZ13">
        <v>970048187.63031721</v>
      </c>
      <c r="RA13">
        <v>985928914.49060869</v>
      </c>
      <c r="RB13">
        <v>1001809641.3509005</v>
      </c>
      <c r="RC13">
        <v>1017690368.2111921</v>
      </c>
      <c r="RD13">
        <v>1033571095.0714839</v>
      </c>
      <c r="RE13">
        <v>1049451821.9317753</v>
      </c>
      <c r="RF13">
        <v>1065332548.7920671</v>
      </c>
      <c r="RG13">
        <v>1081213275.6523588</v>
      </c>
      <c r="RH13">
        <v>1097094002.5126505</v>
      </c>
      <c r="RI13">
        <v>1112974729.372942</v>
      </c>
      <c r="RJ13">
        <v>1128855456.2332335</v>
      </c>
      <c r="RK13">
        <v>1144736183.0935252</v>
      </c>
      <c r="RL13">
        <v>1160616909.9538167</v>
      </c>
      <c r="RM13">
        <v>1176497636.8141084</v>
      </c>
      <c r="RN13">
        <v>1192378363.6744001</v>
      </c>
      <c r="RO13">
        <v>1208259090.5346918</v>
      </c>
      <c r="RP13">
        <v>1224139817.3949835</v>
      </c>
      <c r="RQ13">
        <v>1240020544.2552748</v>
      </c>
      <c r="RR13">
        <v>1255901271.1155667</v>
      </c>
      <c r="RS13">
        <v>1271781997.9758582</v>
      </c>
      <c r="RT13">
        <v>1287662724.8361499</v>
      </c>
      <c r="RU13">
        <v>1303543451.6964417</v>
      </c>
      <c r="RV13">
        <v>1319424178.5567331</v>
      </c>
      <c r="RW13">
        <v>1335304905.4170251</v>
      </c>
      <c r="RX13">
        <v>1351185632.2773163</v>
      </c>
      <c r="RY13">
        <v>1367066359.1376081</v>
      </c>
      <c r="RZ13">
        <v>1382947085.9978995</v>
      </c>
      <c r="SA13">
        <v>1398827812.8581915</v>
      </c>
      <c r="SB13">
        <v>1414708539.7184827</v>
      </c>
      <c r="SC13">
        <v>1430589266.5787747</v>
      </c>
      <c r="SD13">
        <v>1446469993.4390662</v>
      </c>
      <c r="SE13">
        <v>1462350720.2993579</v>
      </c>
      <c r="SF13">
        <v>1478231447.1596494</v>
      </c>
      <c r="SG13">
        <v>1494112174.0199409</v>
      </c>
      <c r="SH13">
        <v>1509992900.8802326</v>
      </c>
      <c r="SI13">
        <v>1525873627.7405245</v>
      </c>
      <c r="SJ13">
        <v>1541754354.6008158</v>
      </c>
      <c r="SK13">
        <v>1557635081.4611075</v>
      </c>
      <c r="SL13">
        <v>1573515808.3213995</v>
      </c>
      <c r="SM13">
        <v>1589396535.1816907</v>
      </c>
      <c r="SN13">
        <v>1605277262.0419827</v>
      </c>
      <c r="SO13">
        <v>1621157988.9022741</v>
      </c>
      <c r="SP13">
        <v>1637038715.7625661</v>
      </c>
      <c r="SQ13">
        <v>1652919442.6228571</v>
      </c>
      <c r="SR13">
        <v>1668800169.4831488</v>
      </c>
      <c r="SS13">
        <v>1684680896.3434405</v>
      </c>
      <c r="ST13">
        <v>1700561623.2037325</v>
      </c>
      <c r="SU13">
        <v>1716442350.0640237</v>
      </c>
      <c r="SV13">
        <v>1732323076.9243159</v>
      </c>
      <c r="SW13">
        <v>1748203803.7846074</v>
      </c>
      <c r="SX13">
        <v>1764084530.6448989</v>
      </c>
      <c r="SY13">
        <v>1779965257.5051908</v>
      </c>
      <c r="SZ13">
        <v>1795845984.3654821</v>
      </c>
      <c r="TA13">
        <v>1811726711.2257738</v>
      </c>
      <c r="TB13">
        <v>1827607438.0860653</v>
      </c>
      <c r="TC13">
        <v>1843488164.946357</v>
      </c>
      <c r="TD13">
        <v>1859368891.8066487</v>
      </c>
      <c r="TE13">
        <v>1875249618.6669402</v>
      </c>
      <c r="TF13">
        <v>1891130345.5272322</v>
      </c>
      <c r="TG13">
        <v>1907011072.3875237</v>
      </c>
      <c r="TH13">
        <v>1922891799.2478151</v>
      </c>
      <c r="TI13">
        <v>1938772526.1081066</v>
      </c>
      <c r="TJ13">
        <v>1954653252.9683986</v>
      </c>
      <c r="TK13">
        <v>1970533979.8286901</v>
      </c>
      <c r="TL13">
        <v>1986414706.6889818</v>
      </c>
      <c r="TM13">
        <v>2002295433.5492733</v>
      </c>
      <c r="TN13">
        <v>2018176160.409565</v>
      </c>
      <c r="TO13">
        <v>2034056887.2698562</v>
      </c>
      <c r="TP13">
        <v>2049937614.1301484</v>
      </c>
      <c r="TQ13">
        <v>2065818340.9904401</v>
      </c>
      <c r="TR13">
        <v>2081699067.8507321</v>
      </c>
      <c r="TS13">
        <v>2097579794.7110231</v>
      </c>
      <c r="TT13">
        <v>2113460521.5713148</v>
      </c>
      <c r="TU13">
        <v>2129341248.4316065</v>
      </c>
      <c r="TV13">
        <v>2145221975.2918983</v>
      </c>
      <c r="TW13">
        <v>2161102702.1521897</v>
      </c>
      <c r="TX13">
        <v>2176983429.0124812</v>
      </c>
      <c r="TY13">
        <v>2192864155.8727732</v>
      </c>
      <c r="TZ13">
        <v>2208744882.7330647</v>
      </c>
      <c r="UA13">
        <v>2224625609.5933561</v>
      </c>
      <c r="UB13">
        <v>2240506336.4536481</v>
      </c>
      <c r="UC13">
        <v>2256387063.31394</v>
      </c>
      <c r="UD13">
        <v>2272267790.1742311</v>
      </c>
      <c r="UE13">
        <v>2288148517.034523</v>
      </c>
      <c r="UF13">
        <v>2304029243.8948145</v>
      </c>
      <c r="UG13">
        <v>2319909970.755106</v>
      </c>
      <c r="UH13">
        <v>2335790697.6153979</v>
      </c>
      <c r="UI13">
        <v>2351671424.4756894</v>
      </c>
      <c r="UJ13">
        <v>2367552151.3359809</v>
      </c>
      <c r="UK13">
        <v>2383432878.1962719</v>
      </c>
      <c r="UL13">
        <v>2399313605.0565643</v>
      </c>
      <c r="UM13">
        <v>2415194331.9168558</v>
      </c>
      <c r="UN13">
        <v>2431075058.7771478</v>
      </c>
      <c r="UO13">
        <v>2446955785.6374393</v>
      </c>
      <c r="UP13">
        <v>2462836512.4977307</v>
      </c>
      <c r="UQ13">
        <v>2478717239.3580217</v>
      </c>
      <c r="UR13">
        <v>2494597966.2183142</v>
      </c>
      <c r="US13">
        <v>2510478693.0786057</v>
      </c>
      <c r="UT13">
        <v>2526359419.9388971</v>
      </c>
      <c r="UU13">
        <v>2542240146.7991886</v>
      </c>
      <c r="UV13">
        <v>2558120873.6594806</v>
      </c>
      <c r="UW13">
        <v>2574001600.5197725</v>
      </c>
      <c r="UX13">
        <v>2589882327.380064</v>
      </c>
      <c r="UY13">
        <v>2605763054.2403555</v>
      </c>
      <c r="UZ13">
        <v>2621643781.100647</v>
      </c>
      <c r="VA13">
        <v>2637524507.9609385</v>
      </c>
      <c r="VB13">
        <v>2653405234.8212299</v>
      </c>
      <c r="VC13">
        <v>2669285961.6815219</v>
      </c>
      <c r="VD13">
        <v>2685166688.5418139</v>
      </c>
      <c r="VE13">
        <v>2701047415.4021053</v>
      </c>
      <c r="VF13">
        <v>2716928142.2623968</v>
      </c>
      <c r="VG13">
        <v>2732808869.1226883</v>
      </c>
      <c r="VH13">
        <v>2748689595.9829803</v>
      </c>
      <c r="VI13">
        <v>2764570322.8432717</v>
      </c>
      <c r="VJ13">
        <v>2780451049.7035632</v>
      </c>
      <c r="VK13">
        <v>2796331776.5638552</v>
      </c>
      <c r="VL13">
        <v>2812212503.4241467</v>
      </c>
      <c r="VM13">
        <v>2828093230.2844381</v>
      </c>
      <c r="VN13">
        <v>2843973957.1447301</v>
      </c>
      <c r="VO13">
        <v>2859854684.0050216</v>
      </c>
      <c r="VP13">
        <v>2875735410.8653131</v>
      </c>
      <c r="VQ13">
        <v>2891616137.7256045</v>
      </c>
      <c r="VR13">
        <v>2907496864.5858965</v>
      </c>
      <c r="VS13">
        <v>2923377591.4461884</v>
      </c>
      <c r="VT13">
        <v>2939258318.3064799</v>
      </c>
      <c r="VU13">
        <v>2955139045.1667714</v>
      </c>
      <c r="VV13">
        <v>2971019772.0270629</v>
      </c>
      <c r="VW13">
        <v>2986900498.8873544</v>
      </c>
      <c r="VX13">
        <v>3002781225.7476463</v>
      </c>
      <c r="VY13">
        <v>3018661952.6079378</v>
      </c>
      <c r="VZ13">
        <v>3034542679.4682298</v>
      </c>
      <c r="WA13">
        <v>3050423406.3285217</v>
      </c>
      <c r="WB13">
        <v>3066304133.1888127</v>
      </c>
      <c r="WC13">
        <v>3082184860.0491042</v>
      </c>
      <c r="WD13">
        <v>3098065586.9093957</v>
      </c>
      <c r="WE13">
        <v>3113946313.7696872</v>
      </c>
      <c r="WF13">
        <v>3129827040.6299791</v>
      </c>
      <c r="WG13">
        <v>3145707767.4902706</v>
      </c>
      <c r="WH13">
        <v>3161588494.3505621</v>
      </c>
      <c r="WI13">
        <v>3177469221.2108545</v>
      </c>
      <c r="WJ13">
        <v>3193349948.071146</v>
      </c>
      <c r="WK13">
        <v>3209230674.9314375</v>
      </c>
      <c r="WL13">
        <v>3225111401.7917295</v>
      </c>
      <c r="WM13">
        <v>3240992128.6520205</v>
      </c>
      <c r="WN13">
        <v>3256872855.5123124</v>
      </c>
      <c r="WO13">
        <v>3272753582.3726039</v>
      </c>
      <c r="WP13">
        <v>3288634309.2328959</v>
      </c>
      <c r="WQ13">
        <v>3304515036.0931873</v>
      </c>
      <c r="WR13">
        <v>3320395762.9534783</v>
      </c>
      <c r="WS13">
        <v>3336276489.8137708</v>
      </c>
      <c r="WT13">
        <v>3352157216.6740627</v>
      </c>
      <c r="WU13">
        <v>3368037943.5343533</v>
      </c>
      <c r="WV13">
        <v>3383918670.3946447</v>
      </c>
      <c r="WW13">
        <v>3399799397.2549372</v>
      </c>
      <c r="WX13">
        <v>3415680124.1152287</v>
      </c>
      <c r="WY13">
        <v>3431560850.9755206</v>
      </c>
      <c r="WZ13">
        <v>3447441577.8358116</v>
      </c>
      <c r="XA13">
        <v>3463322304.6961031</v>
      </c>
      <c r="XB13">
        <v>3479203031.5563951</v>
      </c>
      <c r="XC13">
        <v>3495083758.416687</v>
      </c>
      <c r="XD13">
        <v>3510964485.2769785</v>
      </c>
      <c r="XE13">
        <v>3526845212.13727</v>
      </c>
      <c r="XF13">
        <v>3542725938.9975619</v>
      </c>
      <c r="XG13">
        <v>3558606665.8578529</v>
      </c>
      <c r="XH13">
        <v>3574487392.7181454</v>
      </c>
      <c r="XI13">
        <v>3590368119.5784359</v>
      </c>
      <c r="XJ13">
        <v>3606248846.4387288</v>
      </c>
      <c r="XK13">
        <v>3622129573.2990203</v>
      </c>
      <c r="XL13">
        <v>3638010300.1593113</v>
      </c>
      <c r="XM13">
        <v>3653891027.0196037</v>
      </c>
      <c r="XN13">
        <v>3669771753.8798943</v>
      </c>
      <c r="XO13">
        <v>3685652480.7401872</v>
      </c>
      <c r="XP13">
        <v>3701533207.6004782</v>
      </c>
      <c r="XQ13">
        <v>3717413934.4607692</v>
      </c>
      <c r="XR13">
        <v>3733294661.3210611</v>
      </c>
      <c r="XS13">
        <v>3749175388.1813536</v>
      </c>
      <c r="XT13">
        <v>3765056115.0416441</v>
      </c>
      <c r="XU13">
        <v>3780936841.9019365</v>
      </c>
      <c r="XV13">
        <v>3796817568.762228</v>
      </c>
      <c r="XW13">
        <v>3812698295.62252</v>
      </c>
      <c r="XX13">
        <v>3828579022.482811</v>
      </c>
      <c r="XY13">
        <v>3844459749.3431029</v>
      </c>
      <c r="XZ13">
        <v>3860340476.2033944</v>
      </c>
      <c r="YA13">
        <v>3876221203.0636864</v>
      </c>
      <c r="YB13">
        <v>3892101929.9239774</v>
      </c>
      <c r="YC13">
        <v>3907982656.7842689</v>
      </c>
      <c r="YD13">
        <v>3923863383.6445608</v>
      </c>
      <c r="YE13">
        <v>3939744110.5048523</v>
      </c>
      <c r="YF13">
        <v>3955624837.3651447</v>
      </c>
      <c r="YG13">
        <v>3971505564.2254353</v>
      </c>
      <c r="YH13">
        <v>3987386291.0857277</v>
      </c>
      <c r="YI13">
        <v>4003267017.9460196</v>
      </c>
      <c r="YJ13">
        <v>4019147744.8063107</v>
      </c>
      <c r="YK13">
        <v>4035028471.6666026</v>
      </c>
      <c r="YL13">
        <v>4050909198.5268941</v>
      </c>
      <c r="YM13">
        <v>4066789925.3871851</v>
      </c>
      <c r="YN13">
        <v>4082670652.2474771</v>
      </c>
      <c r="YO13">
        <v>4098551379.107769</v>
      </c>
      <c r="YP13">
        <v>4114432105.9680605</v>
      </c>
      <c r="YQ13">
        <v>4130312832.828352</v>
      </c>
      <c r="YR13">
        <v>4146193559.6886439</v>
      </c>
      <c r="YS13">
        <v>4162074286.5489359</v>
      </c>
      <c r="YT13">
        <v>4177955013.4092264</v>
      </c>
      <c r="YU13">
        <v>4193835740.2695189</v>
      </c>
      <c r="YV13">
        <v>4209716467.1298103</v>
      </c>
      <c r="YW13">
        <v>4225597193.9901023</v>
      </c>
      <c r="YX13">
        <v>4241477920.8503938</v>
      </c>
      <c r="YY13">
        <v>4257358647.7106848</v>
      </c>
      <c r="YZ13">
        <v>4273239374.5709772</v>
      </c>
      <c r="ZA13">
        <v>4289120101.4312687</v>
      </c>
      <c r="ZB13">
        <v>4305000828.2915602</v>
      </c>
      <c r="ZC13">
        <v>4320881555.1518517</v>
      </c>
      <c r="ZD13">
        <v>4336762282.0121431</v>
      </c>
      <c r="ZE13">
        <v>4352643008.8724346</v>
      </c>
      <c r="ZF13">
        <v>4368523735.7327271</v>
      </c>
      <c r="ZG13">
        <v>4384404462.5930185</v>
      </c>
      <c r="ZH13">
        <v>4400285189.45331</v>
      </c>
      <c r="ZI13">
        <v>4416165916.3136015</v>
      </c>
      <c r="ZJ13">
        <v>4432046643.173893</v>
      </c>
      <c r="ZK13">
        <v>4447927370.0341854</v>
      </c>
      <c r="ZL13">
        <v>4463808096.8944759</v>
      </c>
      <c r="ZM13">
        <v>4479688823.7547684</v>
      </c>
      <c r="ZN13">
        <v>4495569550.6150599</v>
      </c>
      <c r="ZO13">
        <v>4511450277.4753513</v>
      </c>
      <c r="ZP13">
        <v>4527331004.3356428</v>
      </c>
      <c r="ZQ13">
        <v>4543211731.1959343</v>
      </c>
      <c r="ZR13">
        <v>4559092458.0562258</v>
      </c>
      <c r="ZS13">
        <v>4574973184.9165182</v>
      </c>
      <c r="ZT13">
        <v>4590853911.7768097</v>
      </c>
      <c r="ZU13">
        <v>4606734638.6371002</v>
      </c>
      <c r="ZV13">
        <v>4622615365.4973927</v>
      </c>
      <c r="ZW13">
        <v>4638496092.3576841</v>
      </c>
      <c r="ZX13">
        <v>4654376819.2179756</v>
      </c>
      <c r="ZY13">
        <v>4670257546.0782671</v>
      </c>
      <c r="ZZ13">
        <v>4686138272.9385595</v>
      </c>
      <c r="AAA13">
        <v>4702018999.798851</v>
      </c>
      <c r="AAB13">
        <v>4717899726.6591425</v>
      </c>
      <c r="AAC13">
        <v>4733780453.5194349</v>
      </c>
      <c r="AAD13">
        <v>4749661180.3797264</v>
      </c>
      <c r="AAE13">
        <v>4765541907.2400169</v>
      </c>
      <c r="AAF13">
        <v>4781422634.1003094</v>
      </c>
      <c r="AAG13">
        <v>4797303360.9606009</v>
      </c>
      <c r="AAH13">
        <v>4813184087.8208923</v>
      </c>
      <c r="AAI13">
        <v>4829064814.6811838</v>
      </c>
      <c r="AAJ13">
        <v>4844945541.5414753</v>
      </c>
      <c r="AAK13">
        <v>4860826268.4017677</v>
      </c>
      <c r="AAL13">
        <v>4876706995.2620592</v>
      </c>
      <c r="AAM13">
        <v>4892587722.1223507</v>
      </c>
      <c r="AAN13">
        <v>4908468448.9826431</v>
      </c>
      <c r="AAO13">
        <v>4924349175.8429337</v>
      </c>
      <c r="AAP13">
        <v>4940229902.7032261</v>
      </c>
      <c r="AAQ13">
        <v>4956110629.5635176</v>
      </c>
      <c r="AAR13">
        <v>4971991356.4238091</v>
      </c>
      <c r="AAS13">
        <v>4987872083.2840996</v>
      </c>
      <c r="AAT13">
        <v>5003752810.144392</v>
      </c>
      <c r="AAU13">
        <v>5019633537.0046844</v>
      </c>
      <c r="AAV13">
        <v>5035514263.864975</v>
      </c>
      <c r="AAW13">
        <v>5051394990.7252674</v>
      </c>
      <c r="AAX13">
        <v>5067275717.5855579</v>
      </c>
      <c r="AAY13">
        <v>5083156444.4458504</v>
      </c>
      <c r="AAZ13">
        <v>5099037171.3061428</v>
      </c>
      <c r="ABA13">
        <v>5114917898.1664343</v>
      </c>
      <c r="ABB13">
        <v>5130798625.0267248</v>
      </c>
      <c r="ABC13">
        <v>5146679351.8870173</v>
      </c>
      <c r="ABD13">
        <v>5162560078.7473087</v>
      </c>
      <c r="ABE13">
        <v>5178440805.6076002</v>
      </c>
      <c r="ABF13">
        <v>5194321532.4678926</v>
      </c>
      <c r="ABG13">
        <v>5210202259.3281841</v>
      </c>
      <c r="ABH13">
        <v>5226082986.1884756</v>
      </c>
      <c r="ABI13">
        <v>5241963713.0487671</v>
      </c>
      <c r="ABJ13">
        <v>5257844439.9090576</v>
      </c>
      <c r="ABK13">
        <v>5273725166.7693501</v>
      </c>
      <c r="ABL13">
        <v>5289605893.6296415</v>
      </c>
      <c r="ABM13">
        <v>5305486620.489933</v>
      </c>
      <c r="ABN13">
        <v>5321367347.3502254</v>
      </c>
      <c r="ABO13">
        <v>5337248074.2105169</v>
      </c>
      <c r="ABP13">
        <v>5353128801.0708084</v>
      </c>
      <c r="ABQ13">
        <v>5369009527.9310999</v>
      </c>
      <c r="ABR13">
        <v>5384890254.7913914</v>
      </c>
      <c r="ABS13">
        <v>5400770981.6516838</v>
      </c>
      <c r="ABT13">
        <v>5416651708.5119753</v>
      </c>
      <c r="ABU13">
        <v>5432532435.3722668</v>
      </c>
      <c r="ABV13">
        <v>5448413162.2325583</v>
      </c>
      <c r="ABW13">
        <v>5464293889.0928497</v>
      </c>
      <c r="ABX13">
        <v>5480174615.9531412</v>
      </c>
      <c r="ABY13">
        <v>5496055342.8134327</v>
      </c>
      <c r="ABZ13">
        <v>5511936069.6737251</v>
      </c>
      <c r="ACA13">
        <v>5527816796.5340166</v>
      </c>
      <c r="ACB13">
        <v>5543697523.3943081</v>
      </c>
      <c r="ACC13">
        <v>5559578250.2546005</v>
      </c>
      <c r="ACD13">
        <v>5575458977.1148911</v>
      </c>
      <c r="ACE13">
        <v>5591339703.9751835</v>
      </c>
      <c r="ACF13">
        <v>5607220430.835475</v>
      </c>
      <c r="ACG13">
        <v>5623101157.6957664</v>
      </c>
      <c r="ACH13">
        <v>5638981884.5560589</v>
      </c>
      <c r="ACI13">
        <v>5654862611.4163494</v>
      </c>
      <c r="ACJ13">
        <v>5670743338.2766418</v>
      </c>
      <c r="ACK13">
        <v>5686624065.1369324</v>
      </c>
      <c r="ACL13">
        <v>5702504791.9972239</v>
      </c>
      <c r="ACM13">
        <v>5718385518.8575163</v>
      </c>
      <c r="ACN13">
        <v>5734266245.7178078</v>
      </c>
      <c r="ACO13">
        <v>5750146972.5780993</v>
      </c>
      <c r="ACP13">
        <v>5766027699.4383917</v>
      </c>
      <c r="ACQ13">
        <v>5781908426.2986832</v>
      </c>
      <c r="ACR13">
        <v>5797789153.1589737</v>
      </c>
      <c r="ACS13">
        <v>5813669880.0192661</v>
      </c>
      <c r="ACT13">
        <v>5829550606.8795586</v>
      </c>
      <c r="ACU13">
        <v>5845431333.7398481</v>
      </c>
      <c r="ACV13">
        <v>5861312060.6001415</v>
      </c>
      <c r="ACW13">
        <v>5877192787.4604321</v>
      </c>
      <c r="ACX13">
        <v>5893073514.3207245</v>
      </c>
      <c r="ACY13">
        <v>5908954241.181015</v>
      </c>
      <c r="ACZ13">
        <v>5924834968.0413074</v>
      </c>
      <c r="ADA13">
        <v>5940715694.9015989</v>
      </c>
      <c r="ADB13">
        <v>5956596421.7618904</v>
      </c>
      <c r="ADC13">
        <v>5972477148.6221828</v>
      </c>
      <c r="ADD13">
        <v>5988357875.4824743</v>
      </c>
      <c r="ADE13">
        <v>6004238602.3427649</v>
      </c>
      <c r="ADF13">
        <v>6020119329.2030573</v>
      </c>
      <c r="ADG13">
        <v>6036000056.0633488</v>
      </c>
      <c r="ADH13">
        <v>6051880782.9236403</v>
      </c>
      <c r="ADI13">
        <v>6067761509.7839327</v>
      </c>
      <c r="ADJ13">
        <v>6083642236.6442242</v>
      </c>
      <c r="ADK13">
        <v>6099522963.5045156</v>
      </c>
      <c r="ADL13">
        <v>6115403690.3648071</v>
      </c>
      <c r="ADM13">
        <v>6131284417.2250977</v>
      </c>
      <c r="ADN13">
        <v>6147165144.0853901</v>
      </c>
      <c r="ADO13">
        <v>6163045870.9456816</v>
      </c>
      <c r="ADP13">
        <v>6178926597.8059731</v>
      </c>
      <c r="ADQ13">
        <v>6194807324.6662645</v>
      </c>
      <c r="ADR13">
        <v>6210688051.526556</v>
      </c>
      <c r="ADS13">
        <v>6226568778.3868494</v>
      </c>
      <c r="ADT13">
        <v>6242449505.2471409</v>
      </c>
      <c r="ADU13">
        <v>6258330232.1074305</v>
      </c>
      <c r="ADV13">
        <v>6274210958.9677219</v>
      </c>
      <c r="ADW13">
        <v>6290091685.8280153</v>
      </c>
      <c r="ADX13">
        <v>6305972412.6883078</v>
      </c>
      <c r="ADY13">
        <v>6321853139.5485973</v>
      </c>
      <c r="ADZ13">
        <v>6337733866.4088907</v>
      </c>
      <c r="AEA13">
        <v>6353614593.2691841</v>
      </c>
      <c r="AEB13">
        <v>6369495320.1294727</v>
      </c>
      <c r="AEC13">
        <v>6385376046.9897652</v>
      </c>
      <c r="AED13">
        <v>6401256773.8500566</v>
      </c>
      <c r="AEE13">
        <v>6417137500.7103472</v>
      </c>
      <c r="AEF13">
        <v>6433018227.5706396</v>
      </c>
      <c r="AEG13">
        <v>6448898954.430932</v>
      </c>
      <c r="AEH13">
        <v>6464779681.2912226</v>
      </c>
      <c r="AEI13">
        <v>6480660408.1515141</v>
      </c>
      <c r="AEJ13">
        <v>6496541135.0118055</v>
      </c>
      <c r="AEK13">
        <v>6512421861.872098</v>
      </c>
      <c r="AEL13">
        <v>6528302588.7323895</v>
      </c>
      <c r="AEM13">
        <v>6544183315.59268</v>
      </c>
      <c r="AEN13">
        <v>6560064042.4529724</v>
      </c>
      <c r="AEO13">
        <v>6575944769.3132658</v>
      </c>
      <c r="AEP13">
        <v>6591825496.1735554</v>
      </c>
      <c r="AEQ13">
        <v>6607706223.0338488</v>
      </c>
      <c r="AER13">
        <v>6623586949.8941412</v>
      </c>
      <c r="AES13">
        <v>6639467676.7544298</v>
      </c>
      <c r="AET13">
        <v>6655348403.6147223</v>
      </c>
      <c r="AEU13">
        <v>6671229130.4750147</v>
      </c>
      <c r="AEV13">
        <v>6687109857.3353043</v>
      </c>
      <c r="AEW13">
        <v>6702990584.1955967</v>
      </c>
      <c r="AEX13">
        <v>6718871311.0558891</v>
      </c>
      <c r="AEY13">
        <v>6734752037.9161806</v>
      </c>
      <c r="AEZ13">
        <v>6750632764.776473</v>
      </c>
      <c r="AFA13">
        <v>6766513491.6367645</v>
      </c>
      <c r="AFB13">
        <v>6782394218.497056</v>
      </c>
      <c r="AFC13">
        <v>6798274945.3573475</v>
      </c>
      <c r="AFD13">
        <v>6814155672.2176399</v>
      </c>
      <c r="AFE13">
        <v>6830036399.0779305</v>
      </c>
      <c r="AFF13">
        <v>6845917125.9382219</v>
      </c>
      <c r="AFG13">
        <v>6861797852.7985134</v>
      </c>
      <c r="AFH13">
        <v>6877678579.6588049</v>
      </c>
      <c r="AFI13">
        <v>6893559306.5190983</v>
      </c>
      <c r="AFJ13">
        <v>6909440033.3793888</v>
      </c>
      <c r="AFK13">
        <v>6925320760.2396793</v>
      </c>
      <c r="AFL13">
        <v>6941201487.0999727</v>
      </c>
      <c r="AFM13">
        <v>6957082213.9602623</v>
      </c>
      <c r="AFN13">
        <v>6972962940.8205538</v>
      </c>
      <c r="AFO13">
        <v>6988843667.6808481</v>
      </c>
      <c r="AFP13">
        <v>7004724394.5411377</v>
      </c>
      <c r="AFQ13">
        <v>7020605121.4014292</v>
      </c>
      <c r="AFR13">
        <v>7036485848.2617226</v>
      </c>
      <c r="AFS13">
        <v>7052366575.122014</v>
      </c>
      <c r="AFT13">
        <v>7068247301.9823036</v>
      </c>
      <c r="AFU13">
        <v>7084128028.8425961</v>
      </c>
      <c r="AFV13">
        <v>7100008755.7028866</v>
      </c>
      <c r="AFW13">
        <v>7115889482.56318</v>
      </c>
      <c r="AFX13">
        <v>7131770209.4234715</v>
      </c>
      <c r="AFY13">
        <v>7147650936.2837629</v>
      </c>
      <c r="AFZ13">
        <v>7163531663.1440544</v>
      </c>
      <c r="AGA13">
        <v>7179412390.0043468</v>
      </c>
      <c r="AGB13">
        <v>7195293116.8646383</v>
      </c>
      <c r="AGC13">
        <v>7211173843.7249298</v>
      </c>
      <c r="AGD13">
        <v>7227054570.5852222</v>
      </c>
      <c r="AGE13">
        <v>7242935297.4455128</v>
      </c>
      <c r="AGF13">
        <v>7258816024.3058052</v>
      </c>
      <c r="AGG13">
        <v>7274696751.1660976</v>
      </c>
      <c r="AGH13">
        <v>7290577478.0263872</v>
      </c>
      <c r="AGI13">
        <v>7306458204.8866787</v>
      </c>
      <c r="AGJ13">
        <v>7322338931.7469711</v>
      </c>
      <c r="AGK13">
        <v>7338219658.6072617</v>
      </c>
      <c r="AGL13">
        <v>7354100385.4675541</v>
      </c>
      <c r="AGM13">
        <v>7369981112.3278465</v>
      </c>
      <c r="AGN13">
        <v>7385861839.188139</v>
      </c>
      <c r="AGO13">
        <v>7401742566.0484295</v>
      </c>
      <c r="AGP13">
        <v>7417623292.90872</v>
      </c>
      <c r="AGQ13">
        <v>7433504019.7690125</v>
      </c>
      <c r="AGR13">
        <v>7449384746.629303</v>
      </c>
      <c r="AGS13">
        <v>7465265473.4895954</v>
      </c>
      <c r="AGT13">
        <v>7481146200.3498878</v>
      </c>
      <c r="AGU13">
        <v>7497026927.2101803</v>
      </c>
      <c r="AGV13">
        <v>7512907654.0704689</v>
      </c>
      <c r="AGW13">
        <v>7528788380.9307623</v>
      </c>
      <c r="AGX13">
        <v>7544669107.7910547</v>
      </c>
      <c r="AGY13">
        <v>7560549834.6513453</v>
      </c>
      <c r="AGZ13">
        <v>7576430561.5116367</v>
      </c>
      <c r="AHA13">
        <v>7592311288.3719301</v>
      </c>
      <c r="AHB13">
        <v>7608192015.2322197</v>
      </c>
      <c r="AHC13">
        <v>7624072742.0925121</v>
      </c>
      <c r="AHD13">
        <v>7639953468.9528046</v>
      </c>
      <c r="AHE13">
        <v>7655834195.8130951</v>
      </c>
      <c r="AHF13">
        <v>7671714922.6733875</v>
      </c>
      <c r="AHG13">
        <v>7687595649.53368</v>
      </c>
      <c r="AHH13">
        <v>7703476376.3939705</v>
      </c>
      <c r="AHI13">
        <v>7719357103.2542629</v>
      </c>
      <c r="AHJ13">
        <v>7735237830.1145535</v>
      </c>
      <c r="AHK13">
        <v>7751118556.974844</v>
      </c>
      <c r="AHL13">
        <v>7766999283.8351355</v>
      </c>
      <c r="AHM13">
        <v>7782880010.6954288</v>
      </c>
      <c r="AHN13">
        <v>7798760737.5557213</v>
      </c>
      <c r="AHO13">
        <v>7814641464.4160118</v>
      </c>
      <c r="AHP13">
        <v>7830522191.2763042</v>
      </c>
      <c r="AHQ13">
        <v>7846402918.1365948</v>
      </c>
      <c r="AHR13">
        <v>7862283644.9968872</v>
      </c>
      <c r="AHS13">
        <v>7878164371.8571777</v>
      </c>
      <c r="AHT13">
        <v>7894045098.7174702</v>
      </c>
      <c r="AHU13">
        <v>7909925825.5777626</v>
      </c>
      <c r="AHV13">
        <v>7925806552.4380541</v>
      </c>
      <c r="AHW13">
        <v>7941687279.2983446</v>
      </c>
      <c r="AHX13">
        <v>7957568006.1586361</v>
      </c>
      <c r="AHY13">
        <v>7973448733.0189276</v>
      </c>
      <c r="AHZ13">
        <v>7989329459.8792191</v>
      </c>
      <c r="AIA13">
        <v>8005210186.7395115</v>
      </c>
      <c r="AIB13">
        <v>8021090913.599803</v>
      </c>
      <c r="AIC13">
        <v>8036971640.4600935</v>
      </c>
      <c r="AID13">
        <v>8052852367.3203869</v>
      </c>
      <c r="AIE13">
        <v>8068733094.1806774</v>
      </c>
      <c r="AIF13">
        <v>8084613821.0409698</v>
      </c>
      <c r="AIG13">
        <v>8100494547.9012604</v>
      </c>
      <c r="AIH13">
        <v>8116375274.7615528</v>
      </c>
      <c r="AII13">
        <v>8132256001.6218452</v>
      </c>
      <c r="AIJ13">
        <v>8148136728.4821358</v>
      </c>
      <c r="AIK13">
        <v>8164017455.3424282</v>
      </c>
      <c r="AIL13">
        <v>8179898182.2027187</v>
      </c>
      <c r="AIM13">
        <v>8195778909.0630093</v>
      </c>
      <c r="AIN13">
        <v>8211659635.9233017</v>
      </c>
      <c r="AIO13">
        <v>8227540362.7835941</v>
      </c>
      <c r="AIP13">
        <v>8243421089.6438875</v>
      </c>
      <c r="AIQ13">
        <v>8259301816.5041771</v>
      </c>
      <c r="AIR13">
        <v>8275182543.3644695</v>
      </c>
      <c r="AIS13">
        <v>8291063270.224762</v>
      </c>
      <c r="AIT13">
        <v>8306943997.0850525</v>
      </c>
      <c r="AIU13">
        <v>8322824723.945344</v>
      </c>
      <c r="AIV13">
        <v>8338705450.8056364</v>
      </c>
      <c r="AIW13">
        <v>8354586177.6659269</v>
      </c>
      <c r="AIX13">
        <v>8370466904.5262194</v>
      </c>
      <c r="AIY13">
        <v>8386347631.3865108</v>
      </c>
      <c r="AIZ13">
        <v>8402228358.2468014</v>
      </c>
      <c r="AJA13">
        <v>8418109085.1070929</v>
      </c>
      <c r="AJB13">
        <v>8433989811.9673853</v>
      </c>
      <c r="AJC13">
        <v>8449870538.8276768</v>
      </c>
      <c r="AJD13">
        <v>8465751265.6879692</v>
      </c>
      <c r="AJE13">
        <v>8481631992.5482597</v>
      </c>
      <c r="AJF13">
        <v>8497512719.4085522</v>
      </c>
      <c r="AJG13">
        <v>8513393446.2688446</v>
      </c>
      <c r="AJH13">
        <v>8529274173.1291351</v>
      </c>
      <c r="AJI13">
        <v>8545154899.9894276</v>
      </c>
      <c r="AJJ13">
        <v>8561035626.84972</v>
      </c>
      <c r="AJK13">
        <v>8576916353.7100105</v>
      </c>
      <c r="AJL13">
        <v>8592797080.5703011</v>
      </c>
      <c r="AJM13">
        <v>8608677807.4305954</v>
      </c>
      <c r="AJN13">
        <v>8624558534.290884</v>
      </c>
      <c r="AJO13">
        <v>8640439261.1511765</v>
      </c>
      <c r="AJP13">
        <v>8656319988.0114689</v>
      </c>
      <c r="AJQ13">
        <v>8672200714.8717613</v>
      </c>
      <c r="AJR13">
        <v>8688081441.7320518</v>
      </c>
      <c r="AJS13">
        <v>8703962168.5923424</v>
      </c>
      <c r="AJT13">
        <v>8719842895.4526348</v>
      </c>
      <c r="AJU13">
        <v>8735723622.3129272</v>
      </c>
      <c r="AJV13">
        <v>8751604349.1732178</v>
      </c>
      <c r="AJW13">
        <v>8767485076.0335102</v>
      </c>
      <c r="AJX13">
        <v>8783365802.8938026</v>
      </c>
      <c r="AJY13">
        <v>8799246529.7540932</v>
      </c>
      <c r="AJZ13">
        <v>8815127256.6143856</v>
      </c>
      <c r="AKA13">
        <v>8831007983.474678</v>
      </c>
      <c r="AKB13">
        <v>8846888710.3349667</v>
      </c>
      <c r="AKC13">
        <v>8862769437.1952591</v>
      </c>
      <c r="AKD13">
        <v>8878650164.0555515</v>
      </c>
      <c r="AKE13">
        <v>8894530890.9158401</v>
      </c>
      <c r="AKF13">
        <v>8910411617.7761345</v>
      </c>
      <c r="AKG13">
        <v>8926292344.6364269</v>
      </c>
      <c r="AKH13">
        <v>8942173071.4967194</v>
      </c>
      <c r="AKI13">
        <v>8958053798.3570099</v>
      </c>
      <c r="AKJ13">
        <v>8973934525.2173023</v>
      </c>
      <c r="AKK13">
        <v>8989815252.0775928</v>
      </c>
      <c r="AKL13">
        <v>9005695978.9378834</v>
      </c>
      <c r="AKM13">
        <v>9021576705.7981758</v>
      </c>
      <c r="AKN13">
        <v>9037457432.6584682</v>
      </c>
      <c r="AKO13">
        <v>9053338159.5187607</v>
      </c>
      <c r="AKP13">
        <v>9069218886.3790512</v>
      </c>
      <c r="AKQ13">
        <v>9085099613.2393417</v>
      </c>
      <c r="AKR13">
        <v>9100980340.0996361</v>
      </c>
      <c r="AKS13">
        <v>9116861066.9599266</v>
      </c>
      <c r="AKT13">
        <v>9132741793.8202171</v>
      </c>
      <c r="AKU13">
        <v>9148622520.6805096</v>
      </c>
      <c r="AKV13">
        <v>9164503247.5408001</v>
      </c>
      <c r="AKW13">
        <v>9180383974.4010925</v>
      </c>
      <c r="AKX13">
        <v>9196264701.2613831</v>
      </c>
      <c r="AKY13">
        <v>9212145428.1216774</v>
      </c>
      <c r="AKZ13">
        <v>9228026154.9819679</v>
      </c>
      <c r="ALA13">
        <v>9243906881.8422604</v>
      </c>
      <c r="ALB13">
        <v>9259787608.7025509</v>
      </c>
      <c r="ALC13">
        <v>9275668335.5628433</v>
      </c>
      <c r="ALD13">
        <v>9291549062.4231339</v>
      </c>
      <c r="ALE13">
        <v>9307429789.2834244</v>
      </c>
      <c r="ALF13">
        <v>9323310516.1437168</v>
      </c>
      <c r="ALG13">
        <v>9339191243.0040092</v>
      </c>
      <c r="ALH13">
        <v>9355071969.8642998</v>
      </c>
      <c r="ALI13">
        <v>9370952696.7245941</v>
      </c>
      <c r="ALJ13">
        <v>9386833423.5848846</v>
      </c>
      <c r="ALK13">
        <v>9402714150.4451752</v>
      </c>
      <c r="ALL13">
        <v>9418594877.3054695</v>
      </c>
      <c r="ALM13">
        <v>9434475604.16576</v>
      </c>
      <c r="ALN13">
        <v>9450356331.0260506</v>
      </c>
      <c r="ALO13">
        <v>9466237057.886343</v>
      </c>
      <c r="ALP13">
        <v>9482117784.7466354</v>
      </c>
      <c r="ALQ13">
        <v>9497998511.6069241</v>
      </c>
      <c r="ALR13">
        <v>9513879238.4672165</v>
      </c>
      <c r="ALS13">
        <v>9529759965.3275089</v>
      </c>
      <c r="ALT13">
        <v>9545640692.1877975</v>
      </c>
      <c r="ALU13">
        <v>9561521419.0480919</v>
      </c>
      <c r="ALV13" s="2">
        <v>9577402145.9083843</v>
      </c>
      <c r="ALW13">
        <v>9593282872.7686729</v>
      </c>
      <c r="ALX13">
        <v>9609163599.6289673</v>
      </c>
      <c r="ALY13">
        <v>9625044326.4892597</v>
      </c>
      <c r="ALZ13">
        <v>9640925053.3495502</v>
      </c>
      <c r="AMA13">
        <v>9656805780.2098408</v>
      </c>
      <c r="AMB13">
        <v>9672686507.0701332</v>
      </c>
      <c r="AMC13">
        <v>9688567233.9304256</v>
      </c>
      <c r="AMD13">
        <v>9704447960.7907181</v>
      </c>
      <c r="AME13">
        <v>9720328687.6510086</v>
      </c>
      <c r="AMF13">
        <v>9736209414.5112991</v>
      </c>
      <c r="AMG13">
        <v>9752090141.3715935</v>
      </c>
      <c r="AMH13">
        <v>9767970868.2318802</v>
      </c>
      <c r="AMI13">
        <v>9783851595.0921726</v>
      </c>
      <c r="AMJ13">
        <v>9799732321.952467</v>
      </c>
      <c r="AMK13">
        <v>9815613048.8127575</v>
      </c>
      <c r="AML13">
        <v>9831493775.6730499</v>
      </c>
      <c r="AMM13">
        <v>9847374502.5333443</v>
      </c>
      <c r="AMN13">
        <v>9863255229.393631</v>
      </c>
      <c r="AMO13">
        <v>9879135956.2539253</v>
      </c>
      <c r="AMP13">
        <v>9895016683.1142159</v>
      </c>
      <c r="AMQ13">
        <v>9910897409.9745064</v>
      </c>
      <c r="AMR13">
        <v>9926778136.8348007</v>
      </c>
      <c r="AMS13">
        <v>9942658863.6950912</v>
      </c>
      <c r="AMT13">
        <v>9958539590.5553837</v>
      </c>
      <c r="AMU13">
        <v>9974420317.4156742</v>
      </c>
      <c r="AMV13">
        <v>9990301044.2759666</v>
      </c>
      <c r="AMW13">
        <v>10006181771.136257</v>
      </c>
      <c r="AMX13">
        <v>10022062497.99655</v>
      </c>
      <c r="AMY13">
        <v>10037943224.85684</v>
      </c>
      <c r="AMZ13">
        <v>10053823951.717133</v>
      </c>
      <c r="ANA13">
        <v>10069704678.577427</v>
      </c>
      <c r="ANB13">
        <v>10085585405.437716</v>
      </c>
      <c r="ANC13">
        <v>10101466132.298006</v>
      </c>
      <c r="AND13">
        <v>10117346859.1583</v>
      </c>
      <c r="ANE13">
        <v>10133227586.018591</v>
      </c>
      <c r="ANF13">
        <v>10149108312.878881</v>
      </c>
      <c r="ANG13">
        <v>10164989039.739174</v>
      </c>
      <c r="ANH13">
        <v>10180869766.599464</v>
      </c>
      <c r="ANI13">
        <v>10196750493.459755</v>
      </c>
      <c r="ANJ13">
        <v>10212631220.320049</v>
      </c>
      <c r="ANK13">
        <v>10228511947.18034</v>
      </c>
      <c r="ANL13">
        <v>10244392674.04063</v>
      </c>
      <c r="ANM13">
        <v>10260273400.900925</v>
      </c>
      <c r="ANN13">
        <v>10276154127.761215</v>
      </c>
      <c r="ANO13">
        <v>10292034854.621506</v>
      </c>
      <c r="ANP13">
        <v>10307915581.4818</v>
      </c>
      <c r="ANQ13">
        <v>10323796308.342091</v>
      </c>
      <c r="ANR13">
        <v>10339677035.202381</v>
      </c>
      <c r="ANS13">
        <v>10355557762.062674</v>
      </c>
      <c r="ANT13">
        <v>10371438488.922966</v>
      </c>
      <c r="ANU13">
        <v>10387319215.783257</v>
      </c>
      <c r="ANV13">
        <v>10403199942.643549</v>
      </c>
      <c r="ANW13">
        <v>10419080669.503839</v>
      </c>
      <c r="ANX13">
        <v>10434961396.36413</v>
      </c>
      <c r="ANY13">
        <v>10450842123.224424</v>
      </c>
      <c r="ANZ13">
        <v>10466722850.084715</v>
      </c>
      <c r="AOA13">
        <v>10482603576.945005</v>
      </c>
      <c r="AOB13">
        <v>10498484303.805298</v>
      </c>
      <c r="AOC13">
        <v>10514365030.665588</v>
      </c>
      <c r="AOD13">
        <v>10530245757.525881</v>
      </c>
      <c r="AOE13">
        <v>10546126484.386175</v>
      </c>
      <c r="AOF13">
        <v>10562007211.246464</v>
      </c>
      <c r="AOG13">
        <v>10577887938.106756</v>
      </c>
      <c r="AOH13">
        <v>10593768664.967051</v>
      </c>
      <c r="AOI13">
        <v>10609649391.827339</v>
      </c>
      <c r="AOJ13">
        <v>10625530118.687632</v>
      </c>
      <c r="AOK13">
        <v>10641410845.547922</v>
      </c>
      <c r="AOL13">
        <v>10657291572.408215</v>
      </c>
      <c r="AOM13">
        <v>10673172299.268505</v>
      </c>
      <c r="AON13">
        <v>10689053026.128796</v>
      </c>
      <c r="AOO13">
        <v>10704933752.98909</v>
      </c>
      <c r="AOP13">
        <v>10720814479.84938</v>
      </c>
      <c r="AOQ13">
        <v>10736695206.709671</v>
      </c>
      <c r="AOR13">
        <v>10752575933.569963</v>
      </c>
      <c r="AOS13">
        <v>10768456660.430258</v>
      </c>
      <c r="AOT13">
        <v>10784337387.290548</v>
      </c>
      <c r="AOU13">
        <v>10800218114.150839</v>
      </c>
      <c r="AOV13">
        <v>10816098841.011131</v>
      </c>
      <c r="AOW13">
        <v>10831979567.871422</v>
      </c>
      <c r="AOX13">
        <v>10847860294.731714</v>
      </c>
      <c r="AOY13">
        <v>10863741021.592007</v>
      </c>
      <c r="AOZ13">
        <v>10879621748.452297</v>
      </c>
      <c r="APA13">
        <v>10895502475.312588</v>
      </c>
      <c r="APB13">
        <v>10911383202.17288</v>
      </c>
      <c r="APC13">
        <v>10927263929.033171</v>
      </c>
      <c r="APD13">
        <v>10943144655.893463</v>
      </c>
      <c r="APE13">
        <v>10959025382.753757</v>
      </c>
      <c r="APF13">
        <v>10974906109.614048</v>
      </c>
      <c r="APG13">
        <v>10990786836.474339</v>
      </c>
      <c r="APH13">
        <v>11006667563.334633</v>
      </c>
      <c r="API13">
        <v>11022548290.194923</v>
      </c>
      <c r="APJ13">
        <v>11038429017.055216</v>
      </c>
      <c r="APK13">
        <v>11054309743.915508</v>
      </c>
      <c r="APL13">
        <v>11070190470.775795</v>
      </c>
      <c r="APM13">
        <v>11086071197.636089</v>
      </c>
      <c r="APN13">
        <v>11101951924.496378</v>
      </c>
      <c r="APO13">
        <v>11117832651.35667</v>
      </c>
      <c r="APP13">
        <v>11133713378.216965</v>
      </c>
      <c r="APQ13">
        <v>11149594105.077255</v>
      </c>
      <c r="APR13">
        <v>11165474831.937546</v>
      </c>
      <c r="APS13">
        <v>11181355558.79784</v>
      </c>
      <c r="APT13">
        <v>11197236285.658131</v>
      </c>
      <c r="APU13">
        <v>11213117012.518421</v>
      </c>
      <c r="APV13">
        <v>11228997739.378714</v>
      </c>
      <c r="APW13">
        <v>11244878466.239006</v>
      </c>
      <c r="APX13">
        <v>11260759193.099297</v>
      </c>
      <c r="APY13">
        <v>11276639919.959587</v>
      </c>
      <c r="APZ13">
        <v>11292520646.81988</v>
      </c>
      <c r="AQA13">
        <v>11308401373.68017</v>
      </c>
      <c r="AQB13">
        <v>11324282100.540462</v>
      </c>
      <c r="AQC13">
        <v>11340162827.400755</v>
      </c>
      <c r="AQD13">
        <v>11356043554.261047</v>
      </c>
      <c r="AQE13">
        <v>11371924281.121336</v>
      </c>
      <c r="AQF13">
        <v>11387805007.981628</v>
      </c>
      <c r="AQG13">
        <v>11403685734.841921</v>
      </c>
      <c r="AQH13">
        <v>11419566461.702213</v>
      </c>
      <c r="AQI13">
        <v>11435447188.562504</v>
      </c>
      <c r="AQJ13">
        <v>11451327915.422796</v>
      </c>
      <c r="AQK13">
        <v>11467208642.283089</v>
      </c>
      <c r="AQL13">
        <v>11483089369.143379</v>
      </c>
      <c r="AQM13">
        <v>11498970096.003674</v>
      </c>
      <c r="AQN13">
        <v>11514850822.863964</v>
      </c>
      <c r="AQO13">
        <v>11530731549.724253</v>
      </c>
      <c r="AQP13">
        <v>11546612276.584545</v>
      </c>
      <c r="AQQ13">
        <v>11562493003.444838</v>
      </c>
      <c r="AQR13">
        <v>11578373730.30513</v>
      </c>
      <c r="AQS13">
        <v>11594254457.165421</v>
      </c>
      <c r="AQT13">
        <v>11610135184.025713</v>
      </c>
      <c r="AQU13">
        <v>11626015910.886005</v>
      </c>
      <c r="AQV13">
        <v>11641896637.746296</v>
      </c>
      <c r="AQW13">
        <v>11657777364.606586</v>
      </c>
      <c r="AQX13">
        <v>11673658091.466879</v>
      </c>
      <c r="AQY13">
        <v>11689538818.327171</v>
      </c>
      <c r="AQZ13">
        <v>11705419545.187464</v>
      </c>
      <c r="ARA13">
        <v>11721300272.047754</v>
      </c>
      <c r="ARB13">
        <v>11737180998.908045</v>
      </c>
      <c r="ARC13">
        <v>11753061725.768335</v>
      </c>
      <c r="ARD13">
        <v>11768942452.62863</v>
      </c>
      <c r="ARE13">
        <v>11784823179.48892</v>
      </c>
      <c r="ARF13">
        <v>11800703906.349213</v>
      </c>
      <c r="ARG13">
        <v>11816584633.209503</v>
      </c>
      <c r="ARH13">
        <v>11832465360.069796</v>
      </c>
      <c r="ARI13">
        <v>11848346086.930088</v>
      </c>
      <c r="ARJ13">
        <v>11864226813.790379</v>
      </c>
      <c r="ARK13">
        <v>11880107540.650671</v>
      </c>
      <c r="ARL13">
        <v>11895988267.510963</v>
      </c>
      <c r="ARM13">
        <v>11911868994.371254</v>
      </c>
      <c r="ARN13">
        <v>11927749721.231546</v>
      </c>
      <c r="ARO13">
        <v>11943630448.091839</v>
      </c>
      <c r="ARP13">
        <v>11959511174.952126</v>
      </c>
      <c r="ARQ13">
        <v>11975391901.81242</v>
      </c>
      <c r="ARR13">
        <v>11991272628.672712</v>
      </c>
      <c r="ARS13">
        <v>12007153355.533005</v>
      </c>
      <c r="ART13">
        <v>12023034082.393293</v>
      </c>
      <c r="ARU13">
        <v>12038914809.253588</v>
      </c>
      <c r="ARV13">
        <v>12054795536.11388</v>
      </c>
      <c r="ARW13">
        <v>12070676262.974169</v>
      </c>
      <c r="ARX13">
        <v>12086556989.834461</v>
      </c>
      <c r="ARY13">
        <v>12102437716.694752</v>
      </c>
      <c r="ARZ13">
        <v>12118318443.555046</v>
      </c>
      <c r="ASA13">
        <v>12134199170.415337</v>
      </c>
      <c r="ASB13">
        <v>12150079897.275629</v>
      </c>
      <c r="ASC13">
        <v>12165960624.13592</v>
      </c>
      <c r="ASD13">
        <v>12181841350.99621</v>
      </c>
      <c r="ASE13">
        <v>12197722077.856503</v>
      </c>
      <c r="ASF13">
        <v>12213602804.716795</v>
      </c>
      <c r="ASG13">
        <v>12229483531.577085</v>
      </c>
      <c r="ASH13">
        <v>12245364258.437378</v>
      </c>
      <c r="ASI13">
        <v>12261244985.297668</v>
      </c>
      <c r="ASJ13">
        <v>12277125712.157961</v>
      </c>
      <c r="ASK13">
        <v>12293006439.018253</v>
      </c>
      <c r="ASL13">
        <v>12308887165.878544</v>
      </c>
      <c r="ASM13">
        <v>12324767892.738838</v>
      </c>
      <c r="ASN13">
        <v>12340648619.599127</v>
      </c>
      <c r="ASO13">
        <v>12356529346.459419</v>
      </c>
      <c r="ASP13">
        <v>12372410073.319714</v>
      </c>
      <c r="ASQ13">
        <v>12388290800.180004</v>
      </c>
      <c r="ASR13">
        <v>12404171527.040293</v>
      </c>
      <c r="ASS13">
        <v>12420052253.900583</v>
      </c>
      <c r="AST13">
        <v>12435932980.760876</v>
      </c>
      <c r="ASU13">
        <v>12451813707.621168</v>
      </c>
      <c r="ASV13">
        <v>12467694434.481461</v>
      </c>
      <c r="ASW13">
        <v>12483575161.341751</v>
      </c>
      <c r="ASX13">
        <v>12499455888.202045</v>
      </c>
      <c r="ASY13">
        <v>12515336615.062336</v>
      </c>
      <c r="ASZ13">
        <v>12531217341.922626</v>
      </c>
      <c r="ATA13">
        <v>12547098068.782917</v>
      </c>
      <c r="ATB13">
        <v>12562978795.643208</v>
      </c>
      <c r="ATC13">
        <v>12578859522.503502</v>
      </c>
      <c r="ATD13">
        <v>12594740249.363796</v>
      </c>
      <c r="ATE13">
        <v>12610620976.224087</v>
      </c>
      <c r="ATF13">
        <v>12626501703.084379</v>
      </c>
      <c r="ATG13">
        <v>12642382429.944666</v>
      </c>
      <c r="ATH13">
        <v>12658263156.80496</v>
      </c>
      <c r="ATI13">
        <v>12674143883.665253</v>
      </c>
      <c r="ATJ13">
        <v>12690024610.525545</v>
      </c>
      <c r="ATK13">
        <v>12705905337.385834</v>
      </c>
      <c r="ATL13">
        <v>12721786064.246128</v>
      </c>
      <c r="ATM13">
        <v>12737666791.106419</v>
      </c>
      <c r="ATN13">
        <v>12753547517.966705</v>
      </c>
      <c r="ATO13">
        <v>12769428244.827003</v>
      </c>
      <c r="ATP13">
        <v>12785308971.68729</v>
      </c>
      <c r="ATQ13">
        <v>12801189698.547585</v>
      </c>
      <c r="ATR13">
        <v>12817070425.407877</v>
      </c>
      <c r="ATS13">
        <v>12832951152.268169</v>
      </c>
      <c r="ATT13">
        <v>12848831879.128456</v>
      </c>
      <c r="ATU13">
        <v>12864712605.988754</v>
      </c>
      <c r="ATV13">
        <v>12880593332.849043</v>
      </c>
      <c r="ATW13">
        <v>12896474059.709335</v>
      </c>
      <c r="ATX13">
        <v>12912354786.569626</v>
      </c>
      <c r="ATY13">
        <v>12928235513.42992</v>
      </c>
      <c r="ATZ13">
        <v>12944116240.290213</v>
      </c>
      <c r="AUA13">
        <v>12959996967.150501</v>
      </c>
      <c r="AUB13">
        <v>12975877694.010794</v>
      </c>
      <c r="AUC13">
        <v>12991758420.871082</v>
      </c>
      <c r="AUD13">
        <v>13007639147.731377</v>
      </c>
      <c r="AUE13">
        <v>13023519874.591667</v>
      </c>
      <c r="AUF13">
        <v>13039400601.45196</v>
      </c>
      <c r="AUG13">
        <v>13055281328.312252</v>
      </c>
      <c r="AUH13">
        <v>13071162055.172543</v>
      </c>
      <c r="AUI13">
        <v>13087042782.032833</v>
      </c>
      <c r="AUJ13">
        <v>13102923508.893129</v>
      </c>
      <c r="AUK13">
        <v>13118804235.753416</v>
      </c>
      <c r="AUL13">
        <v>13134684962.61371</v>
      </c>
      <c r="AUM13">
        <v>13150565689.474005</v>
      </c>
      <c r="AUN13">
        <v>13166446416.334297</v>
      </c>
      <c r="AUO13">
        <v>13182327143.194584</v>
      </c>
      <c r="AUP13">
        <v>13198207870.054873</v>
      </c>
      <c r="AUQ13">
        <v>13214088596.915169</v>
      </c>
      <c r="AUR13">
        <v>13229969323.775459</v>
      </c>
      <c r="AUS13">
        <v>13245850050.63575</v>
      </c>
      <c r="AUT13">
        <v>13261730777.496044</v>
      </c>
      <c r="AUU13">
        <v>13277611504.356331</v>
      </c>
      <c r="AUV13">
        <v>13293492231.216621</v>
      </c>
      <c r="AUW13">
        <v>13309372958.076918</v>
      </c>
      <c r="AUX13">
        <v>13325253684.93721</v>
      </c>
      <c r="AUY13">
        <v>13341134411.797501</v>
      </c>
      <c r="AUZ13">
        <v>13357015138.657793</v>
      </c>
      <c r="AVA13">
        <v>13372895865.518085</v>
      </c>
      <c r="AVB13">
        <v>13388776592.378372</v>
      </c>
      <c r="AVC13">
        <v>13404657319.238665</v>
      </c>
      <c r="AVD13">
        <v>13420538046.098961</v>
      </c>
      <c r="AVE13">
        <v>13436418772.959248</v>
      </c>
      <c r="AVF13">
        <v>13452299499.819544</v>
      </c>
      <c r="AVG13">
        <v>13468180226.679834</v>
      </c>
      <c r="AVH13">
        <v>13484060953.540125</v>
      </c>
      <c r="AVI13">
        <v>13499941680.400415</v>
      </c>
      <c r="AVJ13">
        <v>13515822407.260708</v>
      </c>
      <c r="AVK13">
        <v>13531703134.121</v>
      </c>
      <c r="AVL13">
        <v>13547583860.981293</v>
      </c>
      <c r="AVM13">
        <v>13563464587.841583</v>
      </c>
      <c r="AVN13">
        <v>13579345314.701876</v>
      </c>
      <c r="AVO13">
        <v>13595226041.56217</v>
      </c>
      <c r="AVP13">
        <v>13611106768.422461</v>
      </c>
      <c r="AVQ13">
        <v>13626987495.282751</v>
      </c>
      <c r="AVR13">
        <v>13642868222.143042</v>
      </c>
      <c r="AVS13">
        <v>13658748949.003332</v>
      </c>
      <c r="AVT13">
        <v>13674629675.863621</v>
      </c>
      <c r="AVU13">
        <v>13690510402.723919</v>
      </c>
      <c r="AVV13">
        <v>13706391129.584208</v>
      </c>
      <c r="AVW13">
        <v>13722271856.4445</v>
      </c>
      <c r="AVX13">
        <v>13738152583.30479</v>
      </c>
      <c r="AVY13">
        <v>13754033310.165085</v>
      </c>
      <c r="AVZ13">
        <v>13769914037.025373</v>
      </c>
      <c r="AWA13">
        <v>13785794763.88567</v>
      </c>
      <c r="AWB13">
        <v>13801675490.74596</v>
      </c>
      <c r="AWC13">
        <v>13817556217.606249</v>
      </c>
      <c r="AWD13">
        <v>13833436944.466543</v>
      </c>
      <c r="AWE13">
        <v>13849317671.326836</v>
      </c>
      <c r="AWF13">
        <v>13865198398.187124</v>
      </c>
      <c r="AWG13">
        <v>13881079125.047417</v>
      </c>
      <c r="AWH13">
        <v>13896959851.907707</v>
      </c>
      <c r="AWI13">
        <v>13912840578.767998</v>
      </c>
      <c r="AWJ13">
        <v>13928721305.62829</v>
      </c>
      <c r="AWK13">
        <v>13944602032.488581</v>
      </c>
      <c r="AWL13">
        <v>13960482759.348873</v>
      </c>
      <c r="AWM13">
        <v>13976363486.209167</v>
      </c>
      <c r="AWN13">
        <v>13992244213.069462</v>
      </c>
      <c r="AWO13">
        <v>14008124939.929749</v>
      </c>
      <c r="AWP13">
        <v>14024005666.790043</v>
      </c>
      <c r="AWQ13">
        <v>14039886393.650331</v>
      </c>
      <c r="AWR13">
        <v>14055767120.510624</v>
      </c>
      <c r="AWS13">
        <v>14071647847.37092</v>
      </c>
      <c r="AWT13">
        <v>14087528574.231209</v>
      </c>
      <c r="AWU13">
        <v>14103409301.091499</v>
      </c>
      <c r="AWV13">
        <v>14119290027.951788</v>
      </c>
      <c r="AWW13">
        <v>14135170754.81208</v>
      </c>
      <c r="AWX13">
        <v>14151051481.672371</v>
      </c>
      <c r="AWY13">
        <v>14166932208.532663</v>
      </c>
      <c r="AWZ13">
        <v>14182812935.392958</v>
      </c>
      <c r="AXA13">
        <v>14198693662.25325</v>
      </c>
      <c r="AXB13">
        <v>14214574389.113541</v>
      </c>
      <c r="AXC13">
        <v>14230455115.973835</v>
      </c>
      <c r="AXD13">
        <v>14246335842.834122</v>
      </c>
      <c r="AXE13">
        <v>14262216569.694416</v>
      </c>
      <c r="AXF13">
        <v>14278097296.554708</v>
      </c>
      <c r="AXG13">
        <v>14293978023.414999</v>
      </c>
      <c r="AXH13">
        <v>14309858750.27529</v>
      </c>
      <c r="AXI13">
        <v>14325739477.135584</v>
      </c>
      <c r="AXJ13">
        <v>14341620203.995874</v>
      </c>
      <c r="AXK13">
        <v>14357500930.856163</v>
      </c>
      <c r="AXL13">
        <v>14373381657.716457</v>
      </c>
      <c r="AXM13">
        <v>14389262384.576748</v>
      </c>
      <c r="AXN13">
        <v>14405143111.43704</v>
      </c>
      <c r="AXO13">
        <v>14421023838.297331</v>
      </c>
      <c r="AXP13">
        <v>14436904565.157625</v>
      </c>
      <c r="AXQ13">
        <v>14452785292.017916</v>
      </c>
      <c r="AXR13">
        <v>14468666018.878206</v>
      </c>
      <c r="AXS13">
        <v>14484546745.738497</v>
      </c>
      <c r="AXT13">
        <v>14500427472.598789</v>
      </c>
      <c r="AXU13">
        <v>14516308199.459084</v>
      </c>
      <c r="AXV13">
        <v>14532188926.319374</v>
      </c>
      <c r="AXW13">
        <v>14548069653.179665</v>
      </c>
      <c r="AXX13">
        <v>14563950380.039959</v>
      </c>
      <c r="AXY13">
        <v>14579831106.900248</v>
      </c>
      <c r="AXZ13">
        <v>14595711833.760538</v>
      </c>
      <c r="AYA13">
        <v>14611592560.620831</v>
      </c>
      <c r="AYB13">
        <v>14627473287.481125</v>
      </c>
      <c r="AYC13">
        <v>14643354014.341415</v>
      </c>
      <c r="AYD13">
        <v>14659234741.20171</v>
      </c>
      <c r="AYE13">
        <v>14675115468.062</v>
      </c>
      <c r="AYF13">
        <v>14690996194.922289</v>
      </c>
      <c r="AYG13">
        <v>14706876921.782581</v>
      </c>
      <c r="AYH13">
        <v>14722757648.642872</v>
      </c>
      <c r="AYI13">
        <v>14738638375.503162</v>
      </c>
      <c r="AYJ13">
        <v>14754519102.363457</v>
      </c>
      <c r="AYK13">
        <v>14770399829.223747</v>
      </c>
      <c r="AYL13">
        <v>14786280556.084038</v>
      </c>
      <c r="AYM13">
        <v>14802161282.944328</v>
      </c>
      <c r="AYN13">
        <v>14818042009.804623</v>
      </c>
      <c r="AYO13">
        <v>14833922736.664913</v>
      </c>
      <c r="AYP13">
        <v>14849803463.525208</v>
      </c>
      <c r="AYQ13">
        <v>14865684190.385498</v>
      </c>
      <c r="AYR13">
        <v>14881564917.24579</v>
      </c>
      <c r="AYS13">
        <v>14897445644.106079</v>
      </c>
      <c r="AYT13">
        <v>14913326370.966375</v>
      </c>
      <c r="AYU13">
        <v>14929207097.826664</v>
      </c>
      <c r="AYV13">
        <v>14945087824.686958</v>
      </c>
      <c r="AYW13">
        <v>14960968551.547249</v>
      </c>
      <c r="AYX13">
        <v>14976849278.407536</v>
      </c>
      <c r="AYY13">
        <v>14992730005.267832</v>
      </c>
      <c r="AYZ13">
        <v>15008610732.12812</v>
      </c>
      <c r="AZA13">
        <v>15024491458.988415</v>
      </c>
      <c r="AZB13">
        <v>15040372185.848705</v>
      </c>
      <c r="AZC13">
        <v>15056252912.709</v>
      </c>
      <c r="AZD13">
        <v>15072133639.569288</v>
      </c>
      <c r="AZE13">
        <v>15088014366.429583</v>
      </c>
      <c r="AZF13">
        <v>15103895093.289871</v>
      </c>
      <c r="AZG13">
        <v>15119775820.150164</v>
      </c>
      <c r="AZH13">
        <v>15135656547.010452</v>
      </c>
      <c r="AZI13">
        <v>15151537273.870749</v>
      </c>
      <c r="AZJ13">
        <v>15167418000.731039</v>
      </c>
      <c r="AZK13">
        <v>15183298727.591331</v>
      </c>
      <c r="AZL13">
        <v>15199179454.451624</v>
      </c>
      <c r="AZM13">
        <v>15215060181.311913</v>
      </c>
      <c r="AZN13">
        <v>15230940908.172203</v>
      </c>
      <c r="AZO13">
        <v>15246821635.032497</v>
      </c>
      <c r="AZP13">
        <v>15262702361.892788</v>
      </c>
      <c r="AZQ13">
        <v>15278583088.75308</v>
      </c>
      <c r="AZR13">
        <v>15294463815.613377</v>
      </c>
      <c r="AZS13">
        <v>15310344542.473663</v>
      </c>
      <c r="AZT13">
        <v>15326225269.333954</v>
      </c>
      <c r="AZU13">
        <v>15342105996.194246</v>
      </c>
      <c r="AZV13">
        <v>15357986723.054539</v>
      </c>
      <c r="AZW13">
        <v>15373867449.914829</v>
      </c>
      <c r="AZX13">
        <v>15389748176.775124</v>
      </c>
      <c r="AZY13">
        <v>15405628903.635414</v>
      </c>
      <c r="AZZ13">
        <v>15421509630.495705</v>
      </c>
      <c r="BAA13">
        <v>15437390357.355995</v>
      </c>
      <c r="BAB13">
        <v>15453271084.216286</v>
      </c>
      <c r="BAC13">
        <v>15469151811.076578</v>
      </c>
      <c r="BAD13">
        <v>15485032537.936874</v>
      </c>
      <c r="BAE13">
        <v>15500913264.797165</v>
      </c>
      <c r="BAF13">
        <v>15516793991.657455</v>
      </c>
      <c r="BAG13">
        <v>15532674718.51775</v>
      </c>
      <c r="BAH13">
        <v>15548555445.378035</v>
      </c>
      <c r="BAI13">
        <v>15564436172.238331</v>
      </c>
      <c r="BAJ13">
        <v>15580316899.098621</v>
      </c>
      <c r="BAK13">
        <v>15596197625.958912</v>
      </c>
      <c r="BAL13">
        <v>15612078352.819202</v>
      </c>
      <c r="BAM13">
        <v>15627959079.679497</v>
      </c>
      <c r="BAN13">
        <v>15643839806.539787</v>
      </c>
      <c r="BAO13">
        <v>15659720533.400076</v>
      </c>
      <c r="BAP13">
        <v>15675601260.260372</v>
      </c>
      <c r="BAQ13">
        <v>15691481987.120663</v>
      </c>
      <c r="BAR13">
        <v>15707362713.980953</v>
      </c>
      <c r="BAS13">
        <v>15723243440.841248</v>
      </c>
      <c r="BAT13">
        <v>15739124167.70154</v>
      </c>
      <c r="BAU13">
        <v>15755004894.561829</v>
      </c>
      <c r="BAV13">
        <v>15770885621.422123</v>
      </c>
      <c r="BAW13">
        <v>15786766348.28241</v>
      </c>
      <c r="BAX13">
        <v>15802647075.142706</v>
      </c>
      <c r="BAY13">
        <v>15818527802.002996</v>
      </c>
      <c r="BAZ13">
        <v>15834408528.863293</v>
      </c>
      <c r="BBA13">
        <v>15850289255.723581</v>
      </c>
      <c r="BBB13">
        <v>15866169982.58387</v>
      </c>
      <c r="BBC13">
        <v>15882050709.444162</v>
      </c>
      <c r="BBD13">
        <v>15897931436.304451</v>
      </c>
      <c r="BBE13">
        <v>15913812163.164745</v>
      </c>
      <c r="BBF13">
        <v>15929692890.025038</v>
      </c>
      <c r="BBG13">
        <v>15945573616.88533</v>
      </c>
      <c r="BBH13">
        <v>15961454343.745619</v>
      </c>
      <c r="BBI13">
        <v>15977335070.605913</v>
      </c>
      <c r="BBJ13">
        <v>15993215797.466202</v>
      </c>
      <c r="BBK13">
        <v>16009096524.326494</v>
      </c>
      <c r="BBL13">
        <v>16024977251.18679</v>
      </c>
      <c r="BBM13">
        <v>16040857978.047081</v>
      </c>
      <c r="BBN13">
        <v>16056738704.907372</v>
      </c>
      <c r="BBO13">
        <v>16072619431.76766</v>
      </c>
      <c r="BBP13">
        <v>16088500158.627953</v>
      </c>
      <c r="BBQ13">
        <v>16104380885.488243</v>
      </c>
      <c r="BBR13">
        <v>16120261612.348541</v>
      </c>
      <c r="BBS13">
        <v>16136142339.20883</v>
      </c>
      <c r="BBT13">
        <v>16152023066.06912</v>
      </c>
      <c r="BBU13">
        <v>16167903792.929413</v>
      </c>
      <c r="BBV13">
        <v>16183784519.789703</v>
      </c>
      <c r="BBW13">
        <v>16199665246.649992</v>
      </c>
      <c r="BBX13">
        <v>16215545973.510288</v>
      </c>
      <c r="BBY13">
        <v>16231426700.370577</v>
      </c>
      <c r="BBZ13">
        <v>16247307427.230869</v>
      </c>
      <c r="BCA13">
        <v>16263188154.091164</v>
      </c>
      <c r="BCB13">
        <v>16279068880.95145</v>
      </c>
      <c r="BCC13">
        <v>16294949607.811741</v>
      </c>
      <c r="BCD13">
        <v>16310830334.672035</v>
      </c>
      <c r="BCE13">
        <v>16326711061.53233</v>
      </c>
      <c r="BCF13">
        <v>16342591788.39262</v>
      </c>
      <c r="BCG13">
        <v>16358472515.252914</v>
      </c>
      <c r="BCH13">
        <v>16374353242.113205</v>
      </c>
      <c r="BCI13">
        <v>16390233968.973495</v>
      </c>
      <c r="BCJ13">
        <v>16406114695.833786</v>
      </c>
      <c r="BCK13">
        <v>16421995422.694077</v>
      </c>
      <c r="BCL13">
        <v>16437876149.554367</v>
      </c>
      <c r="BCM13">
        <v>16453756876.414663</v>
      </c>
      <c r="BCN13">
        <v>16469637603.274954</v>
      </c>
      <c r="BCO13">
        <v>16485518330.135244</v>
      </c>
      <c r="BCP13">
        <v>16501399056.995539</v>
      </c>
      <c r="BCQ13">
        <v>16517279783.855827</v>
      </c>
      <c r="BCR13">
        <v>16533160510.716118</v>
      </c>
      <c r="BCS13">
        <v>16549041237.576412</v>
      </c>
      <c r="BCT13">
        <v>16564921964.436703</v>
      </c>
      <c r="BCU13">
        <v>16580802691.296993</v>
      </c>
      <c r="BCV13">
        <v>16596683418.157291</v>
      </c>
      <c r="BCW13">
        <v>16612564145.017574</v>
      </c>
      <c r="BCX13">
        <v>16628444871.877871</v>
      </c>
      <c r="BCY13">
        <v>16644325598.738159</v>
      </c>
      <c r="BCZ13">
        <v>16660206325.598452</v>
      </c>
      <c r="BDA13">
        <v>16676087052.45874</v>
      </c>
      <c r="BDB13">
        <v>16691967779.319038</v>
      </c>
      <c r="BDC13">
        <v>16707848506.179329</v>
      </c>
      <c r="BDD13">
        <v>16723729233.039619</v>
      </c>
      <c r="BDE13">
        <v>16739609959.89991</v>
      </c>
      <c r="BDF13">
        <v>16755490686.760201</v>
      </c>
      <c r="BDG13">
        <v>16771371413.620493</v>
      </c>
      <c r="BDH13">
        <v>16787252140.480787</v>
      </c>
      <c r="BDI13">
        <v>16803132867.34108</v>
      </c>
      <c r="BDJ13">
        <v>16819013594.20137</v>
      </c>
      <c r="BDK13">
        <v>16834894321.061661</v>
      </c>
      <c r="BDL13">
        <v>16850775047.921949</v>
      </c>
      <c r="BDM13">
        <v>16866655774.782246</v>
      </c>
      <c r="BDN13">
        <v>16882536501.642534</v>
      </c>
      <c r="BDO13">
        <v>16898417228.502827</v>
      </c>
      <c r="BDP13">
        <v>16914297955.363117</v>
      </c>
      <c r="BDQ13">
        <v>16930178682.223412</v>
      </c>
      <c r="BDR13">
        <v>16946059409.083702</v>
      </c>
      <c r="BDS13">
        <v>16961940135.943993</v>
      </c>
      <c r="BDT13">
        <v>16977820862.804287</v>
      </c>
      <c r="BDU13">
        <v>16993701589.664577</v>
      </c>
      <c r="BDV13">
        <v>17009582316.524868</v>
      </c>
      <c r="BDW13">
        <v>17025463043.385157</v>
      </c>
      <c r="BDX13">
        <v>17041343770.245449</v>
      </c>
      <c r="BDY13">
        <v>17057224497.105742</v>
      </c>
      <c r="BDZ13">
        <v>17073105223.966034</v>
      </c>
      <c r="BEA13">
        <v>17088985950.826324</v>
      </c>
      <c r="BEB13">
        <v>17104866677.686619</v>
      </c>
      <c r="BEC13">
        <v>17120747404.546907</v>
      </c>
      <c r="BED13">
        <v>17136628131.4072</v>
      </c>
      <c r="BEE13">
        <v>17152508858.267494</v>
      </c>
      <c r="BEF13">
        <v>17168389585.127785</v>
      </c>
      <c r="BEG13">
        <v>17184270311.988075</v>
      </c>
      <c r="BEH13">
        <v>17200151038.848366</v>
      </c>
      <c r="BEI13">
        <v>17216031765.70866</v>
      </c>
      <c r="BEJ13">
        <v>17231912492.568951</v>
      </c>
      <c r="BEK13">
        <v>17247793219.429245</v>
      </c>
      <c r="BEL13">
        <v>17263673946.289532</v>
      </c>
      <c r="BEM13">
        <v>17279554673.149826</v>
      </c>
      <c r="BEN13">
        <v>17295435400.010117</v>
      </c>
      <c r="BEO13">
        <v>17311316126.870407</v>
      </c>
      <c r="BEP13">
        <v>17327196853.730701</v>
      </c>
      <c r="BEQ13">
        <v>17343077580.590996</v>
      </c>
      <c r="BER13">
        <v>17358958307.451286</v>
      </c>
      <c r="BES13">
        <v>17374839034.311577</v>
      </c>
      <c r="BET13">
        <v>17390719761.171867</v>
      </c>
      <c r="BEU13">
        <v>17406600488.032158</v>
      </c>
      <c r="BEV13">
        <v>17422481214.892448</v>
      </c>
      <c r="BEW13">
        <v>17438361941.752743</v>
      </c>
      <c r="BEX13">
        <v>17454242668.613037</v>
      </c>
      <c r="BEY13">
        <v>17470123395.473328</v>
      </c>
      <c r="BEZ13">
        <v>17486004122.333618</v>
      </c>
      <c r="BFA13">
        <v>17501884849.193905</v>
      </c>
      <c r="BFB13">
        <v>17517765576.054199</v>
      </c>
      <c r="BFC13">
        <v>17533646302.914494</v>
      </c>
      <c r="BFD13">
        <v>17549527029.774784</v>
      </c>
      <c r="BFE13">
        <v>17565407756.635078</v>
      </c>
      <c r="BFF13">
        <v>17581288483.495369</v>
      </c>
      <c r="BFG13">
        <v>17597169210.355656</v>
      </c>
      <c r="BFH13">
        <v>17613049937.215954</v>
      </c>
      <c r="BFI13">
        <v>17628930664.076241</v>
      </c>
      <c r="BFJ13">
        <v>17644811390.936531</v>
      </c>
      <c r="BFK13">
        <v>17660692117.796825</v>
      </c>
      <c r="BFL13">
        <v>17676572844.657116</v>
      </c>
      <c r="BFM13">
        <v>17692453571.517406</v>
      </c>
      <c r="BFN13">
        <v>17708334298.377701</v>
      </c>
      <c r="BFO13">
        <v>17724215025.237991</v>
      </c>
      <c r="BFP13">
        <v>17740095752.098282</v>
      </c>
      <c r="BFQ13">
        <v>17755976478.95858</v>
      </c>
      <c r="BFR13">
        <v>17771857205.818867</v>
      </c>
      <c r="BFS13">
        <v>17787737932.679157</v>
      </c>
      <c r="BFT13">
        <v>17803618659.539452</v>
      </c>
      <c r="BFU13">
        <v>17819499386.399742</v>
      </c>
      <c r="BFV13">
        <v>17835380113.260033</v>
      </c>
      <c r="BFW13">
        <v>17851260840.120323</v>
      </c>
      <c r="BFX13">
        <v>17867141566.980618</v>
      </c>
      <c r="BFY13">
        <v>17883022293.840908</v>
      </c>
      <c r="BFZ13">
        <v>17898903020.701199</v>
      </c>
      <c r="BGA13">
        <v>17914783747.561489</v>
      </c>
      <c r="BGB13">
        <v>17930664474.421783</v>
      </c>
      <c r="BGC13">
        <v>17946545201.282074</v>
      </c>
      <c r="BGD13">
        <v>17962425928.142365</v>
      </c>
      <c r="BGE13">
        <v>17978306655.002655</v>
      </c>
      <c r="BGF13">
        <v>17994187381.862953</v>
      </c>
      <c r="BGG13">
        <v>18010068108.72324</v>
      </c>
      <c r="BGH13">
        <v>18025948835.583534</v>
      </c>
      <c r="BGI13">
        <v>18041829562.443825</v>
      </c>
      <c r="BGJ13">
        <v>18057710289.304119</v>
      </c>
      <c r="BGK13">
        <v>18073591016.164406</v>
      </c>
      <c r="BGL13">
        <v>18089471743.024696</v>
      </c>
      <c r="BGM13">
        <v>18105352469.884995</v>
      </c>
      <c r="BGN13">
        <v>18121233196.745281</v>
      </c>
      <c r="BGO13">
        <v>18137113923.605572</v>
      </c>
      <c r="BGP13">
        <v>18152994650.465866</v>
      </c>
      <c r="BGQ13">
        <v>18168875377.326157</v>
      </c>
      <c r="BGR13">
        <v>18184756104.186447</v>
      </c>
      <c r="BGS13">
        <v>18200636831.046741</v>
      </c>
      <c r="BGT13">
        <v>18216517557.907032</v>
      </c>
      <c r="BGU13">
        <v>18232398284.767323</v>
      </c>
      <c r="BGV13">
        <v>18248279011.627617</v>
      </c>
      <c r="BGW13">
        <v>18264159738.487907</v>
      </c>
      <c r="BGX13">
        <v>18280040465.348198</v>
      </c>
      <c r="BGY13">
        <v>18295921192.208492</v>
      </c>
      <c r="BGZ13">
        <v>18311801919.068783</v>
      </c>
      <c r="BHA13">
        <v>18327682645.929073</v>
      </c>
      <c r="BHB13">
        <v>18343563372.789368</v>
      </c>
      <c r="BHC13">
        <v>18359444099.649658</v>
      </c>
      <c r="BHD13">
        <v>18375324826.509949</v>
      </c>
      <c r="BHE13">
        <v>18391205553.370239</v>
      </c>
      <c r="BHF13">
        <v>18407086280.230534</v>
      </c>
      <c r="BHG13">
        <v>18422967007.090824</v>
      </c>
      <c r="BHH13">
        <v>18438847733.951115</v>
      </c>
      <c r="BHI13">
        <v>18454728460.811409</v>
      </c>
      <c r="BHJ13">
        <v>18470609187.6717</v>
      </c>
      <c r="BHK13">
        <v>18486489914.53199</v>
      </c>
      <c r="BHL13">
        <v>18502370641.392284</v>
      </c>
      <c r="BHM13">
        <v>18518251368.252575</v>
      </c>
      <c r="BHN13">
        <v>18534132095.112865</v>
      </c>
      <c r="BHO13">
        <v>18550012821.973152</v>
      </c>
      <c r="BHP13">
        <v>18565893548.833447</v>
      </c>
      <c r="BHQ13">
        <v>18581774275.693741</v>
      </c>
      <c r="BHR13">
        <v>18597655002.554031</v>
      </c>
      <c r="BHS13">
        <v>18613535729.414322</v>
      </c>
      <c r="BHT13">
        <v>18629416456.274616</v>
      </c>
      <c r="BHU13">
        <v>18645297183.134911</v>
      </c>
      <c r="BHV13">
        <v>18661177909.995193</v>
      </c>
      <c r="BHW13">
        <v>18677058636.855492</v>
      </c>
      <c r="BHX13">
        <v>18692939363.715782</v>
      </c>
      <c r="BHY13">
        <v>18708820090.576073</v>
      </c>
      <c r="BHZ13">
        <v>18724700817.436363</v>
      </c>
      <c r="BIA13">
        <v>18740581544.296661</v>
      </c>
      <c r="BIB13">
        <v>18756462271.156952</v>
      </c>
      <c r="BIC13">
        <v>18772342998.017235</v>
      </c>
      <c r="BID13">
        <v>18788223724.877533</v>
      </c>
      <c r="BIE13">
        <v>18804104451.73782</v>
      </c>
      <c r="BIF13">
        <v>18819985178.598114</v>
      </c>
      <c r="BIG13">
        <v>18835865905.458408</v>
      </c>
      <c r="BIH13">
        <v>18851746632.318699</v>
      </c>
      <c r="BII13">
        <v>18867627359.178989</v>
      </c>
      <c r="BIJ13">
        <v>18883508086.039284</v>
      </c>
      <c r="BIK13">
        <v>18899388812.899574</v>
      </c>
      <c r="BIL13">
        <v>18915269539.759865</v>
      </c>
      <c r="BIM13">
        <v>18931150266.620159</v>
      </c>
      <c r="BIN13">
        <v>18947030993.48045</v>
      </c>
      <c r="BIO13">
        <v>18962911720.34074</v>
      </c>
      <c r="BIP13">
        <v>18978792447.201027</v>
      </c>
      <c r="BIQ13">
        <v>18994673174.061321</v>
      </c>
      <c r="BIR13">
        <v>19010553900.921612</v>
      </c>
      <c r="BIS13">
        <v>19026434627.781906</v>
      </c>
      <c r="BIT13">
        <v>19042315354.642197</v>
      </c>
      <c r="BIU13">
        <v>19058196081.502491</v>
      </c>
      <c r="BIV13">
        <v>19074076808.362782</v>
      </c>
      <c r="BIW13">
        <v>19089957535.223072</v>
      </c>
      <c r="BIX13">
        <v>19105838262.083359</v>
      </c>
      <c r="BIY13">
        <v>19121718988.943657</v>
      </c>
      <c r="BIZ13">
        <v>19137599715.803947</v>
      </c>
      <c r="BJA13">
        <v>19153480442.664238</v>
      </c>
      <c r="BJB13">
        <v>19169361169.524532</v>
      </c>
      <c r="BJC13">
        <v>19185241896.384823</v>
      </c>
      <c r="BJD13">
        <v>19201122623.245113</v>
      </c>
      <c r="BJE13">
        <v>19217003350.105408</v>
      </c>
      <c r="BJF13">
        <v>19232884076.965698</v>
      </c>
      <c r="BJG13">
        <v>19248764803.825989</v>
      </c>
      <c r="BJH13">
        <v>19264645530.686283</v>
      </c>
      <c r="BJI13">
        <v>19280526257.54657</v>
      </c>
      <c r="BJJ13">
        <v>19296406984.406868</v>
      </c>
      <c r="BJK13">
        <v>19312287711.267155</v>
      </c>
      <c r="BJL13">
        <v>19328168438.127449</v>
      </c>
      <c r="BJM13">
        <v>19344049164.987736</v>
      </c>
      <c r="BJN13">
        <v>19359929891.84803</v>
      </c>
      <c r="BJO13">
        <v>19375810618.708321</v>
      </c>
      <c r="BJP13">
        <v>19391691345.568615</v>
      </c>
      <c r="BJQ13">
        <v>19407572072.428905</v>
      </c>
      <c r="BJR13">
        <v>19423452799.289196</v>
      </c>
      <c r="BJS13">
        <v>19439333526.149487</v>
      </c>
      <c r="BJT13">
        <v>19455214253.009777</v>
      </c>
      <c r="BJU13">
        <v>19471094979.870071</v>
      </c>
      <c r="BJV13">
        <v>19486975706.730366</v>
      </c>
      <c r="BJW13">
        <v>19502856433.59066</v>
      </c>
      <c r="BJX13">
        <v>19518737160.450947</v>
      </c>
      <c r="BJY13">
        <v>19534617887.311237</v>
      </c>
      <c r="BJZ13">
        <v>19550498614.171532</v>
      </c>
      <c r="BKA13">
        <v>19566379341.031822</v>
      </c>
      <c r="BKB13">
        <v>19582260067.892113</v>
      </c>
      <c r="BKC13">
        <v>19598140794.752411</v>
      </c>
      <c r="BKD13">
        <v>19614021521.612701</v>
      </c>
      <c r="BKE13">
        <v>19629902248.472984</v>
      </c>
      <c r="BKF13">
        <v>19645782975.333279</v>
      </c>
      <c r="BKG13">
        <v>19661663702.193573</v>
      </c>
      <c r="BKH13">
        <v>19677544429.053864</v>
      </c>
      <c r="BKI13">
        <v>19693425155.914154</v>
      </c>
      <c r="BKJ13">
        <v>19709305882.774448</v>
      </c>
      <c r="BKK13">
        <v>19725186609.634739</v>
      </c>
      <c r="BKL13">
        <v>19741067336.495026</v>
      </c>
      <c r="BKM13">
        <v>19756948063.35532</v>
      </c>
      <c r="BKN13">
        <v>19772828790.215614</v>
      </c>
      <c r="BKO13">
        <v>19788709517.075905</v>
      </c>
      <c r="BKP13">
        <v>19804590243.936199</v>
      </c>
      <c r="BKQ13">
        <v>19820470970.796486</v>
      </c>
      <c r="BKR13">
        <v>19836351697.656776</v>
      </c>
      <c r="BKS13">
        <v>19852232424.517071</v>
      </c>
      <c r="BKT13">
        <v>19868113151.377361</v>
      </c>
      <c r="BKU13">
        <v>19883993878.237656</v>
      </c>
      <c r="BKV13">
        <v>19899874605.097946</v>
      </c>
      <c r="BKW13">
        <v>19915755331.958237</v>
      </c>
      <c r="BKX13">
        <v>19931636058.818527</v>
      </c>
      <c r="BKY13">
        <v>19947516785.678818</v>
      </c>
      <c r="BKZ13">
        <v>19963397512.539108</v>
      </c>
      <c r="BLA13">
        <v>19979278239.399403</v>
      </c>
      <c r="BLB13">
        <v>19995158966.259697</v>
      </c>
      <c r="BLC13">
        <v>20011039693.119987</v>
      </c>
      <c r="BLD13">
        <v>20026920419.980278</v>
      </c>
      <c r="BLE13">
        <v>20042801146.840576</v>
      </c>
      <c r="BLF13">
        <v>20058681873.700859</v>
      </c>
      <c r="BLG13">
        <v>20074562600.56115</v>
      </c>
      <c r="BLH13">
        <v>20090443327.421448</v>
      </c>
      <c r="BLI13">
        <v>20106324054.281734</v>
      </c>
      <c r="BLJ13">
        <v>20122204781.142029</v>
      </c>
      <c r="BLK13">
        <v>20138085508.002323</v>
      </c>
      <c r="BLL13">
        <v>20153966234.862614</v>
      </c>
      <c r="BLM13">
        <v>20169846961.7229</v>
      </c>
      <c r="BLN13">
        <v>20185727688.583199</v>
      </c>
      <c r="BLO13">
        <v>20201608415.443485</v>
      </c>
      <c r="BLP13">
        <v>20217489142.30378</v>
      </c>
      <c r="BLQ13">
        <v>20233369869.16407</v>
      </c>
      <c r="BLR13">
        <v>20249250596.024361</v>
      </c>
      <c r="BLS13">
        <v>20265131322.884651</v>
      </c>
      <c r="BLT13">
        <v>20281012049.744946</v>
      </c>
      <c r="BLU13">
        <v>20296892776.605236</v>
      </c>
      <c r="BLV13">
        <v>20312773503.465527</v>
      </c>
      <c r="BLW13">
        <v>20328654230.325825</v>
      </c>
      <c r="BLX13">
        <v>20344534957.186111</v>
      </c>
      <c r="BLY13">
        <v>20360415684.046406</v>
      </c>
      <c r="BLZ13">
        <v>20376296410.906696</v>
      </c>
      <c r="BMA13">
        <v>20392177137.766987</v>
      </c>
      <c r="BMB13">
        <v>20408057864.627277</v>
      </c>
      <c r="BMC13">
        <v>20423938591.487576</v>
      </c>
      <c r="BMD13">
        <v>20439819318.347862</v>
      </c>
      <c r="BME13">
        <v>20455700045.208157</v>
      </c>
      <c r="BMF13">
        <v>20471580772.068443</v>
      </c>
      <c r="BMG13">
        <v>20487461498.928734</v>
      </c>
      <c r="BMH13">
        <v>20503342225.789024</v>
      </c>
      <c r="BMI13">
        <v>20519222952.649319</v>
      </c>
      <c r="BMJ13">
        <v>20535103679.509613</v>
      </c>
      <c r="BMK13">
        <v>20550984406.369904</v>
      </c>
      <c r="BML13">
        <v>20566865133.230194</v>
      </c>
      <c r="BMM13">
        <v>20582745860.090488</v>
      </c>
      <c r="BMN13">
        <v>20598626586.950775</v>
      </c>
      <c r="BMO13">
        <v>20614507313.811066</v>
      </c>
      <c r="BMP13">
        <v>20630388040.671364</v>
      </c>
      <c r="BMQ13">
        <v>20646268767.531654</v>
      </c>
      <c r="BMR13">
        <v>20662149494.391945</v>
      </c>
      <c r="BMS13">
        <v>20678030221.252235</v>
      </c>
      <c r="BMT13">
        <v>20693910948.112526</v>
      </c>
      <c r="BMU13">
        <v>20709791674.972816</v>
      </c>
      <c r="BMV13">
        <v>20725672401.833111</v>
      </c>
      <c r="BMW13">
        <v>20741553128.693401</v>
      </c>
      <c r="BMX13">
        <v>20757433855.553692</v>
      </c>
      <c r="BMY13">
        <v>20773314582.413982</v>
      </c>
      <c r="BMZ13">
        <v>20789195309.274273</v>
      </c>
      <c r="BNA13">
        <v>20805076036.134567</v>
      </c>
      <c r="BNB13">
        <v>20820956762.994858</v>
      </c>
      <c r="BNC13">
        <v>20836837489.855148</v>
      </c>
      <c r="BND13">
        <v>20852718216.715439</v>
      </c>
      <c r="BNE13">
        <v>20868598943.575729</v>
      </c>
      <c r="BNF13">
        <v>20884479670.43602</v>
      </c>
      <c r="BNG13">
        <v>20900360397.296318</v>
      </c>
      <c r="BNH13">
        <v>20916241124.156609</v>
      </c>
      <c r="BNI13">
        <v>20932121851.016899</v>
      </c>
      <c r="BNJ13">
        <v>20948002577.877193</v>
      </c>
      <c r="BNK13">
        <v>20963883304.737484</v>
      </c>
      <c r="BNL13">
        <v>20979764031.597778</v>
      </c>
      <c r="BNM13">
        <v>20995644758.458069</v>
      </c>
      <c r="BNN13">
        <v>21011525485.318359</v>
      </c>
      <c r="BNO13">
        <v>21027406212.17865</v>
      </c>
      <c r="BNP13">
        <v>21043286939.03894</v>
      </c>
      <c r="BNQ13">
        <v>21059167665.899235</v>
      </c>
      <c r="BNR13">
        <v>21075048392.759525</v>
      </c>
      <c r="BNS13">
        <v>21090929119.619816</v>
      </c>
      <c r="BNT13">
        <v>21106809846.48011</v>
      </c>
      <c r="BNU13">
        <v>21122690573.340401</v>
      </c>
      <c r="BNV13">
        <v>21138571300.200691</v>
      </c>
      <c r="BNW13">
        <v>21154452027.060982</v>
      </c>
      <c r="BNX13">
        <v>21170332753.921276</v>
      </c>
      <c r="BNY13">
        <v>21186213480.781567</v>
      </c>
      <c r="BNZ13">
        <v>21202094207.641857</v>
      </c>
      <c r="BOA13">
        <v>21217974934.502151</v>
      </c>
      <c r="BOB13">
        <v>21233855661.362442</v>
      </c>
      <c r="BOC13">
        <v>21249736388.222729</v>
      </c>
      <c r="BOD13">
        <v>21265617115.083027</v>
      </c>
      <c r="BOE13">
        <v>21281497841.943317</v>
      </c>
      <c r="BOF13">
        <v>21297378568.803608</v>
      </c>
      <c r="BOG13">
        <v>21313259295.663898</v>
      </c>
      <c r="BOH13">
        <v>21329140022.524189</v>
      </c>
      <c r="BOI13">
        <v>21345020749.38448</v>
      </c>
      <c r="BOJ13">
        <v>21360901476.244774</v>
      </c>
      <c r="BOK13">
        <v>21376782203.105068</v>
      </c>
      <c r="BOL13">
        <v>21392662929.965359</v>
      </c>
      <c r="BOM13">
        <v>21408543656.825645</v>
      </c>
      <c r="BON13">
        <v>21424424383.68594</v>
      </c>
      <c r="BOO13">
        <v>21440305110.54623</v>
      </c>
      <c r="BOP13">
        <v>21456185837.406525</v>
      </c>
      <c r="BOQ13">
        <v>21472066564.266815</v>
      </c>
      <c r="BOR13">
        <v>21487947291.12711</v>
      </c>
      <c r="BOS13">
        <v>21503828017.9874</v>
      </c>
      <c r="BOT13">
        <v>21519708744.847687</v>
      </c>
      <c r="BOU13">
        <v>21535589471.707985</v>
      </c>
      <c r="BOV13">
        <v>21551470198.568275</v>
      </c>
      <c r="BOW13">
        <v>21567350925.428566</v>
      </c>
      <c r="BOX13">
        <v>21583231652.288857</v>
      </c>
      <c r="BOY13">
        <v>21599112379.149147</v>
      </c>
      <c r="BOZ13">
        <v>21614993106.009441</v>
      </c>
      <c r="BPA13">
        <v>21630873832.869732</v>
      </c>
      <c r="BPB13">
        <v>21646754559.730026</v>
      </c>
      <c r="BPC13">
        <v>21662635286.590317</v>
      </c>
      <c r="BPD13">
        <v>21678516013.450603</v>
      </c>
      <c r="BPE13">
        <v>21694396740.310898</v>
      </c>
      <c r="BPF13">
        <v>21710277467.171188</v>
      </c>
      <c r="BPG13">
        <v>21726158194.031487</v>
      </c>
      <c r="BPH13">
        <v>21742038920.891777</v>
      </c>
      <c r="BPI13">
        <v>21757919647.752064</v>
      </c>
      <c r="BPJ13">
        <v>21773800374.612354</v>
      </c>
      <c r="BPK13">
        <v>21789681101.472645</v>
      </c>
      <c r="BPL13">
        <v>21805561828.332939</v>
      </c>
      <c r="BPM13">
        <v>21821442555.193233</v>
      </c>
      <c r="BPN13">
        <v>21837323282.053524</v>
      </c>
      <c r="BPO13">
        <v>21853204008.913818</v>
      </c>
      <c r="BPP13">
        <v>21869084735.774109</v>
      </c>
      <c r="BPQ13">
        <v>21884965462.634396</v>
      </c>
      <c r="BPR13">
        <v>21900846189.49469</v>
      </c>
      <c r="BPS13">
        <v>21916726916.354984</v>
      </c>
      <c r="BPT13">
        <v>21932607643.215275</v>
      </c>
      <c r="BPU13">
        <v>21948488370.075565</v>
      </c>
      <c r="BPV13">
        <v>21964369096.93586</v>
      </c>
      <c r="BPW13">
        <v>21980249823.796146</v>
      </c>
      <c r="BPX13">
        <v>21996130550.656437</v>
      </c>
      <c r="BPY13">
        <v>22012011277.516727</v>
      </c>
      <c r="BPZ13">
        <v>22027892004.377022</v>
      </c>
      <c r="BQA13">
        <v>22043772731.237312</v>
      </c>
      <c r="BQB13">
        <v>22059653458.097607</v>
      </c>
      <c r="BQC13">
        <v>22075534184.957901</v>
      </c>
      <c r="BQD13">
        <v>22091414911.818192</v>
      </c>
      <c r="BQE13">
        <v>22107295638.678474</v>
      </c>
      <c r="BQF13">
        <v>22123176365.538773</v>
      </c>
      <c r="BQG13">
        <v>22139057092.399063</v>
      </c>
      <c r="BQH13">
        <v>22154937819.259357</v>
      </c>
      <c r="BQI13">
        <v>22170818546.119648</v>
      </c>
      <c r="BQJ13">
        <v>22186699272.979939</v>
      </c>
      <c r="BQK13">
        <v>22202579999.840233</v>
      </c>
      <c r="BQL13">
        <v>22218460726.70052</v>
      </c>
      <c r="BQM13">
        <v>22234341453.560814</v>
      </c>
      <c r="BQN13">
        <v>22250222180.421104</v>
      </c>
      <c r="BQO13">
        <v>22266102907.281399</v>
      </c>
      <c r="BQP13">
        <v>22281983634.141689</v>
      </c>
      <c r="BQQ13">
        <v>22297864361.001984</v>
      </c>
      <c r="BQR13">
        <v>22313745087.862274</v>
      </c>
      <c r="BQS13">
        <v>22329625814.722561</v>
      </c>
      <c r="BQT13">
        <v>22345506541.582855</v>
      </c>
      <c r="BQU13">
        <v>22361387268.443146</v>
      </c>
      <c r="BQV13">
        <v>22377267995.303436</v>
      </c>
      <c r="BQW13">
        <v>22393148722.163734</v>
      </c>
      <c r="BQX13">
        <v>22409029449.024025</v>
      </c>
      <c r="BQY13">
        <v>22424910175.884312</v>
      </c>
      <c r="BQZ13">
        <v>22440790902.744602</v>
      </c>
      <c r="BRA13">
        <v>22456671629.604893</v>
      </c>
      <c r="BRB13">
        <v>22472552356.465187</v>
      </c>
      <c r="BRC13">
        <v>22488433083.325478</v>
      </c>
      <c r="BRD13">
        <v>22504313810.185776</v>
      </c>
      <c r="BRE13">
        <v>22520194537.046066</v>
      </c>
      <c r="BRF13">
        <v>22536075263.906353</v>
      </c>
      <c r="BRG13">
        <v>22551955990.766644</v>
      </c>
      <c r="BRH13">
        <v>22567836717.626934</v>
      </c>
      <c r="BRI13">
        <v>22583717444.487232</v>
      </c>
      <c r="BRJ13">
        <v>22599598171.347523</v>
      </c>
      <c r="BRK13">
        <v>22615478898.207817</v>
      </c>
      <c r="BRL13">
        <v>22631359625.068108</v>
      </c>
      <c r="BRM13">
        <v>22647240351.928394</v>
      </c>
      <c r="BRN13">
        <v>22663121078.788689</v>
      </c>
      <c r="BRO13">
        <v>22679001805.648979</v>
      </c>
      <c r="BRP13">
        <v>22694882532.509274</v>
      </c>
      <c r="BRQ13">
        <v>22710763259.369564</v>
      </c>
      <c r="BRR13">
        <v>22726643986.229851</v>
      </c>
      <c r="BRS13">
        <v>22742524713.090141</v>
      </c>
      <c r="BRT13">
        <v>22758405439.950439</v>
      </c>
      <c r="BRU13">
        <v>22774286166.81073</v>
      </c>
      <c r="BRV13">
        <v>22790166893.671021</v>
      </c>
      <c r="BRW13">
        <v>22806047620.531311</v>
      </c>
      <c r="BRX13">
        <v>22821928347.391605</v>
      </c>
      <c r="BRY13">
        <v>22837809074.251896</v>
      </c>
      <c r="BRZ13">
        <v>22853689801.11219</v>
      </c>
      <c r="BSA13">
        <v>22869570527.972481</v>
      </c>
      <c r="BSB13">
        <v>22885451254.832771</v>
      </c>
      <c r="BSC13">
        <v>22901331981.693062</v>
      </c>
      <c r="BSD13">
        <v>22917212708.553352</v>
      </c>
      <c r="BSE13">
        <v>22933093435.413647</v>
      </c>
      <c r="BSF13">
        <v>22948974162.273937</v>
      </c>
      <c r="BSG13">
        <v>22964854889.134232</v>
      </c>
      <c r="BSH13">
        <v>22980735615.994518</v>
      </c>
      <c r="BSI13">
        <v>22996616342.854813</v>
      </c>
      <c r="BSJ13">
        <v>23012497069.715103</v>
      </c>
      <c r="BSK13">
        <v>23028377796.575394</v>
      </c>
      <c r="BSL13">
        <v>23044258523.435692</v>
      </c>
      <c r="BSM13">
        <v>23060139250.295982</v>
      </c>
      <c r="BSN13">
        <v>23076019977.156269</v>
      </c>
      <c r="BSO13">
        <v>23091900704.016563</v>
      </c>
      <c r="BSP13">
        <v>23107781430.876854</v>
      </c>
      <c r="BSQ13">
        <v>23123662157.737144</v>
      </c>
      <c r="BSR13">
        <v>23139542884.597435</v>
      </c>
      <c r="BSS13">
        <v>23155423611.457726</v>
      </c>
      <c r="BST13">
        <v>23171304338.31802</v>
      </c>
      <c r="BSU13">
        <v>23187185065.17831</v>
      </c>
      <c r="BSV13">
        <v>23203065792.038601</v>
      </c>
      <c r="BSW13">
        <v>23218946518.898891</v>
      </c>
      <c r="BSX13">
        <v>23234827245.759186</v>
      </c>
      <c r="BSY13">
        <v>23250707972.619476</v>
      </c>
      <c r="BSZ13">
        <v>23266588699.479767</v>
      </c>
      <c r="BTA13">
        <v>23282469426.340061</v>
      </c>
      <c r="BTB13">
        <v>23298350153.200352</v>
      </c>
      <c r="BTC13">
        <v>23314230880.060646</v>
      </c>
      <c r="BTD13">
        <v>23330111606.920937</v>
      </c>
      <c r="BTE13">
        <v>23345992333.781227</v>
      </c>
      <c r="BTF13">
        <v>23361873060.641518</v>
      </c>
      <c r="BTG13">
        <v>23377753787.501808</v>
      </c>
      <c r="BTH13">
        <v>23393634514.362106</v>
      </c>
      <c r="BTI13">
        <v>23409515241.222397</v>
      </c>
      <c r="BTJ13">
        <v>23425395968.082687</v>
      </c>
      <c r="BTK13">
        <v>23441276694.942978</v>
      </c>
      <c r="BTL13">
        <v>23457157421.803268</v>
      </c>
      <c r="BTM13">
        <v>23473038148.663559</v>
      </c>
      <c r="BTN13">
        <v>23488918875.523849</v>
      </c>
      <c r="BTO13">
        <v>23504799602.38414</v>
      </c>
      <c r="BTP13">
        <v>23520680329.244438</v>
      </c>
      <c r="BTQ13">
        <v>23536561056.104729</v>
      </c>
      <c r="BTR13">
        <v>23552441782.965019</v>
      </c>
      <c r="BTS13">
        <v>23568322509.82531</v>
      </c>
      <c r="BTT13">
        <v>23584203236.6856</v>
      </c>
      <c r="BTU13">
        <v>23600083963.545895</v>
      </c>
      <c r="BTV13">
        <v>23615964690.406185</v>
      </c>
      <c r="BTW13">
        <v>23631845417.266479</v>
      </c>
      <c r="BTX13">
        <v>23647726144.12677</v>
      </c>
      <c r="BTY13">
        <v>23663606870.987061</v>
      </c>
      <c r="BTZ13">
        <v>23679487597.847351</v>
      </c>
      <c r="BUA13">
        <v>23695368324.707642</v>
      </c>
      <c r="BUB13">
        <v>23711249051.567932</v>
      </c>
      <c r="BUC13">
        <v>23727129778.42823</v>
      </c>
      <c r="BUD13">
        <v>23743010505.288525</v>
      </c>
      <c r="BUE13">
        <v>23758891232.148811</v>
      </c>
      <c r="BUF13">
        <v>23774771959.009102</v>
      </c>
      <c r="BUG13">
        <v>23790652685.869396</v>
      </c>
      <c r="BUH13">
        <v>23806533412.729683</v>
      </c>
      <c r="BUI13">
        <v>23822414139.589977</v>
      </c>
      <c r="BUJ13">
        <v>23838294866.450268</v>
      </c>
      <c r="BUK13">
        <v>23854175593.310558</v>
      </c>
      <c r="BUL13">
        <v>23870056320.170853</v>
      </c>
      <c r="BUM13">
        <v>23885937047.031143</v>
      </c>
      <c r="BUN13">
        <v>23901817773.891438</v>
      </c>
      <c r="BUO13">
        <v>23917698500.751728</v>
      </c>
      <c r="BUP13">
        <v>23933579227.612019</v>
      </c>
      <c r="BUQ13">
        <v>23949459954.472313</v>
      </c>
      <c r="BUR13">
        <v>23965340681.3326</v>
      </c>
      <c r="BUS13">
        <v>23981221408.192898</v>
      </c>
      <c r="BUT13">
        <v>23997102135.053185</v>
      </c>
      <c r="BUU13">
        <v>24012982861.913475</v>
      </c>
      <c r="BUV13">
        <v>24028863588.773773</v>
      </c>
      <c r="BUW13">
        <v>24044744315.634056</v>
      </c>
      <c r="BUX13">
        <v>24060625042.494354</v>
      </c>
      <c r="BUY13">
        <v>24076505769.354645</v>
      </c>
      <c r="BUZ13">
        <v>24092386496.214939</v>
      </c>
      <c r="BVA13">
        <v>24108267223.075226</v>
      </c>
      <c r="BVB13">
        <v>24124147949.935516</v>
      </c>
      <c r="BVC13">
        <v>24140028676.795807</v>
      </c>
      <c r="BVD13">
        <v>24155909403.656097</v>
      </c>
      <c r="BVE13">
        <v>24171790130.516392</v>
      </c>
      <c r="BVF13">
        <v>24187670857.376682</v>
      </c>
      <c r="BVG13">
        <v>24203551584.236977</v>
      </c>
      <c r="BVH13">
        <v>24219432311.097271</v>
      </c>
      <c r="BVI13">
        <v>24235313037.957561</v>
      </c>
      <c r="BVJ13">
        <v>24251193764.817848</v>
      </c>
      <c r="BVK13">
        <v>24267074491.678143</v>
      </c>
      <c r="BVL13">
        <v>24282955218.538433</v>
      </c>
      <c r="BVM13">
        <v>24298835945.398727</v>
      </c>
      <c r="BVN13">
        <v>24314716672.259018</v>
      </c>
      <c r="BVO13">
        <v>24330597399.119312</v>
      </c>
      <c r="BVP13">
        <v>24346478125.979607</v>
      </c>
      <c r="BVQ13">
        <v>24362358852.83989</v>
      </c>
      <c r="BVR13">
        <v>24378239579.700188</v>
      </c>
      <c r="BVS13">
        <v>24394120306.560474</v>
      </c>
      <c r="BVT13">
        <v>24410001033.420769</v>
      </c>
      <c r="BVU13">
        <v>24425881760.281059</v>
      </c>
      <c r="BVV13">
        <v>24441762487.141354</v>
      </c>
      <c r="BVW13">
        <v>24457643214.00164</v>
      </c>
      <c r="BVX13">
        <v>24473523940.861931</v>
      </c>
      <c r="BVY13">
        <v>24489404667.722225</v>
      </c>
      <c r="BVZ13">
        <v>24505285394.58252</v>
      </c>
      <c r="BWA13">
        <v>24521166121.44281</v>
      </c>
      <c r="BWB13">
        <v>24537046848.303104</v>
      </c>
      <c r="BWC13">
        <v>24552927575.163391</v>
      </c>
      <c r="BWD13">
        <v>24568808302.023682</v>
      </c>
      <c r="BWE13">
        <v>24584689028.883972</v>
      </c>
      <c r="BWF13">
        <v>24600569755.74427</v>
      </c>
      <c r="BWG13">
        <v>24616450482.604557</v>
      </c>
      <c r="BWH13">
        <v>24632331209.464851</v>
      </c>
      <c r="BWI13">
        <v>24648211936.325142</v>
      </c>
      <c r="BWJ13">
        <v>24664092663.185436</v>
      </c>
      <c r="BWK13">
        <v>24679973390.045723</v>
      </c>
      <c r="BWL13">
        <v>24695854116.906017</v>
      </c>
      <c r="BWM13">
        <v>24711734843.766304</v>
      </c>
      <c r="BWN13">
        <v>24727615570.626602</v>
      </c>
      <c r="BWO13">
        <v>24743496297.486889</v>
      </c>
      <c r="BWP13">
        <v>24759377024.347187</v>
      </c>
      <c r="BWQ13">
        <v>24775257751.207481</v>
      </c>
      <c r="BWR13">
        <v>24791138478.067764</v>
      </c>
      <c r="BWS13">
        <v>24807019204.928062</v>
      </c>
      <c r="BWT13">
        <v>24822899931.788345</v>
      </c>
      <c r="BWU13">
        <v>24838780658.64864</v>
      </c>
      <c r="BWV13">
        <v>24854661385.50893</v>
      </c>
      <c r="BWW13">
        <v>24870542112.369225</v>
      </c>
      <c r="BWX13">
        <v>24886422839.229519</v>
      </c>
      <c r="BWY13">
        <v>24902303566.089806</v>
      </c>
      <c r="BWZ13">
        <v>24918184292.9501</v>
      </c>
      <c r="BXA13">
        <v>24934065019.810387</v>
      </c>
      <c r="BXB13">
        <v>24949945746.670685</v>
      </c>
      <c r="BXC13">
        <v>24965826473.530979</v>
      </c>
      <c r="BXD13">
        <v>24981707200.391262</v>
      </c>
      <c r="BXE13">
        <v>24997587927.251564</v>
      </c>
      <c r="BXF13">
        <v>25013468654.111843</v>
      </c>
      <c r="BXG13">
        <v>25029349380.972145</v>
      </c>
      <c r="BXH13">
        <v>25043573637.973213</v>
      </c>
      <c r="BXI13">
        <v>25056018718.672161</v>
      </c>
      <c r="BXJ13">
        <v>25068463799.37112</v>
      </c>
      <c r="BXK13">
        <v>25080908880.070072</v>
      </c>
      <c r="BXL13">
        <v>25093353960.769039</v>
      </c>
      <c r="BXM13">
        <v>25105799041.467983</v>
      </c>
      <c r="BXN13">
        <v>25118244122.166946</v>
      </c>
      <c r="BXO13">
        <v>25130689202.865898</v>
      </c>
      <c r="BXP13">
        <v>25143134283.56485</v>
      </c>
      <c r="BXQ13">
        <v>25155579364.263802</v>
      </c>
      <c r="BXR13">
        <v>25168024444.962757</v>
      </c>
      <c r="BXS13">
        <v>25180469525.661713</v>
      </c>
      <c r="BXT13">
        <v>25189644737.075478</v>
      </c>
      <c r="BXU13">
        <v>25194850526.47628</v>
      </c>
      <c r="BXV13">
        <v>25199301335.460182</v>
      </c>
      <c r="BXW13">
        <v>25203712210.550423</v>
      </c>
      <c r="BXX13">
        <v>25208123085.640663</v>
      </c>
      <c r="BXY13">
        <v>25212533960.7309</v>
      </c>
      <c r="BXZ13">
        <v>25216944835.821136</v>
      </c>
      <c r="BYA13">
        <v>25221355710.911373</v>
      </c>
      <c r="BYB13">
        <v>25225766586.00161</v>
      </c>
      <c r="BYC13">
        <v>25230177461.091846</v>
      </c>
      <c r="BYD13">
        <v>25234588336.182083</v>
      </c>
      <c r="BYE13">
        <v>25238999211.272324</v>
      </c>
      <c r="BYF13">
        <v>25243410086.36256</v>
      </c>
      <c r="BYG13">
        <v>25247820961.452801</v>
      </c>
      <c r="BYH13">
        <v>25252231836.543034</v>
      </c>
      <c r="BYI13">
        <v>25256642711.633274</v>
      </c>
      <c r="BYJ13">
        <v>25261053586.723511</v>
      </c>
      <c r="BYK13">
        <v>25265464461.813747</v>
      </c>
      <c r="BYL13">
        <v>25269875336.903984</v>
      </c>
      <c r="BYM13">
        <v>25270266983.967323</v>
      </c>
      <c r="BYN13">
        <v>25270266983.967323</v>
      </c>
      <c r="BYO13">
        <v>25270266983.967323</v>
      </c>
      <c r="BYP13">
        <v>25270266983.967323</v>
      </c>
      <c r="BYQ13">
        <v>25270266983.967323</v>
      </c>
      <c r="BYR13">
        <v>25270266983.967323</v>
      </c>
      <c r="BYS13">
        <v>25270266983.967323</v>
      </c>
      <c r="BYT13">
        <v>25270266983.967323</v>
      </c>
      <c r="BYU13">
        <v>25270266983.967323</v>
      </c>
      <c r="BYV13">
        <v>25270266983.967323</v>
      </c>
      <c r="BYW13">
        <v>25270266983.967323</v>
      </c>
      <c r="BYX13">
        <v>25270266983.967323</v>
      </c>
      <c r="BYY13">
        <v>25270266983.967323</v>
      </c>
      <c r="BYZ13">
        <v>25270266983.967323</v>
      </c>
      <c r="BZA13">
        <v>25270266983.967323</v>
      </c>
      <c r="BZB13">
        <v>25270266983.967323</v>
      </c>
      <c r="BZC13">
        <v>25270266983.967323</v>
      </c>
      <c r="BZD13">
        <v>25270266983.967323</v>
      </c>
      <c r="BZE13">
        <v>25270266983.967323</v>
      </c>
      <c r="BZF13">
        <v>25270266983.967323</v>
      </c>
      <c r="BZG13">
        <v>25270266983.967323</v>
      </c>
      <c r="BZH13">
        <v>25270266983.967323</v>
      </c>
      <c r="BZI13">
        <v>25270266983.967323</v>
      </c>
      <c r="BZJ13">
        <v>25270266983.967323</v>
      </c>
      <c r="BZK13">
        <v>25270266983.967323</v>
      </c>
      <c r="BZL13">
        <v>25270266983.967323</v>
      </c>
      <c r="BZM13">
        <v>25270266983.967323</v>
      </c>
      <c r="BZN13">
        <v>25270266983.967323</v>
      </c>
      <c r="BZO13">
        <v>25270266983.967323</v>
      </c>
      <c r="BZP13">
        <v>25270266983.967323</v>
      </c>
      <c r="BZQ13">
        <v>25270266983.967323</v>
      </c>
      <c r="BZR13">
        <v>25270266983.967323</v>
      </c>
      <c r="BZS13">
        <v>25270266983.967323</v>
      </c>
      <c r="BZT13">
        <v>25270266983.967323</v>
      </c>
      <c r="BZU13">
        <v>25270266983.967323</v>
      </c>
      <c r="BZV13">
        <v>25270266983.967323</v>
      </c>
      <c r="BZW13">
        <v>25270266983.967323</v>
      </c>
      <c r="BZX13">
        <v>25270266983.967323</v>
      </c>
      <c r="BZY13">
        <v>25270266983.967323</v>
      </c>
      <c r="BZZ13">
        <v>25270266983.967323</v>
      </c>
      <c r="CAA13">
        <v>25270266983.967323</v>
      </c>
      <c r="CAB13">
        <v>25270266983.967323</v>
      </c>
      <c r="CAC13">
        <v>25270266983.967323</v>
      </c>
      <c r="CAD13">
        <v>25270266983.967323</v>
      </c>
      <c r="CAE13">
        <v>25270266983.967323</v>
      </c>
      <c r="CAF13">
        <v>25270266983.967323</v>
      </c>
      <c r="CAG13">
        <v>25270266983.967323</v>
      </c>
      <c r="CAH13">
        <v>25270266983.967323</v>
      </c>
      <c r="CAI13">
        <v>25270266983.967323</v>
      </c>
      <c r="CAJ13">
        <v>25270266983.967323</v>
      </c>
      <c r="CAK13">
        <v>25270266983.967323</v>
      </c>
      <c r="CAL13">
        <v>25270266983.967323</v>
      </c>
      <c r="CAM13">
        <v>25270266983.967323</v>
      </c>
      <c r="CAN13">
        <v>25270266983.967323</v>
      </c>
      <c r="CAO13">
        <v>25270266983.967323</v>
      </c>
      <c r="CAP13">
        <v>25270266983.967323</v>
      </c>
      <c r="CAQ13">
        <v>25270266983.967323</v>
      </c>
      <c r="CAR13">
        <v>25270266983.967323</v>
      </c>
      <c r="CAS13">
        <v>25270266983.967323</v>
      </c>
      <c r="CAT13">
        <v>25270266983.967323</v>
      </c>
      <c r="CAU13">
        <v>25270266983.967323</v>
      </c>
      <c r="CAV13">
        <v>25270266983.967323</v>
      </c>
      <c r="CAW13">
        <v>25270266983.967323</v>
      </c>
      <c r="CAX13">
        <v>25270266983.967323</v>
      </c>
      <c r="CAY13">
        <v>25270266983.967323</v>
      </c>
      <c r="CAZ13">
        <v>25270266983.967323</v>
      </c>
      <c r="CBA13">
        <v>25270266983.967323</v>
      </c>
      <c r="CBB13">
        <v>25270266983.967323</v>
      </c>
      <c r="CBC13">
        <v>25270266983.967323</v>
      </c>
      <c r="CBD13">
        <v>25270266983.967323</v>
      </c>
      <c r="CBE13">
        <v>25270266983.967323</v>
      </c>
      <c r="CBF13">
        <v>25270266983.967323</v>
      </c>
      <c r="CBG13">
        <v>25270266983.967323</v>
      </c>
      <c r="CBH13">
        <v>25270266983.967323</v>
      </c>
      <c r="CBI13">
        <v>25270266983.967323</v>
      </c>
      <c r="CBJ13">
        <v>25270266983.967323</v>
      </c>
      <c r="CBK13">
        <v>25270266983.967323</v>
      </c>
      <c r="CBL13">
        <v>25270266983.967323</v>
      </c>
      <c r="CBM13">
        <v>25270266983.967323</v>
      </c>
      <c r="CBN13">
        <v>25270266983.967323</v>
      </c>
      <c r="CBO13">
        <v>25270266983.967323</v>
      </c>
      <c r="CBP13">
        <v>25270266983.967323</v>
      </c>
      <c r="CBQ13">
        <v>25270266983.967323</v>
      </c>
      <c r="CBR13">
        <v>25270266983.967323</v>
      </c>
      <c r="CBS13">
        <v>25270266983.967323</v>
      </c>
      <c r="CBT13">
        <v>25270266983.967323</v>
      </c>
      <c r="CBU13">
        <v>25270266983.967323</v>
      </c>
      <c r="CBV13">
        <v>25270266983.967323</v>
      </c>
      <c r="CBW13">
        <v>25270266983.967323</v>
      </c>
      <c r="CBX13">
        <v>25270266983.967323</v>
      </c>
      <c r="CBY13">
        <v>25270266983.967323</v>
      </c>
      <c r="CBZ13">
        <v>25270266983.967323</v>
      </c>
      <c r="CCA13">
        <v>25270266983.967323</v>
      </c>
      <c r="CCB13">
        <v>25270266983.967323</v>
      </c>
      <c r="CCC13">
        <v>25270266983.967323</v>
      </c>
      <c r="CCD13">
        <v>25270266983.967323</v>
      </c>
      <c r="CCE13">
        <v>25270266983.967323</v>
      </c>
      <c r="CCF13">
        <v>25270266983.967323</v>
      </c>
      <c r="CCG13">
        <v>25270266983.967323</v>
      </c>
      <c r="CCH13">
        <v>25270266983.967323</v>
      </c>
      <c r="CCI13">
        <v>25270266983.967323</v>
      </c>
      <c r="CCJ13">
        <v>25270266983.967323</v>
      </c>
      <c r="CCK13">
        <v>25270266983.967323</v>
      </c>
      <c r="CCL13">
        <v>25270266983.967323</v>
      </c>
      <c r="CCM13">
        <v>25270266983.967323</v>
      </c>
      <c r="CCN13">
        <v>25270266983.967323</v>
      </c>
      <c r="CCO13">
        <v>25270266983.967323</v>
      </c>
      <c r="CCP13">
        <v>25270266983.967323</v>
      </c>
      <c r="CCQ13">
        <v>25270266983.967323</v>
      </c>
      <c r="CCR13">
        <v>25270266983.967323</v>
      </c>
      <c r="CCS13">
        <v>25270266983.967323</v>
      </c>
      <c r="CCT13">
        <v>25270266983.967323</v>
      </c>
      <c r="CCU13">
        <v>25270266983.967323</v>
      </c>
      <c r="CCV13">
        <v>25270266983.967323</v>
      </c>
      <c r="CCW13">
        <v>25270266983.967323</v>
      </c>
      <c r="CCX13">
        <v>25270266983.967323</v>
      </c>
      <c r="CCY13">
        <v>25270266983.967323</v>
      </c>
      <c r="CCZ13">
        <v>25270266983.967323</v>
      </c>
      <c r="CDA13">
        <v>25270266983.967323</v>
      </c>
      <c r="CDB13">
        <v>25270266983.967323</v>
      </c>
      <c r="CDC13">
        <v>25270266983.967323</v>
      </c>
      <c r="CDD13">
        <v>25270266983.967323</v>
      </c>
      <c r="CDE13">
        <v>25270266983.967323</v>
      </c>
      <c r="CDF13">
        <v>25270266983.967323</v>
      </c>
      <c r="CDG13">
        <v>25270266983.967323</v>
      </c>
      <c r="CDH13">
        <v>25270266983.967323</v>
      </c>
      <c r="CDI13">
        <v>25270266983.967323</v>
      </c>
      <c r="CDJ13">
        <v>25270266983.967323</v>
      </c>
      <c r="CDK13">
        <v>25270266983.967323</v>
      </c>
      <c r="CDL13">
        <v>25270266983.967323</v>
      </c>
      <c r="CDM13">
        <v>25270266983.967323</v>
      </c>
      <c r="CDN13">
        <v>25270266983.967323</v>
      </c>
      <c r="CDO13">
        <v>25270266983.967323</v>
      </c>
      <c r="CDP13">
        <v>25270266983.967323</v>
      </c>
      <c r="CDQ13">
        <v>25270266983.967323</v>
      </c>
      <c r="CDR13">
        <v>25270266983.967323</v>
      </c>
      <c r="CDS13">
        <v>25270266983.967323</v>
      </c>
      <c r="CDT13">
        <v>25270266983.967323</v>
      </c>
      <c r="CDU13">
        <v>25270266983.967323</v>
      </c>
      <c r="CDV13">
        <v>25270266983.967323</v>
      </c>
      <c r="CDW13">
        <v>25270266983.967323</v>
      </c>
      <c r="CDX13">
        <v>25270266983.967323</v>
      </c>
      <c r="CDY13">
        <v>25270266983.967323</v>
      </c>
      <c r="CDZ13">
        <v>25270266983.967323</v>
      </c>
      <c r="CEA13">
        <v>25270266983.967323</v>
      </c>
      <c r="CEB13">
        <v>25270266983.967323</v>
      </c>
      <c r="CEC13">
        <v>25270266983.967323</v>
      </c>
      <c r="CED13">
        <v>25270266983.967323</v>
      </c>
      <c r="CEE13">
        <v>25270266983.967323</v>
      </c>
      <c r="CEF13">
        <v>25270266983.967323</v>
      </c>
      <c r="CEG13">
        <v>25270266983.967323</v>
      </c>
      <c r="CEH13">
        <v>25270266983.967323</v>
      </c>
      <c r="CEI13">
        <v>25270266983.967323</v>
      </c>
      <c r="CEJ13">
        <v>25270266983.967323</v>
      </c>
      <c r="CEK13">
        <v>25270266983.967323</v>
      </c>
      <c r="CEL13">
        <v>25270266983.967323</v>
      </c>
      <c r="CEM13">
        <v>25270266983.967323</v>
      </c>
      <c r="CEN13">
        <v>25270266983.967323</v>
      </c>
      <c r="CEO13">
        <v>25270266983.967323</v>
      </c>
      <c r="CEP13">
        <v>25270266983.967323</v>
      </c>
      <c r="CEQ13">
        <v>25270266983.967323</v>
      </c>
      <c r="CER13">
        <v>25270266983.967323</v>
      </c>
      <c r="CES13">
        <v>25270266983.967323</v>
      </c>
      <c r="CET13">
        <v>25270266983.967323</v>
      </c>
      <c r="CEU13">
        <v>25270266983.967323</v>
      </c>
      <c r="CEV13">
        <v>25270266983.967323</v>
      </c>
      <c r="CEW13">
        <v>25270266983.967323</v>
      </c>
      <c r="CEX13">
        <v>25270266983.967323</v>
      </c>
      <c r="CEY13">
        <v>25270266983.967323</v>
      </c>
      <c r="CEZ13">
        <v>25270266983.967323</v>
      </c>
      <c r="CFA13">
        <v>25270266983.967323</v>
      </c>
      <c r="CFB13">
        <v>25270266983.967323</v>
      </c>
      <c r="CFC13">
        <v>25270266983.967323</v>
      </c>
      <c r="CFD13">
        <v>25270266983.967323</v>
      </c>
      <c r="CFE13">
        <v>25270266983.967323</v>
      </c>
      <c r="CFF13">
        <v>25270266983.967323</v>
      </c>
      <c r="CFG13">
        <v>25270266983.967323</v>
      </c>
      <c r="CFH13">
        <v>25270266983.967323</v>
      </c>
      <c r="CFI13">
        <v>25270266983.967323</v>
      </c>
      <c r="CFJ13">
        <v>25270266983.967323</v>
      </c>
      <c r="CFK13">
        <v>25270266983.967323</v>
      </c>
      <c r="CFL13">
        <v>25270266983.967323</v>
      </c>
      <c r="CFM13">
        <v>25270266983.967323</v>
      </c>
      <c r="CFN13">
        <v>25270266983.967323</v>
      </c>
      <c r="CFO13">
        <v>25270266983.967323</v>
      </c>
      <c r="CFP13">
        <v>25270266983.967323</v>
      </c>
      <c r="CFQ13">
        <v>25270266983.967323</v>
      </c>
      <c r="CFR13">
        <v>25270266983.967323</v>
      </c>
      <c r="CFS13">
        <v>25270266983.967323</v>
      </c>
      <c r="CFT13">
        <v>25270266983.967323</v>
      </c>
      <c r="CFU13">
        <v>25270266983.967323</v>
      </c>
      <c r="CFV13">
        <v>25270266983.967323</v>
      </c>
      <c r="CFW13">
        <v>25270266983.967323</v>
      </c>
      <c r="CFX13">
        <v>25270266983.967323</v>
      </c>
      <c r="CFY13">
        <v>25270266983.967323</v>
      </c>
      <c r="CFZ13">
        <v>25270266983.967323</v>
      </c>
      <c r="CGA13">
        <v>25270266983.967323</v>
      </c>
      <c r="CGB13">
        <v>25270266983.967323</v>
      </c>
      <c r="CGC13">
        <v>25270266983.967323</v>
      </c>
      <c r="CGD13">
        <v>25270266983.967323</v>
      </c>
      <c r="CGE13">
        <v>25270266983.967323</v>
      </c>
      <c r="CGF13">
        <v>25270266983.967323</v>
      </c>
      <c r="CGG13">
        <v>25270266983.967323</v>
      </c>
      <c r="CGH13">
        <v>25270266983.967323</v>
      </c>
      <c r="CGI13">
        <v>25270266983.967323</v>
      </c>
      <c r="CGJ13">
        <v>25270266983.967323</v>
      </c>
      <c r="CGK13">
        <v>25270266983.967323</v>
      </c>
      <c r="CGL13">
        <v>25270266983.967323</v>
      </c>
      <c r="CGM13">
        <v>25270266983.967323</v>
      </c>
      <c r="CGN13">
        <v>25270266983.967323</v>
      </c>
      <c r="CGO13">
        <v>25270266983.967323</v>
      </c>
      <c r="CGP13">
        <v>25270266983.967323</v>
      </c>
      <c r="CGQ13">
        <v>25270266983.967323</v>
      </c>
      <c r="CGR13">
        <v>25270266983.967323</v>
      </c>
      <c r="CGS13">
        <v>25270266983.967323</v>
      </c>
      <c r="CGT13">
        <v>25270266983.967323</v>
      </c>
      <c r="CGU13">
        <v>25270266983.967323</v>
      </c>
      <c r="CGV13">
        <v>25270266983.967323</v>
      </c>
      <c r="CGW13">
        <v>25270266983.967323</v>
      </c>
      <c r="CGX13">
        <v>25270266983.967323</v>
      </c>
      <c r="CGY13">
        <v>25270266983.967323</v>
      </c>
      <c r="CGZ13">
        <v>25270266983.967323</v>
      </c>
      <c r="CHA13">
        <v>25270266983.967323</v>
      </c>
      <c r="CHB13">
        <v>25270266983.967323</v>
      </c>
      <c r="CHC13">
        <v>25270266983.967323</v>
      </c>
      <c r="CHD13">
        <v>25270266983.967323</v>
      </c>
      <c r="CHE13">
        <v>25270266983.967323</v>
      </c>
      <c r="CHF13">
        <v>25270266983.967323</v>
      </c>
      <c r="CHG13">
        <v>25270266983.967323</v>
      </c>
      <c r="CHH13">
        <v>25270266983.967323</v>
      </c>
      <c r="CHI13">
        <v>25270266983.967323</v>
      </c>
      <c r="CHJ13">
        <v>25270266983.967323</v>
      </c>
      <c r="CHK13">
        <v>25270266983.967323</v>
      </c>
      <c r="CHL13">
        <v>25270266983.967323</v>
      </c>
      <c r="CHM13">
        <v>25270266983.967323</v>
      </c>
      <c r="CHN13">
        <v>25270266983.967323</v>
      </c>
      <c r="CHO13">
        <v>25270266983.967323</v>
      </c>
      <c r="CHP13">
        <v>25270266983.967323</v>
      </c>
      <c r="CHQ13">
        <v>25270266983.967323</v>
      </c>
      <c r="CHR13">
        <v>25270266983.967323</v>
      </c>
      <c r="CHS13">
        <v>25270266983.967323</v>
      </c>
      <c r="CHT13">
        <v>25270266983.967323</v>
      </c>
      <c r="CHU13">
        <v>25270266983.967323</v>
      </c>
      <c r="CHV13">
        <v>25270266983.967323</v>
      </c>
      <c r="CHW13">
        <v>25270266983.967323</v>
      </c>
      <c r="CHX13">
        <v>25270266983.967323</v>
      </c>
      <c r="CHY13">
        <v>25270266983.967323</v>
      </c>
      <c r="CHZ13">
        <v>25270266983.967323</v>
      </c>
      <c r="CIA13">
        <v>25270266983.967323</v>
      </c>
      <c r="CIB13">
        <v>25270266983.967323</v>
      </c>
      <c r="CIC13">
        <v>25270266983.967323</v>
      </c>
      <c r="CID13">
        <v>25270266983.967323</v>
      </c>
      <c r="CIE13">
        <v>25270266983.967323</v>
      </c>
      <c r="CIF13">
        <v>25270266983.967323</v>
      </c>
      <c r="CIG13">
        <v>25270266983.967323</v>
      </c>
      <c r="CIH13">
        <v>25270266983.967323</v>
      </c>
      <c r="CII13">
        <v>25270266983.967323</v>
      </c>
      <c r="CIJ13">
        <v>25270266983.967323</v>
      </c>
      <c r="CIK13">
        <v>25270266983.967323</v>
      </c>
      <c r="CIL13">
        <v>25270266983.967323</v>
      </c>
      <c r="CIM13">
        <v>25270266983.967323</v>
      </c>
      <c r="CIN13">
        <v>25270266983.967323</v>
      </c>
      <c r="CIO13">
        <v>25270266983.967323</v>
      </c>
      <c r="CIP13">
        <v>25270266983.967323</v>
      </c>
      <c r="CIQ13">
        <v>25270266983.967323</v>
      </c>
      <c r="CIR13">
        <v>25270266983.967323</v>
      </c>
      <c r="CIS13">
        <v>25270266983.967323</v>
      </c>
      <c r="CIT13">
        <v>25270266983.967323</v>
      </c>
      <c r="CIU13">
        <v>25270266983.967323</v>
      </c>
      <c r="CIV13">
        <v>25270266983.967323</v>
      </c>
      <c r="CIW13">
        <v>25270266983.967323</v>
      </c>
      <c r="CIX13">
        <v>25270266983.967323</v>
      </c>
      <c r="CIY13">
        <v>25270266983.967323</v>
      </c>
      <c r="CIZ13">
        <v>25270266983.967323</v>
      </c>
      <c r="CJA13">
        <v>25270266983.967323</v>
      </c>
      <c r="CJB13">
        <v>25270266983.967323</v>
      </c>
      <c r="CJC13">
        <v>25270266983.967323</v>
      </c>
      <c r="CJD13">
        <v>25270266983.967323</v>
      </c>
      <c r="CJE13">
        <v>25270266983.967323</v>
      </c>
      <c r="CJF13">
        <v>25270266983.967323</v>
      </c>
      <c r="CJG13">
        <v>25270266983.967323</v>
      </c>
      <c r="CJH13">
        <v>25270266983.967323</v>
      </c>
      <c r="CJI13">
        <v>25270266983.967323</v>
      </c>
      <c r="CJJ13">
        <v>25270266983.967323</v>
      </c>
      <c r="CJK13">
        <v>25270266983.967323</v>
      </c>
      <c r="CJL13">
        <v>25270266983.967323</v>
      </c>
      <c r="CJM13">
        <v>25270266983.967323</v>
      </c>
      <c r="CJN13">
        <v>25270266983.967323</v>
      </c>
      <c r="CJO13">
        <v>25270266983.967323</v>
      </c>
      <c r="CJP13">
        <v>25270266983.967323</v>
      </c>
      <c r="CJQ13">
        <v>25270266983.967323</v>
      </c>
      <c r="CJR13">
        <v>25270266983.967323</v>
      </c>
      <c r="CJS13">
        <v>25270266983.967323</v>
      </c>
      <c r="CJT13">
        <v>25270266983.967323</v>
      </c>
      <c r="CJU13">
        <v>25270266983.967323</v>
      </c>
      <c r="CJV13">
        <v>25270266983.967323</v>
      </c>
      <c r="CJW13">
        <v>25270266983.967323</v>
      </c>
      <c r="CJX13">
        <v>25270266983.967323</v>
      </c>
      <c r="CJY13">
        <v>25270266983.967323</v>
      </c>
      <c r="CJZ13">
        <v>25270266983.967323</v>
      </c>
      <c r="CKA13">
        <v>25270266983.967323</v>
      </c>
      <c r="CKB13">
        <v>25270266983.967323</v>
      </c>
      <c r="CKC13">
        <v>25270266983.967323</v>
      </c>
      <c r="CKD13">
        <v>25270266983.967323</v>
      </c>
      <c r="CKE13">
        <v>25270266983.967323</v>
      </c>
      <c r="CKF13">
        <v>25270266983.967323</v>
      </c>
      <c r="CKG13">
        <v>25270266983.967323</v>
      </c>
      <c r="CKH13">
        <v>25270266983.967323</v>
      </c>
      <c r="CKI13">
        <v>25270266983.967323</v>
      </c>
      <c r="CKJ13">
        <v>25270266983.967323</v>
      </c>
      <c r="CKK13">
        <v>25270266983.967323</v>
      </c>
      <c r="CKL13">
        <v>25270266983.967323</v>
      </c>
      <c r="CKM13">
        <v>25270266983.967323</v>
      </c>
      <c r="CKN13">
        <v>25270266983.967323</v>
      </c>
      <c r="CKO13">
        <v>25270266983.967323</v>
      </c>
      <c r="CKP13">
        <v>25270266983.967323</v>
      </c>
      <c r="CKQ13">
        <v>25270266983.967323</v>
      </c>
      <c r="CKR13">
        <v>25270266983.967323</v>
      </c>
      <c r="CKS13">
        <v>25270266983.967323</v>
      </c>
      <c r="CKT13">
        <v>25270266983.967323</v>
      </c>
      <c r="CKU13">
        <v>25270266983.967323</v>
      </c>
      <c r="CKV13">
        <v>25270266983.967323</v>
      </c>
      <c r="CKW13">
        <v>25270266983.967323</v>
      </c>
      <c r="CKX13">
        <v>25270266983.967323</v>
      </c>
      <c r="CKY13">
        <v>25270266983.967323</v>
      </c>
      <c r="CKZ13">
        <v>25270266983.967323</v>
      </c>
      <c r="CLA13">
        <v>25270266983.967323</v>
      </c>
      <c r="CLB13">
        <v>25270266983.967323</v>
      </c>
      <c r="CLC13">
        <v>25270266983.967323</v>
      </c>
      <c r="CLD13">
        <v>25270266983.967323</v>
      </c>
      <c r="CLE13">
        <v>25270266983.967323</v>
      </c>
      <c r="CLF13">
        <v>25270266983.967323</v>
      </c>
      <c r="CLG13">
        <v>25270266983.967323</v>
      </c>
      <c r="CLH13">
        <v>25270266983.967323</v>
      </c>
      <c r="CLI13">
        <v>25270266983.967323</v>
      </c>
      <c r="CLJ13">
        <v>25270266983.967323</v>
      </c>
      <c r="CLK13">
        <v>25270266983.967323</v>
      </c>
      <c r="CLL13">
        <v>25270266983.967323</v>
      </c>
      <c r="CLM13">
        <v>25270266983.967323</v>
      </c>
      <c r="CLN13">
        <v>25270266983.967323</v>
      </c>
      <c r="CLO13">
        <v>25270266983.967323</v>
      </c>
      <c r="CLP13">
        <v>25270266983.967323</v>
      </c>
      <c r="CLQ13">
        <v>25270266983.967323</v>
      </c>
      <c r="CLR13">
        <v>25270266983.967323</v>
      </c>
      <c r="CLS13">
        <v>25270266983.967323</v>
      </c>
      <c r="CLT13">
        <v>25270266983.967323</v>
      </c>
      <c r="CLU13">
        <v>25270266983.967323</v>
      </c>
      <c r="CLV13">
        <v>25270266983.967323</v>
      </c>
      <c r="CLW13">
        <v>25270266983.967323</v>
      </c>
      <c r="CLX13">
        <v>25270266983.967323</v>
      </c>
      <c r="CLY13">
        <v>25270266983.967323</v>
      </c>
      <c r="CLZ13">
        <v>25270266983.967323</v>
      </c>
      <c r="CMA13">
        <v>25270266983.967323</v>
      </c>
      <c r="CMB13">
        <v>25270266983.967323</v>
      </c>
      <c r="CMC13">
        <v>25270266983.967323</v>
      </c>
      <c r="CMD13">
        <v>25270266983.967323</v>
      </c>
      <c r="CME13">
        <v>25270266983.967323</v>
      </c>
      <c r="CMF13">
        <v>25270266983.967323</v>
      </c>
      <c r="CMG13">
        <v>25270266983.967323</v>
      </c>
      <c r="CMH13">
        <v>25270266983.967323</v>
      </c>
      <c r="CMI13">
        <v>25270266983.967323</v>
      </c>
      <c r="CMJ13">
        <v>25270266983.967323</v>
      </c>
      <c r="CMK13">
        <v>25270266983.967323</v>
      </c>
      <c r="CML13">
        <v>25270266983.967323</v>
      </c>
      <c r="CMM13">
        <v>25270266983.967323</v>
      </c>
      <c r="CMN13">
        <v>25270266983.967323</v>
      </c>
      <c r="CMO13">
        <v>25270266983.967323</v>
      </c>
      <c r="CMP13">
        <v>25270266983.967323</v>
      </c>
      <c r="CMQ13">
        <v>25270266983.967323</v>
      </c>
      <c r="CMR13">
        <v>25270266983.967323</v>
      </c>
      <c r="CMS13">
        <v>25270266983.967323</v>
      </c>
      <c r="CMT13">
        <v>25270266983.967323</v>
      </c>
      <c r="CMU13">
        <v>25270266983.967323</v>
      </c>
      <c r="CMV13">
        <v>25270266983.967323</v>
      </c>
      <c r="CMW13">
        <v>25270266983.967323</v>
      </c>
      <c r="CMX13">
        <v>25270266983.967323</v>
      </c>
      <c r="CMY13">
        <v>25270266983.967323</v>
      </c>
      <c r="CMZ13">
        <v>25270266983.967323</v>
      </c>
      <c r="CNA13">
        <v>25270266983.967323</v>
      </c>
      <c r="CNB13">
        <v>25270266983.967323</v>
      </c>
      <c r="CNC13">
        <v>25270266983.967323</v>
      </c>
      <c r="CND13">
        <v>25270266983.967323</v>
      </c>
      <c r="CNE13">
        <v>25270266983.967323</v>
      </c>
      <c r="CNF13">
        <v>25270266983.967323</v>
      </c>
      <c r="CNG13">
        <v>25270266983.967323</v>
      </c>
      <c r="CNH13">
        <v>25270266983.967323</v>
      </c>
      <c r="CNI13">
        <v>25270266983.967323</v>
      </c>
      <c r="CNJ13">
        <v>25270266983.967323</v>
      </c>
      <c r="CNK13">
        <v>25270266983.967323</v>
      </c>
      <c r="CNL13">
        <v>25270266983.967323</v>
      </c>
      <c r="CNM13">
        <v>25270266983.967323</v>
      </c>
      <c r="CNN13">
        <v>25270266983.967323</v>
      </c>
      <c r="CNO13">
        <v>25270266983.967323</v>
      </c>
      <c r="CNP13">
        <v>25270266983.967323</v>
      </c>
      <c r="CNQ13">
        <v>25270266983.967323</v>
      </c>
      <c r="CNR13">
        <v>25270266983.967323</v>
      </c>
      <c r="CNS13">
        <v>25270266983.967323</v>
      </c>
      <c r="CNT13">
        <v>25270266983.967323</v>
      </c>
      <c r="CNU13">
        <v>25270266983.967323</v>
      </c>
      <c r="CNV13">
        <v>25270266983.967323</v>
      </c>
      <c r="CNW13">
        <v>25270266983.967323</v>
      </c>
      <c r="CNX13">
        <v>25270266983.967323</v>
      </c>
      <c r="CNY13">
        <v>25270266983.967323</v>
      </c>
      <c r="CNZ13">
        <v>25270266983.967323</v>
      </c>
      <c r="COA13">
        <v>25270266983.967323</v>
      </c>
      <c r="COB13">
        <v>25270266983.967323</v>
      </c>
      <c r="COC13">
        <v>25270266983.967323</v>
      </c>
      <c r="COD13">
        <v>25270266983.967323</v>
      </c>
      <c r="COE13">
        <v>25270266983.967323</v>
      </c>
      <c r="COF13">
        <v>25270266983.967323</v>
      </c>
      <c r="COG13">
        <v>25270266983.967323</v>
      </c>
      <c r="COH13">
        <v>25270266983.967323</v>
      </c>
      <c r="COI13">
        <v>25270266983.967323</v>
      </c>
      <c r="COJ13">
        <v>25270266983.967323</v>
      </c>
      <c r="COK13">
        <v>25270266983.967323</v>
      </c>
      <c r="COL13">
        <v>25270266983.967323</v>
      </c>
      <c r="COM13">
        <v>25270266983.967323</v>
      </c>
      <c r="CON13">
        <v>25270266983.967323</v>
      </c>
      <c r="COO13">
        <v>25270266983.967323</v>
      </c>
      <c r="COP13">
        <v>25270266983.967323</v>
      </c>
      <c r="COQ13">
        <v>25270266983.967323</v>
      </c>
      <c r="COR13">
        <v>25270266983.967323</v>
      </c>
      <c r="COS13">
        <v>25270266983.967323</v>
      </c>
      <c r="COT13">
        <v>25270266983.967323</v>
      </c>
      <c r="COU13">
        <v>25270266983.967323</v>
      </c>
      <c r="COV13">
        <v>25270266983.967323</v>
      </c>
      <c r="COW13">
        <v>25270266983.967323</v>
      </c>
      <c r="COX13">
        <v>25270266983.967323</v>
      </c>
      <c r="COY13">
        <v>25270266983.967323</v>
      </c>
      <c r="COZ13">
        <v>25270266983.967323</v>
      </c>
      <c r="CPA13">
        <v>25270266983.967323</v>
      </c>
      <c r="CPB13">
        <v>25270266983.967323</v>
      </c>
      <c r="CPC13">
        <v>25270266983.967323</v>
      </c>
      <c r="CPD13">
        <v>25270266983.967323</v>
      </c>
      <c r="CPE13">
        <v>25270266983.967323</v>
      </c>
      <c r="CPF13">
        <v>25270266983.967323</v>
      </c>
      <c r="CPG13">
        <v>25270266983.967323</v>
      </c>
      <c r="CPH13">
        <v>25270266983.967323</v>
      </c>
      <c r="CPI13">
        <v>25270266983.967323</v>
      </c>
      <c r="CPJ13">
        <v>25270266983.967323</v>
      </c>
      <c r="CPK13">
        <v>25270266983.967323</v>
      </c>
      <c r="CPL13">
        <v>25270266983.967323</v>
      </c>
      <c r="CPM13">
        <v>25270266983.967323</v>
      </c>
      <c r="CPN13">
        <v>25270266983.967323</v>
      </c>
      <c r="CPO13">
        <v>25270266983.967323</v>
      </c>
      <c r="CPP13">
        <v>25270266983.967323</v>
      </c>
      <c r="CPQ13">
        <v>25270266983.967323</v>
      </c>
      <c r="CPR13">
        <v>25270266983.967323</v>
      </c>
      <c r="CPS13">
        <v>25270266983.967323</v>
      </c>
      <c r="CPT13">
        <v>25270266983.967323</v>
      </c>
      <c r="CPU13">
        <v>25270266983.967323</v>
      </c>
      <c r="CPV13">
        <v>25270266983.967323</v>
      </c>
      <c r="CPW13">
        <v>25270266983.967323</v>
      </c>
      <c r="CPX13">
        <v>25270266983.967323</v>
      </c>
      <c r="CPY13">
        <v>25270266983.967323</v>
      </c>
      <c r="CPZ13">
        <v>25270266983.967323</v>
      </c>
      <c r="CQA13">
        <v>25270266983.967323</v>
      </c>
      <c r="CQB13">
        <v>25270266983.967323</v>
      </c>
      <c r="CQC13">
        <v>25270266983.967323</v>
      </c>
      <c r="CQD13">
        <v>25270266983.967323</v>
      </c>
      <c r="CQE13">
        <v>25270266983.967323</v>
      </c>
      <c r="CQF13">
        <v>25270266983.967323</v>
      </c>
      <c r="CQG13">
        <v>25270266983.967323</v>
      </c>
      <c r="CQH13">
        <v>25270266983.967323</v>
      </c>
      <c r="CQI13">
        <v>25270266983.967323</v>
      </c>
      <c r="CQJ13">
        <v>25270266983.967323</v>
      </c>
      <c r="CQK13">
        <v>25270266983.967323</v>
      </c>
      <c r="CQL13">
        <v>25270266983.967323</v>
      </c>
      <c r="CQM13">
        <v>25270266983.967323</v>
      </c>
      <c r="CQN13">
        <v>25270266983.967323</v>
      </c>
      <c r="CQO13">
        <v>25270266983.967323</v>
      </c>
      <c r="CQP13">
        <v>25270266983.967323</v>
      </c>
      <c r="CQQ13">
        <v>25270266983.967323</v>
      </c>
      <c r="CQR13">
        <v>25270266983.967323</v>
      </c>
      <c r="CQS13">
        <v>25270266983.967323</v>
      </c>
      <c r="CQT13">
        <v>25270266983.967323</v>
      </c>
      <c r="CQU13">
        <v>25270266983.967323</v>
      </c>
      <c r="CQV13">
        <v>25270266983.967323</v>
      </c>
      <c r="CQW13">
        <v>25270266983.967323</v>
      </c>
      <c r="CQX13">
        <v>25270266983.967323</v>
      </c>
      <c r="CQY13">
        <v>25270266983.967323</v>
      </c>
      <c r="CQZ13">
        <v>25270266983.967323</v>
      </c>
      <c r="CRA13">
        <v>25270266983.967323</v>
      </c>
      <c r="CRB13">
        <v>25270266983.967323</v>
      </c>
      <c r="CRC13">
        <v>25270266983.967323</v>
      </c>
      <c r="CRD13">
        <v>25270266983.967323</v>
      </c>
      <c r="CRE13">
        <v>25270266983.967323</v>
      </c>
      <c r="CRF13">
        <v>25270266983.967323</v>
      </c>
      <c r="CRG13">
        <v>25270266983.967323</v>
      </c>
      <c r="CRH13">
        <v>25270266983.967323</v>
      </c>
      <c r="CRI13">
        <v>25270266983.967323</v>
      </c>
      <c r="CRJ13">
        <v>25270266983.967323</v>
      </c>
      <c r="CRK13">
        <v>25270266983.967323</v>
      </c>
      <c r="CRL13">
        <v>25270266983.967323</v>
      </c>
      <c r="CRM13">
        <v>25270266983.967323</v>
      </c>
      <c r="CRN13">
        <v>25270266983.967323</v>
      </c>
      <c r="CRO13">
        <v>25270266983.967323</v>
      </c>
      <c r="CRP13">
        <v>25270266983.967323</v>
      </c>
      <c r="CRQ13">
        <v>25270266983.967323</v>
      </c>
      <c r="CRR13">
        <v>25270266983.967323</v>
      </c>
      <c r="CRS13">
        <v>25270266983.967323</v>
      </c>
      <c r="CRT13">
        <v>25270266983.967323</v>
      </c>
      <c r="CRU13">
        <v>25270266983.967323</v>
      </c>
      <c r="CRV13">
        <v>25270266983.967323</v>
      </c>
      <c r="CRW13">
        <v>25270266983.967323</v>
      </c>
      <c r="CRX13">
        <v>25270266983.967323</v>
      </c>
      <c r="CRY13">
        <v>25270266983.967323</v>
      </c>
      <c r="CRZ13">
        <v>25270266983.967323</v>
      </c>
      <c r="CSA13">
        <v>25270266983.967323</v>
      </c>
      <c r="CSB13">
        <v>25270266983.967323</v>
      </c>
      <c r="CSC13">
        <v>25270266983.967323</v>
      </c>
      <c r="CSD13">
        <v>25270266983.967323</v>
      </c>
      <c r="CSE13">
        <v>25270266983.967323</v>
      </c>
      <c r="CSF13">
        <v>25270266983.967323</v>
      </c>
      <c r="CSG13">
        <v>25270266983.967323</v>
      </c>
      <c r="CSH13">
        <v>25270266983.967323</v>
      </c>
      <c r="CSI13">
        <v>25270266983.967323</v>
      </c>
      <c r="CSJ13">
        <v>25270266983.967323</v>
      </c>
      <c r="CSK13">
        <v>25270266983.967323</v>
      </c>
      <c r="CSL13">
        <v>25270266983.967323</v>
      </c>
      <c r="CSM13">
        <v>25270266983.967323</v>
      </c>
      <c r="CSN13">
        <v>25270266983.967323</v>
      </c>
      <c r="CSO13">
        <v>25270266983.967323</v>
      </c>
      <c r="CSP13">
        <v>25270266983.967323</v>
      </c>
      <c r="CSQ13">
        <v>25270266983.967323</v>
      </c>
      <c r="CSR13">
        <v>25270266983.967323</v>
      </c>
      <c r="CSS13">
        <v>25270266983.967323</v>
      </c>
      <c r="CST13">
        <v>25270266983.967323</v>
      </c>
      <c r="CSU13">
        <v>25270266983.967323</v>
      </c>
      <c r="CSV13">
        <v>25270266983.967323</v>
      </c>
      <c r="CSW13">
        <v>25270266983.967323</v>
      </c>
      <c r="CSX13">
        <v>25270266983.967323</v>
      </c>
      <c r="CSY13">
        <v>25270266983.967323</v>
      </c>
      <c r="CSZ13">
        <v>25270266983.967323</v>
      </c>
      <c r="CTA13">
        <v>25270266983.967323</v>
      </c>
      <c r="CTB13">
        <v>25270266983.967323</v>
      </c>
      <c r="CTC13">
        <v>25270266983.967323</v>
      </c>
      <c r="CTD13">
        <v>25270266983.967323</v>
      </c>
      <c r="CTE13">
        <v>25270266983.967323</v>
      </c>
      <c r="CTF13">
        <v>25270266983.967323</v>
      </c>
      <c r="CTG13">
        <v>25270266983.967323</v>
      </c>
      <c r="CTH13">
        <v>25270266983.967323</v>
      </c>
      <c r="CTI13">
        <v>25270266983.967323</v>
      </c>
      <c r="CTJ13">
        <v>25270266983.967323</v>
      </c>
      <c r="CTK13">
        <v>25270266983.967323</v>
      </c>
      <c r="CTL13">
        <v>25270266983.967323</v>
      </c>
      <c r="CTM13">
        <v>25270266983.967323</v>
      </c>
      <c r="CTN13">
        <v>25270266983.967323</v>
      </c>
      <c r="CTO13">
        <v>25270266983.967323</v>
      </c>
      <c r="CTP13">
        <v>25270266983.967323</v>
      </c>
      <c r="CTQ13">
        <v>25270266983.967323</v>
      </c>
      <c r="CTR13">
        <v>25270266983.967323</v>
      </c>
      <c r="CTS13">
        <v>25270266983.967323</v>
      </c>
      <c r="CTT13">
        <v>25270266983.967323</v>
      </c>
      <c r="CTU13">
        <v>25270266983.967323</v>
      </c>
      <c r="CTV13">
        <v>25270266983.967323</v>
      </c>
      <c r="CTW13">
        <v>25270266983.967323</v>
      </c>
      <c r="CTX13">
        <v>25270266983.967323</v>
      </c>
      <c r="CTY13">
        <v>25270266983.967323</v>
      </c>
      <c r="CTZ13">
        <v>25270266983.967323</v>
      </c>
      <c r="CUA13">
        <v>25270266983.967323</v>
      </c>
      <c r="CUB13">
        <v>25270266983.967323</v>
      </c>
      <c r="CUC13">
        <v>25270266983.967323</v>
      </c>
      <c r="CUD13">
        <v>25270266983.967323</v>
      </c>
      <c r="CUE13">
        <v>25270266983.967323</v>
      </c>
      <c r="CUF13">
        <v>25270266983.967323</v>
      </c>
      <c r="CUG13">
        <v>25270266983.967323</v>
      </c>
      <c r="CUH13">
        <v>25270266983.967323</v>
      </c>
      <c r="CUI13">
        <v>25270266983.967323</v>
      </c>
      <c r="CUJ13">
        <v>25270266983.967323</v>
      </c>
      <c r="CUK13">
        <v>25270266983.967323</v>
      </c>
      <c r="CUL13">
        <v>25270266983.967323</v>
      </c>
      <c r="CUM13">
        <v>25270266983.967323</v>
      </c>
      <c r="CUN13">
        <v>25270266983.967323</v>
      </c>
      <c r="CUO13">
        <v>25270266983.967323</v>
      </c>
      <c r="CUP13">
        <v>25270266983.967323</v>
      </c>
      <c r="CUQ13">
        <v>25270266983.967323</v>
      </c>
      <c r="CUR13">
        <v>25270266983.967323</v>
      </c>
      <c r="CUS13">
        <v>25270266983.967323</v>
      </c>
      <c r="CUT13">
        <v>25270266983.967323</v>
      </c>
      <c r="CUU13">
        <v>25270266983.967323</v>
      </c>
      <c r="CUV13">
        <v>25270266983.967323</v>
      </c>
      <c r="CUW13">
        <v>25270266983.967323</v>
      </c>
      <c r="CUX13">
        <v>25270266983.967323</v>
      </c>
      <c r="CUY13">
        <v>25270266983.967323</v>
      </c>
      <c r="CUZ13">
        <v>25270266983.967323</v>
      </c>
      <c r="CVA13">
        <v>25270266983.967323</v>
      </c>
      <c r="CVB13">
        <v>25270266983.967323</v>
      </c>
      <c r="CVC13">
        <v>25270266983.967323</v>
      </c>
      <c r="CVD13">
        <v>25270266983.967323</v>
      </c>
      <c r="CVE13">
        <v>25270266983.967323</v>
      </c>
      <c r="CVF13">
        <v>25270266983.967323</v>
      </c>
      <c r="CVG13">
        <v>25270266983.967323</v>
      </c>
      <c r="CVH13">
        <v>25270266983.967323</v>
      </c>
      <c r="CVI13">
        <v>25270266983.967323</v>
      </c>
      <c r="CVJ13">
        <v>25270266983.967323</v>
      </c>
      <c r="CVK13">
        <v>25270266983.967323</v>
      </c>
      <c r="CVL13">
        <v>25270266983.967323</v>
      </c>
      <c r="CVM13">
        <v>25270266983.967323</v>
      </c>
      <c r="CVN13">
        <v>25270266983.967323</v>
      </c>
      <c r="CVO13">
        <v>25270266983.967323</v>
      </c>
      <c r="CVP13">
        <v>25270266983.967323</v>
      </c>
      <c r="CVQ13">
        <v>25270266983.967323</v>
      </c>
      <c r="CVR13">
        <v>25270266983.967323</v>
      </c>
      <c r="CVS13">
        <v>25270266983.967323</v>
      </c>
      <c r="CVT13">
        <v>25270266983.967323</v>
      </c>
      <c r="CVU13">
        <v>25270266983.967323</v>
      </c>
      <c r="CVV13">
        <v>25270266983.967323</v>
      </c>
      <c r="CVW13">
        <v>25270266983.967323</v>
      </c>
      <c r="CVX13">
        <v>25270266983.967323</v>
      </c>
      <c r="CVY13">
        <v>25270266983.967323</v>
      </c>
      <c r="CVZ13">
        <v>25270266983.967323</v>
      </c>
      <c r="CWA13">
        <v>25270266983.967323</v>
      </c>
      <c r="CWB13">
        <v>25270266983.967323</v>
      </c>
      <c r="CWC13">
        <v>25270266983.967323</v>
      </c>
      <c r="CWD13">
        <v>25270266983.967323</v>
      </c>
      <c r="CWE13">
        <v>25270266983.967323</v>
      </c>
      <c r="CWF13">
        <v>25270266983.967323</v>
      </c>
      <c r="CWG13">
        <v>25270266983.967323</v>
      </c>
      <c r="CWH13">
        <v>25270266983.967323</v>
      </c>
      <c r="CWI13">
        <v>25270266983.967323</v>
      </c>
      <c r="CWJ13">
        <v>25270266983.967323</v>
      </c>
      <c r="CWK13">
        <v>25270266983.967323</v>
      </c>
      <c r="CWL13">
        <v>25270266983.967323</v>
      </c>
      <c r="CWM13">
        <v>25270266983.967323</v>
      </c>
      <c r="CWN13">
        <v>25270266983.967323</v>
      </c>
      <c r="CWO13">
        <v>25270266983.967323</v>
      </c>
      <c r="CWP13">
        <v>25270266983.967323</v>
      </c>
      <c r="CWQ13">
        <v>25270266983.967323</v>
      </c>
      <c r="CWR13">
        <v>25270266983.967323</v>
      </c>
      <c r="CWS13">
        <v>25270266983.967323</v>
      </c>
      <c r="CWT13">
        <v>25270266983.967323</v>
      </c>
      <c r="CWU13">
        <v>25270266983.967323</v>
      </c>
      <c r="CWV13">
        <v>25270266983.967323</v>
      </c>
      <c r="CWW13">
        <v>25270266983.967323</v>
      </c>
      <c r="CWX13">
        <v>25270266983.967323</v>
      </c>
      <c r="CWY13">
        <v>25270266983.967323</v>
      </c>
      <c r="CWZ13">
        <v>25270266983.967323</v>
      </c>
      <c r="CXA13">
        <v>25270266983.967323</v>
      </c>
      <c r="CXB13">
        <v>25270266983.967323</v>
      </c>
      <c r="CXC13">
        <v>25270266983.967323</v>
      </c>
      <c r="CXD13">
        <v>25270266983.967323</v>
      </c>
      <c r="CXE13">
        <v>25270266983.967323</v>
      </c>
      <c r="CXF13">
        <v>25270266983.967323</v>
      </c>
      <c r="CXG13">
        <v>25270266983.967323</v>
      </c>
      <c r="CXH13">
        <v>25270266983.967323</v>
      </c>
      <c r="CXI13">
        <v>25270266983.967323</v>
      </c>
      <c r="CXJ13">
        <v>25270266983.967323</v>
      </c>
      <c r="CXK13">
        <v>25270266983.967323</v>
      </c>
      <c r="CXL13">
        <v>25270266983.967323</v>
      </c>
      <c r="CXM13">
        <v>25270266983.967323</v>
      </c>
      <c r="CXN13">
        <v>25270266983.967323</v>
      </c>
      <c r="CXO13">
        <v>25270266983.967323</v>
      </c>
      <c r="CXP13">
        <v>25270266983.967323</v>
      </c>
      <c r="CXQ13">
        <v>25270266983.967323</v>
      </c>
      <c r="CXR13">
        <v>25270266983.967323</v>
      </c>
      <c r="CXS13">
        <v>25270266983.967323</v>
      </c>
      <c r="CXT13">
        <v>25270266983.967323</v>
      </c>
      <c r="CXU13">
        <v>25270266983.967323</v>
      </c>
      <c r="CXV13">
        <v>25270266983.967323</v>
      </c>
      <c r="CXW13">
        <v>25270266983.967323</v>
      </c>
      <c r="CXX13">
        <v>25270266983.967323</v>
      </c>
      <c r="CXY13">
        <v>25270266983.967323</v>
      </c>
      <c r="CXZ13">
        <v>25270266983.967323</v>
      </c>
      <c r="CYA13">
        <v>25270266983.967323</v>
      </c>
      <c r="CYB13">
        <v>25270266983.967323</v>
      </c>
      <c r="CYC13">
        <v>25270266983.967323</v>
      </c>
      <c r="CYD13">
        <v>25270266983.967323</v>
      </c>
      <c r="CYE13">
        <v>25270266983.967323</v>
      </c>
      <c r="CYF13">
        <v>25270266983.967323</v>
      </c>
      <c r="CYG13">
        <v>25270266983.967323</v>
      </c>
      <c r="CYH13">
        <v>25270266983.967323</v>
      </c>
      <c r="CYI13">
        <v>25270266983.967323</v>
      </c>
      <c r="CYJ13">
        <v>25270266983.967323</v>
      </c>
      <c r="CYK13">
        <v>25270266983.967323</v>
      </c>
      <c r="CYL13">
        <v>25270266983.967323</v>
      </c>
      <c r="CYM13">
        <v>25270266983.967323</v>
      </c>
      <c r="CYN13">
        <v>25270266983.967323</v>
      </c>
      <c r="CYO13">
        <v>25270266983.967323</v>
      </c>
      <c r="CYP13">
        <v>25270266983.967323</v>
      </c>
      <c r="CYQ13">
        <v>25270266983.967323</v>
      </c>
      <c r="CYR13">
        <v>25270266983.967323</v>
      </c>
      <c r="CYS13">
        <v>25270266983.967323</v>
      </c>
      <c r="CYT13">
        <v>25270266983.967323</v>
      </c>
      <c r="CYU13">
        <v>25270266983.967323</v>
      </c>
      <c r="CYV13">
        <v>25270266983.967323</v>
      </c>
      <c r="CYW13">
        <v>25270266983.967323</v>
      </c>
      <c r="CYX13">
        <v>25270266983.967323</v>
      </c>
      <c r="CYY13">
        <v>25270266983.967323</v>
      </c>
      <c r="CYZ13">
        <v>25270266983.967323</v>
      </c>
      <c r="CZA13">
        <v>25270266983.967323</v>
      </c>
      <c r="CZB13">
        <v>25270266983.967323</v>
      </c>
      <c r="CZC13">
        <v>25270266983.967323</v>
      </c>
      <c r="CZD13">
        <v>25270266983.967323</v>
      </c>
      <c r="CZE13">
        <v>25270266983.967323</v>
      </c>
      <c r="CZF13">
        <v>25270266983.967323</v>
      </c>
      <c r="CZG13">
        <v>25270266983.967323</v>
      </c>
      <c r="CZH13">
        <v>25270266983.967323</v>
      </c>
      <c r="CZI13">
        <v>25270266983.967323</v>
      </c>
      <c r="CZJ13">
        <v>25270266983.967323</v>
      </c>
      <c r="CZK13">
        <v>25270266983.967323</v>
      </c>
      <c r="CZL13">
        <v>25270266983.967323</v>
      </c>
      <c r="CZM13">
        <v>25270266983.967323</v>
      </c>
      <c r="CZN13">
        <v>25270266983.967323</v>
      </c>
      <c r="CZO13">
        <v>25270266983.967323</v>
      </c>
      <c r="CZP13">
        <v>25270266983.967323</v>
      </c>
      <c r="CZQ13">
        <v>25270266983.967323</v>
      </c>
      <c r="CZR13">
        <v>25270266983.967323</v>
      </c>
      <c r="CZS13">
        <v>25270266983.967323</v>
      </c>
      <c r="CZT13">
        <v>25270266983.967323</v>
      </c>
      <c r="CZU13">
        <v>25270266983.967323</v>
      </c>
      <c r="CZV13">
        <v>25270266983.967323</v>
      </c>
      <c r="CZW13">
        <v>25270266983.967323</v>
      </c>
      <c r="CZX13">
        <v>25270266983.967323</v>
      </c>
      <c r="CZY13">
        <v>25270266983.967323</v>
      </c>
      <c r="CZZ13">
        <v>25270266983.967323</v>
      </c>
      <c r="DAA13">
        <v>25270266983.967323</v>
      </c>
      <c r="DAB13">
        <v>25270266983.967323</v>
      </c>
      <c r="DAC13">
        <v>25270266983.967323</v>
      </c>
      <c r="DAD13">
        <v>25270266983.967323</v>
      </c>
      <c r="DAE13">
        <v>25270266983.967323</v>
      </c>
      <c r="DAF13">
        <v>25270266983.967323</v>
      </c>
      <c r="DAG13">
        <v>25270266983.967323</v>
      </c>
      <c r="DAH13">
        <v>25270266983.967323</v>
      </c>
      <c r="DAI13">
        <v>25270266983.967323</v>
      </c>
      <c r="DAJ13">
        <v>25270266983.967323</v>
      </c>
      <c r="DAK13">
        <v>25270266983.967323</v>
      </c>
      <c r="DAL13">
        <v>25270266983.967323</v>
      </c>
      <c r="DAM13">
        <v>25270266983.967323</v>
      </c>
      <c r="DAN13">
        <v>25270266983.967323</v>
      </c>
      <c r="DAO13">
        <v>25270266983.967323</v>
      </c>
      <c r="DAP13">
        <v>25270266983.967323</v>
      </c>
      <c r="DAQ13">
        <v>25270266983.967323</v>
      </c>
      <c r="DAR13">
        <v>25270266983.967323</v>
      </c>
      <c r="DAS13">
        <v>25270266983.967323</v>
      </c>
      <c r="DAT13">
        <v>25270266983.967323</v>
      </c>
      <c r="DAU13">
        <v>25270266983.967323</v>
      </c>
      <c r="DAV13">
        <v>25270266983.967323</v>
      </c>
      <c r="DAW13">
        <v>25270266983.967323</v>
      </c>
      <c r="DAX13">
        <v>25270266983.967323</v>
      </c>
      <c r="DAY13">
        <v>25270266983.967323</v>
      </c>
      <c r="DAZ13">
        <v>25270266983.967323</v>
      </c>
      <c r="DBA13">
        <v>25270266983.967323</v>
      </c>
      <c r="DBB13">
        <v>25270266983.967323</v>
      </c>
      <c r="DBC13">
        <v>25270266983.967323</v>
      </c>
      <c r="DBD13">
        <v>25270266983.967323</v>
      </c>
      <c r="DBE13">
        <v>25270266983.967323</v>
      </c>
      <c r="DBF13">
        <v>25270266983.967323</v>
      </c>
      <c r="DBG13">
        <v>25270266983.967323</v>
      </c>
      <c r="DBH13">
        <v>25270266983.967323</v>
      </c>
      <c r="DBI13">
        <v>25270266983.967323</v>
      </c>
      <c r="DBJ13">
        <v>25270266983.967323</v>
      </c>
      <c r="DBK13">
        <v>25270266983.967323</v>
      </c>
      <c r="DBL13">
        <v>25270266983.967323</v>
      </c>
      <c r="DBM13">
        <v>25270266983.967323</v>
      </c>
      <c r="DBN13">
        <v>25270266983.967323</v>
      </c>
      <c r="DBO13">
        <v>25270266983.967323</v>
      </c>
      <c r="DBP13">
        <v>25270266983.967323</v>
      </c>
      <c r="DBQ13">
        <v>25270266983.967323</v>
      </c>
      <c r="DBR13">
        <v>25270266983.967323</v>
      </c>
      <c r="DBS13">
        <v>25270266983.967323</v>
      </c>
      <c r="DBT13">
        <v>25270266983.967323</v>
      </c>
      <c r="DBU13">
        <v>25270266983.967323</v>
      </c>
      <c r="DBV13">
        <v>25270266983.967323</v>
      </c>
      <c r="DBW13">
        <v>25270266983.967323</v>
      </c>
      <c r="DBX13">
        <v>25270266983.967323</v>
      </c>
      <c r="DBY13">
        <v>25270266983.967323</v>
      </c>
      <c r="DBZ13">
        <v>25270266983.967323</v>
      </c>
      <c r="DCA13">
        <v>25270266983.967323</v>
      </c>
      <c r="DCB13">
        <v>25270266983.967323</v>
      </c>
      <c r="DCC13">
        <v>25270266983.967323</v>
      </c>
      <c r="DCD13">
        <v>25270266983.967323</v>
      </c>
      <c r="DCE13">
        <v>25270266983.967323</v>
      </c>
      <c r="DCF13">
        <v>25270266983.967323</v>
      </c>
      <c r="DCG13">
        <v>25270266983.967323</v>
      </c>
      <c r="DCH13">
        <v>25270266983.967323</v>
      </c>
      <c r="DCI13">
        <v>25270266983.967323</v>
      </c>
      <c r="DCJ13">
        <v>25270266983.967323</v>
      </c>
      <c r="DCK13">
        <v>25270266983.967323</v>
      </c>
      <c r="DCL13">
        <v>25270266983.967323</v>
      </c>
      <c r="DCM13">
        <v>25270266983.967323</v>
      </c>
      <c r="DCN13">
        <v>25270266983.967323</v>
      </c>
      <c r="DCO13">
        <v>25270266983.967323</v>
      </c>
      <c r="DCP13">
        <v>25270266983.967323</v>
      </c>
      <c r="DCQ13">
        <v>25270266983.967323</v>
      </c>
      <c r="DCR13">
        <v>25270266983.967323</v>
      </c>
      <c r="DCS13">
        <v>25270266983.967323</v>
      </c>
      <c r="DCT13">
        <v>25270266983.967323</v>
      </c>
      <c r="DCU13">
        <v>25270266983.967323</v>
      </c>
      <c r="DCV13">
        <v>25270266983.967323</v>
      </c>
      <c r="DCW13">
        <v>25270266983.967323</v>
      </c>
      <c r="DCX13">
        <v>25270266983.967323</v>
      </c>
      <c r="DCY13">
        <v>25270266983.967323</v>
      </c>
      <c r="DCZ13">
        <v>25270266983.967323</v>
      </c>
      <c r="DDA13">
        <v>25270266983.967323</v>
      </c>
      <c r="DDB13">
        <v>25270266983.967323</v>
      </c>
      <c r="DDC13">
        <v>25270266983.967323</v>
      </c>
      <c r="DDD13">
        <v>25270266983.967323</v>
      </c>
      <c r="DDE13">
        <v>25270266983.967323</v>
      </c>
      <c r="DDF13">
        <v>25270266983.967323</v>
      </c>
      <c r="DDG13">
        <v>25270266983.967323</v>
      </c>
      <c r="DDH13">
        <v>25270266983.967323</v>
      </c>
      <c r="DDI13">
        <v>25270266983.967323</v>
      </c>
      <c r="DDJ13">
        <v>25270266983.967323</v>
      </c>
      <c r="DDK13">
        <v>25270266983.967323</v>
      </c>
      <c r="DDL13">
        <v>25270266983.967323</v>
      </c>
      <c r="DDM13">
        <v>25270266983.967323</v>
      </c>
      <c r="DDN13">
        <v>25270266983.967323</v>
      </c>
      <c r="DDO13">
        <v>25270266983.967323</v>
      </c>
      <c r="DDP13">
        <v>25270266983.967323</v>
      </c>
      <c r="DDQ13">
        <v>25270266983.967323</v>
      </c>
      <c r="DDR13">
        <v>25270266983.967323</v>
      </c>
      <c r="DDS13">
        <v>25270266983.967323</v>
      </c>
      <c r="DDT13">
        <v>25270266983.967323</v>
      </c>
      <c r="DDU13">
        <v>25270266983.967323</v>
      </c>
      <c r="DDV13">
        <v>25270266983.967323</v>
      </c>
      <c r="DDW13">
        <v>25270266983.967323</v>
      </c>
      <c r="DDX13">
        <v>25270266983.967323</v>
      </c>
      <c r="DDY13">
        <v>25270266983.967323</v>
      </c>
      <c r="DDZ13">
        <v>25270266983.967323</v>
      </c>
      <c r="DEA13">
        <v>25270266983.967323</v>
      </c>
      <c r="DEB13">
        <v>25270266983.967323</v>
      </c>
      <c r="DEC13">
        <v>25270266983.967323</v>
      </c>
      <c r="DED13">
        <v>25270266983.967323</v>
      </c>
      <c r="DEE13">
        <v>25270266983.967323</v>
      </c>
      <c r="DEF13">
        <v>25270266983.967323</v>
      </c>
      <c r="DEG13">
        <v>25270266983.967323</v>
      </c>
      <c r="DEH13">
        <v>25270266983.967323</v>
      </c>
      <c r="DEI13">
        <v>25270266983.967323</v>
      </c>
      <c r="DEJ13">
        <v>25270266983.967323</v>
      </c>
      <c r="DEK13">
        <v>25270266983.967323</v>
      </c>
      <c r="DEL13">
        <v>25270266983.967323</v>
      </c>
      <c r="DEM13">
        <v>25270266983.967323</v>
      </c>
      <c r="DEN13">
        <v>25270266983.967323</v>
      </c>
      <c r="DEO13">
        <v>25270266983.967323</v>
      </c>
      <c r="DEP13">
        <v>25270266983.967323</v>
      </c>
      <c r="DEQ13">
        <v>25270266983.967323</v>
      </c>
      <c r="DER13">
        <v>25270266983.967323</v>
      </c>
      <c r="DES13">
        <v>25270266983.967323</v>
      </c>
      <c r="DET13">
        <v>25270266983.967323</v>
      </c>
      <c r="DEU13">
        <v>25270266983.967323</v>
      </c>
      <c r="DEV13">
        <v>25270266983.967323</v>
      </c>
      <c r="DEW13">
        <v>25270266983.967323</v>
      </c>
      <c r="DEX13">
        <v>25270266983.967323</v>
      </c>
      <c r="DEY13">
        <v>25270266983.967323</v>
      </c>
      <c r="DEZ13">
        <v>25270266983.967323</v>
      </c>
      <c r="DFA13">
        <v>25270266983.967323</v>
      </c>
      <c r="DFB13">
        <v>25270266983.967323</v>
      </c>
      <c r="DFC13">
        <v>25270266983.967323</v>
      </c>
      <c r="DFD13">
        <v>25270266983.967323</v>
      </c>
      <c r="DFE13">
        <v>25270266983.967323</v>
      </c>
      <c r="DFF13">
        <v>25270266983.967323</v>
      </c>
      <c r="DFG13">
        <v>25270266983.967323</v>
      </c>
      <c r="DFH13">
        <v>25270266983.967323</v>
      </c>
      <c r="DFI13">
        <v>25270266983.967323</v>
      </c>
      <c r="DFJ13">
        <v>25270266983.967323</v>
      </c>
      <c r="DFK13">
        <v>25270266983.967323</v>
      </c>
      <c r="DFL13">
        <v>25270266983.967323</v>
      </c>
      <c r="DFM13">
        <v>25270266983.967323</v>
      </c>
      <c r="DFN13">
        <v>25270266983.967323</v>
      </c>
      <c r="DFO13">
        <v>25270266983.967323</v>
      </c>
      <c r="DFP13">
        <v>25270266983.967323</v>
      </c>
      <c r="DFQ13">
        <v>25270266983.967323</v>
      </c>
      <c r="DFR13">
        <v>25270266983.967323</v>
      </c>
      <c r="DFS13">
        <v>25270266983.967323</v>
      </c>
      <c r="DFT13">
        <v>25270266983.967323</v>
      </c>
      <c r="DFU13">
        <v>25270266983.967323</v>
      </c>
      <c r="DFV13">
        <v>25270266983.967323</v>
      </c>
      <c r="DFW13">
        <v>25270266983.967323</v>
      </c>
      <c r="DFX13">
        <v>25270266983.967323</v>
      </c>
      <c r="DFY13">
        <v>25270266983.967323</v>
      </c>
      <c r="DFZ13">
        <v>25270266983.967323</v>
      </c>
      <c r="DGA13">
        <v>25270266983.967323</v>
      </c>
      <c r="DGB13">
        <v>25270266983.967323</v>
      </c>
      <c r="DGC13">
        <v>25270266983.967323</v>
      </c>
      <c r="DGD13">
        <v>25270266983.967323</v>
      </c>
      <c r="DGE13">
        <v>25270266983.967323</v>
      </c>
      <c r="DGF13">
        <v>25270266983.967323</v>
      </c>
      <c r="DGG13">
        <v>25270266983.967323</v>
      </c>
      <c r="DGH13">
        <v>25270266983.967323</v>
      </c>
      <c r="DGI13">
        <v>25270266983.967323</v>
      </c>
      <c r="DGJ13">
        <v>25270266983.967323</v>
      </c>
      <c r="DGK13">
        <v>25270266983.967323</v>
      </c>
      <c r="DGL13">
        <v>25270266983.967323</v>
      </c>
      <c r="DGM13">
        <v>25270266983.967323</v>
      </c>
      <c r="DGN13">
        <v>25270266983.967323</v>
      </c>
      <c r="DGO13">
        <v>25270266983.967323</v>
      </c>
      <c r="DGP13">
        <v>25270266983.967323</v>
      </c>
      <c r="DGQ13">
        <v>25270266983.967323</v>
      </c>
      <c r="DGR13">
        <v>25270266983.967323</v>
      </c>
      <c r="DGS13">
        <v>25270266983.967323</v>
      </c>
      <c r="DGT13">
        <v>25270266983.967323</v>
      </c>
      <c r="DGU13">
        <v>25270266983.967323</v>
      </c>
      <c r="DGV13">
        <v>25270266983.967323</v>
      </c>
      <c r="DGW13">
        <v>25270266983.967323</v>
      </c>
      <c r="DGX13">
        <v>25270266983.967323</v>
      </c>
      <c r="DGY13">
        <v>25270266983.967323</v>
      </c>
      <c r="DGZ13">
        <v>25270266983.967323</v>
      </c>
      <c r="DHA13">
        <v>25270266983.967323</v>
      </c>
      <c r="DHB13">
        <v>25270266983.967323</v>
      </c>
      <c r="DHC13">
        <v>25270266983.967323</v>
      </c>
      <c r="DHD13">
        <v>25270266983.967323</v>
      </c>
      <c r="DHE13">
        <v>25270266983.967323</v>
      </c>
      <c r="DHF13">
        <v>25270266983.967323</v>
      </c>
      <c r="DHG13">
        <v>25270266983.967323</v>
      </c>
      <c r="DHH13">
        <v>25270266983.967323</v>
      </c>
      <c r="DHI13">
        <v>25270266983.967323</v>
      </c>
      <c r="DHJ13">
        <v>25270266983.967323</v>
      </c>
      <c r="DHK13">
        <v>25270266983.967323</v>
      </c>
      <c r="DHL13">
        <v>25270266983.967323</v>
      </c>
      <c r="DHM13">
        <v>25270266983.967323</v>
      </c>
      <c r="DHN13">
        <v>25270266983.967323</v>
      </c>
      <c r="DHO13">
        <v>25270266983.967323</v>
      </c>
      <c r="DHP13">
        <v>25270266983.967323</v>
      </c>
      <c r="DHQ13">
        <v>25270266983.967323</v>
      </c>
      <c r="DHR13">
        <v>25270266983.967323</v>
      </c>
      <c r="DHS13">
        <v>25270266983.967323</v>
      </c>
      <c r="DHT13">
        <v>25270266983.967323</v>
      </c>
      <c r="DHU13">
        <v>25270266983.967323</v>
      </c>
      <c r="DHV13">
        <v>25270266983.967323</v>
      </c>
      <c r="DHW13">
        <v>25270266983.967323</v>
      </c>
      <c r="DHX13">
        <v>25270266983.967323</v>
      </c>
      <c r="DHY13">
        <v>25270266983.967323</v>
      </c>
      <c r="DHZ13">
        <v>25270266983.967323</v>
      </c>
      <c r="DIA13">
        <v>25270266983.967323</v>
      </c>
      <c r="DIB13">
        <v>25270266983.967323</v>
      </c>
      <c r="DIC13">
        <v>25270266983.967323</v>
      </c>
      <c r="DID13">
        <v>25270266983.967323</v>
      </c>
      <c r="DIE13">
        <v>25270266983.967323</v>
      </c>
      <c r="DIF13">
        <v>25270266983.967323</v>
      </c>
      <c r="DIG13">
        <v>25270266983.967323</v>
      </c>
      <c r="DIH13">
        <v>25270266983.967323</v>
      </c>
      <c r="DII13">
        <v>25270266983.967323</v>
      </c>
      <c r="DIJ13">
        <v>25270266983.967323</v>
      </c>
      <c r="DIK13">
        <v>25270266983.967323</v>
      </c>
      <c r="DIL13">
        <v>25270266983.967323</v>
      </c>
      <c r="DIM13">
        <v>25270266983.967323</v>
      </c>
      <c r="DIN13">
        <v>25270266983.967323</v>
      </c>
      <c r="DIO13">
        <v>25270266983.967323</v>
      </c>
      <c r="DIP13">
        <v>25270266983.967323</v>
      </c>
      <c r="DIQ13">
        <v>25270266983.967323</v>
      </c>
      <c r="DIR13">
        <v>25270266983.967323</v>
      </c>
      <c r="DIS13">
        <v>25270266983.967323</v>
      </c>
      <c r="DIT13">
        <v>25270266983.967323</v>
      </c>
      <c r="DIU13">
        <v>25270266983.967323</v>
      </c>
      <c r="DIV13">
        <v>25270266983.967323</v>
      </c>
      <c r="DIW13">
        <v>25270266983.967323</v>
      </c>
      <c r="DIX13">
        <v>25270266983.967323</v>
      </c>
      <c r="DIY13">
        <v>25270266983.967323</v>
      </c>
      <c r="DIZ13">
        <v>25270266983.967323</v>
      </c>
      <c r="DJA13">
        <v>25270266983.967323</v>
      </c>
      <c r="DJB13">
        <v>25270266983.967323</v>
      </c>
      <c r="DJC13">
        <v>25270266983.967323</v>
      </c>
      <c r="DJD13">
        <v>25270266983.967323</v>
      </c>
      <c r="DJE13">
        <v>25270266983.967323</v>
      </c>
      <c r="DJF13">
        <v>25270266983.967323</v>
      </c>
      <c r="DJG13">
        <v>25270266983.967323</v>
      </c>
      <c r="DJH13">
        <v>25270266983.967323</v>
      </c>
      <c r="DJI13">
        <v>25270266983.967323</v>
      </c>
      <c r="DJJ13">
        <v>25270266983.967323</v>
      </c>
      <c r="DJK13">
        <v>25270266983.967323</v>
      </c>
      <c r="DJL13">
        <v>25270266983.967323</v>
      </c>
      <c r="DJM13">
        <v>25270266983.967323</v>
      </c>
      <c r="DJN13">
        <v>25270266983.967323</v>
      </c>
      <c r="DJO13">
        <v>25270266983.967323</v>
      </c>
      <c r="DJP13">
        <v>25270266983.967323</v>
      </c>
      <c r="DJQ13">
        <v>25270266983.967323</v>
      </c>
      <c r="DJR13">
        <v>25270266983.967323</v>
      </c>
      <c r="DJS13">
        <v>25270266983.967323</v>
      </c>
      <c r="DJT13">
        <v>25270266983.967323</v>
      </c>
      <c r="DJU13">
        <v>25270266983.967323</v>
      </c>
      <c r="DJV13">
        <v>25270266983.967323</v>
      </c>
      <c r="DJW13">
        <v>25270266983.967323</v>
      </c>
      <c r="DJX13">
        <v>25270266983.967323</v>
      </c>
      <c r="DJY13">
        <v>25270266983.967323</v>
      </c>
      <c r="DJZ13">
        <v>25270266983.967323</v>
      </c>
      <c r="DKA13">
        <v>25270266983.967323</v>
      </c>
      <c r="DKB13">
        <v>25270266983.967323</v>
      </c>
      <c r="DKC13">
        <v>25270266983.967323</v>
      </c>
      <c r="DKD13">
        <v>25270266983.967323</v>
      </c>
      <c r="DKE13">
        <v>25270266983.967323</v>
      </c>
      <c r="DKF13">
        <v>25270266983.967323</v>
      </c>
      <c r="DKG13">
        <v>25270266983.967323</v>
      </c>
      <c r="DKH13">
        <v>25270266983.967323</v>
      </c>
      <c r="DKI13">
        <v>25270266983.967323</v>
      </c>
      <c r="DKJ13">
        <v>25270266983.967323</v>
      </c>
      <c r="DKK13">
        <v>25270266983.967323</v>
      </c>
      <c r="DKL13">
        <v>25270266983.967323</v>
      </c>
      <c r="DKM13">
        <v>25270266983.967323</v>
      </c>
      <c r="DKN13">
        <v>25270266983.967323</v>
      </c>
      <c r="DKO13">
        <v>25270266983.967323</v>
      </c>
      <c r="DKP13">
        <v>25270266983.967323</v>
      </c>
      <c r="DKQ13">
        <v>25270266983.967323</v>
      </c>
      <c r="DKR13">
        <v>25270266983.967323</v>
      </c>
      <c r="DKS13">
        <v>25270266983.967323</v>
      </c>
      <c r="DKT13">
        <v>25270266983.967323</v>
      </c>
      <c r="DKU13">
        <v>25270266983.967323</v>
      </c>
      <c r="DKV13">
        <v>25270266983.967323</v>
      </c>
      <c r="DKW13">
        <v>25270266983.967323</v>
      </c>
      <c r="DKX13">
        <v>25270266983.967323</v>
      </c>
      <c r="DKY13">
        <v>25270266983.967323</v>
      </c>
      <c r="DKZ13">
        <v>25270266983.967323</v>
      </c>
      <c r="DLA13">
        <v>25270266983.967323</v>
      </c>
      <c r="DLB13">
        <v>25270266983.967323</v>
      </c>
      <c r="DLC13">
        <v>25270266983.967323</v>
      </c>
      <c r="DLD13">
        <v>25270266983.967323</v>
      </c>
      <c r="DLE13">
        <v>25270266983.967323</v>
      </c>
      <c r="DLF13">
        <v>25270266983.967323</v>
      </c>
      <c r="DLG13">
        <v>25270266983.967323</v>
      </c>
      <c r="DLH13">
        <v>25270266983.967323</v>
      </c>
      <c r="DLI13">
        <v>25270266983.967323</v>
      </c>
      <c r="DLJ13">
        <v>25270266983.967323</v>
      </c>
      <c r="DLK13">
        <v>25270266983.967323</v>
      </c>
      <c r="DLL13">
        <v>25270266983.967323</v>
      </c>
      <c r="DLM13">
        <v>25270266983.967323</v>
      </c>
      <c r="DLN13">
        <v>25270266983.967323</v>
      </c>
      <c r="DLO13">
        <v>25270266983.967323</v>
      </c>
      <c r="DLP13">
        <v>25270266983.967323</v>
      </c>
      <c r="DLQ13">
        <v>25270266983.967323</v>
      </c>
      <c r="DLR13">
        <v>25270266983.967323</v>
      </c>
      <c r="DLS13">
        <v>25270266983.967323</v>
      </c>
      <c r="DLT13">
        <v>25270266983.967323</v>
      </c>
      <c r="DLU13">
        <v>25270266983.967323</v>
      </c>
      <c r="DLV13">
        <v>25270266983.967323</v>
      </c>
      <c r="DLW13">
        <v>25270266983.967323</v>
      </c>
      <c r="DLX13">
        <v>25270266983.967323</v>
      </c>
      <c r="DLY13">
        <v>25270266983.967323</v>
      </c>
      <c r="DLZ13">
        <v>25270266983.967323</v>
      </c>
      <c r="DMA13">
        <v>25270266983.967323</v>
      </c>
      <c r="DMB13">
        <v>25270266983.967323</v>
      </c>
      <c r="DMC13">
        <v>25270266983.967323</v>
      </c>
      <c r="DMD13">
        <v>25270266983.967323</v>
      </c>
      <c r="DME13">
        <v>25270266983.967323</v>
      </c>
      <c r="DMF13">
        <v>25270266983.967323</v>
      </c>
      <c r="DMG13">
        <v>25270266983.967323</v>
      </c>
      <c r="DMH13">
        <v>25270266983.967323</v>
      </c>
      <c r="DMI13">
        <v>25270266983.967323</v>
      </c>
      <c r="DMJ13">
        <v>25270266983.967323</v>
      </c>
      <c r="DMK13">
        <v>25270266983.967323</v>
      </c>
      <c r="DML13">
        <v>25270266983.967323</v>
      </c>
      <c r="DMM13">
        <v>25270266983.967323</v>
      </c>
      <c r="DMN13">
        <v>25270266983.967323</v>
      </c>
      <c r="DMO13">
        <v>25270266983.967323</v>
      </c>
      <c r="DMP13">
        <v>25270266983.967323</v>
      </c>
      <c r="DMQ13">
        <v>25270266983.967323</v>
      </c>
      <c r="DMR13">
        <v>25270266983.967323</v>
      </c>
      <c r="DMS13">
        <v>25270266983.967323</v>
      </c>
      <c r="DMT13">
        <v>25270266983.967323</v>
      </c>
      <c r="DMU13">
        <v>25270266983.967323</v>
      </c>
      <c r="DMV13">
        <v>25270266983.967323</v>
      </c>
      <c r="DMW13">
        <v>25270266983.967323</v>
      </c>
      <c r="DMX13">
        <v>25270266983.967323</v>
      </c>
      <c r="DMY13">
        <v>25270266983.967323</v>
      </c>
      <c r="DMZ13">
        <v>25270266983.967323</v>
      </c>
      <c r="DNA13">
        <v>25270266983.967323</v>
      </c>
      <c r="DNB13">
        <v>25270266983.967323</v>
      </c>
      <c r="DNC13">
        <v>25270266983.967323</v>
      </c>
      <c r="DND13">
        <v>25270266983.967323</v>
      </c>
      <c r="DNE13">
        <v>25270266983.967323</v>
      </c>
      <c r="DNF13">
        <v>25270266983.967323</v>
      </c>
      <c r="DNG13">
        <v>25270266983.967323</v>
      </c>
      <c r="DNH13">
        <v>25270266983.967323</v>
      </c>
      <c r="DNI13">
        <v>25270266983.967323</v>
      </c>
      <c r="DNJ13">
        <v>25270266983.967323</v>
      </c>
      <c r="DNK13">
        <v>25270266983.967323</v>
      </c>
      <c r="DNL13">
        <v>25270266983.967323</v>
      </c>
      <c r="DNM13">
        <v>25270266983.967323</v>
      </c>
      <c r="DNN13">
        <v>25270266983.967323</v>
      </c>
      <c r="DNO13">
        <v>25270266983.967323</v>
      </c>
      <c r="DNP13">
        <v>25270266983.967323</v>
      </c>
      <c r="DNQ13">
        <v>25270266983.967323</v>
      </c>
      <c r="DNR13">
        <v>25270266983.967323</v>
      </c>
      <c r="DNS13">
        <v>25270266983.967323</v>
      </c>
      <c r="DNT13">
        <v>25270266983.967323</v>
      </c>
      <c r="DNU13">
        <v>25270266983.967323</v>
      </c>
      <c r="DNV13">
        <v>25270266983.967323</v>
      </c>
      <c r="DNW13">
        <v>25270266983.967323</v>
      </c>
      <c r="DNX13">
        <v>25270266983.967323</v>
      </c>
      <c r="DNY13">
        <v>25270266983.967323</v>
      </c>
      <c r="DNZ13">
        <v>25270266983.967323</v>
      </c>
      <c r="DOA13">
        <v>25270266983.967323</v>
      </c>
      <c r="DOB13">
        <v>25270266983.967323</v>
      </c>
      <c r="DOC13">
        <v>25270266983.967323</v>
      </c>
      <c r="DOD13">
        <v>25270266983.967323</v>
      </c>
      <c r="DOE13">
        <v>25270266983.967323</v>
      </c>
      <c r="DOF13">
        <v>25270266983.967323</v>
      </c>
      <c r="DOG13">
        <v>25270266983.967323</v>
      </c>
      <c r="DOH13">
        <v>25270266983.967323</v>
      </c>
      <c r="DOI13">
        <v>25270266983.967323</v>
      </c>
      <c r="DOJ13">
        <v>25270266983.967323</v>
      </c>
      <c r="DOK13">
        <v>25270266983.967323</v>
      </c>
      <c r="DOL13">
        <v>25270266983.967323</v>
      </c>
      <c r="DOM13">
        <v>25270266983.967323</v>
      </c>
      <c r="DON13">
        <v>25270266983.967323</v>
      </c>
      <c r="DOO13">
        <v>25270266983.967323</v>
      </c>
      <c r="DOP13">
        <v>25270266983.967323</v>
      </c>
      <c r="DOQ13">
        <v>25270266983.967323</v>
      </c>
      <c r="DOR13">
        <v>25270266983.967323</v>
      </c>
      <c r="DOS13">
        <v>25270266983.967323</v>
      </c>
      <c r="DOT13">
        <v>25270266983.967323</v>
      </c>
      <c r="DOU13">
        <v>25270266983.967323</v>
      </c>
      <c r="DOV13">
        <v>25270266983.967323</v>
      </c>
    </row>
    <row r="14" spans="1:3240">
      <c r="A14" s="1" t="s">
        <v>3</v>
      </c>
      <c r="B14">
        <v>5740113.8812927194</v>
      </c>
      <c r="C14">
        <v>18766967.916003194</v>
      </c>
      <c r="D14">
        <v>31793821.950713664</v>
      </c>
      <c r="E14">
        <v>44820675.985424139</v>
      </c>
      <c r="F14">
        <v>57847530.020134613</v>
      </c>
      <c r="G14">
        <v>70874384.054845095</v>
      </c>
      <c r="H14">
        <v>83901238.089555576</v>
      </c>
      <c r="I14">
        <v>96928092.124266043</v>
      </c>
      <c r="J14">
        <v>109954946.15897653</v>
      </c>
      <c r="K14">
        <v>122981800.19368699</v>
      </c>
      <c r="L14">
        <v>136008654.22839749</v>
      </c>
      <c r="M14">
        <v>149035508.26310799</v>
      </c>
      <c r="N14">
        <v>162062362.29781845</v>
      </c>
      <c r="O14">
        <v>175089216.33252892</v>
      </c>
      <c r="P14">
        <v>188116070.36723942</v>
      </c>
      <c r="Q14">
        <v>201142924.40194985</v>
      </c>
      <c r="R14">
        <v>214169778.43666035</v>
      </c>
      <c r="S14">
        <v>227196632.47137082</v>
      </c>
      <c r="T14">
        <v>240223486.50608125</v>
      </c>
      <c r="U14">
        <v>253250340.54079178</v>
      </c>
      <c r="V14">
        <v>266277194.57550222</v>
      </c>
      <c r="W14">
        <v>279304048.61021274</v>
      </c>
      <c r="X14">
        <v>292330902.64492315</v>
      </c>
      <c r="Y14">
        <v>305357756.67963368</v>
      </c>
      <c r="Z14">
        <v>318384610.71434414</v>
      </c>
      <c r="AA14">
        <v>331411464.74905461</v>
      </c>
      <c r="AB14">
        <v>344438318.78376502</v>
      </c>
      <c r="AC14">
        <v>357465172.81847554</v>
      </c>
      <c r="AD14">
        <v>370492026.85318595</v>
      </c>
      <c r="AE14">
        <v>383518880.88789654</v>
      </c>
      <c r="AF14">
        <v>396545734.92260706</v>
      </c>
      <c r="AG14">
        <v>409572588.95731741</v>
      </c>
      <c r="AH14">
        <v>422599442.992028</v>
      </c>
      <c r="AI14">
        <v>435626297.02673846</v>
      </c>
      <c r="AJ14">
        <v>448653151.06144893</v>
      </c>
      <c r="AK14">
        <v>461680005.0961594</v>
      </c>
      <c r="AL14">
        <v>474706859.13086981</v>
      </c>
      <c r="AM14">
        <v>487733713.16558027</v>
      </c>
      <c r="AN14">
        <v>500760567.2002908</v>
      </c>
      <c r="AO14">
        <v>513787421.23500127</v>
      </c>
      <c r="AP14">
        <v>526814275.26971161</v>
      </c>
      <c r="AQ14">
        <v>539841129.30442226</v>
      </c>
      <c r="AR14">
        <v>552867983.33913267</v>
      </c>
      <c r="AS14">
        <v>565894837.37384319</v>
      </c>
      <c r="AT14">
        <v>578921691.4085536</v>
      </c>
      <c r="AU14">
        <v>591948545.44326413</v>
      </c>
      <c r="AV14">
        <v>604975399.47797453</v>
      </c>
      <c r="AW14">
        <v>618002253.51268506</v>
      </c>
      <c r="AX14">
        <v>631029107.54739547</v>
      </c>
      <c r="AY14">
        <v>644055961.58210599</v>
      </c>
      <c r="AZ14">
        <v>657082815.61681652</v>
      </c>
      <c r="BA14">
        <v>670109669.65152705</v>
      </c>
      <c r="BB14">
        <v>683136523.68623745</v>
      </c>
      <c r="BC14">
        <v>696163377.72094774</v>
      </c>
      <c r="BD14">
        <v>709190231.75565839</v>
      </c>
      <c r="BE14">
        <v>722217085.79036903</v>
      </c>
      <c r="BF14">
        <v>735243939.82507932</v>
      </c>
      <c r="BG14">
        <v>748270793.85978973</v>
      </c>
      <c r="BH14">
        <v>761297647.89450026</v>
      </c>
      <c r="BI14">
        <v>774324501.92921078</v>
      </c>
      <c r="BJ14">
        <v>787351355.96392119</v>
      </c>
      <c r="BK14">
        <v>800378209.99863172</v>
      </c>
      <c r="BL14">
        <v>813405064.03334224</v>
      </c>
      <c r="BM14">
        <v>826431918.06805277</v>
      </c>
      <c r="BN14">
        <v>839458772.10276318</v>
      </c>
      <c r="BO14">
        <v>852485626.1374737</v>
      </c>
      <c r="BP14">
        <v>865512480.17218399</v>
      </c>
      <c r="BQ14">
        <v>878539334.20689464</v>
      </c>
      <c r="BR14">
        <v>891566188.24160504</v>
      </c>
      <c r="BS14">
        <v>904593042.27631557</v>
      </c>
      <c r="BT14">
        <v>917619896.31102598</v>
      </c>
      <c r="BU14">
        <v>930646750.34573638</v>
      </c>
      <c r="BV14">
        <v>943673604.38044691</v>
      </c>
      <c r="BW14">
        <v>956700458.41515756</v>
      </c>
      <c r="BX14">
        <v>969727312.44986796</v>
      </c>
      <c r="BY14">
        <v>982754166.48457825</v>
      </c>
      <c r="BZ14">
        <v>995781020.51928866</v>
      </c>
      <c r="CA14">
        <v>1008807874.5539992</v>
      </c>
      <c r="CB14">
        <v>1021834728.5887098</v>
      </c>
      <c r="CC14">
        <v>1034861582.6234202</v>
      </c>
      <c r="CD14">
        <v>1047888436.6581306</v>
      </c>
      <c r="CE14">
        <v>1060915290.6928412</v>
      </c>
      <c r="CF14">
        <v>1073942144.7275519</v>
      </c>
      <c r="CG14">
        <v>1086968998.7622621</v>
      </c>
      <c r="CH14">
        <v>1099995852.7969725</v>
      </c>
      <c r="CI14">
        <v>1113022706.8316832</v>
      </c>
      <c r="CJ14">
        <v>1126049560.8663936</v>
      </c>
      <c r="CK14">
        <v>1139076414.9011042</v>
      </c>
      <c r="CL14">
        <v>1152103268.9358144</v>
      </c>
      <c r="CM14">
        <v>1165130122.9705253</v>
      </c>
      <c r="CN14">
        <v>1178156977.0052357</v>
      </c>
      <c r="CO14">
        <v>1191183831.0399461</v>
      </c>
      <c r="CP14">
        <v>1204210685.0746565</v>
      </c>
      <c r="CQ14">
        <v>1217237539.1093669</v>
      </c>
      <c r="CR14">
        <v>1230264393.1440773</v>
      </c>
      <c r="CS14">
        <v>1243291247.1787877</v>
      </c>
      <c r="CT14">
        <v>1256318101.2134981</v>
      </c>
      <c r="CU14">
        <v>1269344955.248209</v>
      </c>
      <c r="CV14">
        <v>1282371809.2829194</v>
      </c>
      <c r="CW14">
        <v>1295398663.3176296</v>
      </c>
      <c r="CX14">
        <v>1308425517.3523402</v>
      </c>
      <c r="CY14">
        <v>1321452371.3870509</v>
      </c>
      <c r="CZ14">
        <v>1334479225.4217613</v>
      </c>
      <c r="DA14">
        <v>1347506079.4564717</v>
      </c>
      <c r="DB14">
        <v>1360532933.4911819</v>
      </c>
      <c r="DC14">
        <v>1373559787.5258925</v>
      </c>
      <c r="DD14">
        <v>1386586641.5606029</v>
      </c>
      <c r="DE14">
        <v>1399613495.5953135</v>
      </c>
      <c r="DF14">
        <v>1412640349.630024</v>
      </c>
      <c r="DG14">
        <v>1425667203.6647346</v>
      </c>
      <c r="DH14">
        <v>1438694057.6994452</v>
      </c>
      <c r="DI14">
        <v>1451720911.7341557</v>
      </c>
      <c r="DJ14">
        <v>1464747765.7688661</v>
      </c>
      <c r="DK14">
        <v>1477774619.8035765</v>
      </c>
      <c r="DL14">
        <v>1490801473.8382871</v>
      </c>
      <c r="DM14">
        <v>1503828327.8729978</v>
      </c>
      <c r="DN14">
        <v>1516855181.9077082</v>
      </c>
      <c r="DO14">
        <v>1529882035.9424181</v>
      </c>
      <c r="DP14">
        <v>1542908889.9771287</v>
      </c>
      <c r="DQ14">
        <v>1555935744.0118394</v>
      </c>
      <c r="DR14">
        <v>1568962598.0465498</v>
      </c>
      <c r="DS14">
        <v>1581989452.0812604</v>
      </c>
      <c r="DT14">
        <v>1595016306.1159708</v>
      </c>
      <c r="DU14">
        <v>1608043160.1506813</v>
      </c>
      <c r="DV14">
        <v>1621070014.1853917</v>
      </c>
      <c r="DW14">
        <v>1634096868.2201021</v>
      </c>
      <c r="DX14">
        <v>1647123722.2548127</v>
      </c>
      <c r="DY14">
        <v>1660150576.2895234</v>
      </c>
      <c r="DZ14">
        <v>1673177430.3242338</v>
      </c>
      <c r="EA14">
        <v>1686204284.3589442</v>
      </c>
      <c r="EB14">
        <v>1699231138.3936546</v>
      </c>
      <c r="EC14">
        <v>1712257992.4283645</v>
      </c>
      <c r="ED14">
        <v>1725284846.4630756</v>
      </c>
      <c r="EE14">
        <v>1738311700.497786</v>
      </c>
      <c r="EF14">
        <v>1751338554.5324962</v>
      </c>
      <c r="EG14">
        <v>1764365408.5672066</v>
      </c>
      <c r="EH14">
        <v>1777392262.6019173</v>
      </c>
      <c r="EI14">
        <v>1790419116.6366279</v>
      </c>
      <c r="EJ14">
        <v>1803445970.6713383</v>
      </c>
      <c r="EK14">
        <v>1816472824.706049</v>
      </c>
      <c r="EL14">
        <v>1829499678.7407594</v>
      </c>
      <c r="EM14">
        <v>1842526532.7754698</v>
      </c>
      <c r="EN14">
        <v>1855553386.8101804</v>
      </c>
      <c r="EO14">
        <v>1868580240.8448906</v>
      </c>
      <c r="EP14">
        <v>1881607094.879601</v>
      </c>
      <c r="EQ14">
        <v>1894633948.9143116</v>
      </c>
      <c r="ER14">
        <v>1907660802.9490221</v>
      </c>
      <c r="ES14">
        <v>1920687656.9837327</v>
      </c>
      <c r="ET14">
        <v>1933714511.0184433</v>
      </c>
      <c r="EU14">
        <v>1946741365.0531535</v>
      </c>
      <c r="EV14">
        <v>1959768219.0878642</v>
      </c>
      <c r="EW14">
        <v>1972795073.1225746</v>
      </c>
      <c r="EX14">
        <v>1985821927.1572845</v>
      </c>
      <c r="EY14">
        <v>1998848781.1919956</v>
      </c>
      <c r="EZ14">
        <v>2011875635.2267056</v>
      </c>
      <c r="FA14">
        <v>2024902489.2614167</v>
      </c>
      <c r="FB14">
        <v>2037929343.2961268</v>
      </c>
      <c r="FC14">
        <v>2050956197.3308372</v>
      </c>
      <c r="FD14">
        <v>2063983051.3655477</v>
      </c>
      <c r="FE14">
        <v>2077009905.4002581</v>
      </c>
      <c r="FF14">
        <v>2090036759.4349689</v>
      </c>
      <c r="FG14">
        <v>2103063613.4696789</v>
      </c>
      <c r="FH14">
        <v>2116090467.5043895</v>
      </c>
      <c r="FI14">
        <v>2129117321.5391002</v>
      </c>
      <c r="FJ14">
        <v>2142144175.5738108</v>
      </c>
      <c r="FK14">
        <v>2155171029.6085215</v>
      </c>
      <c r="FL14">
        <v>2168197883.6432314</v>
      </c>
      <c r="FM14">
        <v>2181224737.6779423</v>
      </c>
      <c r="FN14">
        <v>2194251591.7126527</v>
      </c>
      <c r="FO14">
        <v>2207278445.7473631</v>
      </c>
      <c r="FP14">
        <v>2220305299.782074</v>
      </c>
      <c r="FQ14">
        <v>2233332153.8167834</v>
      </c>
      <c r="FR14">
        <v>2246359007.8514948</v>
      </c>
      <c r="FS14">
        <v>2259385861.8862052</v>
      </c>
      <c r="FT14">
        <v>2272412715.9209156</v>
      </c>
      <c r="FU14">
        <v>2285439569.955626</v>
      </c>
      <c r="FV14">
        <v>2298466423.9903364</v>
      </c>
      <c r="FW14">
        <v>2311493278.0250468</v>
      </c>
      <c r="FX14">
        <v>2324520132.0597577</v>
      </c>
      <c r="FY14">
        <v>2337546986.0944676</v>
      </c>
      <c r="FZ14">
        <v>2350573840.1291785</v>
      </c>
      <c r="GA14">
        <v>2363600694.1638889</v>
      </c>
      <c r="GB14">
        <v>2376627548.1985989</v>
      </c>
      <c r="GC14">
        <v>2389654402.2333102</v>
      </c>
      <c r="GD14">
        <v>2402681256.2680206</v>
      </c>
      <c r="GE14">
        <v>2415708110.3027306</v>
      </c>
      <c r="GF14">
        <v>2428734964.3374405</v>
      </c>
      <c r="GG14">
        <v>2441761818.3721514</v>
      </c>
      <c r="GH14">
        <v>2454788672.4068623</v>
      </c>
      <c r="GI14">
        <v>2467815526.4415727</v>
      </c>
      <c r="GJ14">
        <v>2480842380.4762826</v>
      </c>
      <c r="GK14">
        <v>2493869234.5109935</v>
      </c>
      <c r="GL14">
        <v>2506896088.5457039</v>
      </c>
      <c r="GM14">
        <v>2519922942.5804143</v>
      </c>
      <c r="GN14">
        <v>2532949796.6151252</v>
      </c>
      <c r="GO14">
        <v>2545976650.6498356</v>
      </c>
      <c r="GP14">
        <v>2559003504.684546</v>
      </c>
      <c r="GQ14">
        <v>2572030358.7192564</v>
      </c>
      <c r="GR14">
        <v>2585057212.7539663</v>
      </c>
      <c r="GS14">
        <v>2598084066.7886772</v>
      </c>
      <c r="GT14">
        <v>2611110920.8233876</v>
      </c>
      <c r="GU14">
        <v>2624137774.858098</v>
      </c>
      <c r="GV14">
        <v>2637164628.8928084</v>
      </c>
      <c r="GW14">
        <v>2650191482.9275193</v>
      </c>
      <c r="GX14">
        <v>2663218336.9622302</v>
      </c>
      <c r="GY14">
        <v>2676245190.9969406</v>
      </c>
      <c r="GZ14">
        <v>2689272045.031651</v>
      </c>
      <c r="HA14">
        <v>2702298899.066361</v>
      </c>
      <c r="HB14">
        <v>2715325753.1010718</v>
      </c>
      <c r="HC14">
        <v>2728352607.1357818</v>
      </c>
      <c r="HD14">
        <v>2741379461.1704926</v>
      </c>
      <c r="HE14">
        <v>2754406315.2052026</v>
      </c>
      <c r="HF14">
        <v>2767433169.2399135</v>
      </c>
      <c r="HG14">
        <v>2780460023.2746234</v>
      </c>
      <c r="HH14">
        <v>2793486877.3093348</v>
      </c>
      <c r="HI14">
        <v>2806513731.3440447</v>
      </c>
      <c r="HJ14">
        <v>2819540585.3787556</v>
      </c>
      <c r="HK14">
        <v>2832567439.413466</v>
      </c>
      <c r="HL14">
        <v>2845594293.4481764</v>
      </c>
      <c r="HM14">
        <v>2858621147.4828863</v>
      </c>
      <c r="HN14">
        <v>2871648001.5175977</v>
      </c>
      <c r="HO14">
        <v>2884674855.5523081</v>
      </c>
      <c r="HP14">
        <v>2897701709.587018</v>
      </c>
      <c r="HQ14">
        <v>2910728563.6217289</v>
      </c>
      <c r="HR14">
        <v>2923755417.6564388</v>
      </c>
      <c r="HS14">
        <v>2936782271.6911497</v>
      </c>
      <c r="HT14">
        <v>2949809125.7258601</v>
      </c>
      <c r="HU14">
        <v>2962835979.7605705</v>
      </c>
      <c r="HV14">
        <v>2975862833.7952809</v>
      </c>
      <c r="HW14">
        <v>2988889687.8299913</v>
      </c>
      <c r="HX14">
        <v>3001916541.8647022</v>
      </c>
      <c r="HY14">
        <v>3014943395.8994131</v>
      </c>
      <c r="HZ14">
        <v>3027970249.934124</v>
      </c>
      <c r="IA14">
        <v>3040997103.9688334</v>
      </c>
      <c r="IB14">
        <v>3054023958.0035439</v>
      </c>
      <c r="IC14">
        <v>3067050812.0382543</v>
      </c>
      <c r="ID14">
        <v>3080077666.0729647</v>
      </c>
      <c r="IE14">
        <v>3093104520.1076751</v>
      </c>
      <c r="IF14">
        <v>3106131374.142385</v>
      </c>
      <c r="IG14">
        <v>3119158228.1770964</v>
      </c>
      <c r="IH14">
        <v>3132185082.2118063</v>
      </c>
      <c r="II14">
        <v>3145211936.2465172</v>
      </c>
      <c r="IJ14">
        <v>3158238790.2812276</v>
      </c>
      <c r="IK14">
        <v>3171265644.315938</v>
      </c>
      <c r="IL14">
        <v>3184292498.3506484</v>
      </c>
      <c r="IM14">
        <v>3197319352.3853588</v>
      </c>
      <c r="IN14">
        <v>3210346206.4200702</v>
      </c>
      <c r="IO14">
        <v>3223373060.4547801</v>
      </c>
      <c r="IP14">
        <v>3236399914.489491</v>
      </c>
      <c r="IQ14">
        <v>3249426768.5242009</v>
      </c>
      <c r="IR14">
        <v>3262453622.5589113</v>
      </c>
      <c r="IS14">
        <v>3275480476.5936222</v>
      </c>
      <c r="IT14">
        <v>3288507330.6283326</v>
      </c>
      <c r="IU14">
        <v>3301534184.663043</v>
      </c>
      <c r="IV14">
        <v>3314561038.6977534</v>
      </c>
      <c r="IW14">
        <v>3327587892.7324648</v>
      </c>
      <c r="IX14">
        <v>3340614746.7671742</v>
      </c>
      <c r="IY14">
        <v>3353641600.8018851</v>
      </c>
      <c r="IZ14">
        <v>3366668454.8365955</v>
      </c>
      <c r="JA14">
        <v>3379695308.8713059</v>
      </c>
      <c r="JB14">
        <v>3392722162.9060159</v>
      </c>
      <c r="JC14">
        <v>3405749016.9407263</v>
      </c>
      <c r="JD14">
        <v>3418775870.9754372</v>
      </c>
      <c r="JE14">
        <v>3431802725.0101471</v>
      </c>
      <c r="JF14">
        <v>3444829579.044858</v>
      </c>
      <c r="JG14">
        <v>3457856433.0795679</v>
      </c>
      <c r="JH14">
        <v>3470883287.1142793</v>
      </c>
      <c r="JI14">
        <v>3483910141.1489892</v>
      </c>
      <c r="JJ14">
        <v>3496936995.1837001</v>
      </c>
      <c r="JK14">
        <v>3509963849.2184105</v>
      </c>
      <c r="JL14">
        <v>3522990703.2531209</v>
      </c>
      <c r="JM14">
        <v>3536017557.2878313</v>
      </c>
      <c r="JN14">
        <v>3549044411.3225417</v>
      </c>
      <c r="JO14">
        <v>3562071265.3572531</v>
      </c>
      <c r="JP14">
        <v>3575098119.3919625</v>
      </c>
      <c r="JQ14">
        <v>3588124973.4266739</v>
      </c>
      <c r="JR14">
        <v>3601151827.4613838</v>
      </c>
      <c r="JS14">
        <v>3614178681.4960942</v>
      </c>
      <c r="JT14">
        <v>3627205535.5308051</v>
      </c>
      <c r="JU14">
        <v>3640232389.5655155</v>
      </c>
      <c r="JV14">
        <v>3653259243.6002259</v>
      </c>
      <c r="JW14">
        <v>3666286097.6349363</v>
      </c>
      <c r="JX14">
        <v>3679312951.6696472</v>
      </c>
      <c r="JY14">
        <v>3692339805.7043571</v>
      </c>
      <c r="JZ14">
        <v>3705366659.739068</v>
      </c>
      <c r="KA14">
        <v>3718393513.7737775</v>
      </c>
      <c r="KB14">
        <v>3731420367.8084888</v>
      </c>
      <c r="KC14">
        <v>3744447221.8431988</v>
      </c>
      <c r="KD14">
        <v>3757474075.8779092</v>
      </c>
      <c r="KE14">
        <v>3770500929.9126201</v>
      </c>
      <c r="KF14">
        <v>3783527783.94733</v>
      </c>
      <c r="KG14">
        <v>3796554637.9820409</v>
      </c>
      <c r="KH14">
        <v>3809581492.0167508</v>
      </c>
      <c r="KI14">
        <v>3822608346.0514617</v>
      </c>
      <c r="KJ14">
        <v>3835635200.0861726</v>
      </c>
      <c r="KK14">
        <v>3848662054.1208825</v>
      </c>
      <c r="KL14">
        <v>3861688908.1555934</v>
      </c>
      <c r="KM14">
        <v>3874715762.1903038</v>
      </c>
      <c r="KN14">
        <v>3887742616.2250142</v>
      </c>
      <c r="KO14">
        <v>3900769470.2597241</v>
      </c>
      <c r="KP14">
        <v>3913796324.294436</v>
      </c>
      <c r="KQ14">
        <v>3926823178.3291454</v>
      </c>
      <c r="KR14">
        <v>3939850032.3638568</v>
      </c>
      <c r="KS14">
        <v>3952876886.3985662</v>
      </c>
      <c r="KT14">
        <v>3965903740.4332771</v>
      </c>
      <c r="KU14">
        <v>3978930594.467988</v>
      </c>
      <c r="KV14">
        <v>3991957448.5026984</v>
      </c>
      <c r="KW14">
        <v>4004984302.5374088</v>
      </c>
      <c r="KX14">
        <v>4018011156.5721192</v>
      </c>
      <c r="KY14">
        <v>4031038010.6068306</v>
      </c>
      <c r="KZ14">
        <v>4044064864.6415386</v>
      </c>
      <c r="LA14">
        <v>4057091718.6762509</v>
      </c>
      <c r="LB14">
        <v>4070118572.7109609</v>
      </c>
      <c r="LC14">
        <v>4083145426.7456713</v>
      </c>
      <c r="LD14">
        <v>4096172280.7803817</v>
      </c>
      <c r="LE14">
        <v>4109199134.8150921</v>
      </c>
      <c r="LF14">
        <v>4122225988.849803</v>
      </c>
      <c r="LG14">
        <v>4135252842.8845134</v>
      </c>
      <c r="LH14">
        <v>4148279696.9192238</v>
      </c>
      <c r="LI14">
        <v>4161306550.9539337</v>
      </c>
      <c r="LJ14">
        <v>4174333404.9886446</v>
      </c>
      <c r="LK14">
        <v>4187360259.023355</v>
      </c>
      <c r="LL14">
        <v>4200387113.0580659</v>
      </c>
      <c r="LM14">
        <v>4213413967.0927763</v>
      </c>
      <c r="LN14">
        <v>4226440821.1274867</v>
      </c>
      <c r="LO14">
        <v>4239467675.1621971</v>
      </c>
      <c r="LP14">
        <v>4252494529.196907</v>
      </c>
      <c r="LQ14">
        <v>4265521383.2316189</v>
      </c>
      <c r="LR14">
        <v>4278548237.2663283</v>
      </c>
      <c r="LS14">
        <v>4291575091.3010397</v>
      </c>
      <c r="LT14">
        <v>4304601945.3357496</v>
      </c>
      <c r="LU14">
        <v>4317628799.3704596</v>
      </c>
      <c r="LV14">
        <v>4330655653.4051704</v>
      </c>
      <c r="LW14">
        <v>4343682507.4398813</v>
      </c>
      <c r="LX14">
        <v>4356709361.4745922</v>
      </c>
      <c r="LY14">
        <v>4369736215.5093021</v>
      </c>
      <c r="LZ14">
        <v>4382763069.544013</v>
      </c>
      <c r="MA14">
        <v>4395789923.578723</v>
      </c>
      <c r="MB14">
        <v>4408816777.6134338</v>
      </c>
      <c r="MC14">
        <v>4421843631.6481447</v>
      </c>
      <c r="MD14">
        <v>4434870485.6828547</v>
      </c>
      <c r="ME14">
        <v>4447897339.7175646</v>
      </c>
      <c r="MF14">
        <v>4460924193.7522755</v>
      </c>
      <c r="MG14">
        <v>4473951047.7869854</v>
      </c>
      <c r="MH14">
        <v>4486977901.8216963</v>
      </c>
      <c r="MI14">
        <v>4500004755.8564081</v>
      </c>
      <c r="MJ14">
        <v>4513031609.891118</v>
      </c>
      <c r="MK14">
        <v>4526058463.925827</v>
      </c>
      <c r="ML14">
        <v>4539085317.9605379</v>
      </c>
      <c r="MM14">
        <v>4552112171.9952488</v>
      </c>
      <c r="MN14">
        <v>4565139026.0299587</v>
      </c>
      <c r="MO14">
        <v>4578165880.0646696</v>
      </c>
      <c r="MP14">
        <v>4591192734.0993786</v>
      </c>
      <c r="MQ14">
        <v>4604219588.1340895</v>
      </c>
      <c r="MR14">
        <v>4617246442.1688004</v>
      </c>
      <c r="MS14">
        <v>4630273296.2035112</v>
      </c>
      <c r="MT14">
        <v>4643300150.2382221</v>
      </c>
      <c r="MU14">
        <v>4656327004.2729321</v>
      </c>
      <c r="MV14">
        <v>4669353858.3076429</v>
      </c>
      <c r="MW14">
        <v>4682380712.3423529</v>
      </c>
      <c r="MX14">
        <v>4695407566.3770638</v>
      </c>
      <c r="MY14">
        <v>4708434420.4117737</v>
      </c>
      <c r="MZ14">
        <v>4721461274.4464846</v>
      </c>
      <c r="NA14">
        <v>4734488128.4811945</v>
      </c>
      <c r="NB14">
        <v>4747514982.5159054</v>
      </c>
      <c r="NC14">
        <v>4760541836.5506153</v>
      </c>
      <c r="ND14">
        <v>4773568690.5853271</v>
      </c>
      <c r="NE14">
        <v>4786595544.6200371</v>
      </c>
      <c r="NF14">
        <v>4799622398.654748</v>
      </c>
      <c r="NG14">
        <v>4812649252.6894588</v>
      </c>
      <c r="NH14">
        <v>4825676106.7241688</v>
      </c>
      <c r="NI14">
        <v>4838702960.7588797</v>
      </c>
      <c r="NJ14">
        <v>4851729814.7935896</v>
      </c>
      <c r="NK14">
        <v>4864756668.8282995</v>
      </c>
      <c r="NL14">
        <v>4877783522.8630095</v>
      </c>
      <c r="NM14">
        <v>4890810376.8977203</v>
      </c>
      <c r="NN14">
        <v>4903837230.9324303</v>
      </c>
      <c r="NO14">
        <v>4916864084.9671421</v>
      </c>
      <c r="NP14">
        <v>4929890939.001853</v>
      </c>
      <c r="NQ14">
        <v>4942917793.0365629</v>
      </c>
      <c r="NR14">
        <v>4955944647.0712738</v>
      </c>
      <c r="NS14">
        <v>4968971501.1059837</v>
      </c>
      <c r="NT14">
        <v>4981998355.1406946</v>
      </c>
      <c r="NU14">
        <v>4995025209.1754055</v>
      </c>
      <c r="NV14">
        <v>5008052063.2101145</v>
      </c>
      <c r="NW14">
        <v>5021078917.2448254</v>
      </c>
      <c r="NX14">
        <v>5034105771.2795372</v>
      </c>
      <c r="NY14">
        <v>5047132625.3142471</v>
      </c>
      <c r="NZ14">
        <v>5060159479.348958</v>
      </c>
      <c r="OA14">
        <v>5073186333.3836679</v>
      </c>
      <c r="OB14">
        <v>5086213187.4183788</v>
      </c>
      <c r="OC14">
        <v>5099240041.4530897</v>
      </c>
      <c r="OD14">
        <v>5112266895.4877996</v>
      </c>
      <c r="OE14">
        <v>5125293749.5225096</v>
      </c>
      <c r="OF14">
        <v>5138320603.5572205</v>
      </c>
      <c r="OG14">
        <v>5151347457.5919313</v>
      </c>
      <c r="OH14">
        <v>5164374311.6266413</v>
      </c>
      <c r="OI14">
        <v>5177401165.6613503</v>
      </c>
      <c r="OJ14">
        <v>5190428019.6960611</v>
      </c>
      <c r="OK14">
        <v>5203454873.730772</v>
      </c>
      <c r="OL14">
        <v>5216481727.7654829</v>
      </c>
      <c r="OM14">
        <v>5229508581.8001938</v>
      </c>
      <c r="ON14">
        <v>5242535435.8349028</v>
      </c>
      <c r="OO14">
        <v>5255562289.8696136</v>
      </c>
      <c r="OP14">
        <v>5268589143.9043245</v>
      </c>
      <c r="OQ14">
        <v>5281615997.9390345</v>
      </c>
      <c r="OR14">
        <v>5294642851.9737444</v>
      </c>
      <c r="OS14">
        <v>5307669706.0084553</v>
      </c>
      <c r="OT14">
        <v>5320696560.0431652</v>
      </c>
      <c r="OU14">
        <v>5333723414.077877</v>
      </c>
      <c r="OV14">
        <v>5346750268.1125879</v>
      </c>
      <c r="OW14">
        <v>5359777122.1472979</v>
      </c>
      <c r="OX14">
        <v>5372803976.1820087</v>
      </c>
      <c r="OY14">
        <v>5385830830.2167187</v>
      </c>
      <c r="OZ14">
        <v>5398857684.2514296</v>
      </c>
      <c r="PA14">
        <v>5411884538.2861395</v>
      </c>
      <c r="PB14">
        <v>5424911392.3208504</v>
      </c>
      <c r="PC14">
        <v>5437938246.3555613</v>
      </c>
      <c r="PD14">
        <v>5450965100.3902721</v>
      </c>
      <c r="PE14">
        <v>5463991954.4249821</v>
      </c>
      <c r="PF14">
        <v>5477018808.459693</v>
      </c>
      <c r="PG14">
        <v>5490045662.4944029</v>
      </c>
      <c r="PH14">
        <v>5503072516.5291138</v>
      </c>
      <c r="PI14">
        <v>5516099370.5638237</v>
      </c>
      <c r="PJ14">
        <v>5529126224.5985346</v>
      </c>
      <c r="PK14">
        <v>5542153078.6332445</v>
      </c>
      <c r="PL14">
        <v>5555179932.6679544</v>
      </c>
      <c r="PM14">
        <v>5568206786.7026663</v>
      </c>
      <c r="PN14">
        <v>5581233640.7373762</v>
      </c>
      <c r="PO14">
        <v>5594260494.7720871</v>
      </c>
      <c r="PP14">
        <v>5607287348.806797</v>
      </c>
      <c r="PQ14">
        <v>5620314202.8415079</v>
      </c>
      <c r="PR14">
        <v>5633341056.8762188</v>
      </c>
      <c r="PS14">
        <v>5646367910.9109287</v>
      </c>
      <c r="PT14">
        <v>5659394764.9456396</v>
      </c>
      <c r="PU14">
        <v>5672421618.9803495</v>
      </c>
      <c r="PV14">
        <v>5685448473.0150595</v>
      </c>
      <c r="PW14">
        <v>5698475327.0497713</v>
      </c>
      <c r="PX14">
        <v>5711502181.0844812</v>
      </c>
      <c r="PY14">
        <v>5724529035.1191912</v>
      </c>
      <c r="PZ14">
        <v>5737555889.153903</v>
      </c>
      <c r="QA14">
        <v>5750582743.1886129</v>
      </c>
      <c r="QB14">
        <v>5763609597.2233238</v>
      </c>
      <c r="QC14">
        <v>5776636451.2580338</v>
      </c>
      <c r="QD14">
        <v>5789663305.2927437</v>
      </c>
      <c r="QE14">
        <v>5802690159.3274555</v>
      </c>
      <c r="QF14">
        <v>5815717013.3621655</v>
      </c>
      <c r="QG14">
        <v>5828743867.3968744</v>
      </c>
      <c r="QH14">
        <v>5841770721.4315844</v>
      </c>
      <c r="QI14">
        <v>5854797575.4662952</v>
      </c>
      <c r="QJ14">
        <v>5867824429.5010071</v>
      </c>
      <c r="QK14">
        <v>5880851283.535717</v>
      </c>
      <c r="QL14">
        <v>5893878137.5704269</v>
      </c>
      <c r="QM14">
        <v>5906904991.6051378</v>
      </c>
      <c r="QN14">
        <v>5919931845.6398487</v>
      </c>
      <c r="QO14">
        <v>5932958699.6745586</v>
      </c>
      <c r="QP14">
        <v>5945985553.7092686</v>
      </c>
      <c r="QQ14">
        <v>5959012407.7439795</v>
      </c>
      <c r="QR14">
        <v>5972039261.7786894</v>
      </c>
      <c r="QS14">
        <v>5985066115.8134003</v>
      </c>
      <c r="QT14">
        <v>5998092969.8481102</v>
      </c>
      <c r="QU14">
        <v>6011119823.882822</v>
      </c>
      <c r="QV14">
        <v>6024146677.9175329</v>
      </c>
      <c r="QW14">
        <v>6037173531.9522429</v>
      </c>
      <c r="QX14">
        <v>6050200385.9869537</v>
      </c>
      <c r="QY14">
        <v>6063227240.0216646</v>
      </c>
      <c r="QZ14">
        <v>6076254094.0563745</v>
      </c>
      <c r="RA14">
        <v>6089280948.0910845</v>
      </c>
      <c r="RB14">
        <v>6102307802.1257954</v>
      </c>
      <c r="RC14">
        <v>6115334656.1605062</v>
      </c>
      <c r="RD14">
        <v>6128361510.1952152</v>
      </c>
      <c r="RE14">
        <v>6141388364.2299252</v>
      </c>
      <c r="RF14">
        <v>6154415218.2646379</v>
      </c>
      <c r="RG14">
        <v>6167442072.2993479</v>
      </c>
      <c r="RH14">
        <v>6180468926.3340588</v>
      </c>
      <c r="RI14">
        <v>6193495780.3687687</v>
      </c>
      <c r="RJ14">
        <v>6206522634.4034796</v>
      </c>
      <c r="RK14">
        <v>6219549488.4381895</v>
      </c>
      <c r="RL14">
        <v>6232576342.4728994</v>
      </c>
      <c r="RM14">
        <v>6245603196.5076094</v>
      </c>
      <c r="RN14">
        <v>6258630050.5423212</v>
      </c>
      <c r="RO14">
        <v>6271656904.5770321</v>
      </c>
      <c r="RP14">
        <v>6284683758.611742</v>
      </c>
      <c r="RQ14">
        <v>6297710612.6464529</v>
      </c>
      <c r="RR14">
        <v>6310737466.6811628</v>
      </c>
      <c r="RS14">
        <v>6323764320.7158737</v>
      </c>
      <c r="RT14">
        <v>6336791174.7505846</v>
      </c>
      <c r="RU14">
        <v>6349818028.7852945</v>
      </c>
      <c r="RV14">
        <v>6362844882.8200045</v>
      </c>
      <c r="RW14">
        <v>6375871736.8547153</v>
      </c>
      <c r="RX14">
        <v>6388898590.8894262</v>
      </c>
      <c r="RY14">
        <v>6401925444.9241362</v>
      </c>
      <c r="RZ14">
        <v>6414952298.958847</v>
      </c>
      <c r="SA14">
        <v>6427979152.993557</v>
      </c>
      <c r="SB14">
        <v>6441006007.0282679</v>
      </c>
      <c r="SC14">
        <v>6454032861.0629787</v>
      </c>
      <c r="SD14">
        <v>6467059715.0976887</v>
      </c>
      <c r="SE14">
        <v>6480086569.1323986</v>
      </c>
      <c r="SF14">
        <v>6493113423.1671095</v>
      </c>
      <c r="SG14">
        <v>6506140277.2018204</v>
      </c>
      <c r="SH14">
        <v>6519167131.2365294</v>
      </c>
      <c r="SI14">
        <v>6532193985.2712393</v>
      </c>
      <c r="SJ14">
        <v>6545220839.3059502</v>
      </c>
      <c r="SK14">
        <v>6558247693.340662</v>
      </c>
      <c r="SL14">
        <v>6571274547.3753719</v>
      </c>
      <c r="SM14">
        <v>6584301401.4100819</v>
      </c>
      <c r="SN14">
        <v>6597328255.4447937</v>
      </c>
      <c r="SO14">
        <v>6610355109.4795036</v>
      </c>
      <c r="SP14">
        <v>6623381963.5142136</v>
      </c>
      <c r="SQ14">
        <v>6636408817.5489235</v>
      </c>
      <c r="SR14">
        <v>6649435671.5836344</v>
      </c>
      <c r="SS14">
        <v>6662462525.6183453</v>
      </c>
      <c r="ST14">
        <v>6675489379.6530552</v>
      </c>
      <c r="SU14">
        <v>6688516233.687767</v>
      </c>
      <c r="SV14">
        <v>6701543087.722477</v>
      </c>
      <c r="SW14">
        <v>6714569941.7571878</v>
      </c>
      <c r="SX14">
        <v>6727596795.7918987</v>
      </c>
      <c r="SY14">
        <v>6740623649.8266087</v>
      </c>
      <c r="SZ14">
        <v>6753650503.8613195</v>
      </c>
      <c r="TA14">
        <v>6766677357.8960295</v>
      </c>
      <c r="TB14">
        <v>6779704211.9307394</v>
      </c>
      <c r="TC14">
        <v>6792731065.9654512</v>
      </c>
      <c r="TD14">
        <v>6805757920.0001612</v>
      </c>
      <c r="TE14">
        <v>6818784774.0348711</v>
      </c>
      <c r="TF14">
        <v>6831811628.0695801</v>
      </c>
      <c r="TG14">
        <v>6844838482.1042929</v>
      </c>
      <c r="TH14">
        <v>6857865336.1390028</v>
      </c>
      <c r="TI14">
        <v>6870892190.1737137</v>
      </c>
      <c r="TJ14">
        <v>6883919044.2084236</v>
      </c>
      <c r="TK14">
        <v>6896945898.2431345</v>
      </c>
      <c r="TL14">
        <v>6909972752.2778454</v>
      </c>
      <c r="TM14">
        <v>6922999606.3125553</v>
      </c>
      <c r="TN14">
        <v>6936026460.3472652</v>
      </c>
      <c r="TO14">
        <v>6949053314.3819752</v>
      </c>
      <c r="TP14">
        <v>6962080168.416687</v>
      </c>
      <c r="TQ14">
        <v>6975107022.4513979</v>
      </c>
      <c r="TR14">
        <v>6988133876.4861078</v>
      </c>
      <c r="TS14">
        <v>7001160730.5208187</v>
      </c>
      <c r="TT14">
        <v>7014187584.5555296</v>
      </c>
      <c r="TU14">
        <v>7027214438.5902395</v>
      </c>
      <c r="TV14" s="3">
        <v>7040241292.6249504</v>
      </c>
      <c r="TW14">
        <v>7053268146.6596603</v>
      </c>
      <c r="TX14">
        <v>7066295000.6943703</v>
      </c>
      <c r="TY14">
        <v>7079321854.7290802</v>
      </c>
      <c r="TZ14">
        <v>7092348708.763792</v>
      </c>
      <c r="UA14">
        <v>7105375562.7985029</v>
      </c>
      <c r="UB14">
        <v>7118402416.8332129</v>
      </c>
      <c r="UC14">
        <v>7131429270.8679237</v>
      </c>
      <c r="UD14">
        <v>7144456124.9026337</v>
      </c>
      <c r="UE14">
        <v>7157482978.9373436</v>
      </c>
      <c r="UF14">
        <v>7170509832.9720535</v>
      </c>
      <c r="UG14">
        <v>7183536687.0067644</v>
      </c>
      <c r="UH14">
        <v>7196563541.0414753</v>
      </c>
      <c r="UI14">
        <v>7209590395.0761852</v>
      </c>
      <c r="UJ14">
        <v>7222617249.1108952</v>
      </c>
      <c r="UK14">
        <v>7235644103.1456051</v>
      </c>
      <c r="UL14">
        <v>7248670957.1803169</v>
      </c>
      <c r="UM14">
        <v>7261697811.2150278</v>
      </c>
      <c r="UN14">
        <v>7274724665.2497377</v>
      </c>
      <c r="UO14">
        <v>7287751519.2844477</v>
      </c>
      <c r="UP14">
        <v>7300778373.3191595</v>
      </c>
      <c r="UQ14" s="2">
        <v>7313805227.3538694</v>
      </c>
      <c r="UR14">
        <v>7326832081.3885794</v>
      </c>
      <c r="US14">
        <v>7339858935.4232893</v>
      </c>
      <c r="UT14">
        <v>7352885789.4580002</v>
      </c>
      <c r="UU14">
        <v>7365912643.4927111</v>
      </c>
      <c r="UV14">
        <v>7378939497.527422</v>
      </c>
      <c r="UW14">
        <v>7391966351.5621328</v>
      </c>
      <c r="UX14">
        <v>7404993205.5968428</v>
      </c>
      <c r="UY14">
        <v>7418020059.6315536</v>
      </c>
      <c r="UZ14">
        <v>7431046913.6662645</v>
      </c>
      <c r="VA14">
        <v>7444073767.7009745</v>
      </c>
      <c r="VB14">
        <v>7457100621.7356853</v>
      </c>
      <c r="VC14">
        <v>7470127475.7703943</v>
      </c>
      <c r="VD14">
        <v>7483154329.8051052</v>
      </c>
      <c r="VE14">
        <v>7496181183.839817</v>
      </c>
      <c r="VF14">
        <v>7509208037.874526</v>
      </c>
      <c r="VG14">
        <v>7522234891.9092369</v>
      </c>
      <c r="VH14">
        <v>7535261745.9439468</v>
      </c>
      <c r="VI14">
        <v>7548288599.9786587</v>
      </c>
      <c r="VJ14">
        <v>7561315454.0133686</v>
      </c>
      <c r="VK14">
        <v>7574342308.0480785</v>
      </c>
      <c r="VL14">
        <v>7587369162.0827894</v>
      </c>
      <c r="VM14">
        <v>7600396016.1175003</v>
      </c>
      <c r="VN14">
        <v>7613422870.1522112</v>
      </c>
      <c r="VO14">
        <v>7626449724.1869211</v>
      </c>
      <c r="VP14">
        <v>7639476578.2216311</v>
      </c>
      <c r="VQ14">
        <v>7652503432.256341</v>
      </c>
      <c r="VR14">
        <v>7665530286.2910547</v>
      </c>
      <c r="VS14">
        <v>7678557140.3257637</v>
      </c>
      <c r="VT14">
        <v>7691583994.3604736</v>
      </c>
      <c r="VU14">
        <v>7704610848.3951836</v>
      </c>
      <c r="VV14">
        <v>7717637702.4298944</v>
      </c>
      <c r="VW14">
        <v>7730664556.4646053</v>
      </c>
      <c r="VX14">
        <v>7743691410.4993162</v>
      </c>
      <c r="VY14">
        <v>7756718264.5340261</v>
      </c>
      <c r="VZ14">
        <v>7769745118.5687351</v>
      </c>
      <c r="WA14">
        <v>7782771972.603446</v>
      </c>
      <c r="WB14">
        <v>7795798826.6381569</v>
      </c>
      <c r="WC14">
        <v>7808825680.6728668</v>
      </c>
      <c r="WD14">
        <v>7821852534.7075768</v>
      </c>
      <c r="WE14">
        <v>7834879388.7422876</v>
      </c>
      <c r="WF14">
        <v>7847906242.7769985</v>
      </c>
      <c r="WG14">
        <v>7860933096.8117085</v>
      </c>
      <c r="WH14">
        <v>7873959950.8464193</v>
      </c>
      <c r="WI14">
        <v>7886986804.8811302</v>
      </c>
      <c r="WJ14">
        <v>7900013658.9158401</v>
      </c>
      <c r="WK14">
        <v>7913040512.9505501</v>
      </c>
      <c r="WL14">
        <v>7926067366.98526</v>
      </c>
      <c r="WM14">
        <v>7939094221.0199718</v>
      </c>
      <c r="WN14">
        <v>7952121075.0546827</v>
      </c>
      <c r="WO14">
        <v>7965147929.0893936</v>
      </c>
      <c r="WP14">
        <v>7978174783.1241035</v>
      </c>
      <c r="WQ14">
        <v>7991201637.1588135</v>
      </c>
      <c r="WR14">
        <v>8004228491.1935244</v>
      </c>
      <c r="WS14">
        <v>8017255345.2282352</v>
      </c>
      <c r="WT14">
        <v>8030282199.2629452</v>
      </c>
      <c r="WU14">
        <v>8043309053.2976551</v>
      </c>
      <c r="WV14">
        <v>8056335907.332366</v>
      </c>
      <c r="WW14">
        <v>8069362761.3670769</v>
      </c>
      <c r="WX14">
        <v>8082389615.4017878</v>
      </c>
      <c r="WY14">
        <v>8095416469.4364986</v>
      </c>
      <c r="WZ14">
        <v>8108443323.4712086</v>
      </c>
      <c r="XA14">
        <v>8121470177.5059185</v>
      </c>
      <c r="XB14">
        <v>8134497031.5406294</v>
      </c>
      <c r="XC14">
        <v>8147523885.5753403</v>
      </c>
      <c r="XD14">
        <v>8160550739.6100492</v>
      </c>
      <c r="XE14">
        <v>8173577593.6447601</v>
      </c>
      <c r="XF14">
        <v>8186604447.679471</v>
      </c>
      <c r="XG14">
        <v>8199631301.7141809</v>
      </c>
      <c r="XH14">
        <v>8212658155.7488937</v>
      </c>
      <c r="XI14">
        <v>8225685009.7836027</v>
      </c>
      <c r="XJ14">
        <v>8238711863.8183136</v>
      </c>
      <c r="XK14">
        <v>8251738717.8530245</v>
      </c>
      <c r="XL14">
        <v>8264765571.8877354</v>
      </c>
      <c r="XM14">
        <v>8277792425.9224443</v>
      </c>
      <c r="XN14">
        <v>8290819279.9571552</v>
      </c>
      <c r="XO14">
        <v>8303846133.9918661</v>
      </c>
      <c r="XP14">
        <v>8316872988.026576</v>
      </c>
      <c r="XQ14">
        <v>8329899842.0612869</v>
      </c>
      <c r="XR14">
        <v>8342926696.0959959</v>
      </c>
      <c r="XS14">
        <v>8355953550.1307068</v>
      </c>
      <c r="XT14">
        <v>8368980404.1654186</v>
      </c>
      <c r="XU14">
        <v>8382007258.2001286</v>
      </c>
      <c r="XV14">
        <v>8395034112.2348394</v>
      </c>
      <c r="XW14">
        <v>8408060966.2695494</v>
      </c>
      <c r="XX14">
        <v>8421087820.3042593</v>
      </c>
      <c r="XY14">
        <v>8434114674.3389702</v>
      </c>
      <c r="XZ14">
        <v>8447141528.3736801</v>
      </c>
      <c r="YA14">
        <v>8460168382.40839</v>
      </c>
      <c r="YB14">
        <v>8473195236.4431009</v>
      </c>
      <c r="YC14">
        <v>8486222090.4778118</v>
      </c>
      <c r="YD14">
        <v>8499248944.5125227</v>
      </c>
      <c r="YE14">
        <v>8512275798.5472317</v>
      </c>
      <c r="YF14">
        <v>8525302652.5819445</v>
      </c>
      <c r="YG14">
        <v>8538329506.6166534</v>
      </c>
      <c r="YH14">
        <v>8551356360.6513634</v>
      </c>
      <c r="YI14">
        <v>8564383214.6860743</v>
      </c>
      <c r="YJ14">
        <v>8577410068.7207842</v>
      </c>
      <c r="YK14">
        <v>8590436922.7554951</v>
      </c>
      <c r="YL14">
        <v>8603463776.7902069</v>
      </c>
      <c r="YM14">
        <v>8616490630.8249168</v>
      </c>
      <c r="YN14">
        <v>8629517484.8596268</v>
      </c>
      <c r="YO14">
        <v>8642544338.8943367</v>
      </c>
      <c r="YP14">
        <v>8655571192.9290485</v>
      </c>
      <c r="YQ14">
        <v>8668598046.9637585</v>
      </c>
      <c r="YR14">
        <v>8681624900.9984703</v>
      </c>
      <c r="YS14">
        <v>8694651755.0331802</v>
      </c>
      <c r="YT14">
        <v>8707678609.0678902</v>
      </c>
      <c r="YU14">
        <v>8720705463.1026001</v>
      </c>
      <c r="YV14">
        <v>8733732317.13731</v>
      </c>
      <c r="YW14">
        <v>8746759171.1720219</v>
      </c>
      <c r="YX14">
        <v>8759786025.2067318</v>
      </c>
      <c r="YY14">
        <v>8772812879.2414417</v>
      </c>
      <c r="YZ14">
        <v>8785839733.2761517</v>
      </c>
      <c r="ZA14">
        <v>8798866587.3108635</v>
      </c>
      <c r="ZB14">
        <v>8811893441.3455734</v>
      </c>
      <c r="ZC14">
        <v>8824920295.3802853</v>
      </c>
      <c r="ZD14">
        <v>8837947149.4149933</v>
      </c>
      <c r="ZE14">
        <v>8850974003.449707</v>
      </c>
      <c r="ZF14">
        <v>8864000857.4844151</v>
      </c>
      <c r="ZG14">
        <v>8877027711.5191269</v>
      </c>
      <c r="ZH14">
        <v>8890054565.5538368</v>
      </c>
      <c r="ZI14">
        <v>8903081419.5885487</v>
      </c>
      <c r="ZJ14">
        <v>8916108273.6232567</v>
      </c>
      <c r="ZK14">
        <v>8929135127.6579666</v>
      </c>
      <c r="ZL14">
        <v>8942161981.6926785</v>
      </c>
      <c r="ZM14">
        <v>8955188835.7273903</v>
      </c>
      <c r="ZN14">
        <v>8968215689.7621002</v>
      </c>
      <c r="ZO14">
        <v>8981242543.7968102</v>
      </c>
      <c r="ZP14">
        <v>8994269397.8315201</v>
      </c>
      <c r="ZQ14">
        <v>9007296251.8662319</v>
      </c>
      <c r="ZR14">
        <v>9020323105.9009418</v>
      </c>
      <c r="ZS14">
        <v>9033349959.9356537</v>
      </c>
      <c r="ZT14">
        <v>9046376813.9703617</v>
      </c>
      <c r="ZU14">
        <v>9059403668.0050735</v>
      </c>
      <c r="ZV14">
        <v>9072430522.0397835</v>
      </c>
      <c r="ZW14">
        <v>9085457376.0744934</v>
      </c>
      <c r="ZX14">
        <v>9098484230.1092033</v>
      </c>
      <c r="ZY14">
        <v>9111511084.1439152</v>
      </c>
      <c r="ZZ14">
        <v>9124537938.1786251</v>
      </c>
      <c r="AAA14">
        <v>9137564792.2133369</v>
      </c>
      <c r="AAB14">
        <v>9150591646.2480469</v>
      </c>
      <c r="AAC14">
        <v>9163618500.2827568</v>
      </c>
      <c r="AAD14">
        <v>9176645354.3174667</v>
      </c>
      <c r="AAE14">
        <v>9189672208.3521786</v>
      </c>
      <c r="AAF14">
        <v>9202699062.3868885</v>
      </c>
      <c r="AAG14">
        <v>9215725916.4215984</v>
      </c>
      <c r="AAH14">
        <v>9228752770.4563103</v>
      </c>
      <c r="AAI14">
        <v>9241779624.4910202</v>
      </c>
      <c r="AAJ14">
        <v>9254806478.5257301</v>
      </c>
      <c r="AAK14">
        <v>9267833332.560442</v>
      </c>
      <c r="AAL14">
        <v>9280860186.59515</v>
      </c>
      <c r="AAM14">
        <v>9293887040.6298618</v>
      </c>
      <c r="AAN14">
        <v>9306913894.6645718</v>
      </c>
      <c r="AAO14">
        <v>9319940748.6992836</v>
      </c>
      <c r="AAP14">
        <v>9332967602.7339935</v>
      </c>
      <c r="AAQ14">
        <v>9345994456.7687035</v>
      </c>
      <c r="AAR14">
        <v>9359021310.8034134</v>
      </c>
      <c r="AAS14">
        <v>9372048164.8381252</v>
      </c>
      <c r="AAT14">
        <v>9385075018.8728333</v>
      </c>
      <c r="AAU14">
        <v>9398101872.9075451</v>
      </c>
      <c r="AAV14">
        <v>9411128726.9422569</v>
      </c>
      <c r="AAW14">
        <v>9424155580.976965</v>
      </c>
      <c r="AAX14">
        <v>9437182435.0116768</v>
      </c>
      <c r="AAY14">
        <v>9450209289.0463848</v>
      </c>
      <c r="AAZ14">
        <v>9463236143.0810986</v>
      </c>
      <c r="ABA14">
        <v>9476262997.1158066</v>
      </c>
      <c r="ABB14">
        <v>9489289851.1505203</v>
      </c>
      <c r="ABC14">
        <v>9502316705.1852264</v>
      </c>
      <c r="ABD14">
        <v>9515343559.2199402</v>
      </c>
      <c r="ABE14">
        <v>9528370413.2546501</v>
      </c>
      <c r="ABF14">
        <v>9541397267.28936</v>
      </c>
      <c r="ABG14">
        <v>9554424121.3240719</v>
      </c>
      <c r="ABH14">
        <v>9567450975.3587799</v>
      </c>
      <c r="ABI14">
        <v>9580477829.3934937</v>
      </c>
      <c r="ABJ14">
        <v>9593504683.4282036</v>
      </c>
      <c r="ABK14">
        <v>9606531537.4629135</v>
      </c>
      <c r="ABL14">
        <v>9619558391.4976234</v>
      </c>
      <c r="ABM14">
        <v>9632585245.5323334</v>
      </c>
      <c r="ABN14">
        <v>9645612099.5670433</v>
      </c>
      <c r="ABO14">
        <v>9658638953.6017551</v>
      </c>
      <c r="ABP14">
        <v>9671665807.636467</v>
      </c>
      <c r="ABQ14">
        <v>9684692661.671175</v>
      </c>
      <c r="ABR14">
        <v>9697719515.7058868</v>
      </c>
      <c r="ABS14">
        <v>9710746369.7405968</v>
      </c>
      <c r="ABT14">
        <v>9723773223.7753086</v>
      </c>
      <c r="ABU14">
        <v>9736800077.8100166</v>
      </c>
      <c r="ABV14">
        <v>9749826931.8447285</v>
      </c>
      <c r="ABW14">
        <v>9762853785.8794384</v>
      </c>
      <c r="ABX14">
        <v>9775880639.9141502</v>
      </c>
      <c r="ABY14">
        <v>9788907493.9488602</v>
      </c>
      <c r="ABZ14">
        <v>9801934347.9835701</v>
      </c>
      <c r="ACA14">
        <v>9814961202.01828</v>
      </c>
      <c r="ACB14">
        <v>9827988056.0529919</v>
      </c>
      <c r="ACC14">
        <v>9841014910.0877018</v>
      </c>
      <c r="ACD14">
        <v>9854041764.1224117</v>
      </c>
      <c r="ACE14">
        <v>9867068618.1571236</v>
      </c>
      <c r="ACF14">
        <v>9880095472.1918335</v>
      </c>
      <c r="ACG14">
        <v>9893122326.2265434</v>
      </c>
      <c r="ACH14">
        <v>9906149180.2612534</v>
      </c>
      <c r="ACI14">
        <v>9919176034.2959652</v>
      </c>
      <c r="ACJ14">
        <v>9932202888.330677</v>
      </c>
      <c r="ACK14">
        <v>9945229742.365387</v>
      </c>
      <c r="ACL14">
        <v>9958256596.4000988</v>
      </c>
      <c r="ACM14">
        <v>9971283450.4348068</v>
      </c>
      <c r="ACN14">
        <v>9984310304.4695187</v>
      </c>
      <c r="ACO14">
        <v>9997337158.5042267</v>
      </c>
      <c r="ACP14">
        <v>10010364012.538939</v>
      </c>
      <c r="ACQ14">
        <v>10023390866.573647</v>
      </c>
      <c r="ACR14">
        <v>10036417720.60836</v>
      </c>
      <c r="ACS14">
        <v>10049444574.643068</v>
      </c>
      <c r="ACT14">
        <v>10062471428.677778</v>
      </c>
      <c r="ACU14">
        <v>10075498282.71249</v>
      </c>
      <c r="ACV14">
        <v>10088525136.747198</v>
      </c>
      <c r="ACW14">
        <v>10101551990.781912</v>
      </c>
      <c r="ACX14">
        <v>10114578844.81662</v>
      </c>
      <c r="ACY14">
        <v>10127605698.851332</v>
      </c>
      <c r="ACZ14">
        <v>10140632552.886042</v>
      </c>
      <c r="ADA14">
        <v>10153659406.920752</v>
      </c>
      <c r="ADB14">
        <v>10166686260.955462</v>
      </c>
      <c r="ADC14">
        <v>10179713114.990175</v>
      </c>
      <c r="ADD14">
        <v>10192739969.024883</v>
      </c>
      <c r="ADE14">
        <v>10205766823.059595</v>
      </c>
      <c r="ADF14">
        <v>10218793677.094307</v>
      </c>
      <c r="ADG14">
        <v>10231820531.129015</v>
      </c>
      <c r="ADH14">
        <v>10244847385.163727</v>
      </c>
      <c r="ADI14">
        <v>10257874239.198437</v>
      </c>
      <c r="ADJ14">
        <v>10270901093.233147</v>
      </c>
      <c r="ADK14">
        <v>10283927947.267859</v>
      </c>
      <c r="ADL14">
        <v>10296954801.302568</v>
      </c>
      <c r="ADM14">
        <v>10309981655.337278</v>
      </c>
      <c r="ADN14">
        <v>10323008509.37199</v>
      </c>
      <c r="ADO14">
        <v>10336035363.406698</v>
      </c>
      <c r="ADP14">
        <v>10349062217.44141</v>
      </c>
      <c r="ADQ14">
        <v>10362089071.47612</v>
      </c>
      <c r="ADR14">
        <v>10375115925.51083</v>
      </c>
      <c r="ADS14">
        <v>10388142779.545542</v>
      </c>
      <c r="ADT14">
        <v>10401169633.580252</v>
      </c>
      <c r="ADU14">
        <v>10414196487.614964</v>
      </c>
      <c r="ADV14">
        <v>10427223341.649672</v>
      </c>
      <c r="ADW14">
        <v>10440250195.684385</v>
      </c>
      <c r="ADX14">
        <v>10453277049.719091</v>
      </c>
      <c r="ADY14">
        <v>10466303903.753805</v>
      </c>
      <c r="ADZ14">
        <v>10479330757.788513</v>
      </c>
      <c r="AEA14">
        <v>10492357611.823225</v>
      </c>
      <c r="AEB14">
        <v>10505384465.857937</v>
      </c>
      <c r="AEC14">
        <v>10518411319.892647</v>
      </c>
      <c r="AED14">
        <v>10531438173.927359</v>
      </c>
      <c r="AEE14">
        <v>10544465027.962069</v>
      </c>
      <c r="AEF14">
        <v>10557491881.996777</v>
      </c>
      <c r="AEG14">
        <v>10570518736.031488</v>
      </c>
      <c r="AEH14">
        <v>10583545590.066198</v>
      </c>
      <c r="AEI14">
        <v>10596572444.10091</v>
      </c>
      <c r="AEJ14">
        <v>10609599298.135618</v>
      </c>
      <c r="AEK14">
        <v>10622626152.17033</v>
      </c>
      <c r="AEL14">
        <v>10635653006.20504</v>
      </c>
      <c r="AEM14">
        <v>10648679860.239754</v>
      </c>
      <c r="AEN14">
        <v>10661706714.27446</v>
      </c>
      <c r="AEO14">
        <v>10674733568.309174</v>
      </c>
      <c r="AEP14">
        <v>10687760422.343882</v>
      </c>
      <c r="AEQ14">
        <v>10700787276.378593</v>
      </c>
      <c r="AER14">
        <v>10713814130.413303</v>
      </c>
      <c r="AES14">
        <v>10726840984.448013</v>
      </c>
      <c r="AET14">
        <v>10739867838.482723</v>
      </c>
      <c r="AEU14">
        <v>10752894692.517435</v>
      </c>
      <c r="AEV14">
        <v>10765921546.552147</v>
      </c>
      <c r="AEW14">
        <v>10778948400.586855</v>
      </c>
      <c r="AEX14">
        <v>10791975254.621567</v>
      </c>
      <c r="AEY14">
        <v>10805002108.656275</v>
      </c>
      <c r="AEZ14">
        <v>10818028962.690989</v>
      </c>
      <c r="AFA14">
        <v>10831055816.725697</v>
      </c>
      <c r="AFB14">
        <v>10844082670.760408</v>
      </c>
      <c r="AFC14">
        <v>10857109524.795116</v>
      </c>
      <c r="AFD14">
        <v>10870136378.829828</v>
      </c>
      <c r="AFE14">
        <v>10883163232.864538</v>
      </c>
      <c r="AFF14">
        <v>10896190086.899252</v>
      </c>
      <c r="AFG14">
        <v>10909216940.93396</v>
      </c>
      <c r="AFH14">
        <v>10922243794.968672</v>
      </c>
      <c r="AFI14">
        <v>10935270649.003382</v>
      </c>
      <c r="AFJ14">
        <v>10948297503.038092</v>
      </c>
      <c r="AFK14">
        <v>10961324357.072803</v>
      </c>
      <c r="AFL14">
        <v>10974351211.107512</v>
      </c>
      <c r="AFM14">
        <v>10987378065.142221</v>
      </c>
      <c r="AFN14">
        <v>11000404919.176933</v>
      </c>
      <c r="AFO14">
        <v>11013431773.211643</v>
      </c>
      <c r="AFP14">
        <v>11026458627.246353</v>
      </c>
      <c r="AFQ14">
        <v>11039485481.281065</v>
      </c>
      <c r="AFR14">
        <v>11052512335.315777</v>
      </c>
      <c r="AFS14">
        <v>11065539189.350487</v>
      </c>
      <c r="AFT14">
        <v>11078566043.385197</v>
      </c>
      <c r="AFU14">
        <v>11091592897.419907</v>
      </c>
      <c r="AFV14">
        <v>11104619751.45462</v>
      </c>
      <c r="AFW14">
        <v>11117646605.489328</v>
      </c>
      <c r="AFX14">
        <v>11130673459.52404</v>
      </c>
      <c r="AFY14">
        <v>11143700313.558748</v>
      </c>
      <c r="AFZ14">
        <v>11156727167.593458</v>
      </c>
      <c r="AGA14">
        <v>11169754021.62817</v>
      </c>
      <c r="AGB14">
        <v>11182780875.66288</v>
      </c>
      <c r="AGC14">
        <v>11195807729.69759</v>
      </c>
      <c r="AGD14">
        <v>11208834583.732302</v>
      </c>
      <c r="AGE14">
        <v>11221861437.767014</v>
      </c>
      <c r="AGF14">
        <v>11234888291.801723</v>
      </c>
      <c r="AGG14">
        <v>11247915145.836433</v>
      </c>
      <c r="AGH14">
        <v>11260941999.871143</v>
      </c>
      <c r="AGI14">
        <v>11273968853.905855</v>
      </c>
      <c r="AGJ14">
        <v>11286995707.940563</v>
      </c>
      <c r="AGK14">
        <v>11300022561.975273</v>
      </c>
      <c r="AGL14">
        <v>11313049416.009987</v>
      </c>
      <c r="AGM14">
        <v>11326076270.044695</v>
      </c>
      <c r="AGN14">
        <v>11339103124.079407</v>
      </c>
      <c r="AGO14">
        <v>11352129978.114119</v>
      </c>
      <c r="AGP14">
        <v>11365156832.148827</v>
      </c>
      <c r="AGQ14">
        <v>11378183686.183537</v>
      </c>
      <c r="AGR14">
        <v>11391210540.218248</v>
      </c>
      <c r="AGS14">
        <v>11404237394.252956</v>
      </c>
      <c r="AGT14">
        <v>11417264248.287668</v>
      </c>
      <c r="AGU14">
        <v>11430291102.322378</v>
      </c>
      <c r="AGV14">
        <v>11443317956.35709</v>
      </c>
      <c r="AGW14">
        <v>11456344810.3918</v>
      </c>
      <c r="AGX14">
        <v>11469371664.42651</v>
      </c>
      <c r="AGY14">
        <v>11482398518.461222</v>
      </c>
      <c r="AGZ14">
        <v>11495425372.49593</v>
      </c>
      <c r="AHA14">
        <v>11508452226.530643</v>
      </c>
      <c r="AHB14">
        <v>11521479080.565351</v>
      </c>
      <c r="AHC14">
        <v>11534505934.600063</v>
      </c>
      <c r="AHD14">
        <v>11547532788.634773</v>
      </c>
      <c r="AHE14">
        <v>11560559642.669485</v>
      </c>
      <c r="AHF14">
        <v>11573586496.704193</v>
      </c>
      <c r="AHG14">
        <v>11586613350.738907</v>
      </c>
      <c r="AHH14">
        <v>11599640204.773617</v>
      </c>
      <c r="AHI14">
        <v>11612667058.808325</v>
      </c>
      <c r="AHJ14">
        <v>11625693912.843037</v>
      </c>
      <c r="AHK14">
        <v>11638720766.877747</v>
      </c>
      <c r="AHL14">
        <v>11651747620.912457</v>
      </c>
      <c r="AHM14">
        <v>11664774474.947168</v>
      </c>
      <c r="AHN14">
        <v>11677801328.981878</v>
      </c>
      <c r="AHO14">
        <v>11690828183.016588</v>
      </c>
      <c r="AHP14">
        <v>11703855037.0513</v>
      </c>
      <c r="AHQ14">
        <v>11716881891.08601</v>
      </c>
      <c r="AHR14">
        <v>11729908745.12072</v>
      </c>
      <c r="AHS14">
        <v>11742935599.155432</v>
      </c>
      <c r="AHT14">
        <v>11755962453.19014</v>
      </c>
      <c r="AHU14">
        <v>11768989307.224854</v>
      </c>
      <c r="AHV14">
        <v>11782016161.259562</v>
      </c>
      <c r="AHW14">
        <v>11795043015.294273</v>
      </c>
      <c r="AHX14">
        <v>11808069869.328981</v>
      </c>
      <c r="AHY14">
        <v>11821096723.363695</v>
      </c>
      <c r="AHZ14">
        <v>11834123577.398403</v>
      </c>
      <c r="AIA14">
        <v>11847150431.433117</v>
      </c>
      <c r="AIB14">
        <v>11860177285.467823</v>
      </c>
      <c r="AIC14">
        <v>11873204139.502537</v>
      </c>
      <c r="AID14">
        <v>11886230993.537247</v>
      </c>
      <c r="AIE14">
        <v>11899257847.571955</v>
      </c>
      <c r="AIF14">
        <v>11912284701.606668</v>
      </c>
      <c r="AIG14">
        <v>11925311555.641378</v>
      </c>
      <c r="AIH14">
        <v>11938338409.67609</v>
      </c>
      <c r="AII14">
        <v>11951365263.710798</v>
      </c>
      <c r="AIJ14">
        <v>11964392117.745508</v>
      </c>
      <c r="AIK14">
        <v>11977418971.78022</v>
      </c>
      <c r="AIL14">
        <v>11990445825.81493</v>
      </c>
      <c r="AIM14">
        <v>12003472679.849638</v>
      </c>
      <c r="AIN14">
        <v>12016499533.88435</v>
      </c>
      <c r="AIO14">
        <v>12029526387.919062</v>
      </c>
      <c r="AIP14">
        <v>12042553241.953773</v>
      </c>
      <c r="AIQ14">
        <v>12055580095.988483</v>
      </c>
      <c r="AIR14">
        <v>12068606950.023191</v>
      </c>
      <c r="AIS14">
        <v>12081633804.057903</v>
      </c>
      <c r="AIT14">
        <v>12094660658.092613</v>
      </c>
      <c r="AIU14">
        <v>12107687512.127323</v>
      </c>
      <c r="AIV14">
        <v>12120714366.162035</v>
      </c>
      <c r="AIW14">
        <v>12133741220.196745</v>
      </c>
      <c r="AIX14">
        <v>12146768074.231457</v>
      </c>
      <c r="AIY14">
        <v>12159794928.266167</v>
      </c>
      <c r="AIZ14">
        <v>12172821782.30088</v>
      </c>
      <c r="AJA14">
        <v>12185848636.335587</v>
      </c>
      <c r="AJB14">
        <v>12198875490.370298</v>
      </c>
      <c r="AJC14">
        <v>12211902344.405006</v>
      </c>
      <c r="AJD14">
        <v>12224929198.439718</v>
      </c>
      <c r="AJE14">
        <v>12237956052.474426</v>
      </c>
      <c r="AJF14">
        <v>12250982906.50914</v>
      </c>
      <c r="AJG14">
        <v>12264009760.54385</v>
      </c>
      <c r="AJH14">
        <v>12277036614.57856</v>
      </c>
      <c r="AJI14">
        <v>12290063468.613272</v>
      </c>
      <c r="AJJ14">
        <v>12303090322.647982</v>
      </c>
      <c r="AJK14">
        <v>12316117176.682692</v>
      </c>
      <c r="AJL14">
        <v>12329144030.717403</v>
      </c>
      <c r="AJM14">
        <v>12342170884.752113</v>
      </c>
      <c r="AJN14">
        <v>12355197738.786821</v>
      </c>
      <c r="AJO14">
        <v>12368224592.821535</v>
      </c>
      <c r="AJP14">
        <v>12381251446.856247</v>
      </c>
      <c r="AJQ14">
        <v>12394278300.890955</v>
      </c>
      <c r="AJR14">
        <v>12407305154.925667</v>
      </c>
      <c r="AJS14">
        <v>12420332008.960375</v>
      </c>
      <c r="AJT14">
        <v>12433358862.995087</v>
      </c>
      <c r="AJU14">
        <v>12446385717.029797</v>
      </c>
      <c r="AJV14">
        <v>12459412571.064507</v>
      </c>
      <c r="AJW14">
        <v>12472439425.099216</v>
      </c>
      <c r="AJX14">
        <v>12485466279.133928</v>
      </c>
      <c r="AJY14">
        <v>12498493133.168636</v>
      </c>
      <c r="AJZ14">
        <v>12511519987.20335</v>
      </c>
      <c r="AKA14">
        <v>12524546841.23806</v>
      </c>
      <c r="AKB14">
        <v>12537573695.272772</v>
      </c>
      <c r="AKC14">
        <v>12550600549.30748</v>
      </c>
      <c r="AKD14">
        <v>12563627403.34219</v>
      </c>
      <c r="AKE14">
        <v>12576654257.376904</v>
      </c>
      <c r="AKF14">
        <v>12589681111.41161</v>
      </c>
      <c r="AKG14">
        <v>12602707965.446323</v>
      </c>
      <c r="AKH14">
        <v>12615734819.481031</v>
      </c>
      <c r="AKI14">
        <v>12628761673.515743</v>
      </c>
      <c r="AKJ14">
        <v>12641788527.550453</v>
      </c>
      <c r="AKK14">
        <v>12654815381.585165</v>
      </c>
      <c r="AKL14">
        <v>12667842235.619871</v>
      </c>
      <c r="AKM14">
        <v>12680869089.654585</v>
      </c>
      <c r="AKN14">
        <v>12693895943.689297</v>
      </c>
      <c r="AKO14">
        <v>12706922797.724007</v>
      </c>
      <c r="AKP14">
        <v>12719949651.758717</v>
      </c>
      <c r="AKQ14">
        <v>12732976505.79343</v>
      </c>
      <c r="AKR14">
        <v>12746003359.828136</v>
      </c>
      <c r="AKS14">
        <v>12759030213.862848</v>
      </c>
      <c r="AKT14">
        <v>12772057067.897556</v>
      </c>
      <c r="AKU14">
        <v>12785083921.932268</v>
      </c>
      <c r="AKV14">
        <v>12798110775.966978</v>
      </c>
      <c r="AKW14">
        <v>12811137630.001688</v>
      </c>
      <c r="AKX14">
        <v>12824164484.0364</v>
      </c>
      <c r="AKY14">
        <v>12837191338.071114</v>
      </c>
      <c r="AKZ14">
        <v>12850218192.10582</v>
      </c>
      <c r="ALA14">
        <v>12863245046.140533</v>
      </c>
      <c r="ALB14">
        <v>12876271900.175241</v>
      </c>
      <c r="ALC14">
        <v>12889298754.209953</v>
      </c>
      <c r="ALD14">
        <v>12902325608.244661</v>
      </c>
      <c r="ALE14">
        <v>12915352462.279373</v>
      </c>
      <c r="ALF14">
        <v>12928379316.314083</v>
      </c>
      <c r="ALG14">
        <v>12941406170.348797</v>
      </c>
      <c r="ALH14">
        <v>12954433024.383503</v>
      </c>
      <c r="ALI14">
        <v>12967459878.418217</v>
      </c>
      <c r="ALJ14">
        <v>12980486732.452927</v>
      </c>
      <c r="ALK14">
        <v>12993513586.487637</v>
      </c>
      <c r="ALL14">
        <v>13006540440.522346</v>
      </c>
      <c r="ALM14">
        <v>13019567294.557058</v>
      </c>
      <c r="ALN14">
        <v>13032594148.591768</v>
      </c>
      <c r="ALO14">
        <v>13045621002.626478</v>
      </c>
      <c r="ALP14">
        <v>13058647856.661188</v>
      </c>
      <c r="ALQ14">
        <v>13071674710.6959</v>
      </c>
      <c r="ALR14">
        <v>13084701564.73061</v>
      </c>
      <c r="ALS14">
        <v>13097728418.765324</v>
      </c>
      <c r="ALT14">
        <v>13110755272.800032</v>
      </c>
      <c r="ALU14">
        <v>13123782126.834743</v>
      </c>
      <c r="ALV14">
        <v>13136808980.869452</v>
      </c>
      <c r="ALW14">
        <v>13149835834.904163</v>
      </c>
      <c r="ALX14">
        <v>13162862688.938873</v>
      </c>
      <c r="ALY14">
        <v>13175889542.973585</v>
      </c>
      <c r="ALZ14">
        <v>13188916397.008293</v>
      </c>
      <c r="AMA14">
        <v>13201943251.043007</v>
      </c>
      <c r="AMB14">
        <v>13214970105.077717</v>
      </c>
      <c r="AMC14">
        <v>13227996959.112427</v>
      </c>
      <c r="AMD14">
        <v>13241023813.147135</v>
      </c>
      <c r="AME14">
        <v>13254050667.181849</v>
      </c>
      <c r="AMF14">
        <v>13267077521.216557</v>
      </c>
      <c r="AMG14">
        <v>13280104375.251265</v>
      </c>
      <c r="AMH14">
        <v>13293131229.285978</v>
      </c>
      <c r="AMI14">
        <v>13306158083.320686</v>
      </c>
      <c r="AMJ14">
        <v>13319184937.355398</v>
      </c>
      <c r="AMK14">
        <v>13332211791.390108</v>
      </c>
      <c r="AML14">
        <v>13345238645.424822</v>
      </c>
      <c r="AMM14">
        <v>13358265499.45953</v>
      </c>
      <c r="AMN14">
        <v>13371292353.49424</v>
      </c>
      <c r="AMO14">
        <v>13379217527.465866</v>
      </c>
      <c r="AMP14">
        <v>13386265343.474583</v>
      </c>
      <c r="AMQ14">
        <v>13391220680.960102</v>
      </c>
      <c r="AMR14">
        <v>13394676628.330029</v>
      </c>
      <c r="AMS14">
        <v>13398132575.699959</v>
      </c>
      <c r="AMT14">
        <v>13401588523.069887</v>
      </c>
      <c r="AMU14">
        <v>13405044470.439816</v>
      </c>
      <c r="AMV14">
        <v>13408500417.809744</v>
      </c>
      <c r="AMW14">
        <v>13411031985.541471</v>
      </c>
      <c r="AMX14">
        <v>13411031985.541471</v>
      </c>
      <c r="AMY14">
        <v>13411031985.541471</v>
      </c>
      <c r="AMZ14">
        <v>13411031985.541471</v>
      </c>
      <c r="ANA14">
        <v>13411031985.541471</v>
      </c>
      <c r="ANB14">
        <v>13411031985.541471</v>
      </c>
      <c r="ANC14">
        <v>13411031985.541471</v>
      </c>
      <c r="AND14">
        <v>13411031985.541471</v>
      </c>
      <c r="ANE14">
        <v>13411031985.541471</v>
      </c>
      <c r="ANF14">
        <v>13411031985.541471</v>
      </c>
      <c r="ANG14">
        <v>13411031985.541471</v>
      </c>
      <c r="ANH14">
        <v>13411031985.541471</v>
      </c>
      <c r="ANI14">
        <v>13411031985.541471</v>
      </c>
      <c r="ANJ14">
        <v>13411031985.541471</v>
      </c>
      <c r="ANK14">
        <v>13411031985.541471</v>
      </c>
      <c r="ANL14">
        <v>13411031985.541471</v>
      </c>
      <c r="ANM14">
        <v>13411031985.541471</v>
      </c>
      <c r="ANN14">
        <v>13411031985.541471</v>
      </c>
      <c r="ANO14">
        <v>13411031985.541471</v>
      </c>
      <c r="ANP14">
        <v>13411031985.541471</v>
      </c>
      <c r="ANQ14">
        <v>13411031985.541471</v>
      </c>
      <c r="ANR14">
        <v>13411031985.541471</v>
      </c>
      <c r="ANS14">
        <v>13411031985.541471</v>
      </c>
      <c r="ANT14">
        <v>13411031985.541471</v>
      </c>
      <c r="ANU14">
        <v>13411031985.541471</v>
      </c>
      <c r="ANV14">
        <v>13411031985.541471</v>
      </c>
      <c r="ANW14">
        <v>13411031985.541471</v>
      </c>
      <c r="ANX14">
        <v>13411031985.541471</v>
      </c>
      <c r="ANY14">
        <v>13411031985.541471</v>
      </c>
      <c r="ANZ14">
        <v>13411031985.541471</v>
      </c>
      <c r="AOA14">
        <v>13411031985.541471</v>
      </c>
      <c r="AOB14">
        <v>13411031985.541471</v>
      </c>
      <c r="AOC14">
        <v>13411031985.541471</v>
      </c>
      <c r="AOD14">
        <v>13411031985.541471</v>
      </c>
      <c r="AOE14">
        <v>13411031985.541471</v>
      </c>
      <c r="AOF14">
        <v>13411031985.541471</v>
      </c>
      <c r="AOG14">
        <v>13411031985.541471</v>
      </c>
      <c r="AOH14">
        <v>13411031985.541471</v>
      </c>
      <c r="AOI14">
        <v>13411031985.541471</v>
      </c>
      <c r="AOJ14">
        <v>13411031985.541471</v>
      </c>
      <c r="AOK14">
        <v>13411031985.541471</v>
      </c>
      <c r="AOL14">
        <v>13411031985.541471</v>
      </c>
      <c r="AOM14">
        <v>13411031985.541471</v>
      </c>
      <c r="AON14">
        <v>13411031985.541471</v>
      </c>
      <c r="AOO14">
        <v>13411031985.541471</v>
      </c>
      <c r="AOP14">
        <v>13411031985.541471</v>
      </c>
      <c r="AOQ14">
        <v>13411031985.541471</v>
      </c>
      <c r="AOR14">
        <v>13411031985.541471</v>
      </c>
      <c r="AOS14">
        <v>13411031985.541471</v>
      </c>
      <c r="AOT14">
        <v>13411031985.541471</v>
      </c>
      <c r="AOU14">
        <v>13411031985.541471</v>
      </c>
      <c r="AOV14">
        <v>13411031985.541471</v>
      </c>
      <c r="AOW14">
        <v>13411031985.541471</v>
      </c>
      <c r="AOX14">
        <v>13411031985.541471</v>
      </c>
      <c r="AOY14">
        <v>13411031985.541471</v>
      </c>
      <c r="AOZ14">
        <v>13411031985.541471</v>
      </c>
      <c r="APA14">
        <v>13411031985.541471</v>
      </c>
      <c r="APB14">
        <v>13411031985.541471</v>
      </c>
      <c r="APC14">
        <v>13411031985.541471</v>
      </c>
      <c r="APD14">
        <v>13411031985.541471</v>
      </c>
      <c r="APE14">
        <v>13411031985.541471</v>
      </c>
      <c r="APF14">
        <v>13411031985.541471</v>
      </c>
      <c r="APG14">
        <v>13411031985.541471</v>
      </c>
      <c r="APH14">
        <v>13411031985.541471</v>
      </c>
      <c r="API14">
        <v>13411031985.541471</v>
      </c>
      <c r="APJ14">
        <v>13411031985.541471</v>
      </c>
      <c r="APK14">
        <v>13411031985.541471</v>
      </c>
      <c r="APL14">
        <v>13411031985.541471</v>
      </c>
      <c r="APM14">
        <v>13411031985.541471</v>
      </c>
      <c r="APN14">
        <v>13411031985.541471</v>
      </c>
      <c r="APO14">
        <v>13411031985.541471</v>
      </c>
      <c r="APP14">
        <v>13411031985.541471</v>
      </c>
      <c r="APQ14">
        <v>13411031985.541471</v>
      </c>
      <c r="APR14">
        <v>13411031985.541471</v>
      </c>
      <c r="APS14">
        <v>13411031985.541471</v>
      </c>
      <c r="APT14">
        <v>13411031985.541471</v>
      </c>
      <c r="APU14">
        <v>13411031985.541471</v>
      </c>
      <c r="APV14">
        <v>13411031985.541471</v>
      </c>
      <c r="APW14">
        <v>13411031985.541471</v>
      </c>
      <c r="APX14">
        <v>13411031985.541471</v>
      </c>
      <c r="APY14">
        <v>13411031985.541471</v>
      </c>
      <c r="APZ14">
        <v>13411031985.541471</v>
      </c>
      <c r="AQA14">
        <v>13411031985.541471</v>
      </c>
      <c r="AQB14">
        <v>13411031985.541471</v>
      </c>
      <c r="AQC14">
        <v>13411031985.541471</v>
      </c>
      <c r="AQD14">
        <v>13411031985.541471</v>
      </c>
      <c r="AQE14">
        <v>13411031985.541471</v>
      </c>
      <c r="AQF14">
        <v>13411031985.541471</v>
      </c>
      <c r="AQG14">
        <v>13411031985.541471</v>
      </c>
      <c r="AQH14">
        <v>13411031985.541471</v>
      </c>
      <c r="AQI14">
        <v>13411031985.541471</v>
      </c>
      <c r="AQJ14">
        <v>13411031985.541471</v>
      </c>
      <c r="AQK14">
        <v>13411031985.541471</v>
      </c>
      <c r="AQL14">
        <v>13411031985.541471</v>
      </c>
      <c r="AQM14">
        <v>13411031985.541471</v>
      </c>
      <c r="AQN14">
        <v>13411031985.541471</v>
      </c>
      <c r="AQO14">
        <v>13411031985.541471</v>
      </c>
      <c r="AQP14">
        <v>13411031985.541471</v>
      </c>
      <c r="AQQ14">
        <v>13411031985.541471</v>
      </c>
      <c r="AQR14">
        <v>13411031985.541471</v>
      </c>
      <c r="AQS14">
        <v>13411031985.541471</v>
      </c>
      <c r="AQT14">
        <v>13411031985.541471</v>
      </c>
      <c r="AQU14">
        <v>13411031985.541471</v>
      </c>
      <c r="AQV14">
        <v>13411031985.541471</v>
      </c>
      <c r="AQW14">
        <v>13411031985.541471</v>
      </c>
      <c r="AQX14">
        <v>13411031985.541471</v>
      </c>
      <c r="AQY14">
        <v>13411031985.541471</v>
      </c>
      <c r="AQZ14">
        <v>13411031985.541471</v>
      </c>
      <c r="ARA14">
        <v>13411031985.541471</v>
      </c>
      <c r="ARB14">
        <v>13411031985.541471</v>
      </c>
      <c r="ARC14">
        <v>13411031985.541471</v>
      </c>
      <c r="ARD14">
        <v>13411031985.541471</v>
      </c>
      <c r="ARE14">
        <v>13411031985.541471</v>
      </c>
      <c r="ARF14">
        <v>13411031985.541471</v>
      </c>
      <c r="ARG14">
        <v>13411031985.541471</v>
      </c>
      <c r="ARH14">
        <v>13411031985.541471</v>
      </c>
      <c r="ARI14">
        <v>13411031985.541471</v>
      </c>
      <c r="ARJ14">
        <v>13411031985.541471</v>
      </c>
      <c r="ARK14">
        <v>13411031985.541471</v>
      </c>
      <c r="ARL14">
        <v>13411031985.541471</v>
      </c>
      <c r="ARM14">
        <v>13411031985.541471</v>
      </c>
      <c r="ARN14">
        <v>13411031985.541471</v>
      </c>
      <c r="ARO14">
        <v>13411031985.541471</v>
      </c>
      <c r="ARP14">
        <v>13411031985.541471</v>
      </c>
      <c r="ARQ14">
        <v>13411031985.541471</v>
      </c>
      <c r="ARR14">
        <v>13411031985.541471</v>
      </c>
      <c r="ARS14">
        <v>13411031985.541471</v>
      </c>
      <c r="ART14">
        <v>13411031985.541471</v>
      </c>
      <c r="ARU14">
        <v>13411031985.541471</v>
      </c>
      <c r="ARV14">
        <v>13411031985.541471</v>
      </c>
      <c r="ARW14">
        <v>13411031985.541471</v>
      </c>
      <c r="ARX14">
        <v>13411031985.541471</v>
      </c>
      <c r="ARY14">
        <v>13411031985.541471</v>
      </c>
      <c r="ARZ14">
        <v>13411031985.541471</v>
      </c>
      <c r="ASA14">
        <v>13411031985.541471</v>
      </c>
      <c r="ASB14">
        <v>13411031985.541471</v>
      </c>
      <c r="ASC14">
        <v>13411031985.541471</v>
      </c>
      <c r="ASD14">
        <v>13411031985.541471</v>
      </c>
      <c r="ASE14">
        <v>13411031985.541471</v>
      </c>
      <c r="ASF14">
        <v>13411031985.541471</v>
      </c>
      <c r="ASG14">
        <v>13411031985.541471</v>
      </c>
      <c r="ASH14">
        <v>13411031985.541471</v>
      </c>
      <c r="ASI14">
        <v>13411031985.541471</v>
      </c>
      <c r="ASJ14">
        <v>13411031985.541471</v>
      </c>
      <c r="ASK14">
        <v>13411031985.541471</v>
      </c>
      <c r="ASL14">
        <v>13411031985.541471</v>
      </c>
      <c r="ASM14">
        <v>13411031985.541471</v>
      </c>
      <c r="ASN14">
        <v>13411031985.541471</v>
      </c>
      <c r="ASO14">
        <v>13411031985.541471</v>
      </c>
      <c r="ASP14">
        <v>13411031985.541471</v>
      </c>
      <c r="ASQ14">
        <v>13411031985.541471</v>
      </c>
      <c r="ASR14">
        <v>13411031985.541471</v>
      </c>
      <c r="ASS14">
        <v>13411031985.541471</v>
      </c>
      <c r="AST14">
        <v>13411031985.541471</v>
      </c>
      <c r="ASU14">
        <v>13411031985.541471</v>
      </c>
      <c r="ASV14">
        <v>13411031985.541471</v>
      </c>
      <c r="ASW14">
        <v>13411031985.541471</v>
      </c>
      <c r="ASX14">
        <v>13411031985.541471</v>
      </c>
      <c r="ASY14">
        <v>13411031985.541471</v>
      </c>
      <c r="ASZ14">
        <v>13411031985.541471</v>
      </c>
      <c r="ATA14">
        <v>13411031985.541471</v>
      </c>
      <c r="ATB14">
        <v>13411031985.541471</v>
      </c>
      <c r="ATC14">
        <v>13411031985.541471</v>
      </c>
      <c r="ATD14">
        <v>13411031985.541471</v>
      </c>
      <c r="ATE14">
        <v>13411031985.541471</v>
      </c>
      <c r="ATF14">
        <v>13411031985.541471</v>
      </c>
      <c r="ATG14">
        <v>13411031985.541471</v>
      </c>
      <c r="ATH14">
        <v>13411031985.541471</v>
      </c>
      <c r="ATI14">
        <v>13411031985.541471</v>
      </c>
      <c r="ATJ14">
        <v>13411031985.541471</v>
      </c>
      <c r="ATK14">
        <v>13411031985.541471</v>
      </c>
      <c r="ATL14">
        <v>13411031985.541471</v>
      </c>
      <c r="ATM14">
        <v>13411031985.541471</v>
      </c>
      <c r="ATN14">
        <v>13411031985.541471</v>
      </c>
      <c r="ATO14">
        <v>13411031985.541471</v>
      </c>
      <c r="ATP14">
        <v>13411031985.541471</v>
      </c>
      <c r="ATQ14">
        <v>13411031985.541471</v>
      </c>
      <c r="ATR14">
        <v>13411031985.541471</v>
      </c>
      <c r="ATS14">
        <v>13411031985.541471</v>
      </c>
      <c r="ATT14">
        <v>13411031985.541471</v>
      </c>
      <c r="ATU14">
        <v>13411031985.541471</v>
      </c>
      <c r="ATV14">
        <v>13411031985.541471</v>
      </c>
      <c r="ATW14">
        <v>13411031985.541471</v>
      </c>
      <c r="ATX14">
        <v>13411031985.541471</v>
      </c>
      <c r="ATY14">
        <v>13411031985.541471</v>
      </c>
      <c r="ATZ14">
        <v>13411031985.541471</v>
      </c>
      <c r="AUA14">
        <v>13411031985.541471</v>
      </c>
      <c r="AUB14">
        <v>13411031985.541471</v>
      </c>
      <c r="AUC14">
        <v>13411031985.541471</v>
      </c>
      <c r="AUD14">
        <v>13411031985.541471</v>
      </c>
      <c r="AUE14">
        <v>13411031985.541471</v>
      </c>
      <c r="AUF14">
        <v>13411031985.541471</v>
      </c>
      <c r="AUG14">
        <v>13411031985.541471</v>
      </c>
      <c r="AUH14">
        <v>13411031985.541471</v>
      </c>
      <c r="AUI14">
        <v>13411031985.541471</v>
      </c>
      <c r="AUJ14">
        <v>13411031985.541471</v>
      </c>
      <c r="AUK14">
        <v>13411031985.541471</v>
      </c>
      <c r="AUL14">
        <v>13411031985.541471</v>
      </c>
      <c r="AUM14">
        <v>13411031985.541471</v>
      </c>
      <c r="AUN14">
        <v>13411031985.541471</v>
      </c>
      <c r="AUO14">
        <v>13411031985.541471</v>
      </c>
      <c r="AUP14">
        <v>13411031985.541471</v>
      </c>
      <c r="AUQ14">
        <v>13411031985.541471</v>
      </c>
      <c r="AUR14">
        <v>13411031985.541471</v>
      </c>
      <c r="AUS14">
        <v>13411031985.541471</v>
      </c>
      <c r="AUT14">
        <v>13411031985.541471</v>
      </c>
      <c r="AUU14">
        <v>13411031985.541471</v>
      </c>
      <c r="AUV14">
        <v>13411031985.541471</v>
      </c>
      <c r="AUW14">
        <v>13411031985.541471</v>
      </c>
      <c r="AUX14">
        <v>13411031985.541471</v>
      </c>
      <c r="AUY14">
        <v>13411031985.541471</v>
      </c>
      <c r="AUZ14">
        <v>13411031985.541471</v>
      </c>
      <c r="AVA14">
        <v>13411031985.541471</v>
      </c>
      <c r="AVB14">
        <v>13411031985.541471</v>
      </c>
      <c r="AVC14">
        <v>13411031985.541471</v>
      </c>
      <c r="AVD14">
        <v>13411031985.541471</v>
      </c>
      <c r="AVE14">
        <v>13411031985.541471</v>
      </c>
      <c r="AVF14">
        <v>13411031985.541471</v>
      </c>
      <c r="AVG14">
        <v>13411031985.541471</v>
      </c>
      <c r="AVH14">
        <v>13411031985.541471</v>
      </c>
      <c r="AVI14">
        <v>13411031985.541471</v>
      </c>
      <c r="AVJ14">
        <v>13411031985.541471</v>
      </c>
      <c r="AVK14">
        <v>13411031985.541471</v>
      </c>
      <c r="AVL14">
        <v>13411031985.541471</v>
      </c>
      <c r="AVM14">
        <v>13411031985.541471</v>
      </c>
      <c r="AVN14">
        <v>13411031985.541471</v>
      </c>
      <c r="AVO14">
        <v>13411031985.541471</v>
      </c>
      <c r="AVP14">
        <v>13411031985.541471</v>
      </c>
      <c r="AVQ14">
        <v>13411031985.541471</v>
      </c>
      <c r="AVR14">
        <v>13411031985.541471</v>
      </c>
      <c r="AVS14">
        <v>13411031985.541471</v>
      </c>
      <c r="AVT14">
        <v>13411031985.541471</v>
      </c>
      <c r="AVU14">
        <v>13411031985.541471</v>
      </c>
      <c r="AVV14">
        <v>13411031985.541471</v>
      </c>
      <c r="AVW14">
        <v>13411031985.541471</v>
      </c>
      <c r="AVX14">
        <v>13411031985.541471</v>
      </c>
      <c r="AVY14">
        <v>13411031985.541471</v>
      </c>
      <c r="AVZ14">
        <v>13411031985.541471</v>
      </c>
      <c r="AWA14">
        <v>13411031985.541471</v>
      </c>
      <c r="AWB14">
        <v>13411031985.541471</v>
      </c>
      <c r="AWC14">
        <v>13411031985.541471</v>
      </c>
      <c r="AWD14">
        <v>13411031985.541471</v>
      </c>
      <c r="AWE14">
        <v>13411031985.541471</v>
      </c>
      <c r="AWF14">
        <v>13411031985.541471</v>
      </c>
      <c r="AWG14">
        <v>13411031985.541471</v>
      </c>
      <c r="AWH14">
        <v>13411031985.541471</v>
      </c>
      <c r="AWI14">
        <v>13411031985.541471</v>
      </c>
      <c r="AWJ14">
        <v>13411031985.541471</v>
      </c>
      <c r="AWK14">
        <v>13411031985.541471</v>
      </c>
      <c r="AWL14">
        <v>13411031985.541471</v>
      </c>
      <c r="AWM14">
        <v>13411031985.541471</v>
      </c>
      <c r="AWN14">
        <v>13411031985.541471</v>
      </c>
      <c r="AWO14">
        <v>13411031985.541471</v>
      </c>
      <c r="AWP14">
        <v>13411031985.541471</v>
      </c>
      <c r="AWQ14">
        <v>13411031985.541471</v>
      </c>
      <c r="AWR14">
        <v>13411031985.541471</v>
      </c>
      <c r="AWS14">
        <v>13411031985.541471</v>
      </c>
      <c r="AWT14">
        <v>13411031985.541471</v>
      </c>
      <c r="AWU14">
        <v>13411031985.541471</v>
      </c>
      <c r="AWV14">
        <v>13411031985.541471</v>
      </c>
      <c r="AWW14">
        <v>13411031985.541471</v>
      </c>
      <c r="AWX14">
        <v>13411031985.541471</v>
      </c>
      <c r="AWY14">
        <v>13411031985.541471</v>
      </c>
      <c r="AWZ14">
        <v>13411031985.541471</v>
      </c>
      <c r="AXA14">
        <v>13411031985.541471</v>
      </c>
      <c r="AXB14">
        <v>13411031985.541471</v>
      </c>
      <c r="AXC14">
        <v>13411031985.541471</v>
      </c>
      <c r="AXD14">
        <v>13411031985.541471</v>
      </c>
      <c r="AXE14">
        <v>13411031985.541471</v>
      </c>
      <c r="AXF14">
        <v>13411031985.541471</v>
      </c>
      <c r="AXG14">
        <v>13411031985.541471</v>
      </c>
      <c r="AXH14">
        <v>13411031985.541471</v>
      </c>
      <c r="AXI14">
        <v>13411031985.541471</v>
      </c>
      <c r="AXJ14">
        <v>13411031985.541471</v>
      </c>
      <c r="AXK14">
        <v>13411031985.541471</v>
      </c>
      <c r="AXL14">
        <v>13411031985.541471</v>
      </c>
      <c r="AXM14">
        <v>13411031985.541471</v>
      </c>
      <c r="AXN14">
        <v>13411031985.541471</v>
      </c>
      <c r="AXO14">
        <v>13411031985.541471</v>
      </c>
      <c r="AXP14">
        <v>13411031985.541471</v>
      </c>
      <c r="AXQ14">
        <v>13411031985.541471</v>
      </c>
      <c r="AXR14">
        <v>13411031985.541471</v>
      </c>
      <c r="AXS14">
        <v>13411031985.541471</v>
      </c>
      <c r="AXT14">
        <v>13411031985.541471</v>
      </c>
      <c r="AXU14">
        <v>13411031985.541471</v>
      </c>
      <c r="AXV14">
        <v>13411031985.541471</v>
      </c>
      <c r="AXW14">
        <v>13411031985.541471</v>
      </c>
      <c r="AXX14">
        <v>13411031985.541471</v>
      </c>
      <c r="AXY14">
        <v>13411031985.541471</v>
      </c>
      <c r="AXZ14">
        <v>13411031985.541471</v>
      </c>
      <c r="AYA14">
        <v>13411031985.541471</v>
      </c>
      <c r="AYB14">
        <v>13411031985.541471</v>
      </c>
      <c r="AYC14">
        <v>13411031985.541471</v>
      </c>
      <c r="AYD14">
        <v>13411031985.541471</v>
      </c>
      <c r="AYE14">
        <v>13411031985.541471</v>
      </c>
      <c r="AYF14">
        <v>13411031985.541471</v>
      </c>
      <c r="AYG14">
        <v>13411031985.541471</v>
      </c>
      <c r="AYH14">
        <v>13411031985.541471</v>
      </c>
      <c r="AYI14">
        <v>13411031985.541471</v>
      </c>
      <c r="AYJ14">
        <v>13411031985.541471</v>
      </c>
      <c r="AYK14">
        <v>13411031985.541471</v>
      </c>
      <c r="AYL14">
        <v>13411031985.541471</v>
      </c>
      <c r="AYM14">
        <v>13411031985.541471</v>
      </c>
      <c r="AYN14">
        <v>13411031985.541471</v>
      </c>
      <c r="AYO14">
        <v>13411031985.541471</v>
      </c>
      <c r="AYP14">
        <v>13411031985.541471</v>
      </c>
      <c r="AYQ14">
        <v>13411031985.541471</v>
      </c>
      <c r="AYR14">
        <v>13411031985.541471</v>
      </c>
      <c r="AYS14">
        <v>13411031985.541471</v>
      </c>
      <c r="AYT14">
        <v>13411031985.541471</v>
      </c>
      <c r="AYU14">
        <v>13411031985.541471</v>
      </c>
      <c r="AYV14">
        <v>13411031985.541471</v>
      </c>
      <c r="AYW14">
        <v>13411031985.541471</v>
      </c>
      <c r="AYX14">
        <v>13411031985.541471</v>
      </c>
      <c r="AYY14">
        <v>13411031985.541471</v>
      </c>
      <c r="AYZ14">
        <v>13411031985.541471</v>
      </c>
      <c r="AZA14">
        <v>13411031985.541471</v>
      </c>
      <c r="AZB14">
        <v>13411031985.541471</v>
      </c>
      <c r="AZC14">
        <v>13411031985.541471</v>
      </c>
      <c r="AZD14">
        <v>13411031985.541471</v>
      </c>
      <c r="AZE14">
        <v>13411031985.541471</v>
      </c>
      <c r="AZF14">
        <v>13411031985.541471</v>
      </c>
      <c r="AZG14">
        <v>13411031985.541471</v>
      </c>
      <c r="AZH14">
        <v>13411031985.541471</v>
      </c>
      <c r="AZI14">
        <v>13411031985.541471</v>
      </c>
      <c r="AZJ14">
        <v>13411031985.541471</v>
      </c>
      <c r="AZK14">
        <v>13411031985.541471</v>
      </c>
      <c r="AZL14">
        <v>13411031985.541471</v>
      </c>
      <c r="AZM14">
        <v>13411031985.541471</v>
      </c>
      <c r="AZN14">
        <v>13411031985.541471</v>
      </c>
      <c r="AZO14">
        <v>13411031985.541471</v>
      </c>
      <c r="AZP14">
        <v>13411031985.541471</v>
      </c>
      <c r="AZQ14">
        <v>13411031985.541471</v>
      </c>
      <c r="AZR14">
        <v>13411031985.541471</v>
      </c>
      <c r="AZS14">
        <v>13411031985.541471</v>
      </c>
      <c r="AZT14">
        <v>13411031985.541471</v>
      </c>
      <c r="AZU14">
        <v>13411031985.541471</v>
      </c>
      <c r="AZV14">
        <v>13411031985.541471</v>
      </c>
      <c r="AZW14">
        <v>13411031985.541471</v>
      </c>
      <c r="AZX14">
        <v>13411031985.541471</v>
      </c>
      <c r="AZY14">
        <v>13411031985.541471</v>
      </c>
      <c r="AZZ14">
        <v>13411031985.541471</v>
      </c>
      <c r="BAA14">
        <v>13411031985.541471</v>
      </c>
      <c r="BAB14">
        <v>13411031985.541471</v>
      </c>
      <c r="BAC14">
        <v>13411031985.541471</v>
      </c>
      <c r="BAD14">
        <v>13411031985.541471</v>
      </c>
      <c r="BAE14">
        <v>13411031985.541471</v>
      </c>
      <c r="BAF14">
        <v>13411031985.541471</v>
      </c>
      <c r="BAG14">
        <v>13411031985.541471</v>
      </c>
      <c r="BAH14">
        <v>13411031985.541471</v>
      </c>
      <c r="BAI14">
        <v>13411031985.541471</v>
      </c>
      <c r="BAJ14">
        <v>13411031985.541471</v>
      </c>
      <c r="BAK14">
        <v>13411031985.541471</v>
      </c>
      <c r="BAL14">
        <v>13411031985.541471</v>
      </c>
      <c r="BAM14">
        <v>13411031985.541471</v>
      </c>
      <c r="BAN14">
        <v>13411031985.541471</v>
      </c>
      <c r="BAO14">
        <v>13411031985.541471</v>
      </c>
      <c r="BAP14">
        <v>13411031985.541471</v>
      </c>
      <c r="BAQ14">
        <v>13411031985.541471</v>
      </c>
      <c r="BAR14">
        <v>13411031985.541471</v>
      </c>
      <c r="BAS14">
        <v>13411031985.541471</v>
      </c>
      <c r="BAT14">
        <v>13411031985.541471</v>
      </c>
      <c r="BAU14">
        <v>13411031985.541471</v>
      </c>
      <c r="BAV14">
        <v>13411031985.541471</v>
      </c>
      <c r="BAW14">
        <v>13411031985.541471</v>
      </c>
      <c r="BAX14">
        <v>13411031985.541471</v>
      </c>
      <c r="BAY14">
        <v>13411031985.541471</v>
      </c>
      <c r="BAZ14">
        <v>13411031985.541471</v>
      </c>
      <c r="BBA14">
        <v>13411031985.541471</v>
      </c>
      <c r="BBB14">
        <v>13411031985.541471</v>
      </c>
      <c r="BBC14">
        <v>13411031985.541471</v>
      </c>
      <c r="BBD14">
        <v>13411031985.541471</v>
      </c>
      <c r="BBE14">
        <v>13411031985.541471</v>
      </c>
      <c r="BBF14">
        <v>13411031985.541471</v>
      </c>
      <c r="BBG14">
        <v>13411031985.541471</v>
      </c>
      <c r="BBH14">
        <v>13411031985.541471</v>
      </c>
      <c r="BBI14">
        <v>13411031985.541471</v>
      </c>
      <c r="BBJ14">
        <v>13411031985.541471</v>
      </c>
      <c r="BBK14">
        <v>13411031985.541471</v>
      </c>
      <c r="BBL14">
        <v>13411031985.541471</v>
      </c>
      <c r="BBM14">
        <v>13411031985.541471</v>
      </c>
      <c r="BBN14">
        <v>13411031985.541471</v>
      </c>
      <c r="BBO14">
        <v>13411031985.541471</v>
      </c>
      <c r="BBP14">
        <v>13411031985.541471</v>
      </c>
      <c r="BBQ14">
        <v>13411031985.541471</v>
      </c>
      <c r="BBR14">
        <v>13411031985.541471</v>
      </c>
      <c r="BBS14">
        <v>13411031985.541471</v>
      </c>
      <c r="BBT14">
        <v>13411031985.541471</v>
      </c>
      <c r="BBU14">
        <v>13411031985.541471</v>
      </c>
      <c r="BBV14">
        <v>13411031985.541471</v>
      </c>
      <c r="BBW14">
        <v>13411031985.541471</v>
      </c>
      <c r="BBX14">
        <v>13411031985.541471</v>
      </c>
      <c r="BBY14">
        <v>13411031985.541471</v>
      </c>
      <c r="BBZ14">
        <v>13411031985.541471</v>
      </c>
      <c r="BCA14">
        <v>13411031985.541471</v>
      </c>
      <c r="BCB14">
        <v>13411031985.541471</v>
      </c>
      <c r="BCC14">
        <v>13411031985.541471</v>
      </c>
      <c r="BCD14">
        <v>13411031985.541471</v>
      </c>
      <c r="BCE14">
        <v>13411031985.541471</v>
      </c>
      <c r="BCF14">
        <v>13411031985.541471</v>
      </c>
      <c r="BCG14">
        <v>13411031985.541471</v>
      </c>
      <c r="BCH14">
        <v>13411031985.541471</v>
      </c>
      <c r="BCI14">
        <v>13411031985.541471</v>
      </c>
      <c r="BCJ14">
        <v>13411031985.541471</v>
      </c>
      <c r="BCK14">
        <v>13411031985.541471</v>
      </c>
      <c r="BCL14">
        <v>13411031985.541471</v>
      </c>
      <c r="BCM14">
        <v>13411031985.541471</v>
      </c>
      <c r="BCN14">
        <v>13411031985.541471</v>
      </c>
      <c r="BCO14">
        <v>13411031985.541471</v>
      </c>
      <c r="BCP14">
        <v>13411031985.541471</v>
      </c>
      <c r="BCQ14">
        <v>13411031985.541471</v>
      </c>
      <c r="BCR14">
        <v>13411031985.541471</v>
      </c>
      <c r="BCS14">
        <v>13411031985.541471</v>
      </c>
      <c r="BCT14">
        <v>13411031985.541471</v>
      </c>
      <c r="BCU14">
        <v>13411031985.541471</v>
      </c>
      <c r="BCV14">
        <v>13411031985.541471</v>
      </c>
      <c r="BCW14">
        <v>13411031985.541471</v>
      </c>
      <c r="BCX14">
        <v>13411031985.541471</v>
      </c>
      <c r="BCY14">
        <v>13411031985.541471</v>
      </c>
      <c r="BCZ14">
        <v>13411031985.541471</v>
      </c>
      <c r="BDA14">
        <v>13411031985.541471</v>
      </c>
      <c r="BDB14">
        <v>13411031985.541471</v>
      </c>
      <c r="BDC14">
        <v>13411031985.541471</v>
      </c>
      <c r="BDD14">
        <v>13411031985.541471</v>
      </c>
      <c r="BDE14">
        <v>13411031985.541471</v>
      </c>
      <c r="BDF14">
        <v>13411031985.541471</v>
      </c>
      <c r="BDG14">
        <v>13411031985.541471</v>
      </c>
      <c r="BDH14">
        <v>13411031985.541471</v>
      </c>
      <c r="BDI14">
        <v>13411031985.541471</v>
      </c>
      <c r="BDJ14">
        <v>13411031985.541471</v>
      </c>
      <c r="BDK14">
        <v>13411031985.541471</v>
      </c>
      <c r="BDL14">
        <v>13411031985.541471</v>
      </c>
      <c r="BDM14">
        <v>13411031985.541471</v>
      </c>
      <c r="BDN14">
        <v>13411031985.541471</v>
      </c>
      <c r="BDO14">
        <v>13411031985.541471</v>
      </c>
      <c r="BDP14">
        <v>13411031985.541471</v>
      </c>
      <c r="BDQ14">
        <v>13411031985.541471</v>
      </c>
      <c r="BDR14">
        <v>13411031985.541471</v>
      </c>
      <c r="BDS14">
        <v>13411031985.541471</v>
      </c>
      <c r="BDT14">
        <v>13411031985.541471</v>
      </c>
      <c r="BDU14">
        <v>13411031985.541471</v>
      </c>
      <c r="BDV14">
        <v>13411031985.541471</v>
      </c>
      <c r="BDW14">
        <v>13411031985.541471</v>
      </c>
      <c r="BDX14">
        <v>13411031985.541471</v>
      </c>
      <c r="BDY14">
        <v>13411031985.541471</v>
      </c>
      <c r="BDZ14">
        <v>13411031985.541471</v>
      </c>
      <c r="BEA14">
        <v>13411031985.541471</v>
      </c>
      <c r="BEB14">
        <v>13411031985.541471</v>
      </c>
      <c r="BEC14">
        <v>13411031985.541471</v>
      </c>
      <c r="BED14">
        <v>13411031985.541471</v>
      </c>
      <c r="BEE14">
        <v>13411031985.541471</v>
      </c>
      <c r="BEF14">
        <v>13411031985.541471</v>
      </c>
      <c r="BEG14">
        <v>13411031985.541471</v>
      </c>
      <c r="BEH14">
        <v>13411031985.541471</v>
      </c>
      <c r="BEI14">
        <v>13411031985.541471</v>
      </c>
      <c r="BEJ14">
        <v>13411031985.541471</v>
      </c>
      <c r="BEK14">
        <v>13411031985.541471</v>
      </c>
      <c r="BEL14">
        <v>13411031985.541471</v>
      </c>
      <c r="BEM14">
        <v>13411031985.541471</v>
      </c>
      <c r="BEN14">
        <v>13411031985.541471</v>
      </c>
      <c r="BEO14">
        <v>13411031985.541471</v>
      </c>
      <c r="BEP14">
        <v>13411031985.541471</v>
      </c>
      <c r="BEQ14">
        <v>13411031985.541471</v>
      </c>
      <c r="BER14">
        <v>13411031985.541471</v>
      </c>
      <c r="BES14">
        <v>13411031985.541471</v>
      </c>
      <c r="BET14">
        <v>13411031985.541471</v>
      </c>
      <c r="BEU14">
        <v>13411031985.541471</v>
      </c>
      <c r="BEV14">
        <v>13411031985.541471</v>
      </c>
      <c r="BEW14">
        <v>13411031985.541471</v>
      </c>
      <c r="BEX14">
        <v>13411031985.541471</v>
      </c>
      <c r="BEY14">
        <v>13411031985.541471</v>
      </c>
      <c r="BEZ14">
        <v>13411031985.541471</v>
      </c>
      <c r="BFA14">
        <v>13411031985.541471</v>
      </c>
      <c r="BFB14">
        <v>13411031985.541471</v>
      </c>
      <c r="BFC14">
        <v>13411031985.541471</v>
      </c>
      <c r="BFD14">
        <v>13411031985.541471</v>
      </c>
      <c r="BFE14">
        <v>13411031985.541471</v>
      </c>
      <c r="BFF14">
        <v>13411031985.541471</v>
      </c>
      <c r="BFG14">
        <v>13411031985.541471</v>
      </c>
      <c r="BFH14">
        <v>13411031985.541471</v>
      </c>
      <c r="BFI14">
        <v>13411031985.541471</v>
      </c>
      <c r="BFJ14">
        <v>13411031985.541471</v>
      </c>
      <c r="BFK14">
        <v>13411031985.541471</v>
      </c>
      <c r="BFL14">
        <v>13411031985.541471</v>
      </c>
      <c r="BFM14">
        <v>13411031985.541471</v>
      </c>
      <c r="BFN14">
        <v>13411031985.541471</v>
      </c>
      <c r="BFO14">
        <v>13411031985.541471</v>
      </c>
      <c r="BFP14">
        <v>13411031985.541471</v>
      </c>
      <c r="BFQ14">
        <v>13411031985.541471</v>
      </c>
      <c r="BFR14">
        <v>13411031985.541471</v>
      </c>
      <c r="BFS14">
        <v>13411031985.541471</v>
      </c>
      <c r="BFT14">
        <v>13411031985.541471</v>
      </c>
      <c r="BFU14">
        <v>13411031985.541471</v>
      </c>
      <c r="BFV14">
        <v>13411031985.541471</v>
      </c>
      <c r="BFW14">
        <v>13411031985.541471</v>
      </c>
      <c r="BFX14">
        <v>13411031985.541471</v>
      </c>
      <c r="BFY14">
        <v>13411031985.541471</v>
      </c>
      <c r="BFZ14">
        <v>13411031985.541471</v>
      </c>
      <c r="BGA14">
        <v>13411031985.541471</v>
      </c>
      <c r="BGB14">
        <v>13411031985.541471</v>
      </c>
      <c r="BGC14">
        <v>13411031985.541471</v>
      </c>
      <c r="BGD14">
        <v>13411031985.541471</v>
      </c>
      <c r="BGE14">
        <v>13411031985.541471</v>
      </c>
      <c r="BGF14">
        <v>13411031985.541471</v>
      </c>
      <c r="BGG14">
        <v>13411031985.541471</v>
      </c>
      <c r="BGH14">
        <v>13411031985.541471</v>
      </c>
      <c r="BGI14">
        <v>13411031985.541471</v>
      </c>
      <c r="BGJ14">
        <v>13411031985.541471</v>
      </c>
      <c r="BGK14">
        <v>13411031985.541471</v>
      </c>
      <c r="BGL14">
        <v>13411031985.541471</v>
      </c>
      <c r="BGM14">
        <v>13411031985.541471</v>
      </c>
      <c r="BGN14">
        <v>13411031985.541471</v>
      </c>
      <c r="BGO14">
        <v>13411031985.541471</v>
      </c>
      <c r="BGP14">
        <v>13411031985.541471</v>
      </c>
      <c r="BGQ14">
        <v>13411031985.541471</v>
      </c>
      <c r="BGR14">
        <v>13411031985.541471</v>
      </c>
      <c r="BGS14">
        <v>13411031985.541471</v>
      </c>
      <c r="BGT14">
        <v>13411031985.541471</v>
      </c>
      <c r="BGU14">
        <v>13411031985.541471</v>
      </c>
      <c r="BGV14">
        <v>13411031985.541471</v>
      </c>
      <c r="BGW14">
        <v>13411031985.541471</v>
      </c>
      <c r="BGX14">
        <v>13411031985.541471</v>
      </c>
      <c r="BGY14">
        <v>13411031985.541471</v>
      </c>
      <c r="BGZ14">
        <v>13411031985.541471</v>
      </c>
      <c r="BHA14">
        <v>13411031985.541471</v>
      </c>
      <c r="BHB14">
        <v>13411031985.541471</v>
      </c>
      <c r="BHC14">
        <v>13411031985.541471</v>
      </c>
      <c r="BHD14">
        <v>13411031985.541471</v>
      </c>
      <c r="BHE14">
        <v>13411031985.541471</v>
      </c>
      <c r="BHF14">
        <v>13411031985.541471</v>
      </c>
      <c r="BHG14">
        <v>13411031985.541471</v>
      </c>
      <c r="BHH14">
        <v>13411031985.541471</v>
      </c>
      <c r="BHI14">
        <v>13411031985.541471</v>
      </c>
      <c r="BHJ14">
        <v>13411031985.541471</v>
      </c>
      <c r="BHK14">
        <v>13411031985.541471</v>
      </c>
      <c r="BHL14">
        <v>13411031985.541471</v>
      </c>
      <c r="BHM14">
        <v>13411031985.541471</v>
      </c>
      <c r="BHN14">
        <v>13411031985.541471</v>
      </c>
      <c r="BHO14">
        <v>13411031985.541471</v>
      </c>
      <c r="BHP14">
        <v>13411031985.541471</v>
      </c>
      <c r="BHQ14">
        <v>13411031985.541471</v>
      </c>
      <c r="BHR14">
        <v>13411031985.541471</v>
      </c>
      <c r="BHS14">
        <v>13411031985.541471</v>
      </c>
      <c r="BHT14">
        <v>13411031985.541471</v>
      </c>
      <c r="BHU14">
        <v>13411031985.541471</v>
      </c>
      <c r="BHV14">
        <v>13411031985.541471</v>
      </c>
      <c r="BHW14">
        <v>13411031985.541471</v>
      </c>
      <c r="BHX14">
        <v>13411031985.541471</v>
      </c>
      <c r="BHY14">
        <v>13411031985.541471</v>
      </c>
      <c r="BHZ14">
        <v>13411031985.541471</v>
      </c>
      <c r="BIA14">
        <v>13411031985.541471</v>
      </c>
      <c r="BIB14">
        <v>13411031985.541471</v>
      </c>
      <c r="BIC14">
        <v>13411031985.541471</v>
      </c>
      <c r="BID14">
        <v>13411031985.541471</v>
      </c>
      <c r="BIE14">
        <v>13411031985.541471</v>
      </c>
      <c r="BIF14">
        <v>13411031985.541471</v>
      </c>
      <c r="BIG14">
        <v>13411031985.541471</v>
      </c>
      <c r="BIH14">
        <v>13411031985.541471</v>
      </c>
      <c r="BII14">
        <v>13411031985.541471</v>
      </c>
      <c r="BIJ14">
        <v>13411031985.541471</v>
      </c>
      <c r="BIK14">
        <v>13411031985.541471</v>
      </c>
      <c r="BIL14">
        <v>13411031985.541471</v>
      </c>
      <c r="BIM14">
        <v>13411031985.541471</v>
      </c>
      <c r="BIN14">
        <v>13411031985.541471</v>
      </c>
      <c r="BIO14">
        <v>13411031985.541471</v>
      </c>
      <c r="BIP14">
        <v>13411031985.541471</v>
      </c>
      <c r="BIQ14">
        <v>13411031985.541471</v>
      </c>
      <c r="BIR14">
        <v>13411031985.541471</v>
      </c>
      <c r="BIS14">
        <v>13411031985.541471</v>
      </c>
      <c r="BIT14">
        <v>13411031985.541471</v>
      </c>
      <c r="BIU14">
        <v>13411031985.541471</v>
      </c>
      <c r="BIV14">
        <v>13411031985.541471</v>
      </c>
      <c r="BIW14">
        <v>13411031985.541471</v>
      </c>
      <c r="BIX14">
        <v>13411031985.541471</v>
      </c>
      <c r="BIY14">
        <v>13411031985.541471</v>
      </c>
      <c r="BIZ14">
        <v>13411031985.541471</v>
      </c>
      <c r="BJA14">
        <v>13411031985.541471</v>
      </c>
      <c r="BJB14">
        <v>13411031985.541471</v>
      </c>
      <c r="BJC14">
        <v>13411031985.541471</v>
      </c>
      <c r="BJD14">
        <v>13411031985.541471</v>
      </c>
      <c r="BJE14">
        <v>13411031985.541471</v>
      </c>
      <c r="BJF14">
        <v>13411031985.541471</v>
      </c>
      <c r="BJG14">
        <v>13411031985.541471</v>
      </c>
      <c r="BJH14">
        <v>13411031985.541471</v>
      </c>
      <c r="BJI14">
        <v>13411031985.541471</v>
      </c>
      <c r="BJJ14">
        <v>13411031985.541471</v>
      </c>
      <c r="BJK14">
        <v>13411031985.541471</v>
      </c>
      <c r="BJL14">
        <v>13411031985.541471</v>
      </c>
      <c r="BJM14">
        <v>13411031985.541471</v>
      </c>
      <c r="BJN14">
        <v>13411031985.541471</v>
      </c>
      <c r="BJO14">
        <v>13411031985.541471</v>
      </c>
      <c r="BJP14">
        <v>13411031985.541471</v>
      </c>
      <c r="BJQ14">
        <v>13411031985.541471</v>
      </c>
      <c r="BJR14">
        <v>13411031985.541471</v>
      </c>
      <c r="BJS14">
        <v>13411031985.541471</v>
      </c>
      <c r="BJT14">
        <v>13411031985.541471</v>
      </c>
      <c r="BJU14">
        <v>13411031985.541471</v>
      </c>
      <c r="BJV14">
        <v>13411031985.541471</v>
      </c>
      <c r="BJW14">
        <v>13411031985.541471</v>
      </c>
      <c r="BJX14">
        <v>13411031985.541471</v>
      </c>
      <c r="BJY14">
        <v>13411031985.541471</v>
      </c>
      <c r="BJZ14">
        <v>13411031985.541471</v>
      </c>
      <c r="BKA14">
        <v>13411031985.541471</v>
      </c>
      <c r="BKB14">
        <v>13411031985.541471</v>
      </c>
      <c r="BKC14">
        <v>13411031985.541471</v>
      </c>
      <c r="BKD14">
        <v>13411031985.541471</v>
      </c>
      <c r="BKE14">
        <v>13411031985.541471</v>
      </c>
      <c r="BKF14">
        <v>13411031985.541471</v>
      </c>
      <c r="BKG14">
        <v>13411031985.541471</v>
      </c>
      <c r="BKH14">
        <v>13411031985.541471</v>
      </c>
      <c r="BKI14">
        <v>13411031985.541471</v>
      </c>
      <c r="BKJ14">
        <v>13411031985.541471</v>
      </c>
      <c r="BKK14">
        <v>13411031985.541471</v>
      </c>
      <c r="BKL14">
        <v>13411031985.541471</v>
      </c>
      <c r="BKM14">
        <v>13411031985.541471</v>
      </c>
      <c r="BKN14">
        <v>13411031985.541471</v>
      </c>
      <c r="BKO14">
        <v>13411031985.541471</v>
      </c>
      <c r="BKP14">
        <v>13411031985.541471</v>
      </c>
      <c r="BKQ14">
        <v>13411031985.541471</v>
      </c>
      <c r="BKR14">
        <v>13411031985.541471</v>
      </c>
      <c r="BKS14">
        <v>13411031985.541471</v>
      </c>
      <c r="BKT14">
        <v>13411031985.541471</v>
      </c>
      <c r="BKU14">
        <v>13411031985.541471</v>
      </c>
      <c r="BKV14">
        <v>13411031985.541471</v>
      </c>
      <c r="BKW14">
        <v>13411031985.541471</v>
      </c>
      <c r="BKX14">
        <v>13411031985.541471</v>
      </c>
      <c r="BKY14">
        <v>13411031985.541471</v>
      </c>
      <c r="BKZ14">
        <v>13411031985.541471</v>
      </c>
      <c r="BLA14">
        <v>13411031985.541471</v>
      </c>
      <c r="BLB14">
        <v>13411031985.541471</v>
      </c>
      <c r="BLC14">
        <v>13411031985.541471</v>
      </c>
      <c r="BLD14">
        <v>13411031985.541471</v>
      </c>
      <c r="BLE14">
        <v>13411031985.541471</v>
      </c>
      <c r="BLF14">
        <v>13411031985.541471</v>
      </c>
      <c r="BLG14">
        <v>13411031985.541471</v>
      </c>
      <c r="BLH14">
        <v>13411031985.541471</v>
      </c>
      <c r="BLI14">
        <v>13411031985.541471</v>
      </c>
      <c r="BLJ14">
        <v>13411031985.541471</v>
      </c>
      <c r="BLK14">
        <v>13411031985.541471</v>
      </c>
      <c r="BLL14">
        <v>13411031985.541471</v>
      </c>
      <c r="BLM14">
        <v>13411031985.541471</v>
      </c>
      <c r="BLN14">
        <v>13411031985.541471</v>
      </c>
      <c r="BLO14">
        <v>13411031985.541471</v>
      </c>
      <c r="BLP14">
        <v>13411031985.541471</v>
      </c>
      <c r="BLQ14">
        <v>13411031985.541471</v>
      </c>
      <c r="BLR14">
        <v>13411031985.541471</v>
      </c>
      <c r="BLS14">
        <v>13411031985.541471</v>
      </c>
      <c r="BLT14">
        <v>13411031985.541471</v>
      </c>
      <c r="BLU14">
        <v>13411031985.541471</v>
      </c>
      <c r="BLV14">
        <v>13411031985.541471</v>
      </c>
      <c r="BLW14">
        <v>13411031985.541471</v>
      </c>
      <c r="BLX14">
        <v>13411031985.541471</v>
      </c>
      <c r="BLY14">
        <v>13411031985.541471</v>
      </c>
      <c r="BLZ14">
        <v>13411031985.541471</v>
      </c>
      <c r="BMA14">
        <v>13411031985.541471</v>
      </c>
      <c r="BMB14">
        <v>13411031985.541471</v>
      </c>
      <c r="BMC14">
        <v>13411031985.541471</v>
      </c>
      <c r="BMD14">
        <v>13411031985.541471</v>
      </c>
      <c r="BME14">
        <v>13411031985.541471</v>
      </c>
      <c r="BMF14">
        <v>13411031985.541471</v>
      </c>
      <c r="BMG14">
        <v>13411031985.541471</v>
      </c>
      <c r="BMH14">
        <v>13411031985.541471</v>
      </c>
      <c r="BMI14">
        <v>13411031985.541471</v>
      </c>
      <c r="BMJ14">
        <v>13411031985.541471</v>
      </c>
      <c r="BMK14">
        <v>13411031985.541471</v>
      </c>
      <c r="BML14">
        <v>13411031985.541471</v>
      </c>
      <c r="BMM14">
        <v>13411031985.541471</v>
      </c>
      <c r="BMN14">
        <v>13411031985.541471</v>
      </c>
      <c r="BMO14">
        <v>13411031985.541471</v>
      </c>
      <c r="BMP14">
        <v>13411031985.541471</v>
      </c>
      <c r="BMQ14">
        <v>13411031985.541471</v>
      </c>
      <c r="BMR14">
        <v>13411031985.541471</v>
      </c>
      <c r="BMS14">
        <v>13411031985.541471</v>
      </c>
      <c r="BMT14">
        <v>13411031985.541471</v>
      </c>
      <c r="BMU14">
        <v>13411031985.541471</v>
      </c>
      <c r="BMV14">
        <v>13411031985.541471</v>
      </c>
      <c r="BMW14">
        <v>13411031985.541471</v>
      </c>
      <c r="BMX14">
        <v>13411031985.541471</v>
      </c>
      <c r="BMY14">
        <v>13411031985.541471</v>
      </c>
      <c r="BMZ14">
        <v>13411031985.541471</v>
      </c>
      <c r="BNA14">
        <v>13411031985.541471</v>
      </c>
      <c r="BNB14">
        <v>13411031985.541471</v>
      </c>
      <c r="BNC14">
        <v>13411031985.541471</v>
      </c>
      <c r="BND14">
        <v>13411031985.541471</v>
      </c>
      <c r="BNE14">
        <v>13411031985.541471</v>
      </c>
      <c r="BNF14">
        <v>13411031985.541471</v>
      </c>
      <c r="BNG14">
        <v>13411031985.541471</v>
      </c>
      <c r="BNH14">
        <v>13411031985.541471</v>
      </c>
      <c r="BNI14">
        <v>13411031985.541471</v>
      </c>
      <c r="BNJ14">
        <v>13411031985.541471</v>
      </c>
      <c r="BNK14">
        <v>13411031985.541471</v>
      </c>
      <c r="BNL14">
        <v>13411031985.541471</v>
      </c>
      <c r="BNM14">
        <v>13411031985.541471</v>
      </c>
      <c r="BNN14">
        <v>13411031985.541471</v>
      </c>
      <c r="BNO14">
        <v>13411031985.541471</v>
      </c>
      <c r="BNP14">
        <v>13411031985.541471</v>
      </c>
      <c r="BNQ14">
        <v>13411031985.541471</v>
      </c>
      <c r="BNR14">
        <v>13411031985.541471</v>
      </c>
      <c r="BNS14">
        <v>13411031985.541471</v>
      </c>
      <c r="BNT14">
        <v>13411031985.541471</v>
      </c>
      <c r="BNU14">
        <v>13411031985.541471</v>
      </c>
      <c r="BNV14">
        <v>13411031985.541471</v>
      </c>
      <c r="BNW14">
        <v>13411031985.541471</v>
      </c>
      <c r="BNX14">
        <v>13411031985.541471</v>
      </c>
      <c r="BNY14">
        <v>13411031985.541471</v>
      </c>
      <c r="BNZ14">
        <v>13411031985.541471</v>
      </c>
      <c r="BOA14">
        <v>13411031985.541471</v>
      </c>
      <c r="BOB14">
        <v>13411031985.541471</v>
      </c>
      <c r="BOC14">
        <v>13411031985.541471</v>
      </c>
      <c r="BOD14">
        <v>13411031985.541471</v>
      </c>
      <c r="BOE14">
        <v>13411031985.541471</v>
      </c>
      <c r="BOF14">
        <v>13411031985.541471</v>
      </c>
      <c r="BOG14">
        <v>13411031985.541471</v>
      </c>
      <c r="BOH14">
        <v>13411031985.541471</v>
      </c>
      <c r="BOI14">
        <v>13411031985.541471</v>
      </c>
      <c r="BOJ14">
        <v>13411031985.541471</v>
      </c>
      <c r="BOK14">
        <v>13411031985.541471</v>
      </c>
      <c r="BOL14">
        <v>13411031985.541471</v>
      </c>
      <c r="BOM14">
        <v>13411031985.541471</v>
      </c>
      <c r="BON14">
        <v>13411031985.541471</v>
      </c>
      <c r="BOO14">
        <v>13411031985.541471</v>
      </c>
      <c r="BOP14">
        <v>13411031985.541471</v>
      </c>
      <c r="BOQ14">
        <v>13411031985.541471</v>
      </c>
      <c r="BOR14">
        <v>13411031985.541471</v>
      </c>
      <c r="BOS14">
        <v>13411031985.541471</v>
      </c>
      <c r="BOT14">
        <v>13411031985.541471</v>
      </c>
      <c r="BOU14">
        <v>13411031985.541471</v>
      </c>
      <c r="BOV14">
        <v>13411031985.541471</v>
      </c>
      <c r="BOW14">
        <v>13411031985.541471</v>
      </c>
      <c r="BOX14">
        <v>13411031985.541471</v>
      </c>
      <c r="BOY14">
        <v>13411031985.541471</v>
      </c>
      <c r="BOZ14">
        <v>13411031985.541471</v>
      </c>
      <c r="BPA14">
        <v>13411031985.541471</v>
      </c>
      <c r="BPB14">
        <v>13411031985.541471</v>
      </c>
      <c r="BPC14">
        <v>13411031985.541471</v>
      </c>
      <c r="BPD14">
        <v>13411031985.541471</v>
      </c>
      <c r="BPE14">
        <v>13411031985.541471</v>
      </c>
      <c r="BPF14">
        <v>13411031985.541471</v>
      </c>
      <c r="BPG14">
        <v>13411031985.541471</v>
      </c>
      <c r="BPH14">
        <v>13411031985.541471</v>
      </c>
      <c r="BPI14">
        <v>13411031985.541471</v>
      </c>
      <c r="BPJ14">
        <v>13411031985.541471</v>
      </c>
      <c r="BPK14">
        <v>13411031985.541471</v>
      </c>
      <c r="BPL14">
        <v>13411031985.541471</v>
      </c>
      <c r="BPM14">
        <v>13411031985.541471</v>
      </c>
      <c r="BPN14">
        <v>13411031985.541471</v>
      </c>
      <c r="BPO14">
        <v>13411031985.541471</v>
      </c>
      <c r="BPP14">
        <v>13411031985.541471</v>
      </c>
      <c r="BPQ14">
        <v>13411031985.541471</v>
      </c>
      <c r="BPR14">
        <v>13411031985.541471</v>
      </c>
      <c r="BPS14">
        <v>13411031985.541471</v>
      </c>
      <c r="BPT14">
        <v>13411031985.541471</v>
      </c>
      <c r="BPU14">
        <v>13411031985.541471</v>
      </c>
      <c r="BPV14">
        <v>13411031985.541471</v>
      </c>
      <c r="BPW14">
        <v>13411031985.541471</v>
      </c>
      <c r="BPX14">
        <v>13411031985.541471</v>
      </c>
      <c r="BPY14">
        <v>13411031985.541471</v>
      </c>
      <c r="BPZ14">
        <v>13411031985.541471</v>
      </c>
      <c r="BQA14">
        <v>13411031985.541471</v>
      </c>
      <c r="BQB14">
        <v>13411031985.541471</v>
      </c>
      <c r="BQC14">
        <v>13411031985.541471</v>
      </c>
      <c r="BQD14">
        <v>13411031985.541471</v>
      </c>
      <c r="BQE14">
        <v>13411031985.541471</v>
      </c>
      <c r="BQF14">
        <v>13411031985.541471</v>
      </c>
      <c r="BQG14">
        <v>13411031985.541471</v>
      </c>
      <c r="BQH14">
        <v>13411031985.541471</v>
      </c>
      <c r="BQI14">
        <v>13411031985.541471</v>
      </c>
      <c r="BQJ14">
        <v>13411031985.541471</v>
      </c>
      <c r="BQK14">
        <v>13411031985.541471</v>
      </c>
      <c r="BQL14">
        <v>13411031985.541471</v>
      </c>
      <c r="BQM14">
        <v>13411031985.541471</v>
      </c>
      <c r="BQN14">
        <v>13411031985.541471</v>
      </c>
      <c r="BQO14">
        <v>13411031985.541471</v>
      </c>
      <c r="BQP14">
        <v>13411031985.541471</v>
      </c>
      <c r="BQQ14">
        <v>13411031985.541471</v>
      </c>
      <c r="BQR14">
        <v>13411031985.541471</v>
      </c>
      <c r="BQS14">
        <v>13411031985.541471</v>
      </c>
      <c r="BQT14">
        <v>13411031985.541471</v>
      </c>
      <c r="BQU14">
        <v>13411031985.541471</v>
      </c>
      <c r="BQV14">
        <v>13411031985.541471</v>
      </c>
      <c r="BQW14">
        <v>13411031985.541471</v>
      </c>
      <c r="BQX14">
        <v>13411031985.541471</v>
      </c>
      <c r="BQY14">
        <v>13411031985.541471</v>
      </c>
      <c r="BQZ14">
        <v>13411031985.541471</v>
      </c>
      <c r="BRA14">
        <v>13411031985.541471</v>
      </c>
      <c r="BRB14">
        <v>13411031985.541471</v>
      </c>
      <c r="BRC14">
        <v>13411031985.541471</v>
      </c>
      <c r="BRD14">
        <v>13411031985.541471</v>
      </c>
      <c r="BRE14">
        <v>13411031985.541471</v>
      </c>
      <c r="BRF14">
        <v>13411031985.541471</v>
      </c>
      <c r="BRG14">
        <v>13411031985.541471</v>
      </c>
      <c r="BRH14">
        <v>13411031985.541471</v>
      </c>
      <c r="BRI14">
        <v>13411031985.541471</v>
      </c>
      <c r="BRJ14">
        <v>13411031985.541471</v>
      </c>
      <c r="BRK14">
        <v>13411031985.541471</v>
      </c>
      <c r="BRL14">
        <v>13411031985.541471</v>
      </c>
      <c r="BRM14">
        <v>13411031985.541471</v>
      </c>
      <c r="BRN14">
        <v>13411031985.541471</v>
      </c>
      <c r="BRO14">
        <v>13411031985.541471</v>
      </c>
      <c r="BRP14">
        <v>13411031985.541471</v>
      </c>
      <c r="BRQ14">
        <v>13411031985.541471</v>
      </c>
      <c r="BRR14">
        <v>13411031985.541471</v>
      </c>
      <c r="BRS14">
        <v>13411031985.541471</v>
      </c>
      <c r="BRT14">
        <v>13411031985.541471</v>
      </c>
      <c r="BRU14">
        <v>13411031985.541471</v>
      </c>
      <c r="BRV14">
        <v>13411031985.541471</v>
      </c>
      <c r="BRW14">
        <v>13411031985.541471</v>
      </c>
      <c r="BRX14">
        <v>13411031985.541471</v>
      </c>
      <c r="BRY14">
        <v>13411031985.541471</v>
      </c>
      <c r="BRZ14">
        <v>13411031985.541471</v>
      </c>
      <c r="BSA14">
        <v>13411031985.541471</v>
      </c>
      <c r="BSB14">
        <v>13411031985.541471</v>
      </c>
      <c r="BSC14">
        <v>13411031985.541471</v>
      </c>
      <c r="BSD14">
        <v>13411031985.541471</v>
      </c>
      <c r="BSE14">
        <v>13411031985.541471</v>
      </c>
      <c r="BSF14">
        <v>13411031985.541471</v>
      </c>
      <c r="BSG14">
        <v>13411031985.541471</v>
      </c>
      <c r="BSH14">
        <v>13411031985.541471</v>
      </c>
      <c r="BSI14">
        <v>13411031985.541471</v>
      </c>
      <c r="BSJ14">
        <v>13411031985.541471</v>
      </c>
      <c r="BSK14">
        <v>13411031985.541471</v>
      </c>
      <c r="BSL14">
        <v>13411031985.541471</v>
      </c>
      <c r="BSM14">
        <v>13411031985.541471</v>
      </c>
      <c r="BSN14">
        <v>13411031985.541471</v>
      </c>
      <c r="BSO14">
        <v>13411031985.541471</v>
      </c>
      <c r="BSP14">
        <v>13411031985.541471</v>
      </c>
      <c r="BSQ14">
        <v>13411031985.541471</v>
      </c>
      <c r="BSR14">
        <v>13411031985.541471</v>
      </c>
      <c r="BSS14">
        <v>13411031985.541471</v>
      </c>
      <c r="BST14">
        <v>13411031985.541471</v>
      </c>
      <c r="BSU14">
        <v>13411031985.541471</v>
      </c>
      <c r="BSV14">
        <v>13411031985.541471</v>
      </c>
      <c r="BSW14">
        <v>13411031985.541471</v>
      </c>
      <c r="BSX14">
        <v>13411031985.541471</v>
      </c>
      <c r="BSY14">
        <v>13411031985.541471</v>
      </c>
      <c r="BSZ14">
        <v>13411031985.541471</v>
      </c>
      <c r="BTA14">
        <v>13411031985.541471</v>
      </c>
      <c r="BTB14">
        <v>13411031985.541471</v>
      </c>
      <c r="BTC14">
        <v>13411031985.541471</v>
      </c>
      <c r="BTD14">
        <v>13411031985.541471</v>
      </c>
      <c r="BTE14">
        <v>13411031985.541471</v>
      </c>
      <c r="BTF14">
        <v>13411031985.541471</v>
      </c>
      <c r="BTG14">
        <v>13411031985.541471</v>
      </c>
      <c r="BTH14">
        <v>13411031985.541471</v>
      </c>
      <c r="BTI14">
        <v>13411031985.541471</v>
      </c>
      <c r="BTJ14">
        <v>13411031985.541471</v>
      </c>
      <c r="BTK14">
        <v>13411031985.541471</v>
      </c>
      <c r="BTL14">
        <v>13411031985.541471</v>
      </c>
      <c r="BTM14">
        <v>13411031985.541471</v>
      </c>
      <c r="BTN14">
        <v>13411031985.541471</v>
      </c>
      <c r="BTO14">
        <v>13411031985.541471</v>
      </c>
      <c r="BTP14">
        <v>13411031985.541471</v>
      </c>
      <c r="BTQ14">
        <v>13411031985.541471</v>
      </c>
      <c r="BTR14">
        <v>13411031985.541471</v>
      </c>
      <c r="BTS14">
        <v>13411031985.541471</v>
      </c>
      <c r="BTT14">
        <v>13411031985.541471</v>
      </c>
      <c r="BTU14">
        <v>13411031985.541471</v>
      </c>
      <c r="BTV14">
        <v>13411031985.541471</v>
      </c>
      <c r="BTW14">
        <v>13411031985.541471</v>
      </c>
      <c r="BTX14">
        <v>13411031985.541471</v>
      </c>
      <c r="BTY14">
        <v>13411031985.541471</v>
      </c>
      <c r="BTZ14">
        <v>13411031985.541471</v>
      </c>
      <c r="BUA14">
        <v>13411031985.541471</v>
      </c>
      <c r="BUB14">
        <v>13411031985.541471</v>
      </c>
      <c r="BUC14">
        <v>13411031985.541471</v>
      </c>
      <c r="BUD14">
        <v>13411031985.541471</v>
      </c>
      <c r="BUE14">
        <v>13411031985.541471</v>
      </c>
      <c r="BUF14">
        <v>13411031985.541471</v>
      </c>
      <c r="BUG14">
        <v>13411031985.541471</v>
      </c>
      <c r="BUH14">
        <v>13411031985.541471</v>
      </c>
      <c r="BUI14">
        <v>13411031985.541471</v>
      </c>
      <c r="BUJ14">
        <v>13411031985.541471</v>
      </c>
      <c r="BUK14">
        <v>13411031985.541471</v>
      </c>
      <c r="BUL14">
        <v>13411031985.541471</v>
      </c>
      <c r="BUM14">
        <v>13411031985.541471</v>
      </c>
      <c r="BUN14">
        <v>13411031985.541471</v>
      </c>
      <c r="BUO14">
        <v>13411031985.541471</v>
      </c>
      <c r="BUP14">
        <v>13411031985.541471</v>
      </c>
      <c r="BUQ14">
        <v>13411031985.541471</v>
      </c>
      <c r="BUR14">
        <v>13411031985.541471</v>
      </c>
      <c r="BUS14">
        <v>13411031985.541471</v>
      </c>
      <c r="BUT14">
        <v>13411031985.541471</v>
      </c>
      <c r="BUU14">
        <v>13411031985.541471</v>
      </c>
      <c r="BUV14">
        <v>13411031985.541471</v>
      </c>
      <c r="BUW14">
        <v>13411031985.541471</v>
      </c>
      <c r="BUX14">
        <v>13411031985.541471</v>
      </c>
      <c r="BUY14">
        <v>13411031985.541471</v>
      </c>
      <c r="BUZ14">
        <v>13411031985.541471</v>
      </c>
      <c r="BVA14">
        <v>13411031985.541471</v>
      </c>
      <c r="BVB14">
        <v>13411031985.541471</v>
      </c>
      <c r="BVC14">
        <v>13411031985.541471</v>
      </c>
      <c r="BVD14">
        <v>13411031985.541471</v>
      </c>
      <c r="BVE14">
        <v>13411031985.541471</v>
      </c>
      <c r="BVF14">
        <v>13411031985.541471</v>
      </c>
      <c r="BVG14">
        <v>13411031985.541471</v>
      </c>
      <c r="BVH14">
        <v>13411031985.541471</v>
      </c>
      <c r="BVI14">
        <v>13411031985.541471</v>
      </c>
      <c r="BVJ14">
        <v>13411031985.541471</v>
      </c>
      <c r="BVK14">
        <v>13411031985.541471</v>
      </c>
      <c r="BVL14">
        <v>13411031985.541471</v>
      </c>
      <c r="BVM14">
        <v>13411031985.541471</v>
      </c>
      <c r="BVN14">
        <v>13411031985.541471</v>
      </c>
      <c r="BVO14">
        <v>13411031985.541471</v>
      </c>
      <c r="BVP14">
        <v>13411031985.541471</v>
      </c>
      <c r="BVQ14">
        <v>13411031985.541471</v>
      </c>
      <c r="BVR14">
        <v>13411031985.541471</v>
      </c>
      <c r="BVS14">
        <v>13411031985.541471</v>
      </c>
      <c r="BVT14">
        <v>13411031985.541471</v>
      </c>
      <c r="BVU14">
        <v>13411031985.541471</v>
      </c>
      <c r="BVV14">
        <v>13411031985.541471</v>
      </c>
      <c r="BVW14">
        <v>13411031985.541471</v>
      </c>
      <c r="BVX14">
        <v>13411031985.541471</v>
      </c>
      <c r="BVY14">
        <v>13411031985.541471</v>
      </c>
      <c r="BVZ14">
        <v>13411031985.541471</v>
      </c>
      <c r="BWA14">
        <v>13411031985.541471</v>
      </c>
      <c r="BWB14">
        <v>13411031985.541471</v>
      </c>
      <c r="BWC14">
        <v>13411031985.541471</v>
      </c>
      <c r="BWD14">
        <v>13411031985.541471</v>
      </c>
      <c r="BWE14">
        <v>13411031985.541471</v>
      </c>
      <c r="BWF14">
        <v>13411031985.541471</v>
      </c>
      <c r="BWG14">
        <v>13411031985.541471</v>
      </c>
      <c r="BWH14">
        <v>13411031985.541471</v>
      </c>
      <c r="BWI14">
        <v>13411031985.541471</v>
      </c>
      <c r="BWJ14">
        <v>13411031985.541471</v>
      </c>
      <c r="BWK14">
        <v>13411031985.541471</v>
      </c>
      <c r="BWL14">
        <v>13411031985.541471</v>
      </c>
      <c r="BWM14">
        <v>13411031985.541471</v>
      </c>
      <c r="BWN14">
        <v>13411031985.541471</v>
      </c>
      <c r="BWO14">
        <v>13411031985.541471</v>
      </c>
      <c r="BWP14">
        <v>13411031985.541471</v>
      </c>
      <c r="BWQ14">
        <v>13411031985.541471</v>
      </c>
      <c r="BWR14">
        <v>13411031985.541471</v>
      </c>
      <c r="BWS14">
        <v>13411031985.541471</v>
      </c>
      <c r="BWT14">
        <v>13411031985.541471</v>
      </c>
      <c r="BWU14">
        <v>13411031985.541471</v>
      </c>
      <c r="BWV14">
        <v>13411031985.541471</v>
      </c>
      <c r="BWW14">
        <v>13411031985.541471</v>
      </c>
      <c r="BWX14">
        <v>13411031985.541471</v>
      </c>
      <c r="BWY14">
        <v>13411031985.541471</v>
      </c>
      <c r="BWZ14">
        <v>13411031985.541471</v>
      </c>
      <c r="BXA14">
        <v>13411031985.541471</v>
      </c>
      <c r="BXB14">
        <v>13411031985.541471</v>
      </c>
      <c r="BXC14">
        <v>13411031985.541471</v>
      </c>
      <c r="BXD14">
        <v>13411031985.541471</v>
      </c>
      <c r="BXE14">
        <v>13411031985.541471</v>
      </c>
      <c r="BXF14">
        <v>13411031985.541471</v>
      </c>
      <c r="BXG14">
        <v>13411031985.541471</v>
      </c>
      <c r="BXH14">
        <v>13411031985.541471</v>
      </c>
      <c r="BXI14">
        <v>13411031985.541471</v>
      </c>
      <c r="BXJ14">
        <v>13411031985.541471</v>
      </c>
      <c r="BXK14">
        <v>13411031985.541471</v>
      </c>
      <c r="BXL14">
        <v>13411031985.541471</v>
      </c>
      <c r="BXM14">
        <v>13411031985.541471</v>
      </c>
      <c r="BXN14">
        <v>13411031985.541471</v>
      </c>
      <c r="BXO14">
        <v>13411031985.541471</v>
      </c>
      <c r="BXP14">
        <v>13411031985.541471</v>
      </c>
      <c r="BXQ14">
        <v>13411031985.541471</v>
      </c>
      <c r="BXR14">
        <v>13411031985.541471</v>
      </c>
      <c r="BXS14">
        <v>13411031985.541471</v>
      </c>
      <c r="BXT14">
        <v>13411031985.541471</v>
      </c>
      <c r="BXU14">
        <v>13411031985.541471</v>
      </c>
      <c r="BXV14">
        <v>13411031985.541471</v>
      </c>
      <c r="BXW14">
        <v>13411031985.541471</v>
      </c>
      <c r="BXX14">
        <v>13411031985.541471</v>
      </c>
      <c r="BXY14">
        <v>13411031985.541471</v>
      </c>
      <c r="BXZ14">
        <v>13411031985.541471</v>
      </c>
      <c r="BYA14">
        <v>13411031985.541471</v>
      </c>
      <c r="BYB14">
        <v>13411031985.541471</v>
      </c>
      <c r="BYC14">
        <v>13411031985.541471</v>
      </c>
      <c r="BYD14">
        <v>13411031985.541471</v>
      </c>
      <c r="BYE14">
        <v>13411031985.541471</v>
      </c>
      <c r="BYF14">
        <v>13411031985.541471</v>
      </c>
      <c r="BYG14">
        <v>13411031985.541471</v>
      </c>
      <c r="BYH14">
        <v>13411031985.541471</v>
      </c>
      <c r="BYI14">
        <v>13411031985.541471</v>
      </c>
      <c r="BYJ14">
        <v>13411031985.541471</v>
      </c>
      <c r="BYK14">
        <v>13411031985.541471</v>
      </c>
      <c r="BYL14">
        <v>13411031985.541471</v>
      </c>
      <c r="BYM14">
        <v>13411031985.541471</v>
      </c>
      <c r="BYN14">
        <v>13411031985.541471</v>
      </c>
      <c r="BYO14">
        <v>13411031985.541471</v>
      </c>
      <c r="BYP14">
        <v>13411031985.541471</v>
      </c>
      <c r="BYQ14">
        <v>13411031985.541471</v>
      </c>
      <c r="BYR14">
        <v>13411031985.541471</v>
      </c>
      <c r="BYS14">
        <v>13411031985.541471</v>
      </c>
      <c r="BYT14">
        <v>13411031985.541471</v>
      </c>
      <c r="BYU14">
        <v>13411031985.541471</v>
      </c>
      <c r="BYV14">
        <v>13411031985.541471</v>
      </c>
      <c r="BYW14">
        <v>13411031985.541471</v>
      </c>
      <c r="BYX14">
        <v>13411031985.541471</v>
      </c>
      <c r="BYY14">
        <v>13411031985.541471</v>
      </c>
      <c r="BYZ14">
        <v>13411031985.541471</v>
      </c>
      <c r="BZA14">
        <v>13411031985.541471</v>
      </c>
      <c r="BZB14">
        <v>13411031985.541471</v>
      </c>
      <c r="BZC14">
        <v>13411031985.541471</v>
      </c>
      <c r="BZD14">
        <v>13411031985.541471</v>
      </c>
      <c r="BZE14">
        <v>13411031985.541471</v>
      </c>
      <c r="BZF14">
        <v>13411031985.541471</v>
      </c>
      <c r="BZG14">
        <v>13411031985.541471</v>
      </c>
      <c r="BZH14">
        <v>13411031985.541471</v>
      </c>
      <c r="BZI14">
        <v>13411031985.541471</v>
      </c>
      <c r="BZJ14">
        <v>13411031985.541471</v>
      </c>
      <c r="BZK14">
        <v>13411031985.541471</v>
      </c>
      <c r="BZL14">
        <v>13411031985.541471</v>
      </c>
      <c r="BZM14">
        <v>13411031985.541471</v>
      </c>
      <c r="BZN14">
        <v>13411031985.541471</v>
      </c>
      <c r="BZO14">
        <v>13411031985.541471</v>
      </c>
      <c r="BZP14">
        <v>13411031985.541471</v>
      </c>
      <c r="BZQ14">
        <v>13411031985.541471</v>
      </c>
      <c r="BZR14">
        <v>13411031985.541471</v>
      </c>
      <c r="BZS14">
        <v>13411031985.541471</v>
      </c>
      <c r="BZT14">
        <v>13411031985.541471</v>
      </c>
      <c r="BZU14">
        <v>13411031985.541471</v>
      </c>
      <c r="BZV14">
        <v>13411031985.541471</v>
      </c>
      <c r="BZW14">
        <v>13411031985.541471</v>
      </c>
      <c r="BZX14">
        <v>13411031985.541471</v>
      </c>
      <c r="BZY14">
        <v>13411031985.541471</v>
      </c>
      <c r="BZZ14">
        <v>13411031985.541471</v>
      </c>
      <c r="CAA14">
        <v>13411031985.541471</v>
      </c>
      <c r="CAB14">
        <v>13411031985.541471</v>
      </c>
      <c r="CAC14">
        <v>13411031985.541471</v>
      </c>
      <c r="CAD14">
        <v>13411031985.541471</v>
      </c>
      <c r="CAE14">
        <v>13411031985.541471</v>
      </c>
      <c r="CAF14">
        <v>13411031985.541471</v>
      </c>
      <c r="CAG14">
        <v>13411031985.541471</v>
      </c>
      <c r="CAH14">
        <v>13411031985.541471</v>
      </c>
      <c r="CAI14">
        <v>13411031985.541471</v>
      </c>
      <c r="CAJ14">
        <v>13411031985.541471</v>
      </c>
      <c r="CAK14">
        <v>13411031985.541471</v>
      </c>
      <c r="CAL14">
        <v>13411031985.541471</v>
      </c>
      <c r="CAM14">
        <v>13411031985.541471</v>
      </c>
      <c r="CAN14">
        <v>13411031985.541471</v>
      </c>
      <c r="CAO14">
        <v>13411031985.541471</v>
      </c>
      <c r="CAP14">
        <v>13411031985.541471</v>
      </c>
      <c r="CAQ14">
        <v>13411031985.541471</v>
      </c>
      <c r="CAR14">
        <v>13411031985.541471</v>
      </c>
      <c r="CAS14">
        <v>13411031985.541471</v>
      </c>
      <c r="CAT14">
        <v>13411031985.541471</v>
      </c>
      <c r="CAU14">
        <v>13411031985.541471</v>
      </c>
      <c r="CAV14">
        <v>13411031985.541471</v>
      </c>
      <c r="CAW14">
        <v>13411031985.541471</v>
      </c>
      <c r="CAX14">
        <v>13411031985.541471</v>
      </c>
      <c r="CAY14">
        <v>13411031985.541471</v>
      </c>
      <c r="CAZ14">
        <v>13411031985.541471</v>
      </c>
      <c r="CBA14">
        <v>13411031985.541471</v>
      </c>
      <c r="CBB14">
        <v>13411031985.541471</v>
      </c>
      <c r="CBC14">
        <v>13411031985.541471</v>
      </c>
      <c r="CBD14">
        <v>13411031985.541471</v>
      </c>
      <c r="CBE14">
        <v>13411031985.541471</v>
      </c>
      <c r="CBF14">
        <v>13411031985.541471</v>
      </c>
      <c r="CBG14">
        <v>13411031985.541471</v>
      </c>
      <c r="CBH14">
        <v>13411031985.541471</v>
      </c>
      <c r="CBI14">
        <v>13411031985.541471</v>
      </c>
      <c r="CBJ14">
        <v>13411031985.541471</v>
      </c>
      <c r="CBK14">
        <v>13411031985.541471</v>
      </c>
      <c r="CBL14">
        <v>13411031985.541471</v>
      </c>
      <c r="CBM14">
        <v>13411031985.541471</v>
      </c>
      <c r="CBN14">
        <v>13411031985.541471</v>
      </c>
      <c r="CBO14">
        <v>13411031985.541471</v>
      </c>
      <c r="CBP14">
        <v>13411031985.541471</v>
      </c>
      <c r="CBQ14">
        <v>13411031985.541471</v>
      </c>
      <c r="CBR14">
        <v>13411031985.541471</v>
      </c>
      <c r="CBS14">
        <v>13411031985.541471</v>
      </c>
      <c r="CBT14">
        <v>13411031985.541471</v>
      </c>
      <c r="CBU14">
        <v>13411031985.541471</v>
      </c>
      <c r="CBV14">
        <v>13411031985.541471</v>
      </c>
      <c r="CBW14">
        <v>13411031985.541471</v>
      </c>
      <c r="CBX14">
        <v>13411031985.541471</v>
      </c>
      <c r="CBY14">
        <v>13411031985.541471</v>
      </c>
      <c r="CBZ14">
        <v>13411031985.541471</v>
      </c>
      <c r="CCA14">
        <v>13411031985.541471</v>
      </c>
      <c r="CCB14">
        <v>13411031985.541471</v>
      </c>
      <c r="CCC14">
        <v>13411031985.541471</v>
      </c>
      <c r="CCD14">
        <v>13411031985.541471</v>
      </c>
      <c r="CCE14">
        <v>13411031985.541471</v>
      </c>
      <c r="CCF14">
        <v>13411031985.541471</v>
      </c>
      <c r="CCG14">
        <v>13411031985.541471</v>
      </c>
      <c r="CCH14">
        <v>13411031985.541471</v>
      </c>
      <c r="CCI14">
        <v>13411031985.541471</v>
      </c>
      <c r="CCJ14">
        <v>13411031985.541471</v>
      </c>
      <c r="CCK14">
        <v>13411031985.541471</v>
      </c>
      <c r="CCL14">
        <v>13411031985.541471</v>
      </c>
      <c r="CCM14">
        <v>13411031985.541471</v>
      </c>
      <c r="CCN14">
        <v>13411031985.541471</v>
      </c>
      <c r="CCO14">
        <v>13411031985.541471</v>
      </c>
      <c r="CCP14">
        <v>13411031985.541471</v>
      </c>
      <c r="CCQ14">
        <v>13411031985.541471</v>
      </c>
      <c r="CCR14">
        <v>13411031985.541471</v>
      </c>
      <c r="CCS14">
        <v>13411031985.541471</v>
      </c>
      <c r="CCT14">
        <v>13411031985.541471</v>
      </c>
      <c r="CCU14">
        <v>13411031985.541471</v>
      </c>
      <c r="CCV14">
        <v>13411031985.541471</v>
      </c>
      <c r="CCW14">
        <v>13411031985.541471</v>
      </c>
      <c r="CCX14">
        <v>13411031985.541471</v>
      </c>
      <c r="CCY14">
        <v>13411031985.541471</v>
      </c>
      <c r="CCZ14">
        <v>13411031985.541471</v>
      </c>
      <c r="CDA14">
        <v>13411031985.541471</v>
      </c>
      <c r="CDB14">
        <v>13411031985.541471</v>
      </c>
      <c r="CDC14">
        <v>13411031985.541471</v>
      </c>
      <c r="CDD14">
        <v>13411031985.541471</v>
      </c>
      <c r="CDE14">
        <v>13411031985.541471</v>
      </c>
      <c r="CDF14">
        <v>13411031985.541471</v>
      </c>
      <c r="CDG14">
        <v>13411031985.541471</v>
      </c>
      <c r="CDH14">
        <v>13411031985.541471</v>
      </c>
      <c r="CDI14">
        <v>13411031985.541471</v>
      </c>
      <c r="CDJ14">
        <v>13411031985.541471</v>
      </c>
      <c r="CDK14">
        <v>13411031985.541471</v>
      </c>
      <c r="CDL14">
        <v>13411031985.541471</v>
      </c>
      <c r="CDM14">
        <v>13411031985.541471</v>
      </c>
      <c r="CDN14">
        <v>13411031985.541471</v>
      </c>
      <c r="CDO14">
        <v>13411031985.541471</v>
      </c>
      <c r="CDP14">
        <v>13411031985.541471</v>
      </c>
      <c r="CDQ14">
        <v>13411031985.541471</v>
      </c>
      <c r="CDR14">
        <v>13411031985.541471</v>
      </c>
      <c r="CDS14">
        <v>13411031985.541471</v>
      </c>
      <c r="CDT14">
        <v>13411031985.541471</v>
      </c>
      <c r="CDU14">
        <v>13411031985.541471</v>
      </c>
      <c r="CDV14">
        <v>13411031985.541471</v>
      </c>
      <c r="CDW14">
        <v>13411031985.541471</v>
      </c>
      <c r="CDX14">
        <v>13411031985.541471</v>
      </c>
      <c r="CDY14">
        <v>13411031985.541471</v>
      </c>
      <c r="CDZ14">
        <v>13411031985.541471</v>
      </c>
      <c r="CEA14">
        <v>13411031985.541471</v>
      </c>
      <c r="CEB14">
        <v>13411031985.541471</v>
      </c>
      <c r="CEC14">
        <v>13411031985.541471</v>
      </c>
      <c r="CED14">
        <v>13411031985.541471</v>
      </c>
      <c r="CEE14">
        <v>13411031985.541471</v>
      </c>
      <c r="CEF14">
        <v>13411031985.541471</v>
      </c>
      <c r="CEG14">
        <v>13411031985.541471</v>
      </c>
      <c r="CEH14">
        <v>13411031985.541471</v>
      </c>
      <c r="CEI14">
        <v>13411031985.541471</v>
      </c>
      <c r="CEJ14">
        <v>13411031985.541471</v>
      </c>
      <c r="CEK14">
        <v>13411031985.541471</v>
      </c>
      <c r="CEL14">
        <v>13411031985.541471</v>
      </c>
      <c r="CEM14">
        <v>13411031985.541471</v>
      </c>
      <c r="CEN14">
        <v>13411031985.541471</v>
      </c>
      <c r="CEO14">
        <v>13411031985.541471</v>
      </c>
      <c r="CEP14">
        <v>13411031985.541471</v>
      </c>
      <c r="CEQ14">
        <v>13411031985.541471</v>
      </c>
      <c r="CER14">
        <v>13411031985.541471</v>
      </c>
      <c r="CES14">
        <v>13411031985.541471</v>
      </c>
      <c r="CET14">
        <v>13411031985.541471</v>
      </c>
      <c r="CEU14">
        <v>13411031985.541471</v>
      </c>
      <c r="CEV14">
        <v>13411031985.541471</v>
      </c>
      <c r="CEW14">
        <v>13411031985.541471</v>
      </c>
      <c r="CEX14">
        <v>13411031985.541471</v>
      </c>
      <c r="CEY14">
        <v>13411031985.541471</v>
      </c>
      <c r="CEZ14">
        <v>13411031985.541471</v>
      </c>
      <c r="CFA14">
        <v>13411031985.541471</v>
      </c>
      <c r="CFB14">
        <v>13411031985.541471</v>
      </c>
      <c r="CFC14">
        <v>13411031985.541471</v>
      </c>
      <c r="CFD14">
        <v>13411031985.541471</v>
      </c>
      <c r="CFE14">
        <v>13411031985.541471</v>
      </c>
      <c r="CFF14">
        <v>13411031985.541471</v>
      </c>
      <c r="CFG14">
        <v>13411031985.541471</v>
      </c>
      <c r="CFH14">
        <v>13411031985.541471</v>
      </c>
      <c r="CFI14">
        <v>13411031985.541471</v>
      </c>
      <c r="CFJ14">
        <v>13411031985.541471</v>
      </c>
      <c r="CFK14">
        <v>13411031985.541471</v>
      </c>
      <c r="CFL14">
        <v>13411031985.541471</v>
      </c>
      <c r="CFM14">
        <v>13411031985.541471</v>
      </c>
      <c r="CFN14">
        <v>13411031985.541471</v>
      </c>
      <c r="CFO14">
        <v>13411031985.541471</v>
      </c>
      <c r="CFP14">
        <v>13411031985.541471</v>
      </c>
      <c r="CFQ14">
        <v>13411031985.541471</v>
      </c>
      <c r="CFR14">
        <v>13411031985.541471</v>
      </c>
      <c r="CFS14">
        <v>13411031985.541471</v>
      </c>
      <c r="CFT14">
        <v>13411031985.541471</v>
      </c>
      <c r="CFU14">
        <v>13411031985.541471</v>
      </c>
      <c r="CFV14">
        <v>13411031985.541471</v>
      </c>
      <c r="CFW14">
        <v>13411031985.541471</v>
      </c>
      <c r="CFX14">
        <v>13411031985.541471</v>
      </c>
      <c r="CFY14">
        <v>13411031985.541471</v>
      </c>
      <c r="CFZ14">
        <v>13411031985.541471</v>
      </c>
      <c r="CGA14">
        <v>13411031985.541471</v>
      </c>
      <c r="CGB14">
        <v>13411031985.541471</v>
      </c>
      <c r="CGC14">
        <v>13411031985.541471</v>
      </c>
      <c r="CGD14">
        <v>13411031985.541471</v>
      </c>
      <c r="CGE14">
        <v>13411031985.541471</v>
      </c>
      <c r="CGF14">
        <v>13411031985.541471</v>
      </c>
      <c r="CGG14">
        <v>13411031985.541471</v>
      </c>
      <c r="CGH14">
        <v>13411031985.541471</v>
      </c>
      <c r="CGI14">
        <v>13411031985.541471</v>
      </c>
      <c r="CGJ14">
        <v>13411031985.541471</v>
      </c>
      <c r="CGK14">
        <v>13411031985.541471</v>
      </c>
      <c r="CGL14">
        <v>13411031985.541471</v>
      </c>
      <c r="CGM14">
        <v>13411031985.541471</v>
      </c>
      <c r="CGN14">
        <v>13411031985.541471</v>
      </c>
      <c r="CGO14">
        <v>13411031985.541471</v>
      </c>
      <c r="CGP14">
        <v>13411031985.541471</v>
      </c>
      <c r="CGQ14">
        <v>13411031985.541471</v>
      </c>
      <c r="CGR14">
        <v>13411031985.541471</v>
      </c>
      <c r="CGS14">
        <v>13411031985.541471</v>
      </c>
      <c r="CGT14">
        <v>13411031985.541471</v>
      </c>
      <c r="CGU14">
        <v>13411031985.541471</v>
      </c>
      <c r="CGV14">
        <v>13411031985.541471</v>
      </c>
      <c r="CGW14">
        <v>13411031985.541471</v>
      </c>
      <c r="CGX14">
        <v>13411031985.541471</v>
      </c>
      <c r="CGY14">
        <v>13411031985.541471</v>
      </c>
      <c r="CGZ14">
        <v>13411031985.541471</v>
      </c>
      <c r="CHA14">
        <v>13411031985.541471</v>
      </c>
      <c r="CHB14">
        <v>13411031985.541471</v>
      </c>
      <c r="CHC14">
        <v>13411031985.541471</v>
      </c>
      <c r="CHD14">
        <v>13411031985.541471</v>
      </c>
      <c r="CHE14">
        <v>13411031985.541471</v>
      </c>
      <c r="CHF14">
        <v>13411031985.541471</v>
      </c>
      <c r="CHG14">
        <v>13411031985.541471</v>
      </c>
      <c r="CHH14">
        <v>13411031985.541471</v>
      </c>
      <c r="CHI14">
        <v>13411031985.541471</v>
      </c>
      <c r="CHJ14">
        <v>13411031985.541471</v>
      </c>
      <c r="CHK14">
        <v>13411031985.541471</v>
      </c>
      <c r="CHL14">
        <v>13411031985.541471</v>
      </c>
      <c r="CHM14">
        <v>13411031985.541471</v>
      </c>
      <c r="CHN14">
        <v>13411031985.541471</v>
      </c>
      <c r="CHO14">
        <v>13411031985.541471</v>
      </c>
      <c r="CHP14">
        <v>13411031985.541471</v>
      </c>
      <c r="CHQ14">
        <v>13411031985.541471</v>
      </c>
      <c r="CHR14">
        <v>13411031985.541471</v>
      </c>
      <c r="CHS14">
        <v>13411031985.541471</v>
      </c>
      <c r="CHT14">
        <v>13411031985.541471</v>
      </c>
      <c r="CHU14">
        <v>13411031985.541471</v>
      </c>
      <c r="CHV14">
        <v>13411031985.541471</v>
      </c>
      <c r="CHW14">
        <v>13411031985.541471</v>
      </c>
      <c r="CHX14">
        <v>13411031985.541471</v>
      </c>
      <c r="CHY14">
        <v>13411031985.541471</v>
      </c>
      <c r="CHZ14">
        <v>13411031985.541471</v>
      </c>
      <c r="CIA14">
        <v>13411031985.541471</v>
      </c>
      <c r="CIB14">
        <v>13411031985.541471</v>
      </c>
      <c r="CIC14">
        <v>13411031985.541471</v>
      </c>
      <c r="CID14">
        <v>13411031985.541471</v>
      </c>
      <c r="CIE14">
        <v>13411031985.541471</v>
      </c>
      <c r="CIF14">
        <v>13411031985.541471</v>
      </c>
      <c r="CIG14">
        <v>13411031985.541471</v>
      </c>
      <c r="CIH14">
        <v>13411031985.541471</v>
      </c>
      <c r="CII14">
        <v>13411031985.541471</v>
      </c>
      <c r="CIJ14">
        <v>13411031985.541471</v>
      </c>
      <c r="CIK14">
        <v>13411031985.541471</v>
      </c>
      <c r="CIL14">
        <v>13411031985.541471</v>
      </c>
      <c r="CIM14">
        <v>13411031985.541471</v>
      </c>
      <c r="CIN14">
        <v>13411031985.541471</v>
      </c>
      <c r="CIO14">
        <v>13411031985.541471</v>
      </c>
      <c r="CIP14">
        <v>13411031985.541471</v>
      </c>
      <c r="CIQ14">
        <v>13411031985.541471</v>
      </c>
      <c r="CIR14">
        <v>13411031985.541471</v>
      </c>
      <c r="CIS14">
        <v>13411031985.541471</v>
      </c>
      <c r="CIT14">
        <v>13411031985.541471</v>
      </c>
      <c r="CIU14">
        <v>13411031985.541471</v>
      </c>
      <c r="CIV14">
        <v>13411031985.541471</v>
      </c>
      <c r="CIW14">
        <v>13411031985.541471</v>
      </c>
      <c r="CIX14">
        <v>13411031985.541471</v>
      </c>
      <c r="CIY14">
        <v>13411031985.541471</v>
      </c>
      <c r="CIZ14">
        <v>13411031985.541471</v>
      </c>
      <c r="CJA14">
        <v>13411031985.541471</v>
      </c>
      <c r="CJB14">
        <v>13411031985.541471</v>
      </c>
      <c r="CJC14">
        <v>13411031985.541471</v>
      </c>
      <c r="CJD14">
        <v>13411031985.541471</v>
      </c>
      <c r="CJE14">
        <v>13411031985.541471</v>
      </c>
      <c r="CJF14">
        <v>13411031985.541471</v>
      </c>
      <c r="CJG14">
        <v>13411031985.541471</v>
      </c>
      <c r="CJH14">
        <v>13411031985.541471</v>
      </c>
      <c r="CJI14">
        <v>13411031985.541471</v>
      </c>
      <c r="CJJ14">
        <v>13411031985.541471</v>
      </c>
      <c r="CJK14">
        <v>13411031985.541471</v>
      </c>
      <c r="CJL14">
        <v>13411031985.541471</v>
      </c>
      <c r="CJM14">
        <v>13411031985.541471</v>
      </c>
      <c r="CJN14">
        <v>13411031985.541471</v>
      </c>
      <c r="CJO14">
        <v>13411031985.541471</v>
      </c>
      <c r="CJP14">
        <v>13411031985.541471</v>
      </c>
      <c r="CJQ14">
        <v>13411031985.541471</v>
      </c>
      <c r="CJR14">
        <v>13411031985.541471</v>
      </c>
      <c r="CJS14">
        <v>13411031985.541471</v>
      </c>
      <c r="CJT14">
        <v>13411031985.541471</v>
      </c>
      <c r="CJU14">
        <v>13411031985.541471</v>
      </c>
      <c r="CJV14">
        <v>13411031985.541471</v>
      </c>
      <c r="CJW14">
        <v>13411031985.541471</v>
      </c>
      <c r="CJX14">
        <v>13411031985.541471</v>
      </c>
      <c r="CJY14">
        <v>13411031985.541471</v>
      </c>
      <c r="CJZ14">
        <v>13411031985.541471</v>
      </c>
      <c r="CKA14">
        <v>13411031985.541471</v>
      </c>
      <c r="CKB14">
        <v>13411031985.541471</v>
      </c>
      <c r="CKC14">
        <v>13411031985.541471</v>
      </c>
      <c r="CKD14">
        <v>13411031985.541471</v>
      </c>
      <c r="CKE14">
        <v>13411031985.541471</v>
      </c>
      <c r="CKF14">
        <v>13411031985.541471</v>
      </c>
      <c r="CKG14">
        <v>13411031985.541471</v>
      </c>
      <c r="CKH14">
        <v>13411031985.541471</v>
      </c>
      <c r="CKI14">
        <v>13411031985.541471</v>
      </c>
      <c r="CKJ14">
        <v>13411031985.541471</v>
      </c>
      <c r="CKK14">
        <v>13411031985.541471</v>
      </c>
      <c r="CKL14">
        <v>13411031985.541471</v>
      </c>
      <c r="CKM14">
        <v>13411031985.541471</v>
      </c>
      <c r="CKN14">
        <v>13411031985.541471</v>
      </c>
      <c r="CKO14">
        <v>13411031985.541471</v>
      </c>
      <c r="CKP14">
        <v>13411031985.541471</v>
      </c>
      <c r="CKQ14">
        <v>13411031985.541471</v>
      </c>
      <c r="CKR14">
        <v>13411031985.541471</v>
      </c>
      <c r="CKS14">
        <v>13411031985.541471</v>
      </c>
      <c r="CKT14">
        <v>13411031985.541471</v>
      </c>
      <c r="CKU14">
        <v>13411031985.541471</v>
      </c>
      <c r="CKV14">
        <v>13411031985.541471</v>
      </c>
      <c r="CKW14">
        <v>13411031985.541471</v>
      </c>
      <c r="CKX14">
        <v>13411031985.541471</v>
      </c>
      <c r="CKY14">
        <v>13411031985.541471</v>
      </c>
      <c r="CKZ14">
        <v>13411031985.541471</v>
      </c>
      <c r="CLA14">
        <v>13411031985.541471</v>
      </c>
      <c r="CLB14">
        <v>13411031985.541471</v>
      </c>
      <c r="CLC14">
        <v>13411031985.541471</v>
      </c>
      <c r="CLD14">
        <v>13411031985.541471</v>
      </c>
      <c r="CLE14">
        <v>13411031985.541471</v>
      </c>
      <c r="CLF14">
        <v>13411031985.541471</v>
      </c>
      <c r="CLG14">
        <v>13411031985.541471</v>
      </c>
      <c r="CLH14">
        <v>13411031985.541471</v>
      </c>
      <c r="CLI14">
        <v>13411031985.541471</v>
      </c>
      <c r="CLJ14">
        <v>13411031985.541471</v>
      </c>
      <c r="CLK14">
        <v>13411031985.541471</v>
      </c>
      <c r="CLL14">
        <v>13411031985.541471</v>
      </c>
      <c r="CLM14">
        <v>13411031985.541471</v>
      </c>
      <c r="CLN14">
        <v>13411031985.541471</v>
      </c>
      <c r="CLO14">
        <v>13411031985.541471</v>
      </c>
      <c r="CLP14">
        <v>13411031985.541471</v>
      </c>
      <c r="CLQ14">
        <v>13411031985.541471</v>
      </c>
      <c r="CLR14">
        <v>13411031985.541471</v>
      </c>
      <c r="CLS14">
        <v>13411031985.541471</v>
      </c>
      <c r="CLT14">
        <v>13411031985.541471</v>
      </c>
      <c r="CLU14">
        <v>13411031985.541471</v>
      </c>
      <c r="CLV14">
        <v>13411031985.541471</v>
      </c>
      <c r="CLW14">
        <v>13411031985.541471</v>
      </c>
      <c r="CLX14">
        <v>13411031985.541471</v>
      </c>
      <c r="CLY14">
        <v>13411031985.541471</v>
      </c>
      <c r="CLZ14">
        <v>13411031985.541471</v>
      </c>
      <c r="CMA14">
        <v>13411031985.541471</v>
      </c>
      <c r="CMB14">
        <v>13411031985.541471</v>
      </c>
      <c r="CMC14">
        <v>13411031985.541471</v>
      </c>
      <c r="CMD14">
        <v>13411031985.541471</v>
      </c>
      <c r="CME14">
        <v>13411031985.541471</v>
      </c>
      <c r="CMF14">
        <v>13411031985.541471</v>
      </c>
      <c r="CMG14">
        <v>13411031985.541471</v>
      </c>
      <c r="CMH14">
        <v>13411031985.541471</v>
      </c>
      <c r="CMI14">
        <v>13411031985.541471</v>
      </c>
      <c r="CMJ14">
        <v>13411031985.541471</v>
      </c>
      <c r="CMK14">
        <v>13411031985.541471</v>
      </c>
      <c r="CML14">
        <v>13411031985.541471</v>
      </c>
      <c r="CMM14">
        <v>13411031985.541471</v>
      </c>
      <c r="CMN14">
        <v>13411031985.541471</v>
      </c>
      <c r="CMO14">
        <v>13411031985.541471</v>
      </c>
      <c r="CMP14">
        <v>13411031985.541471</v>
      </c>
      <c r="CMQ14">
        <v>13411031985.541471</v>
      </c>
      <c r="CMR14">
        <v>13411031985.541471</v>
      </c>
      <c r="CMS14">
        <v>13411031985.541471</v>
      </c>
      <c r="CMT14">
        <v>13411031985.541471</v>
      </c>
      <c r="CMU14">
        <v>13411031985.541471</v>
      </c>
      <c r="CMV14">
        <v>13411031985.541471</v>
      </c>
      <c r="CMW14">
        <v>13411031985.541471</v>
      </c>
      <c r="CMX14">
        <v>13411031985.541471</v>
      </c>
      <c r="CMY14">
        <v>13411031985.541471</v>
      </c>
      <c r="CMZ14">
        <v>13411031985.541471</v>
      </c>
      <c r="CNA14">
        <v>13411031985.541471</v>
      </c>
      <c r="CNB14">
        <v>13411031985.541471</v>
      </c>
      <c r="CNC14">
        <v>13411031985.541471</v>
      </c>
      <c r="CND14">
        <v>13411031985.541471</v>
      </c>
      <c r="CNE14">
        <v>13411031985.541471</v>
      </c>
      <c r="CNF14">
        <v>13411031985.541471</v>
      </c>
      <c r="CNG14">
        <v>13411031985.541471</v>
      </c>
      <c r="CNH14">
        <v>13411031985.541471</v>
      </c>
      <c r="CNI14">
        <v>13411031985.541471</v>
      </c>
      <c r="CNJ14">
        <v>13411031985.541471</v>
      </c>
      <c r="CNK14">
        <v>13411031985.541471</v>
      </c>
      <c r="CNL14">
        <v>13411031985.541471</v>
      </c>
      <c r="CNM14">
        <v>13411031985.541471</v>
      </c>
      <c r="CNN14">
        <v>13411031985.541471</v>
      </c>
      <c r="CNO14">
        <v>13411031985.541471</v>
      </c>
      <c r="CNP14">
        <v>13411031985.541471</v>
      </c>
      <c r="CNQ14">
        <v>13411031985.541471</v>
      </c>
      <c r="CNR14">
        <v>13411031985.541471</v>
      </c>
      <c r="CNS14">
        <v>13411031985.541471</v>
      </c>
      <c r="CNT14">
        <v>13411031985.541471</v>
      </c>
      <c r="CNU14">
        <v>13411031985.541471</v>
      </c>
      <c r="CNV14">
        <v>13411031985.541471</v>
      </c>
      <c r="CNW14">
        <v>13411031985.541471</v>
      </c>
      <c r="CNX14">
        <v>13411031985.541471</v>
      </c>
      <c r="CNY14">
        <v>13411031985.541471</v>
      </c>
      <c r="CNZ14">
        <v>13411031985.541471</v>
      </c>
      <c r="COA14">
        <v>13411031985.541471</v>
      </c>
      <c r="COB14">
        <v>13411031985.541471</v>
      </c>
      <c r="COC14">
        <v>13411031985.541471</v>
      </c>
      <c r="COD14">
        <v>13411031985.541471</v>
      </c>
      <c r="COE14">
        <v>13411031985.541471</v>
      </c>
      <c r="COF14">
        <v>13411031985.541471</v>
      </c>
      <c r="COG14">
        <v>13411031985.541471</v>
      </c>
      <c r="COH14">
        <v>13411031985.541471</v>
      </c>
      <c r="COI14">
        <v>13411031985.541471</v>
      </c>
      <c r="COJ14">
        <v>13411031985.541471</v>
      </c>
      <c r="COK14">
        <v>13411031985.541471</v>
      </c>
      <c r="COL14">
        <v>13411031985.541471</v>
      </c>
      <c r="COM14">
        <v>13411031985.541471</v>
      </c>
      <c r="CON14">
        <v>13411031985.541471</v>
      </c>
      <c r="COO14">
        <v>13411031985.541471</v>
      </c>
      <c r="COP14">
        <v>13411031985.541471</v>
      </c>
      <c r="COQ14">
        <v>13411031985.541471</v>
      </c>
      <c r="COR14">
        <v>13411031985.541471</v>
      </c>
      <c r="COS14">
        <v>13411031985.541471</v>
      </c>
      <c r="COT14">
        <v>13411031985.541471</v>
      </c>
      <c r="COU14">
        <v>13411031985.541471</v>
      </c>
      <c r="COV14">
        <v>13411031985.541471</v>
      </c>
      <c r="COW14">
        <v>13411031985.541471</v>
      </c>
      <c r="COX14">
        <v>13411031985.541471</v>
      </c>
      <c r="COY14">
        <v>13411031985.541471</v>
      </c>
      <c r="COZ14">
        <v>13411031985.541471</v>
      </c>
      <c r="CPA14">
        <v>13411031985.541471</v>
      </c>
      <c r="CPB14">
        <v>13411031985.541471</v>
      </c>
      <c r="CPC14">
        <v>13411031985.541471</v>
      </c>
      <c r="CPD14">
        <v>13411031985.541471</v>
      </c>
      <c r="CPE14">
        <v>13411031985.541471</v>
      </c>
      <c r="CPF14">
        <v>13411031985.541471</v>
      </c>
      <c r="CPG14">
        <v>13411031985.541471</v>
      </c>
      <c r="CPH14">
        <v>13411031985.541471</v>
      </c>
      <c r="CPI14">
        <v>13411031985.541471</v>
      </c>
      <c r="CPJ14">
        <v>13411031985.541471</v>
      </c>
      <c r="CPK14">
        <v>13411031985.541471</v>
      </c>
      <c r="CPL14">
        <v>13411031985.541471</v>
      </c>
      <c r="CPM14">
        <v>13411031985.541471</v>
      </c>
      <c r="CPN14">
        <v>13411031985.541471</v>
      </c>
      <c r="CPO14">
        <v>13411031985.541471</v>
      </c>
      <c r="CPP14">
        <v>13411031985.541471</v>
      </c>
      <c r="CPQ14">
        <v>13411031985.541471</v>
      </c>
      <c r="CPR14">
        <v>13411031985.541471</v>
      </c>
      <c r="CPS14">
        <v>13411031985.541471</v>
      </c>
      <c r="CPT14">
        <v>13411031985.541471</v>
      </c>
      <c r="CPU14">
        <v>13411031985.541471</v>
      </c>
      <c r="CPV14">
        <v>13411031985.541471</v>
      </c>
      <c r="CPW14">
        <v>13411031985.541471</v>
      </c>
      <c r="CPX14">
        <v>13411031985.541471</v>
      </c>
      <c r="CPY14">
        <v>13411031985.541471</v>
      </c>
      <c r="CPZ14">
        <v>13411031985.541471</v>
      </c>
      <c r="CQA14">
        <v>13411031985.541471</v>
      </c>
      <c r="CQB14">
        <v>13411031985.541471</v>
      </c>
      <c r="CQC14">
        <v>13411031985.541471</v>
      </c>
      <c r="CQD14">
        <v>13411031985.541471</v>
      </c>
      <c r="CQE14">
        <v>13411031985.541471</v>
      </c>
      <c r="CQF14">
        <v>13411031985.541471</v>
      </c>
      <c r="CQG14">
        <v>13411031985.541471</v>
      </c>
      <c r="CQH14">
        <v>13411031985.541471</v>
      </c>
      <c r="CQI14">
        <v>13411031985.541471</v>
      </c>
      <c r="CQJ14">
        <v>13411031985.541471</v>
      </c>
      <c r="CQK14">
        <v>13411031985.541471</v>
      </c>
      <c r="CQL14">
        <v>13411031985.541471</v>
      </c>
      <c r="CQM14">
        <v>13411031985.541471</v>
      </c>
      <c r="CQN14">
        <v>13411031985.541471</v>
      </c>
      <c r="CQO14">
        <v>13411031985.541471</v>
      </c>
      <c r="CQP14">
        <v>13411031985.541471</v>
      </c>
      <c r="CQQ14">
        <v>13411031985.541471</v>
      </c>
      <c r="CQR14">
        <v>13411031985.541471</v>
      </c>
      <c r="CQS14">
        <v>13411031985.541471</v>
      </c>
      <c r="CQT14">
        <v>13411031985.541471</v>
      </c>
      <c r="CQU14">
        <v>13411031985.541471</v>
      </c>
      <c r="CQV14">
        <v>13411031985.541471</v>
      </c>
      <c r="CQW14">
        <v>13411031985.541471</v>
      </c>
      <c r="CQX14">
        <v>13411031985.541471</v>
      </c>
      <c r="CQY14">
        <v>13411031985.541471</v>
      </c>
      <c r="CQZ14">
        <v>13411031985.541471</v>
      </c>
      <c r="CRA14">
        <v>13411031985.541471</v>
      </c>
      <c r="CRB14">
        <v>13411031985.541471</v>
      </c>
      <c r="CRC14">
        <v>13411031985.541471</v>
      </c>
      <c r="CRD14">
        <v>13411031985.541471</v>
      </c>
      <c r="CRE14">
        <v>13411031985.541471</v>
      </c>
      <c r="CRF14">
        <v>13411031985.541471</v>
      </c>
      <c r="CRG14">
        <v>13411031985.541471</v>
      </c>
      <c r="CRH14">
        <v>13411031985.541471</v>
      </c>
      <c r="CRI14">
        <v>13411031985.541471</v>
      </c>
      <c r="CRJ14">
        <v>13411031985.541471</v>
      </c>
      <c r="CRK14">
        <v>13411031985.541471</v>
      </c>
      <c r="CRL14">
        <v>13411031985.541471</v>
      </c>
      <c r="CRM14">
        <v>13411031985.541471</v>
      </c>
      <c r="CRN14">
        <v>13411031985.541471</v>
      </c>
      <c r="CRO14">
        <v>13411031985.541471</v>
      </c>
      <c r="CRP14">
        <v>13411031985.541471</v>
      </c>
      <c r="CRQ14">
        <v>13411031985.541471</v>
      </c>
      <c r="CRR14">
        <v>13411031985.541471</v>
      </c>
      <c r="CRS14">
        <v>13411031985.541471</v>
      </c>
      <c r="CRT14">
        <v>13411031985.541471</v>
      </c>
      <c r="CRU14">
        <v>13411031985.541471</v>
      </c>
      <c r="CRV14">
        <v>13411031985.541471</v>
      </c>
      <c r="CRW14">
        <v>13411031985.541471</v>
      </c>
      <c r="CRX14">
        <v>13411031985.541471</v>
      </c>
      <c r="CRY14">
        <v>13411031985.541471</v>
      </c>
      <c r="CRZ14">
        <v>13411031985.541471</v>
      </c>
      <c r="CSA14">
        <v>13411031985.541471</v>
      </c>
      <c r="CSB14">
        <v>13411031985.541471</v>
      </c>
      <c r="CSC14">
        <v>13411031985.541471</v>
      </c>
      <c r="CSD14">
        <v>13411031985.541471</v>
      </c>
      <c r="CSE14">
        <v>13411031985.541471</v>
      </c>
      <c r="CSF14">
        <v>13411031985.541471</v>
      </c>
      <c r="CSG14">
        <v>13411031985.541471</v>
      </c>
      <c r="CSH14">
        <v>13411031985.541471</v>
      </c>
      <c r="CSI14">
        <v>13411031985.541471</v>
      </c>
      <c r="CSJ14">
        <v>13411031985.541471</v>
      </c>
      <c r="CSK14">
        <v>13411031985.541471</v>
      </c>
      <c r="CSL14">
        <v>13411031985.541471</v>
      </c>
      <c r="CSM14">
        <v>13411031985.541471</v>
      </c>
      <c r="CSN14">
        <v>13411031985.541471</v>
      </c>
      <c r="CSO14">
        <v>13411031985.541471</v>
      </c>
      <c r="CSP14">
        <v>13411031985.541471</v>
      </c>
      <c r="CSQ14">
        <v>13411031985.541471</v>
      </c>
      <c r="CSR14">
        <v>13411031985.541471</v>
      </c>
      <c r="CSS14">
        <v>13411031985.541471</v>
      </c>
      <c r="CST14">
        <v>13411031985.541471</v>
      </c>
      <c r="CSU14">
        <v>13411031985.541471</v>
      </c>
      <c r="CSV14">
        <v>13411031985.541471</v>
      </c>
      <c r="CSW14">
        <v>13411031985.541471</v>
      </c>
      <c r="CSX14">
        <v>13411031985.541471</v>
      </c>
      <c r="CSY14">
        <v>13411031985.541471</v>
      </c>
      <c r="CSZ14">
        <v>13411031985.541471</v>
      </c>
      <c r="CTA14">
        <v>13411031985.541471</v>
      </c>
      <c r="CTB14">
        <v>13411031985.541471</v>
      </c>
      <c r="CTC14">
        <v>13411031985.541471</v>
      </c>
      <c r="CTD14">
        <v>13411031985.541471</v>
      </c>
      <c r="CTE14">
        <v>13411031985.541471</v>
      </c>
      <c r="CTF14">
        <v>13411031985.541471</v>
      </c>
      <c r="CTG14">
        <v>13411031985.541471</v>
      </c>
      <c r="CTH14">
        <v>13411031985.541471</v>
      </c>
      <c r="CTI14">
        <v>13411031985.541471</v>
      </c>
      <c r="CTJ14">
        <v>13411031985.541471</v>
      </c>
      <c r="CTK14">
        <v>13411031985.541471</v>
      </c>
      <c r="CTL14">
        <v>13411031985.541471</v>
      </c>
      <c r="CTM14">
        <v>13411031985.541471</v>
      </c>
      <c r="CTN14">
        <v>13411031985.541471</v>
      </c>
      <c r="CTO14">
        <v>13411031985.541471</v>
      </c>
      <c r="CTP14">
        <v>13411031985.541471</v>
      </c>
      <c r="CTQ14">
        <v>13411031985.541471</v>
      </c>
      <c r="CTR14">
        <v>13411031985.541471</v>
      </c>
      <c r="CTS14">
        <v>13411031985.541471</v>
      </c>
      <c r="CTT14">
        <v>13411031985.541471</v>
      </c>
      <c r="CTU14">
        <v>13411031985.541471</v>
      </c>
      <c r="CTV14">
        <v>13411031985.541471</v>
      </c>
      <c r="CTW14">
        <v>13411031985.541471</v>
      </c>
      <c r="CTX14">
        <v>13411031985.541471</v>
      </c>
      <c r="CTY14">
        <v>13411031985.541471</v>
      </c>
      <c r="CTZ14">
        <v>13411031985.541471</v>
      </c>
      <c r="CUA14">
        <v>13411031985.541471</v>
      </c>
      <c r="CUB14">
        <v>13411031985.541471</v>
      </c>
      <c r="CUC14">
        <v>13411031985.541471</v>
      </c>
      <c r="CUD14">
        <v>13411031985.541471</v>
      </c>
      <c r="CUE14">
        <v>13411031985.541471</v>
      </c>
      <c r="CUF14">
        <v>13411031985.541471</v>
      </c>
      <c r="CUG14">
        <v>13411031985.541471</v>
      </c>
      <c r="CUH14">
        <v>13411031985.541471</v>
      </c>
      <c r="CUI14">
        <v>13411031985.541471</v>
      </c>
      <c r="CUJ14">
        <v>13411031985.541471</v>
      </c>
      <c r="CUK14">
        <v>13411031985.541471</v>
      </c>
      <c r="CUL14">
        <v>13411031985.541471</v>
      </c>
      <c r="CUM14">
        <v>13411031985.541471</v>
      </c>
      <c r="CUN14">
        <v>13411031985.541471</v>
      </c>
      <c r="CUO14">
        <v>13411031985.541471</v>
      </c>
      <c r="CUP14">
        <v>13411031985.541471</v>
      </c>
      <c r="CUQ14">
        <v>13411031985.541471</v>
      </c>
      <c r="CUR14">
        <v>13411031985.541471</v>
      </c>
      <c r="CUS14">
        <v>13411031985.541471</v>
      </c>
      <c r="CUT14">
        <v>13411031985.541471</v>
      </c>
      <c r="CUU14">
        <v>13411031985.541471</v>
      </c>
      <c r="CUV14">
        <v>13411031985.541471</v>
      </c>
      <c r="CUW14">
        <v>13411031985.541471</v>
      </c>
      <c r="CUX14">
        <v>13411031985.541471</v>
      </c>
      <c r="CUY14">
        <v>13411031985.541471</v>
      </c>
      <c r="CUZ14">
        <v>13411031985.541471</v>
      </c>
      <c r="CVA14">
        <v>13411031985.541471</v>
      </c>
      <c r="CVB14">
        <v>13411031985.541471</v>
      </c>
      <c r="CVC14">
        <v>13411031985.541471</v>
      </c>
      <c r="CVD14">
        <v>13411031985.541471</v>
      </c>
      <c r="CVE14">
        <v>13411031985.541471</v>
      </c>
      <c r="CVF14">
        <v>13411031985.541471</v>
      </c>
      <c r="CVG14">
        <v>13411031985.541471</v>
      </c>
      <c r="CVH14">
        <v>13411031985.541471</v>
      </c>
      <c r="CVI14">
        <v>13411031985.541471</v>
      </c>
      <c r="CVJ14">
        <v>13411031985.541471</v>
      </c>
      <c r="CVK14">
        <v>13411031985.541471</v>
      </c>
      <c r="CVL14">
        <v>13411031985.541471</v>
      </c>
      <c r="CVM14">
        <v>13411031985.541471</v>
      </c>
      <c r="CVN14">
        <v>13411031985.541471</v>
      </c>
      <c r="CVO14">
        <v>13411031985.541471</v>
      </c>
      <c r="CVP14">
        <v>13411031985.541471</v>
      </c>
      <c r="CVQ14">
        <v>13411031985.541471</v>
      </c>
      <c r="CVR14">
        <v>13411031985.541471</v>
      </c>
      <c r="CVS14">
        <v>13411031985.541471</v>
      </c>
      <c r="CVT14">
        <v>13411031985.541471</v>
      </c>
      <c r="CVU14">
        <v>13411031985.541471</v>
      </c>
      <c r="CVV14">
        <v>13411031985.541471</v>
      </c>
      <c r="CVW14">
        <v>13411031985.541471</v>
      </c>
      <c r="CVX14">
        <v>13411031985.541471</v>
      </c>
      <c r="CVY14">
        <v>13411031985.541471</v>
      </c>
      <c r="CVZ14">
        <v>13411031985.541471</v>
      </c>
      <c r="CWA14">
        <v>13411031985.541471</v>
      </c>
      <c r="CWB14">
        <v>13411031985.541471</v>
      </c>
      <c r="CWC14">
        <v>13411031985.541471</v>
      </c>
      <c r="CWD14">
        <v>13411031985.541471</v>
      </c>
      <c r="CWE14">
        <v>13411031985.541471</v>
      </c>
      <c r="CWF14">
        <v>13411031985.541471</v>
      </c>
      <c r="CWG14">
        <v>13411031985.541471</v>
      </c>
      <c r="CWH14">
        <v>13411031985.541471</v>
      </c>
      <c r="CWI14">
        <v>13411031985.541471</v>
      </c>
      <c r="CWJ14">
        <v>13411031985.541471</v>
      </c>
      <c r="CWK14">
        <v>13411031985.541471</v>
      </c>
      <c r="CWL14">
        <v>13411031985.541471</v>
      </c>
      <c r="CWM14">
        <v>13411031985.541471</v>
      </c>
      <c r="CWN14">
        <v>13411031985.541471</v>
      </c>
      <c r="CWO14">
        <v>13411031985.541471</v>
      </c>
      <c r="CWP14">
        <v>13411031985.541471</v>
      </c>
      <c r="CWQ14">
        <v>13411031985.541471</v>
      </c>
      <c r="CWR14">
        <v>13411031985.541471</v>
      </c>
      <c r="CWS14">
        <v>13411031985.541471</v>
      </c>
      <c r="CWT14">
        <v>13411031985.541471</v>
      </c>
      <c r="CWU14">
        <v>13411031985.541471</v>
      </c>
      <c r="CWV14">
        <v>13411031985.541471</v>
      </c>
      <c r="CWW14">
        <v>13411031985.541471</v>
      </c>
      <c r="CWX14">
        <v>13411031985.541471</v>
      </c>
      <c r="CWY14">
        <v>13411031985.541471</v>
      </c>
      <c r="CWZ14">
        <v>13411031985.541471</v>
      </c>
      <c r="CXA14">
        <v>13411031985.541471</v>
      </c>
      <c r="CXB14">
        <v>13411031985.541471</v>
      </c>
      <c r="CXC14">
        <v>13411031985.541471</v>
      </c>
      <c r="CXD14">
        <v>13411031985.541471</v>
      </c>
      <c r="CXE14">
        <v>13411031985.541471</v>
      </c>
      <c r="CXF14">
        <v>13411031985.541471</v>
      </c>
      <c r="CXG14">
        <v>13411031985.541471</v>
      </c>
      <c r="CXH14">
        <v>13411031985.541471</v>
      </c>
      <c r="CXI14">
        <v>13411031985.541471</v>
      </c>
      <c r="CXJ14">
        <v>13411031985.541471</v>
      </c>
      <c r="CXK14">
        <v>13411031985.541471</v>
      </c>
      <c r="CXL14">
        <v>13411031985.541471</v>
      </c>
      <c r="CXM14">
        <v>13411031985.541471</v>
      </c>
      <c r="CXN14">
        <v>13411031985.541471</v>
      </c>
      <c r="CXO14">
        <v>13411031985.541471</v>
      </c>
      <c r="CXP14">
        <v>13411031985.541471</v>
      </c>
      <c r="CXQ14">
        <v>13411031985.541471</v>
      </c>
      <c r="CXR14">
        <v>13411031985.541471</v>
      </c>
      <c r="CXS14">
        <v>13411031985.541471</v>
      </c>
      <c r="CXT14">
        <v>13411031985.541471</v>
      </c>
      <c r="CXU14">
        <v>13411031985.541471</v>
      </c>
      <c r="CXV14">
        <v>13411031985.541471</v>
      </c>
      <c r="CXW14">
        <v>13411031985.541471</v>
      </c>
      <c r="CXX14">
        <v>13411031985.541471</v>
      </c>
      <c r="CXY14">
        <v>13411031985.541471</v>
      </c>
      <c r="CXZ14">
        <v>13411031985.541471</v>
      </c>
      <c r="CYA14">
        <v>13411031985.541471</v>
      </c>
      <c r="CYB14">
        <v>13411031985.541471</v>
      </c>
      <c r="CYC14">
        <v>13411031985.541471</v>
      </c>
      <c r="CYD14">
        <v>13411031985.541471</v>
      </c>
      <c r="CYE14">
        <v>13411031985.541471</v>
      </c>
      <c r="CYF14">
        <v>13411031985.541471</v>
      </c>
      <c r="CYG14">
        <v>13411031985.541471</v>
      </c>
      <c r="CYH14">
        <v>13411031985.541471</v>
      </c>
      <c r="CYI14">
        <v>13411031985.541471</v>
      </c>
      <c r="CYJ14">
        <v>13411031985.541471</v>
      </c>
      <c r="CYK14">
        <v>13411031985.541471</v>
      </c>
      <c r="CYL14">
        <v>13411031985.541471</v>
      </c>
      <c r="CYM14">
        <v>13411031985.541471</v>
      </c>
      <c r="CYN14">
        <v>13411031985.541471</v>
      </c>
      <c r="CYO14">
        <v>13411031985.541471</v>
      </c>
      <c r="CYP14">
        <v>13411031985.541471</v>
      </c>
      <c r="CYQ14">
        <v>13411031985.541471</v>
      </c>
      <c r="CYR14">
        <v>13411031985.541471</v>
      </c>
      <c r="CYS14">
        <v>13411031985.541471</v>
      </c>
      <c r="CYT14">
        <v>13411031985.541471</v>
      </c>
      <c r="CYU14">
        <v>13411031985.541471</v>
      </c>
      <c r="CYV14">
        <v>13411031985.541471</v>
      </c>
      <c r="CYW14">
        <v>13411031985.541471</v>
      </c>
      <c r="CYX14">
        <v>13411031985.541471</v>
      </c>
      <c r="CYY14">
        <v>13411031985.541471</v>
      </c>
      <c r="CYZ14">
        <v>13411031985.541471</v>
      </c>
      <c r="CZA14">
        <v>13411031985.541471</v>
      </c>
      <c r="CZB14">
        <v>13411031985.541471</v>
      </c>
      <c r="CZC14">
        <v>13411031985.541471</v>
      </c>
      <c r="CZD14">
        <v>13411031985.541471</v>
      </c>
      <c r="CZE14">
        <v>13411031985.541471</v>
      </c>
      <c r="CZF14">
        <v>13411031985.541471</v>
      </c>
      <c r="CZG14">
        <v>13411031985.541471</v>
      </c>
      <c r="CZH14">
        <v>13411031985.541471</v>
      </c>
      <c r="CZI14">
        <v>13411031985.541471</v>
      </c>
      <c r="CZJ14">
        <v>13411031985.541471</v>
      </c>
      <c r="CZK14">
        <v>13411031985.541471</v>
      </c>
      <c r="CZL14">
        <v>13411031985.541471</v>
      </c>
      <c r="CZM14">
        <v>13411031985.541471</v>
      </c>
      <c r="CZN14">
        <v>13411031985.541471</v>
      </c>
      <c r="CZO14">
        <v>13411031985.541471</v>
      </c>
      <c r="CZP14">
        <v>13411031985.541471</v>
      </c>
      <c r="CZQ14">
        <v>13411031985.541471</v>
      </c>
      <c r="CZR14">
        <v>13411031985.541471</v>
      </c>
      <c r="CZS14">
        <v>13411031985.541471</v>
      </c>
      <c r="CZT14">
        <v>13411031985.541471</v>
      </c>
      <c r="CZU14">
        <v>13411031985.541471</v>
      </c>
      <c r="CZV14">
        <v>13411031985.541471</v>
      </c>
      <c r="CZW14">
        <v>13411031985.541471</v>
      </c>
      <c r="CZX14">
        <v>13411031985.541471</v>
      </c>
      <c r="CZY14">
        <v>13411031985.541471</v>
      </c>
      <c r="CZZ14">
        <v>13411031985.541471</v>
      </c>
      <c r="DAA14">
        <v>13411031985.541471</v>
      </c>
      <c r="DAB14">
        <v>13411031985.541471</v>
      </c>
      <c r="DAC14">
        <v>13411031985.541471</v>
      </c>
      <c r="DAD14">
        <v>13411031985.541471</v>
      </c>
      <c r="DAE14">
        <v>13411031985.541471</v>
      </c>
      <c r="DAF14">
        <v>13411031985.541471</v>
      </c>
      <c r="DAG14">
        <v>13411031985.541471</v>
      </c>
      <c r="DAH14">
        <v>13411031985.541471</v>
      </c>
      <c r="DAI14">
        <v>13411031985.541471</v>
      </c>
      <c r="DAJ14">
        <v>13411031985.541471</v>
      </c>
      <c r="DAK14">
        <v>13411031985.541471</v>
      </c>
      <c r="DAL14">
        <v>13411031985.541471</v>
      </c>
      <c r="DAM14">
        <v>13411031985.541471</v>
      </c>
      <c r="DAN14">
        <v>13411031985.541471</v>
      </c>
      <c r="DAO14">
        <v>13411031985.541471</v>
      </c>
      <c r="DAP14">
        <v>13411031985.541471</v>
      </c>
      <c r="DAQ14">
        <v>13411031985.541471</v>
      </c>
      <c r="DAR14">
        <v>13411031985.541471</v>
      </c>
      <c r="DAS14">
        <v>13411031985.541471</v>
      </c>
      <c r="DAT14">
        <v>13411031985.541471</v>
      </c>
      <c r="DAU14">
        <v>13411031985.541471</v>
      </c>
      <c r="DAV14">
        <v>13411031985.541471</v>
      </c>
      <c r="DAW14">
        <v>13411031985.541471</v>
      </c>
      <c r="DAX14">
        <v>13411031985.541471</v>
      </c>
      <c r="DAY14">
        <v>13411031985.541471</v>
      </c>
      <c r="DAZ14">
        <v>13411031985.541471</v>
      </c>
      <c r="DBA14">
        <v>13411031985.541471</v>
      </c>
      <c r="DBB14">
        <v>13411031985.541471</v>
      </c>
      <c r="DBC14">
        <v>13411031985.541471</v>
      </c>
      <c r="DBD14">
        <v>13411031985.541471</v>
      </c>
      <c r="DBE14">
        <v>13411031985.541471</v>
      </c>
      <c r="DBF14">
        <v>13411031985.541471</v>
      </c>
      <c r="DBG14">
        <v>13411031985.541471</v>
      </c>
      <c r="DBH14">
        <v>13411031985.541471</v>
      </c>
      <c r="DBI14">
        <v>13411031985.541471</v>
      </c>
      <c r="DBJ14">
        <v>13411031985.541471</v>
      </c>
      <c r="DBK14">
        <v>13411031985.541471</v>
      </c>
      <c r="DBL14">
        <v>13411031985.541471</v>
      </c>
      <c r="DBM14">
        <v>13411031985.541471</v>
      </c>
      <c r="DBN14">
        <v>13411031985.541471</v>
      </c>
      <c r="DBO14">
        <v>13411031985.541471</v>
      </c>
      <c r="DBP14">
        <v>13411031985.541471</v>
      </c>
      <c r="DBQ14">
        <v>13411031985.541471</v>
      </c>
      <c r="DBR14">
        <v>13411031985.541471</v>
      </c>
      <c r="DBS14">
        <v>13411031985.541471</v>
      </c>
      <c r="DBT14">
        <v>13411031985.541471</v>
      </c>
      <c r="DBU14">
        <v>13411031985.541471</v>
      </c>
      <c r="DBV14">
        <v>13411031985.541471</v>
      </c>
      <c r="DBW14">
        <v>13411031985.541471</v>
      </c>
      <c r="DBX14">
        <v>13411031985.541471</v>
      </c>
      <c r="DBY14">
        <v>13411031985.541471</v>
      </c>
      <c r="DBZ14">
        <v>13411031985.541471</v>
      </c>
      <c r="DCA14">
        <v>13411031985.541471</v>
      </c>
      <c r="DCB14">
        <v>13411031985.541471</v>
      </c>
      <c r="DCC14">
        <v>13411031985.541471</v>
      </c>
      <c r="DCD14">
        <v>13411031985.541471</v>
      </c>
      <c r="DCE14">
        <v>13411031985.541471</v>
      </c>
      <c r="DCF14">
        <v>13411031985.541471</v>
      </c>
      <c r="DCG14">
        <v>13411031985.541471</v>
      </c>
      <c r="DCH14">
        <v>13411031985.541471</v>
      </c>
      <c r="DCI14">
        <v>13411031985.541471</v>
      </c>
      <c r="DCJ14">
        <v>13411031985.541471</v>
      </c>
      <c r="DCK14">
        <v>13411031985.541471</v>
      </c>
      <c r="DCL14">
        <v>13411031985.541471</v>
      </c>
      <c r="DCM14">
        <v>13411031985.541471</v>
      </c>
      <c r="DCN14">
        <v>13411031985.541471</v>
      </c>
      <c r="DCO14">
        <v>13411031985.541471</v>
      </c>
      <c r="DCP14">
        <v>13411031985.541471</v>
      </c>
      <c r="DCQ14">
        <v>13411031985.541471</v>
      </c>
      <c r="DCR14">
        <v>13411031985.541471</v>
      </c>
      <c r="DCS14">
        <v>13411031985.541471</v>
      </c>
      <c r="DCT14">
        <v>13411031985.541471</v>
      </c>
      <c r="DCU14">
        <v>13411031985.541471</v>
      </c>
      <c r="DCV14">
        <v>13411031985.541471</v>
      </c>
      <c r="DCW14">
        <v>13411031985.541471</v>
      </c>
      <c r="DCX14">
        <v>13411031985.541471</v>
      </c>
      <c r="DCY14">
        <v>13411031985.541471</v>
      </c>
      <c r="DCZ14">
        <v>13411031985.541471</v>
      </c>
      <c r="DDA14">
        <v>13411031985.541471</v>
      </c>
      <c r="DDB14">
        <v>13411031985.541471</v>
      </c>
      <c r="DDC14">
        <v>13411031985.541471</v>
      </c>
      <c r="DDD14">
        <v>13411031985.541471</v>
      </c>
      <c r="DDE14">
        <v>13411031985.541471</v>
      </c>
      <c r="DDF14">
        <v>13411031985.541471</v>
      </c>
      <c r="DDG14">
        <v>13411031985.541471</v>
      </c>
      <c r="DDH14">
        <v>13411031985.541471</v>
      </c>
      <c r="DDI14">
        <v>13411031985.541471</v>
      </c>
      <c r="DDJ14">
        <v>13411031985.541471</v>
      </c>
      <c r="DDK14">
        <v>13411031985.541471</v>
      </c>
      <c r="DDL14">
        <v>13411031985.541471</v>
      </c>
      <c r="DDM14">
        <v>13411031985.541471</v>
      </c>
      <c r="DDN14">
        <v>13411031985.541471</v>
      </c>
      <c r="DDO14">
        <v>13411031985.541471</v>
      </c>
      <c r="DDP14">
        <v>13411031985.541471</v>
      </c>
      <c r="DDQ14">
        <v>13411031985.541471</v>
      </c>
      <c r="DDR14">
        <v>13411031985.541471</v>
      </c>
      <c r="DDS14">
        <v>13411031985.541471</v>
      </c>
      <c r="DDT14">
        <v>13411031985.541471</v>
      </c>
      <c r="DDU14">
        <v>13411031985.541471</v>
      </c>
      <c r="DDV14">
        <v>13411031985.541471</v>
      </c>
      <c r="DDW14">
        <v>13411031985.541471</v>
      </c>
      <c r="DDX14">
        <v>13411031985.541471</v>
      </c>
      <c r="DDY14">
        <v>13411031985.541471</v>
      </c>
      <c r="DDZ14">
        <v>13411031985.541471</v>
      </c>
      <c r="DEA14">
        <v>13411031985.541471</v>
      </c>
      <c r="DEB14">
        <v>13411031985.541471</v>
      </c>
      <c r="DEC14">
        <v>13411031985.541471</v>
      </c>
      <c r="DED14">
        <v>13411031985.541471</v>
      </c>
      <c r="DEE14">
        <v>13411031985.541471</v>
      </c>
      <c r="DEF14">
        <v>13411031985.541471</v>
      </c>
      <c r="DEG14">
        <v>13411031985.541471</v>
      </c>
      <c r="DEH14">
        <v>13411031985.541471</v>
      </c>
      <c r="DEI14">
        <v>13411031985.541471</v>
      </c>
      <c r="DEJ14">
        <v>13411031985.541471</v>
      </c>
      <c r="DEK14">
        <v>13411031985.541471</v>
      </c>
      <c r="DEL14">
        <v>13411031985.541471</v>
      </c>
      <c r="DEM14">
        <v>13411031985.541471</v>
      </c>
      <c r="DEN14">
        <v>13411031985.541471</v>
      </c>
      <c r="DEO14">
        <v>13411031985.541471</v>
      </c>
      <c r="DEP14">
        <v>13411031985.541471</v>
      </c>
      <c r="DEQ14">
        <v>13411031985.541471</v>
      </c>
      <c r="DER14">
        <v>13411031985.541471</v>
      </c>
      <c r="DES14">
        <v>13411031985.541471</v>
      </c>
      <c r="DET14">
        <v>13411031985.541471</v>
      </c>
      <c r="DEU14">
        <v>13411031985.541471</v>
      </c>
      <c r="DEV14">
        <v>13411031985.541471</v>
      </c>
      <c r="DEW14">
        <v>13411031985.541471</v>
      </c>
      <c r="DEX14">
        <v>13411031985.541471</v>
      </c>
      <c r="DEY14">
        <v>13411031985.541471</v>
      </c>
      <c r="DEZ14">
        <v>13411031985.541471</v>
      </c>
      <c r="DFA14">
        <v>13411031985.541471</v>
      </c>
      <c r="DFB14">
        <v>13411031985.541471</v>
      </c>
      <c r="DFC14">
        <v>13411031985.541471</v>
      </c>
      <c r="DFD14">
        <v>13411031985.541471</v>
      </c>
      <c r="DFE14">
        <v>13411031985.541471</v>
      </c>
      <c r="DFF14">
        <v>13411031985.541471</v>
      </c>
      <c r="DFG14">
        <v>13411031985.541471</v>
      </c>
      <c r="DFH14">
        <v>13411031985.541471</v>
      </c>
      <c r="DFI14">
        <v>13411031985.541471</v>
      </c>
      <c r="DFJ14">
        <v>13411031985.541471</v>
      </c>
      <c r="DFK14">
        <v>13411031985.541471</v>
      </c>
      <c r="DFL14">
        <v>13411031985.541471</v>
      </c>
      <c r="DFM14">
        <v>13411031985.541471</v>
      </c>
      <c r="DFN14">
        <v>13411031985.541471</v>
      </c>
      <c r="DFO14">
        <v>13411031985.541471</v>
      </c>
      <c r="DFP14">
        <v>13411031985.541471</v>
      </c>
      <c r="DFQ14">
        <v>13411031985.541471</v>
      </c>
      <c r="DFR14">
        <v>13411031985.541471</v>
      </c>
      <c r="DFS14">
        <v>13411031985.541471</v>
      </c>
      <c r="DFT14">
        <v>13411031985.541471</v>
      </c>
      <c r="DFU14">
        <v>13411031985.541471</v>
      </c>
      <c r="DFV14">
        <v>13411031985.541471</v>
      </c>
      <c r="DFW14">
        <v>13411031985.541471</v>
      </c>
      <c r="DFX14">
        <v>13411031985.541471</v>
      </c>
      <c r="DFY14">
        <v>13411031985.541471</v>
      </c>
      <c r="DFZ14">
        <v>13411031985.541471</v>
      </c>
      <c r="DGA14">
        <v>13411031985.541471</v>
      </c>
      <c r="DGB14">
        <v>13411031985.541471</v>
      </c>
      <c r="DGC14">
        <v>13411031985.541471</v>
      </c>
      <c r="DGD14">
        <v>13411031985.541471</v>
      </c>
      <c r="DGE14">
        <v>13411031985.541471</v>
      </c>
      <c r="DGF14">
        <v>13411031985.541471</v>
      </c>
      <c r="DGG14">
        <v>13411031985.541471</v>
      </c>
      <c r="DGH14">
        <v>13411031985.541471</v>
      </c>
      <c r="DGI14">
        <v>13411031985.541471</v>
      </c>
      <c r="DGJ14">
        <v>13411031985.541471</v>
      </c>
      <c r="DGK14">
        <v>13411031985.541471</v>
      </c>
      <c r="DGL14">
        <v>13411031985.541471</v>
      </c>
      <c r="DGM14">
        <v>13411031985.541471</v>
      </c>
      <c r="DGN14">
        <v>13411031985.541471</v>
      </c>
      <c r="DGO14">
        <v>13411031985.541471</v>
      </c>
      <c r="DGP14">
        <v>13411031985.541471</v>
      </c>
      <c r="DGQ14">
        <v>13411031985.541471</v>
      </c>
      <c r="DGR14">
        <v>13411031985.541471</v>
      </c>
      <c r="DGS14">
        <v>13411031985.541471</v>
      </c>
      <c r="DGT14">
        <v>13411031985.541471</v>
      </c>
      <c r="DGU14">
        <v>13411031985.541471</v>
      </c>
      <c r="DGV14">
        <v>13411031985.541471</v>
      </c>
      <c r="DGW14">
        <v>13411031985.541471</v>
      </c>
      <c r="DGX14">
        <v>13411031985.541471</v>
      </c>
      <c r="DGY14">
        <v>13411031985.541471</v>
      </c>
      <c r="DGZ14">
        <v>13411031985.541471</v>
      </c>
      <c r="DHA14">
        <v>13411031985.541471</v>
      </c>
      <c r="DHB14">
        <v>13411031985.541471</v>
      </c>
      <c r="DHC14">
        <v>13411031985.541471</v>
      </c>
      <c r="DHD14">
        <v>13411031985.541471</v>
      </c>
      <c r="DHE14">
        <v>13411031985.541471</v>
      </c>
      <c r="DHF14">
        <v>13411031985.541471</v>
      </c>
      <c r="DHG14">
        <v>13411031985.541471</v>
      </c>
      <c r="DHH14">
        <v>13411031985.541471</v>
      </c>
      <c r="DHI14">
        <v>13411031985.541471</v>
      </c>
      <c r="DHJ14">
        <v>13411031985.541471</v>
      </c>
      <c r="DHK14">
        <v>13411031985.541471</v>
      </c>
      <c r="DHL14">
        <v>13411031985.541471</v>
      </c>
      <c r="DHM14">
        <v>13411031985.541471</v>
      </c>
      <c r="DHN14">
        <v>13411031985.541471</v>
      </c>
      <c r="DHO14">
        <v>13411031985.541471</v>
      </c>
      <c r="DHP14">
        <v>13411031985.541471</v>
      </c>
      <c r="DHQ14">
        <v>13411031985.541471</v>
      </c>
      <c r="DHR14">
        <v>13411031985.541471</v>
      </c>
      <c r="DHS14">
        <v>13411031985.541471</v>
      </c>
      <c r="DHT14">
        <v>13411031985.541471</v>
      </c>
      <c r="DHU14">
        <v>13411031985.541471</v>
      </c>
      <c r="DHV14">
        <v>13411031985.541471</v>
      </c>
      <c r="DHW14">
        <v>13411031985.541471</v>
      </c>
      <c r="DHX14">
        <v>13411031985.541471</v>
      </c>
      <c r="DHY14">
        <v>13411031985.541471</v>
      </c>
      <c r="DHZ14">
        <v>13411031985.541471</v>
      </c>
      <c r="DIA14">
        <v>13411031985.541471</v>
      </c>
      <c r="DIB14">
        <v>13411031985.541471</v>
      </c>
      <c r="DIC14">
        <v>13411031985.541471</v>
      </c>
      <c r="DID14">
        <v>13411031985.541471</v>
      </c>
      <c r="DIE14">
        <v>13411031985.541471</v>
      </c>
      <c r="DIF14">
        <v>13411031985.541471</v>
      </c>
      <c r="DIG14">
        <v>13411031985.541471</v>
      </c>
      <c r="DIH14">
        <v>13411031985.541471</v>
      </c>
      <c r="DII14">
        <v>13411031985.541471</v>
      </c>
      <c r="DIJ14">
        <v>13411031985.541471</v>
      </c>
      <c r="DIK14">
        <v>13411031985.541471</v>
      </c>
      <c r="DIL14">
        <v>13411031985.541471</v>
      </c>
      <c r="DIM14">
        <v>13411031985.541471</v>
      </c>
      <c r="DIN14">
        <v>13411031985.541471</v>
      </c>
      <c r="DIO14">
        <v>13411031985.541471</v>
      </c>
      <c r="DIP14">
        <v>13411031985.541471</v>
      </c>
      <c r="DIQ14">
        <v>13411031985.541471</v>
      </c>
      <c r="DIR14">
        <v>13411031985.541471</v>
      </c>
      <c r="DIS14">
        <v>13411031985.541471</v>
      </c>
      <c r="DIT14">
        <v>13411031985.541471</v>
      </c>
      <c r="DIU14">
        <v>13411031985.541471</v>
      </c>
      <c r="DIV14">
        <v>13411031985.541471</v>
      </c>
      <c r="DIW14">
        <v>13411031985.541471</v>
      </c>
      <c r="DIX14">
        <v>13411031985.541471</v>
      </c>
      <c r="DIY14">
        <v>13411031985.541471</v>
      </c>
      <c r="DIZ14">
        <v>13411031985.541471</v>
      </c>
      <c r="DJA14">
        <v>13411031985.541471</v>
      </c>
      <c r="DJB14">
        <v>13411031985.541471</v>
      </c>
      <c r="DJC14">
        <v>13411031985.541471</v>
      </c>
      <c r="DJD14">
        <v>13411031985.541471</v>
      </c>
      <c r="DJE14">
        <v>13411031985.541471</v>
      </c>
      <c r="DJF14">
        <v>13411031985.541471</v>
      </c>
      <c r="DJG14">
        <v>13411031985.541471</v>
      </c>
      <c r="DJH14">
        <v>13411031985.541471</v>
      </c>
      <c r="DJI14">
        <v>13411031985.541471</v>
      </c>
      <c r="DJJ14">
        <v>13411031985.541471</v>
      </c>
      <c r="DJK14">
        <v>13411031985.541471</v>
      </c>
      <c r="DJL14">
        <v>13411031985.541471</v>
      </c>
      <c r="DJM14">
        <v>13411031985.541471</v>
      </c>
      <c r="DJN14">
        <v>13411031985.541471</v>
      </c>
      <c r="DJO14">
        <v>13411031985.541471</v>
      </c>
      <c r="DJP14">
        <v>13411031985.541471</v>
      </c>
      <c r="DJQ14">
        <v>13411031985.541471</v>
      </c>
      <c r="DJR14">
        <v>13411031985.541471</v>
      </c>
      <c r="DJS14">
        <v>13411031985.541471</v>
      </c>
      <c r="DJT14">
        <v>13411031985.541471</v>
      </c>
      <c r="DJU14">
        <v>13411031985.541471</v>
      </c>
      <c r="DJV14">
        <v>13411031985.541471</v>
      </c>
      <c r="DJW14">
        <v>13411031985.541471</v>
      </c>
      <c r="DJX14">
        <v>13411031985.541471</v>
      </c>
      <c r="DJY14">
        <v>13411031985.541471</v>
      </c>
      <c r="DJZ14">
        <v>13411031985.541471</v>
      </c>
      <c r="DKA14">
        <v>13411031985.541471</v>
      </c>
      <c r="DKB14">
        <v>13411031985.541471</v>
      </c>
      <c r="DKC14">
        <v>13411031985.541471</v>
      </c>
      <c r="DKD14">
        <v>13411031985.541471</v>
      </c>
      <c r="DKE14">
        <v>13411031985.541471</v>
      </c>
      <c r="DKF14">
        <v>13411031985.541471</v>
      </c>
      <c r="DKG14">
        <v>13411031985.541471</v>
      </c>
      <c r="DKH14">
        <v>13411031985.541471</v>
      </c>
      <c r="DKI14">
        <v>13411031985.541471</v>
      </c>
      <c r="DKJ14">
        <v>13411031985.541471</v>
      </c>
      <c r="DKK14">
        <v>13411031985.541471</v>
      </c>
      <c r="DKL14">
        <v>13411031985.541471</v>
      </c>
      <c r="DKM14">
        <v>13411031985.541471</v>
      </c>
      <c r="DKN14">
        <v>13411031985.541471</v>
      </c>
      <c r="DKO14">
        <v>13411031985.541471</v>
      </c>
      <c r="DKP14">
        <v>13411031985.541471</v>
      </c>
      <c r="DKQ14">
        <v>13411031985.541471</v>
      </c>
      <c r="DKR14">
        <v>13411031985.541471</v>
      </c>
      <c r="DKS14">
        <v>13411031985.541471</v>
      </c>
      <c r="DKT14">
        <v>13411031985.541471</v>
      </c>
      <c r="DKU14">
        <v>13411031985.541471</v>
      </c>
      <c r="DKV14">
        <v>13411031985.541471</v>
      </c>
      <c r="DKW14">
        <v>13411031985.541471</v>
      </c>
      <c r="DKX14">
        <v>13411031985.541471</v>
      </c>
      <c r="DKY14">
        <v>13411031985.541471</v>
      </c>
      <c r="DKZ14">
        <v>13411031985.541471</v>
      </c>
      <c r="DLA14">
        <v>13411031985.541471</v>
      </c>
      <c r="DLB14">
        <v>13411031985.541471</v>
      </c>
      <c r="DLC14">
        <v>13411031985.541471</v>
      </c>
      <c r="DLD14">
        <v>13411031985.541471</v>
      </c>
      <c r="DLE14">
        <v>13411031985.541471</v>
      </c>
      <c r="DLF14">
        <v>13411031985.541471</v>
      </c>
      <c r="DLG14">
        <v>13411031985.541471</v>
      </c>
      <c r="DLH14">
        <v>13411031985.541471</v>
      </c>
      <c r="DLI14">
        <v>13411031985.541471</v>
      </c>
      <c r="DLJ14">
        <v>13411031985.541471</v>
      </c>
      <c r="DLK14">
        <v>13411031985.541471</v>
      </c>
      <c r="DLL14">
        <v>13411031985.541471</v>
      </c>
      <c r="DLM14">
        <v>13411031985.541471</v>
      </c>
      <c r="DLN14">
        <v>13411031985.541471</v>
      </c>
      <c r="DLO14">
        <v>13411031985.541471</v>
      </c>
      <c r="DLP14">
        <v>13411031985.541471</v>
      </c>
      <c r="DLQ14">
        <v>13411031985.541471</v>
      </c>
      <c r="DLR14">
        <v>13411031985.541471</v>
      </c>
      <c r="DLS14">
        <v>13411031985.541471</v>
      </c>
      <c r="DLT14">
        <v>13411031985.541471</v>
      </c>
      <c r="DLU14">
        <v>13411031985.541471</v>
      </c>
      <c r="DLV14">
        <v>13411031985.541471</v>
      </c>
      <c r="DLW14">
        <v>13411031985.541471</v>
      </c>
      <c r="DLX14">
        <v>13411031985.541471</v>
      </c>
      <c r="DLY14">
        <v>13411031985.541471</v>
      </c>
      <c r="DLZ14">
        <v>13411031985.541471</v>
      </c>
      <c r="DMA14">
        <v>13411031985.541471</v>
      </c>
      <c r="DMB14">
        <v>13411031985.541471</v>
      </c>
      <c r="DMC14">
        <v>13411031985.541471</v>
      </c>
      <c r="DMD14">
        <v>13411031985.541471</v>
      </c>
      <c r="DME14">
        <v>13411031985.541471</v>
      </c>
      <c r="DMF14">
        <v>13411031985.541471</v>
      </c>
      <c r="DMG14">
        <v>13411031985.541471</v>
      </c>
      <c r="DMH14">
        <v>13411031985.541471</v>
      </c>
      <c r="DMI14">
        <v>13411031985.541471</v>
      </c>
      <c r="DMJ14">
        <v>13411031985.541471</v>
      </c>
      <c r="DMK14">
        <v>13411031985.541471</v>
      </c>
      <c r="DML14">
        <v>13411031985.541471</v>
      </c>
      <c r="DMM14">
        <v>13411031985.541471</v>
      </c>
      <c r="DMN14">
        <v>13411031985.541471</v>
      </c>
      <c r="DMO14">
        <v>13411031985.541471</v>
      </c>
      <c r="DMP14">
        <v>13411031985.541471</v>
      </c>
      <c r="DMQ14">
        <v>13411031985.541471</v>
      </c>
      <c r="DMR14">
        <v>13411031985.541471</v>
      </c>
      <c r="DMS14">
        <v>13411031985.541471</v>
      </c>
      <c r="DMT14">
        <v>13411031985.541471</v>
      </c>
      <c r="DMU14">
        <v>13411031985.541471</v>
      </c>
      <c r="DMV14">
        <v>13411031985.541471</v>
      </c>
      <c r="DMW14">
        <v>13411031985.541471</v>
      </c>
      <c r="DMX14">
        <v>13411031985.541471</v>
      </c>
      <c r="DMY14">
        <v>13411031985.541471</v>
      </c>
      <c r="DMZ14">
        <v>13411031985.541471</v>
      </c>
      <c r="DNA14">
        <v>13411031985.541471</v>
      </c>
      <c r="DNB14">
        <v>13411031985.541471</v>
      </c>
      <c r="DNC14">
        <v>13411031985.541471</v>
      </c>
      <c r="DND14">
        <v>13411031985.541471</v>
      </c>
      <c r="DNE14">
        <v>13411031985.541471</v>
      </c>
      <c r="DNF14">
        <v>13411031985.541471</v>
      </c>
      <c r="DNG14">
        <v>13411031985.541471</v>
      </c>
      <c r="DNH14">
        <v>13411031985.541471</v>
      </c>
      <c r="DNI14">
        <v>13411031985.541471</v>
      </c>
      <c r="DNJ14">
        <v>13411031985.541471</v>
      </c>
      <c r="DNK14">
        <v>13411031985.541471</v>
      </c>
      <c r="DNL14">
        <v>13411031985.541471</v>
      </c>
      <c r="DNM14">
        <v>13411031985.541471</v>
      </c>
      <c r="DNN14">
        <v>13411031985.541471</v>
      </c>
      <c r="DNO14">
        <v>13411031985.541471</v>
      </c>
      <c r="DNP14">
        <v>13411031985.541471</v>
      </c>
      <c r="DNQ14">
        <v>13411031985.541471</v>
      </c>
      <c r="DNR14">
        <v>13411031985.541471</v>
      </c>
      <c r="DNS14">
        <v>13411031985.541471</v>
      </c>
      <c r="DNT14">
        <v>13411031985.541471</v>
      </c>
      <c r="DNU14">
        <v>13411031985.541471</v>
      </c>
      <c r="DNV14">
        <v>13411031985.541471</v>
      </c>
      <c r="DNW14">
        <v>13411031985.541471</v>
      </c>
      <c r="DNX14">
        <v>13411031985.541471</v>
      </c>
      <c r="DNY14">
        <v>13411031985.541471</v>
      </c>
      <c r="DNZ14">
        <v>13411031985.541471</v>
      </c>
      <c r="DOA14">
        <v>13411031985.541471</v>
      </c>
      <c r="DOB14">
        <v>13411031985.541471</v>
      </c>
      <c r="DOC14">
        <v>13411031985.541471</v>
      </c>
      <c r="DOD14">
        <v>13411031985.541471</v>
      </c>
      <c r="DOE14">
        <v>13411031985.541471</v>
      </c>
      <c r="DOF14">
        <v>13411031985.541471</v>
      </c>
      <c r="DOG14">
        <v>13411031985.541471</v>
      </c>
      <c r="DOH14">
        <v>13411031985.541471</v>
      </c>
      <c r="DOI14">
        <v>13411031985.541471</v>
      </c>
      <c r="DOJ14">
        <v>13411031985.541471</v>
      </c>
      <c r="DOK14">
        <v>13411031985.541471</v>
      </c>
      <c r="DOL14">
        <v>13411031985.541471</v>
      </c>
      <c r="DOM14">
        <v>13411031985.541471</v>
      </c>
      <c r="DON14">
        <v>13411031985.541471</v>
      </c>
      <c r="DOO14">
        <v>13411031985.541471</v>
      </c>
      <c r="DOP14">
        <v>13411031985.541471</v>
      </c>
      <c r="DOQ14">
        <v>13411031985.541471</v>
      </c>
      <c r="DOR14">
        <v>13411031985.541471</v>
      </c>
      <c r="DOS14">
        <v>13411031985.541471</v>
      </c>
      <c r="DOT14">
        <v>13411031985.541471</v>
      </c>
      <c r="DOU14">
        <v>13411031985.541471</v>
      </c>
      <c r="DOV14">
        <v>13411031985.541471</v>
      </c>
    </row>
    <row r="15" spans="1:3240">
      <c r="A15" s="1" t="s">
        <v>4</v>
      </c>
      <c r="AJS15">
        <v>3480212.7484032293</v>
      </c>
      <c r="AJT15">
        <v>24540042.902804438</v>
      </c>
      <c r="AJU15">
        <v>45599873.057205647</v>
      </c>
      <c r="AJV15">
        <v>66659703.211606845</v>
      </c>
      <c r="AJW15">
        <v>87719533.366008058</v>
      </c>
      <c r="AJX15">
        <v>108779363.52040923</v>
      </c>
      <c r="AJY15">
        <v>129839193.67481047</v>
      </c>
      <c r="AJZ15">
        <v>150899023.82921165</v>
      </c>
      <c r="AKA15">
        <v>171958853.98361287</v>
      </c>
      <c r="AKB15">
        <v>193018684.13801408</v>
      </c>
      <c r="AKC15">
        <v>214078514.29241529</v>
      </c>
      <c r="AKD15">
        <v>235138344.44681647</v>
      </c>
      <c r="AKE15">
        <v>256198174.60121766</v>
      </c>
      <c r="AKF15">
        <v>277258004.75561887</v>
      </c>
      <c r="AKG15">
        <v>298317834.91002011</v>
      </c>
      <c r="AKH15">
        <v>319377665.06442124</v>
      </c>
      <c r="AKI15">
        <v>340437495.21882254</v>
      </c>
      <c r="AKJ15">
        <v>361497325.37322378</v>
      </c>
      <c r="AKK15">
        <v>382557155.52762485</v>
      </c>
      <c r="AKL15">
        <v>403616985.68202621</v>
      </c>
      <c r="AKM15">
        <v>424676815.83642733</v>
      </c>
      <c r="AKN15">
        <v>445736645.99082851</v>
      </c>
      <c r="AKO15">
        <v>466796476.14522976</v>
      </c>
      <c r="AKP15">
        <v>487856306.29963094</v>
      </c>
      <c r="AKQ15">
        <v>508916136.45403224</v>
      </c>
      <c r="AKR15">
        <v>529975966.60843325</v>
      </c>
      <c r="AKS15">
        <v>551035796.76283443</v>
      </c>
      <c r="AKT15">
        <v>572095626.91723585</v>
      </c>
      <c r="AKU15">
        <v>593155457.07163692</v>
      </c>
      <c r="AKV15">
        <v>614215287.2260381</v>
      </c>
      <c r="AKW15">
        <v>635275117.3804394</v>
      </c>
      <c r="AKX15">
        <v>656334947.53484046</v>
      </c>
      <c r="AKY15" s="2">
        <v>677394777.68924165</v>
      </c>
      <c r="AKZ15">
        <v>685014596.71211958</v>
      </c>
      <c r="ALA15">
        <v>685014596.71211958</v>
      </c>
      <c r="ALB15">
        <v>685014596.71211958</v>
      </c>
      <c r="ALC15">
        <v>685014596.71211958</v>
      </c>
      <c r="ALD15">
        <v>685014596.71211958</v>
      </c>
      <c r="ALE15">
        <v>685014596.71211958</v>
      </c>
      <c r="ALF15">
        <v>685014596.71211958</v>
      </c>
      <c r="ALG15">
        <v>685014596.71211958</v>
      </c>
      <c r="ALH15">
        <v>685014596.71211958</v>
      </c>
      <c r="ALI15">
        <v>685014596.71211958</v>
      </c>
      <c r="ALJ15">
        <v>685014596.71211958</v>
      </c>
      <c r="ALK15">
        <v>685014596.71211958</v>
      </c>
      <c r="ALL15">
        <v>685014596.71211958</v>
      </c>
      <c r="ALM15">
        <v>685014596.71211958</v>
      </c>
      <c r="ALN15">
        <v>685014596.71211958</v>
      </c>
      <c r="ALO15">
        <v>685014596.71211958</v>
      </c>
      <c r="ALP15">
        <v>685014596.71211958</v>
      </c>
      <c r="ALQ15">
        <v>685014596.71211958</v>
      </c>
      <c r="ALR15">
        <v>685014596.71211958</v>
      </c>
      <c r="ALS15">
        <v>685014596.71211958</v>
      </c>
      <c r="ALT15">
        <v>685014596.71211958</v>
      </c>
      <c r="ALU15">
        <v>685014596.71211958</v>
      </c>
      <c r="ALV15">
        <v>685014596.71211958</v>
      </c>
      <c r="ALW15">
        <v>685014596.71211958</v>
      </c>
      <c r="ALX15">
        <v>685014596.71211958</v>
      </c>
      <c r="ALY15">
        <v>685014596.71211958</v>
      </c>
      <c r="ALZ15">
        <v>685014596.71211958</v>
      </c>
      <c r="AMA15">
        <v>685014596.71211958</v>
      </c>
      <c r="AMB15">
        <v>685014596.71211958</v>
      </c>
      <c r="AMC15">
        <v>685014596.71211958</v>
      </c>
      <c r="AMD15">
        <v>685014596.71211958</v>
      </c>
      <c r="AME15">
        <v>685014596.71211958</v>
      </c>
      <c r="AMF15">
        <v>685014596.71211958</v>
      </c>
      <c r="AMG15">
        <v>685014596.71211958</v>
      </c>
      <c r="AMH15">
        <v>685014596.71211958</v>
      </c>
      <c r="AMI15">
        <v>685014596.71211958</v>
      </c>
      <c r="AMJ15">
        <v>685014596.71211958</v>
      </c>
      <c r="AMK15">
        <v>685014596.71211958</v>
      </c>
      <c r="AML15">
        <v>685014596.71211958</v>
      </c>
      <c r="AMM15">
        <v>685014596.71211958</v>
      </c>
      <c r="AMN15">
        <v>685014596.71211958</v>
      </c>
      <c r="AMO15">
        <v>685014596.71211958</v>
      </c>
      <c r="AMP15">
        <v>685014596.71211958</v>
      </c>
      <c r="AMQ15">
        <v>685014596.71211958</v>
      </c>
      <c r="AMR15">
        <v>685014596.71211958</v>
      </c>
      <c r="AMS15">
        <v>685014596.71211958</v>
      </c>
      <c r="AMT15">
        <v>685014596.71211958</v>
      </c>
      <c r="AMU15">
        <v>685014596.71211958</v>
      </c>
      <c r="AMV15">
        <v>685014596.71211958</v>
      </c>
      <c r="AMW15">
        <v>685014596.71211958</v>
      </c>
      <c r="AMX15">
        <v>685014596.71211958</v>
      </c>
      <c r="AMY15">
        <v>685014596.71211958</v>
      </c>
      <c r="AMZ15">
        <v>685014596.71211958</v>
      </c>
      <c r="ANA15">
        <v>685014596.71211958</v>
      </c>
      <c r="ANB15">
        <v>685014596.71211958</v>
      </c>
      <c r="ANC15">
        <v>685014596.71211958</v>
      </c>
      <c r="AND15">
        <v>685014596.71211958</v>
      </c>
      <c r="ANE15">
        <v>685014596.71211958</v>
      </c>
      <c r="ANF15">
        <v>685014596.71211958</v>
      </c>
      <c r="ANG15">
        <v>685014596.71211958</v>
      </c>
      <c r="ANH15">
        <v>685014596.71211958</v>
      </c>
      <c r="ANI15">
        <v>685014596.71211958</v>
      </c>
      <c r="ANJ15">
        <v>685014596.71211958</v>
      </c>
      <c r="ANK15">
        <v>685014596.71211958</v>
      </c>
      <c r="ANL15">
        <v>685014596.71211958</v>
      </c>
      <c r="ANM15">
        <v>685014596.71211958</v>
      </c>
      <c r="ANN15">
        <v>685014596.71211958</v>
      </c>
      <c r="ANO15">
        <v>685014596.71211958</v>
      </c>
      <c r="ANP15">
        <v>685014596.71211958</v>
      </c>
      <c r="ANQ15">
        <v>685014596.71211958</v>
      </c>
      <c r="ANR15">
        <v>685014596.71211958</v>
      </c>
      <c r="ANS15">
        <v>685014596.71211958</v>
      </c>
      <c r="ANT15">
        <v>685014596.71211958</v>
      </c>
      <c r="ANU15">
        <v>685014596.71211958</v>
      </c>
      <c r="ANV15">
        <v>685014596.71211958</v>
      </c>
      <c r="ANW15">
        <v>685014596.71211958</v>
      </c>
      <c r="ANX15">
        <v>685014596.71211958</v>
      </c>
      <c r="ANY15">
        <v>685014596.71211958</v>
      </c>
      <c r="ANZ15">
        <v>685014596.71211958</v>
      </c>
      <c r="AOA15">
        <v>685014596.71211958</v>
      </c>
      <c r="AOB15">
        <v>685014596.71211958</v>
      </c>
      <c r="AOC15">
        <v>685014596.71211958</v>
      </c>
      <c r="AOD15">
        <v>685014596.71211958</v>
      </c>
      <c r="AOE15">
        <v>685014596.71211958</v>
      </c>
      <c r="AOF15">
        <v>685014596.71211958</v>
      </c>
      <c r="AOG15">
        <v>685014596.71211958</v>
      </c>
      <c r="AOH15">
        <v>685014596.71211958</v>
      </c>
      <c r="AOI15">
        <v>685014596.71211958</v>
      </c>
      <c r="AOJ15">
        <v>685014596.71211958</v>
      </c>
      <c r="AOK15">
        <v>685014596.71211958</v>
      </c>
      <c r="AOL15">
        <v>685014596.71211958</v>
      </c>
      <c r="AOM15">
        <v>685014596.71211958</v>
      </c>
      <c r="AON15">
        <v>685014596.71211958</v>
      </c>
      <c r="AOO15">
        <v>685014596.71211958</v>
      </c>
      <c r="AOP15">
        <v>685014596.71211958</v>
      </c>
      <c r="AOQ15">
        <v>685014596.71211958</v>
      </c>
      <c r="AOR15">
        <v>685014596.71211958</v>
      </c>
      <c r="AOS15">
        <v>685014596.71211958</v>
      </c>
      <c r="AOT15">
        <v>685014596.71211958</v>
      </c>
      <c r="AOU15">
        <v>685014596.71211958</v>
      </c>
      <c r="AOV15">
        <v>685014596.71211958</v>
      </c>
      <c r="AOW15">
        <v>685014596.71211958</v>
      </c>
      <c r="AOX15">
        <v>685014596.71211958</v>
      </c>
      <c r="AOY15">
        <v>685014596.71211958</v>
      </c>
      <c r="AOZ15">
        <v>685014596.71211958</v>
      </c>
      <c r="APA15">
        <v>685014596.71211958</v>
      </c>
      <c r="APB15">
        <v>685014596.71211958</v>
      </c>
      <c r="APC15">
        <v>685014596.71211958</v>
      </c>
      <c r="APD15">
        <v>685014596.71211958</v>
      </c>
      <c r="APE15">
        <v>685014596.71211958</v>
      </c>
      <c r="APF15">
        <v>685014596.71211958</v>
      </c>
      <c r="APG15">
        <v>685014596.71211958</v>
      </c>
      <c r="APH15">
        <v>685014596.71211958</v>
      </c>
      <c r="API15">
        <v>685014596.71211958</v>
      </c>
      <c r="APJ15">
        <v>685014596.71211958</v>
      </c>
      <c r="APK15">
        <v>685014596.71211958</v>
      </c>
      <c r="APL15">
        <v>685014596.71211958</v>
      </c>
      <c r="APM15">
        <v>685014596.71211958</v>
      </c>
      <c r="APN15">
        <v>685014596.71211958</v>
      </c>
      <c r="APO15">
        <v>685014596.71211958</v>
      </c>
      <c r="APP15">
        <v>685014596.71211958</v>
      </c>
      <c r="APQ15">
        <v>685014596.71211958</v>
      </c>
      <c r="APR15">
        <v>685014596.71211958</v>
      </c>
      <c r="APS15">
        <v>685014596.71211958</v>
      </c>
      <c r="APT15">
        <v>685014596.71211958</v>
      </c>
      <c r="APU15">
        <v>685014596.71211958</v>
      </c>
      <c r="APV15">
        <v>685014596.71211958</v>
      </c>
      <c r="APW15">
        <v>685014596.71211958</v>
      </c>
      <c r="APX15">
        <v>685014596.71211958</v>
      </c>
      <c r="APY15">
        <v>685014596.71211958</v>
      </c>
      <c r="APZ15">
        <v>685014596.71211958</v>
      </c>
      <c r="AQA15">
        <v>685014596.71211958</v>
      </c>
      <c r="AQB15">
        <v>685014596.71211958</v>
      </c>
      <c r="AQC15">
        <v>685014596.71211958</v>
      </c>
      <c r="AQD15">
        <v>685014596.71211958</v>
      </c>
      <c r="AQE15">
        <v>685014596.71211958</v>
      </c>
      <c r="AQF15">
        <v>685014596.71211958</v>
      </c>
      <c r="AQG15">
        <v>685014596.71211958</v>
      </c>
      <c r="AQH15">
        <v>685014596.71211958</v>
      </c>
      <c r="AQI15">
        <v>685014596.71211958</v>
      </c>
      <c r="AQJ15">
        <v>685014596.71211958</v>
      </c>
      <c r="AQK15">
        <v>685014596.71211958</v>
      </c>
      <c r="AQL15">
        <v>685014596.71211958</v>
      </c>
      <c r="AQM15">
        <v>685014596.71211958</v>
      </c>
      <c r="AQN15">
        <v>685014596.71211958</v>
      </c>
      <c r="AQO15">
        <v>685014596.71211958</v>
      </c>
      <c r="AQP15">
        <v>685014596.71211958</v>
      </c>
      <c r="AQQ15">
        <v>685014596.71211958</v>
      </c>
      <c r="AQR15">
        <v>685014596.71211958</v>
      </c>
      <c r="AQS15">
        <v>685014596.71211958</v>
      </c>
      <c r="AQT15">
        <v>685014596.71211958</v>
      </c>
      <c r="AQU15">
        <v>685014596.71211958</v>
      </c>
      <c r="AQV15">
        <v>685014596.71211958</v>
      </c>
      <c r="AQW15">
        <v>685014596.71211958</v>
      </c>
      <c r="AQX15">
        <v>685014596.71211958</v>
      </c>
      <c r="AQY15">
        <v>685014596.71211958</v>
      </c>
      <c r="AQZ15">
        <v>685014596.71211958</v>
      </c>
      <c r="ARA15">
        <v>685014596.71211958</v>
      </c>
      <c r="ARB15">
        <v>685014596.71211958</v>
      </c>
      <c r="ARC15">
        <v>685014596.71211958</v>
      </c>
      <c r="ARD15">
        <v>685014596.71211958</v>
      </c>
      <c r="ARE15">
        <v>685014596.71211958</v>
      </c>
      <c r="ARF15">
        <v>685014596.71211958</v>
      </c>
      <c r="ARG15">
        <v>685014596.71211958</v>
      </c>
      <c r="ARH15">
        <v>685014596.71211958</v>
      </c>
      <c r="ARI15">
        <v>685014596.71211958</v>
      </c>
      <c r="ARJ15">
        <v>685014596.71211958</v>
      </c>
      <c r="ARK15">
        <v>685014596.71211958</v>
      </c>
      <c r="ARL15">
        <v>685014596.71211958</v>
      </c>
      <c r="ARM15">
        <v>685014596.71211958</v>
      </c>
      <c r="ARN15">
        <v>685014596.71211958</v>
      </c>
      <c r="ARO15">
        <v>685014596.71211958</v>
      </c>
      <c r="ARP15">
        <v>685014596.71211958</v>
      </c>
      <c r="ARQ15">
        <v>685014596.71211958</v>
      </c>
      <c r="ARR15">
        <v>685014596.71211958</v>
      </c>
      <c r="ARS15">
        <v>685014596.71211958</v>
      </c>
      <c r="ART15">
        <v>685014596.71211958</v>
      </c>
      <c r="ARU15">
        <v>685014596.71211958</v>
      </c>
      <c r="ARV15">
        <v>685014596.71211958</v>
      </c>
      <c r="ARW15">
        <v>685014596.71211958</v>
      </c>
      <c r="ARX15">
        <v>685014596.71211958</v>
      </c>
      <c r="ARY15">
        <v>685014596.71211958</v>
      </c>
      <c r="ARZ15">
        <v>685014596.71211958</v>
      </c>
      <c r="ASA15">
        <v>685014596.71211958</v>
      </c>
      <c r="ASB15">
        <v>685014596.71211958</v>
      </c>
      <c r="ASC15">
        <v>685014596.71211958</v>
      </c>
      <c r="ASD15">
        <v>685014596.71211958</v>
      </c>
      <c r="ASE15">
        <v>685014596.71211958</v>
      </c>
      <c r="ASF15">
        <v>685014596.71211958</v>
      </c>
      <c r="ASG15">
        <v>685014596.71211958</v>
      </c>
      <c r="ASH15">
        <v>685014596.71211958</v>
      </c>
      <c r="ASI15">
        <v>685014596.71211958</v>
      </c>
      <c r="ASJ15">
        <v>685014596.71211958</v>
      </c>
      <c r="ASK15">
        <v>685014596.71211958</v>
      </c>
      <c r="ASL15">
        <v>685014596.71211958</v>
      </c>
      <c r="ASM15">
        <v>685014596.71211958</v>
      </c>
      <c r="ASN15">
        <v>685014596.71211958</v>
      </c>
      <c r="ASO15">
        <v>685014596.71211958</v>
      </c>
      <c r="ASP15">
        <v>685014596.71211958</v>
      </c>
      <c r="ASQ15">
        <v>685014596.71211958</v>
      </c>
      <c r="ASR15">
        <v>685014596.71211958</v>
      </c>
      <c r="ASS15">
        <v>685014596.71211958</v>
      </c>
      <c r="AST15">
        <v>685014596.71211958</v>
      </c>
      <c r="ASU15">
        <v>685014596.71211958</v>
      </c>
      <c r="ASV15">
        <v>685014596.71211958</v>
      </c>
      <c r="ASW15">
        <v>685014596.71211958</v>
      </c>
      <c r="ASX15">
        <v>685014596.71211958</v>
      </c>
      <c r="ASY15">
        <v>685014596.71211958</v>
      </c>
      <c r="ASZ15">
        <v>685014596.71211958</v>
      </c>
      <c r="ATA15">
        <v>685014596.71211958</v>
      </c>
      <c r="ATB15">
        <v>685014596.71211958</v>
      </c>
      <c r="ATC15">
        <v>685014596.71211958</v>
      </c>
      <c r="ATD15">
        <v>685014596.71211958</v>
      </c>
      <c r="ATE15">
        <v>685014596.71211958</v>
      </c>
      <c r="ATF15">
        <v>685014596.71211958</v>
      </c>
      <c r="ATG15">
        <v>685014596.71211958</v>
      </c>
      <c r="ATH15">
        <v>685014596.71211958</v>
      </c>
      <c r="ATI15">
        <v>685014596.71211958</v>
      </c>
      <c r="ATJ15">
        <v>685014596.71211958</v>
      </c>
      <c r="ATK15">
        <v>685014596.71211958</v>
      </c>
      <c r="ATL15">
        <v>685014596.71211958</v>
      </c>
      <c r="ATM15">
        <v>685014596.71211958</v>
      </c>
      <c r="ATN15">
        <v>685014596.71211958</v>
      </c>
      <c r="ATO15">
        <v>685014596.71211958</v>
      </c>
      <c r="ATP15">
        <v>685014596.71211958</v>
      </c>
      <c r="ATQ15">
        <v>685014596.71211958</v>
      </c>
      <c r="ATR15">
        <v>685014596.71211958</v>
      </c>
      <c r="ATS15">
        <v>685014596.71211958</v>
      </c>
      <c r="ATT15">
        <v>685014596.71211958</v>
      </c>
      <c r="ATU15">
        <v>685014596.71211958</v>
      </c>
      <c r="ATV15">
        <v>685014596.71211958</v>
      </c>
      <c r="ATW15">
        <v>685014596.71211958</v>
      </c>
      <c r="ATX15">
        <v>685014596.71211958</v>
      </c>
      <c r="ATY15">
        <v>685014596.71211958</v>
      </c>
      <c r="ATZ15">
        <v>685014596.71211958</v>
      </c>
      <c r="AUA15">
        <v>685014596.71211958</v>
      </c>
      <c r="AUB15">
        <v>685014596.71211958</v>
      </c>
      <c r="AUC15">
        <v>685014596.71211958</v>
      </c>
      <c r="AUD15">
        <v>685014596.71211958</v>
      </c>
      <c r="AUE15">
        <v>685014596.71211958</v>
      </c>
      <c r="AUF15">
        <v>685014596.71211958</v>
      </c>
      <c r="AUG15">
        <v>685014596.71211958</v>
      </c>
      <c r="AUH15">
        <v>685014596.71211958</v>
      </c>
      <c r="AUI15">
        <v>685014596.71211958</v>
      </c>
      <c r="AUJ15">
        <v>685014596.71211958</v>
      </c>
      <c r="AUK15">
        <v>685014596.71211958</v>
      </c>
      <c r="AUL15">
        <v>685014596.71211958</v>
      </c>
      <c r="AUM15">
        <v>685014596.71211958</v>
      </c>
      <c r="AUN15">
        <v>685014596.71211958</v>
      </c>
      <c r="AUO15">
        <v>685014596.71211958</v>
      </c>
      <c r="AUP15">
        <v>685014596.71211958</v>
      </c>
      <c r="AUQ15">
        <v>685014596.71211958</v>
      </c>
      <c r="AUR15">
        <v>685014596.71211958</v>
      </c>
      <c r="AUS15">
        <v>685014596.71211958</v>
      </c>
      <c r="AUT15">
        <v>685014596.71211958</v>
      </c>
      <c r="AUU15">
        <v>685014596.71211958</v>
      </c>
      <c r="AUV15">
        <v>685014596.71211958</v>
      </c>
      <c r="AUW15">
        <v>685014596.71211958</v>
      </c>
      <c r="AUX15">
        <v>685014596.71211958</v>
      </c>
      <c r="AUY15">
        <v>685014596.71211958</v>
      </c>
      <c r="AUZ15">
        <v>685014596.71211958</v>
      </c>
      <c r="AVA15">
        <v>685014596.71211958</v>
      </c>
      <c r="AVB15">
        <v>685014596.71211958</v>
      </c>
      <c r="AVC15">
        <v>685014596.71211958</v>
      </c>
      <c r="AVD15">
        <v>685014596.71211958</v>
      </c>
      <c r="AVE15">
        <v>685014596.71211958</v>
      </c>
      <c r="AVF15">
        <v>685014596.71211958</v>
      </c>
      <c r="AVG15">
        <v>685014596.71211958</v>
      </c>
      <c r="AVH15">
        <v>685014596.71211958</v>
      </c>
      <c r="AVI15">
        <v>685014596.71211958</v>
      </c>
      <c r="AVJ15">
        <v>685014596.71211958</v>
      </c>
      <c r="AVK15">
        <v>685014596.71211958</v>
      </c>
      <c r="AVL15">
        <v>685014596.71211958</v>
      </c>
      <c r="AVM15">
        <v>685014596.71211958</v>
      </c>
      <c r="AVN15">
        <v>685014596.71211958</v>
      </c>
      <c r="AVO15">
        <v>685014596.71211958</v>
      </c>
      <c r="AVP15">
        <v>685014596.71211958</v>
      </c>
      <c r="AVQ15">
        <v>685014596.71211958</v>
      </c>
      <c r="AVR15">
        <v>685014596.71211958</v>
      </c>
      <c r="AVS15">
        <v>685014596.71211958</v>
      </c>
      <c r="AVT15">
        <v>685014596.71211958</v>
      </c>
      <c r="AVU15">
        <v>685014596.71211958</v>
      </c>
      <c r="AVV15">
        <v>685014596.71211958</v>
      </c>
      <c r="AVW15">
        <v>685014596.71211958</v>
      </c>
      <c r="AVX15">
        <v>685014596.71211958</v>
      </c>
      <c r="AVY15">
        <v>685014596.71211958</v>
      </c>
      <c r="AVZ15">
        <v>685014596.71211958</v>
      </c>
      <c r="AWA15">
        <v>685014596.71211958</v>
      </c>
      <c r="AWB15">
        <v>685014596.71211958</v>
      </c>
      <c r="AWC15">
        <v>685014596.71211958</v>
      </c>
      <c r="AWD15">
        <v>685014596.71211958</v>
      </c>
      <c r="AWE15">
        <v>685014596.71211958</v>
      </c>
      <c r="AWF15">
        <v>685014596.71211958</v>
      </c>
      <c r="AWG15">
        <v>685014596.71211958</v>
      </c>
      <c r="AWH15">
        <v>685014596.71211958</v>
      </c>
      <c r="AWI15">
        <v>685014596.71211958</v>
      </c>
      <c r="AWJ15">
        <v>685014596.71211958</v>
      </c>
      <c r="AWK15">
        <v>685014596.71211958</v>
      </c>
      <c r="AWL15">
        <v>685014596.71211958</v>
      </c>
      <c r="AWM15">
        <v>685014596.71211958</v>
      </c>
      <c r="AWN15">
        <v>685014596.71211958</v>
      </c>
      <c r="AWO15">
        <v>685014596.71211958</v>
      </c>
      <c r="AWP15">
        <v>685014596.71211958</v>
      </c>
      <c r="AWQ15">
        <v>685014596.71211958</v>
      </c>
      <c r="AWR15">
        <v>685014596.71211958</v>
      </c>
      <c r="AWS15">
        <v>685014596.71211958</v>
      </c>
      <c r="AWT15">
        <v>685014596.71211958</v>
      </c>
      <c r="AWU15">
        <v>685014596.71211958</v>
      </c>
      <c r="AWV15">
        <v>685014596.71211958</v>
      </c>
      <c r="AWW15">
        <v>685014596.71211958</v>
      </c>
      <c r="AWX15">
        <v>685014596.71211958</v>
      </c>
      <c r="AWY15">
        <v>685014596.71211958</v>
      </c>
      <c r="AWZ15">
        <v>685014596.71211958</v>
      </c>
      <c r="AXA15">
        <v>685014596.71211958</v>
      </c>
      <c r="AXB15">
        <v>685014596.71211958</v>
      </c>
      <c r="AXC15">
        <v>685014596.71211958</v>
      </c>
      <c r="AXD15">
        <v>685014596.71211958</v>
      </c>
      <c r="AXE15">
        <v>685014596.71211958</v>
      </c>
      <c r="AXF15">
        <v>685014596.71211958</v>
      </c>
      <c r="AXG15">
        <v>685014596.71211958</v>
      </c>
      <c r="AXH15">
        <v>685014596.71211958</v>
      </c>
      <c r="AXI15">
        <v>685014596.71211958</v>
      </c>
      <c r="AXJ15">
        <v>685014596.71211958</v>
      </c>
      <c r="AXK15">
        <v>685014596.71211958</v>
      </c>
      <c r="AXL15">
        <v>685014596.71211958</v>
      </c>
      <c r="AXM15">
        <v>685014596.71211958</v>
      </c>
      <c r="AXN15">
        <v>685014596.71211958</v>
      </c>
      <c r="AXO15">
        <v>685014596.71211958</v>
      </c>
      <c r="AXP15">
        <v>685014596.71211958</v>
      </c>
      <c r="AXQ15">
        <v>685014596.71211958</v>
      </c>
      <c r="AXR15">
        <v>685014596.71211958</v>
      </c>
      <c r="AXS15">
        <v>685014596.71211958</v>
      </c>
      <c r="AXT15">
        <v>685014596.71211958</v>
      </c>
      <c r="AXU15">
        <v>685014596.71211958</v>
      </c>
      <c r="AXV15">
        <v>685014596.71211958</v>
      </c>
      <c r="AXW15">
        <v>685014596.71211958</v>
      </c>
      <c r="AXX15">
        <v>685014596.71211958</v>
      </c>
      <c r="AXY15">
        <v>685014596.71211958</v>
      </c>
      <c r="AXZ15">
        <v>685014596.71211958</v>
      </c>
      <c r="AYA15">
        <v>685014596.71211958</v>
      </c>
      <c r="AYB15">
        <v>685014596.71211958</v>
      </c>
      <c r="AYC15">
        <v>685014596.71211958</v>
      </c>
      <c r="AYD15">
        <v>685014596.71211958</v>
      </c>
      <c r="AYE15">
        <v>685014596.71211958</v>
      </c>
      <c r="AYF15">
        <v>685014596.71211958</v>
      </c>
      <c r="AYG15">
        <v>685014596.71211958</v>
      </c>
      <c r="AYH15">
        <v>685014596.71211958</v>
      </c>
      <c r="AYI15">
        <v>685014596.71211958</v>
      </c>
      <c r="AYJ15">
        <v>685014596.71211958</v>
      </c>
      <c r="AYK15">
        <v>685014596.71211958</v>
      </c>
      <c r="AYL15">
        <v>685014596.71211958</v>
      </c>
      <c r="AYM15">
        <v>685014596.71211958</v>
      </c>
      <c r="AYN15">
        <v>685014596.71211958</v>
      </c>
      <c r="AYO15">
        <v>685014596.71211958</v>
      </c>
      <c r="AYP15">
        <v>685014596.71211958</v>
      </c>
      <c r="AYQ15">
        <v>685014596.71211958</v>
      </c>
      <c r="AYR15">
        <v>685014596.71211958</v>
      </c>
      <c r="AYS15">
        <v>685014596.71211958</v>
      </c>
      <c r="AYT15">
        <v>685014596.71211958</v>
      </c>
      <c r="AYU15">
        <v>685014596.71211958</v>
      </c>
      <c r="AYV15">
        <v>685014596.71211958</v>
      </c>
      <c r="AYW15">
        <v>685014596.71211958</v>
      </c>
      <c r="AYX15">
        <v>685014596.71211958</v>
      </c>
      <c r="AYY15">
        <v>685014596.71211958</v>
      </c>
      <c r="AYZ15">
        <v>685014596.71211958</v>
      </c>
      <c r="AZA15">
        <v>685014596.71211958</v>
      </c>
      <c r="AZB15">
        <v>685014596.71211958</v>
      </c>
      <c r="AZC15">
        <v>685014596.71211958</v>
      </c>
      <c r="AZD15">
        <v>685014596.71211958</v>
      </c>
      <c r="AZE15">
        <v>685014596.71211958</v>
      </c>
      <c r="AZF15">
        <v>685014596.71211958</v>
      </c>
      <c r="AZG15">
        <v>685014596.71211958</v>
      </c>
      <c r="AZH15">
        <v>685014596.71211958</v>
      </c>
      <c r="AZI15">
        <v>685014596.71211958</v>
      </c>
      <c r="AZJ15">
        <v>685014596.71211958</v>
      </c>
      <c r="AZK15">
        <v>685014596.71211958</v>
      </c>
      <c r="AZL15">
        <v>685014596.71211958</v>
      </c>
      <c r="AZM15">
        <v>685014596.71211958</v>
      </c>
      <c r="AZN15">
        <v>685014596.71211958</v>
      </c>
      <c r="AZO15">
        <v>685014596.71211958</v>
      </c>
      <c r="AZP15">
        <v>685014596.71211958</v>
      </c>
      <c r="AZQ15">
        <v>685014596.71211958</v>
      </c>
      <c r="AZR15">
        <v>685014596.71211958</v>
      </c>
      <c r="AZS15">
        <v>685014596.71211958</v>
      </c>
      <c r="AZT15">
        <v>685014596.71211958</v>
      </c>
      <c r="AZU15">
        <v>685014596.71211958</v>
      </c>
      <c r="AZV15">
        <v>685014596.71211958</v>
      </c>
      <c r="AZW15">
        <v>685014596.71211958</v>
      </c>
      <c r="AZX15">
        <v>685014596.71211958</v>
      </c>
      <c r="AZY15">
        <v>685014596.71211958</v>
      </c>
      <c r="AZZ15">
        <v>685014596.71211958</v>
      </c>
      <c r="BAA15">
        <v>685014596.71211958</v>
      </c>
      <c r="BAB15">
        <v>685014596.71211958</v>
      </c>
      <c r="BAC15">
        <v>685014596.71211958</v>
      </c>
      <c r="BAD15">
        <v>685014596.71211958</v>
      </c>
      <c r="BAE15">
        <v>685014596.71211958</v>
      </c>
      <c r="BAF15">
        <v>685014596.71211958</v>
      </c>
      <c r="BAG15">
        <v>685014596.71211958</v>
      </c>
      <c r="BAH15">
        <v>685014596.71211958</v>
      </c>
      <c r="BAI15">
        <v>685014596.71211958</v>
      </c>
      <c r="BAJ15">
        <v>685014596.71211958</v>
      </c>
      <c r="BAK15">
        <v>685014596.71211958</v>
      </c>
      <c r="BAL15">
        <v>685014596.71211958</v>
      </c>
      <c r="BAM15">
        <v>685014596.71211958</v>
      </c>
      <c r="BAN15">
        <v>685014596.71211958</v>
      </c>
      <c r="BAO15">
        <v>685014596.71211958</v>
      </c>
      <c r="BAP15">
        <v>685014596.71211958</v>
      </c>
      <c r="BAQ15">
        <v>685014596.71211958</v>
      </c>
      <c r="BAR15">
        <v>685014596.71211958</v>
      </c>
      <c r="BAS15">
        <v>685014596.71211958</v>
      </c>
      <c r="BAT15">
        <v>685014596.71211958</v>
      </c>
      <c r="BAU15">
        <v>685014596.71211958</v>
      </c>
      <c r="BAV15">
        <v>685014596.71211958</v>
      </c>
      <c r="BAW15">
        <v>685014596.71211958</v>
      </c>
      <c r="BAX15">
        <v>685014596.71211958</v>
      </c>
      <c r="BAY15">
        <v>685014596.71211958</v>
      </c>
      <c r="BAZ15">
        <v>685014596.71211958</v>
      </c>
      <c r="BBA15">
        <v>685014596.71211958</v>
      </c>
      <c r="BBB15">
        <v>685014596.71211958</v>
      </c>
      <c r="BBC15">
        <v>685014596.71211958</v>
      </c>
      <c r="BBD15">
        <v>685014596.71211958</v>
      </c>
      <c r="BBE15">
        <v>685014596.71211958</v>
      </c>
      <c r="BBF15">
        <v>685014596.71211958</v>
      </c>
      <c r="BBG15">
        <v>685014596.71211958</v>
      </c>
      <c r="BBH15">
        <v>685014596.71211958</v>
      </c>
      <c r="BBI15">
        <v>685014596.71211958</v>
      </c>
      <c r="BBJ15">
        <v>685014596.71211958</v>
      </c>
      <c r="BBK15">
        <v>685014596.71211958</v>
      </c>
      <c r="BBL15">
        <v>685014596.71211958</v>
      </c>
      <c r="BBM15">
        <v>685014596.71211958</v>
      </c>
      <c r="BBN15">
        <v>685014596.71211958</v>
      </c>
      <c r="BBO15">
        <v>685014596.71211958</v>
      </c>
      <c r="BBP15">
        <v>685014596.71211958</v>
      </c>
      <c r="BBQ15">
        <v>685014596.71211958</v>
      </c>
      <c r="BBR15">
        <v>685014596.71211958</v>
      </c>
      <c r="BBS15">
        <v>685014596.71211958</v>
      </c>
      <c r="BBT15">
        <v>685014596.71211958</v>
      </c>
      <c r="BBU15">
        <v>685014596.71211958</v>
      </c>
      <c r="BBV15">
        <v>685014596.71211958</v>
      </c>
      <c r="BBW15">
        <v>685014596.71211958</v>
      </c>
      <c r="BBX15">
        <v>685014596.71211958</v>
      </c>
      <c r="BBY15">
        <v>685014596.71211958</v>
      </c>
      <c r="BBZ15">
        <v>685014596.71211958</v>
      </c>
      <c r="BCA15">
        <v>685014596.71211958</v>
      </c>
      <c r="BCB15">
        <v>685014596.71211958</v>
      </c>
      <c r="BCC15">
        <v>685014596.71211958</v>
      </c>
      <c r="BCD15">
        <v>685014596.71211958</v>
      </c>
      <c r="BCE15">
        <v>685014596.71211958</v>
      </c>
      <c r="BCF15">
        <v>685014596.71211958</v>
      </c>
      <c r="BCG15">
        <v>685014596.71211958</v>
      </c>
      <c r="BCH15">
        <v>685014596.71211958</v>
      </c>
      <c r="BCI15">
        <v>685014596.71211958</v>
      </c>
      <c r="BCJ15">
        <v>685014596.71211958</v>
      </c>
      <c r="BCK15">
        <v>685014596.71211958</v>
      </c>
      <c r="BCL15">
        <v>685014596.71211958</v>
      </c>
      <c r="BCM15">
        <v>685014596.71211958</v>
      </c>
      <c r="BCN15">
        <v>685014596.71211958</v>
      </c>
      <c r="BCO15">
        <v>685014596.71211958</v>
      </c>
      <c r="BCP15">
        <v>685014596.71211958</v>
      </c>
      <c r="BCQ15">
        <v>685014596.71211958</v>
      </c>
      <c r="BCR15">
        <v>685014596.71211958</v>
      </c>
      <c r="BCS15">
        <v>685014596.71211958</v>
      </c>
      <c r="BCT15">
        <v>685014596.71211958</v>
      </c>
      <c r="BCU15">
        <v>685014596.71211958</v>
      </c>
      <c r="BCV15">
        <v>685014596.71211958</v>
      </c>
      <c r="BCW15">
        <v>685014596.71211958</v>
      </c>
      <c r="BCX15">
        <v>685014596.71211958</v>
      </c>
      <c r="BCY15">
        <v>685014596.71211958</v>
      </c>
      <c r="BCZ15">
        <v>685014596.71211958</v>
      </c>
      <c r="BDA15">
        <v>685014596.71211958</v>
      </c>
      <c r="BDB15">
        <v>685014596.71211958</v>
      </c>
      <c r="BDC15">
        <v>685014596.71211958</v>
      </c>
      <c r="BDD15">
        <v>685014596.71211958</v>
      </c>
      <c r="BDE15">
        <v>685014596.71211958</v>
      </c>
      <c r="BDF15">
        <v>685014596.71211958</v>
      </c>
      <c r="BDG15">
        <v>685014596.71211958</v>
      </c>
      <c r="BDH15">
        <v>685014596.71211958</v>
      </c>
      <c r="BDI15">
        <v>685014596.71211958</v>
      </c>
      <c r="BDJ15">
        <v>685014596.71211958</v>
      </c>
      <c r="BDK15">
        <v>685014596.71211958</v>
      </c>
      <c r="BDL15">
        <v>685014596.71211958</v>
      </c>
      <c r="BDM15">
        <v>685014596.71211958</v>
      </c>
      <c r="BDN15">
        <v>685014596.71211958</v>
      </c>
      <c r="BDO15">
        <v>685014596.71211958</v>
      </c>
      <c r="BDP15">
        <v>685014596.71211958</v>
      </c>
      <c r="BDQ15">
        <v>685014596.71211958</v>
      </c>
      <c r="BDR15">
        <v>685014596.71211958</v>
      </c>
      <c r="BDS15">
        <v>685014596.71211958</v>
      </c>
      <c r="BDT15">
        <v>685014596.71211958</v>
      </c>
      <c r="BDU15">
        <v>685014596.71211958</v>
      </c>
      <c r="BDV15">
        <v>685014596.71211958</v>
      </c>
      <c r="BDW15">
        <v>685014596.71211958</v>
      </c>
      <c r="BDX15">
        <v>685014596.71211958</v>
      </c>
      <c r="BDY15">
        <v>685014596.71211958</v>
      </c>
      <c r="BDZ15">
        <v>685014596.71211958</v>
      </c>
      <c r="BEA15">
        <v>685014596.71211958</v>
      </c>
      <c r="BEB15">
        <v>685014596.71211958</v>
      </c>
      <c r="BEC15">
        <v>685014596.71211958</v>
      </c>
      <c r="BED15">
        <v>685014596.71211958</v>
      </c>
      <c r="BEE15">
        <v>685014596.71211958</v>
      </c>
      <c r="BEF15">
        <v>685014596.71211958</v>
      </c>
      <c r="BEG15">
        <v>685014596.71211958</v>
      </c>
      <c r="BEH15">
        <v>685014596.71211958</v>
      </c>
      <c r="BEI15">
        <v>685014596.71211958</v>
      </c>
      <c r="BEJ15">
        <v>685014596.71211958</v>
      </c>
      <c r="BEK15">
        <v>685014596.71211958</v>
      </c>
      <c r="BEL15">
        <v>685014596.71211958</v>
      </c>
      <c r="BEM15">
        <v>685014596.71211958</v>
      </c>
      <c r="BEN15">
        <v>685014596.71211958</v>
      </c>
      <c r="BEO15">
        <v>685014596.71211958</v>
      </c>
      <c r="BEP15">
        <v>685014596.71211958</v>
      </c>
      <c r="BEQ15">
        <v>685014596.71211958</v>
      </c>
      <c r="BER15">
        <v>685014596.71211958</v>
      </c>
      <c r="BES15">
        <v>685014596.71211958</v>
      </c>
      <c r="BET15">
        <v>685014596.71211958</v>
      </c>
      <c r="BEU15">
        <v>685014596.71211958</v>
      </c>
      <c r="BEV15">
        <v>685014596.71211958</v>
      </c>
      <c r="BEW15">
        <v>685014596.71211958</v>
      </c>
      <c r="BEX15">
        <v>685014596.71211958</v>
      </c>
      <c r="BEY15">
        <v>685014596.71211958</v>
      </c>
      <c r="BEZ15">
        <v>685014596.71211958</v>
      </c>
      <c r="BFA15">
        <v>685014596.71211958</v>
      </c>
      <c r="BFB15">
        <v>685014596.71211958</v>
      </c>
      <c r="BFC15">
        <v>685014596.71211958</v>
      </c>
      <c r="BFD15">
        <v>685014596.71211958</v>
      </c>
      <c r="BFE15">
        <v>685014596.71211958</v>
      </c>
      <c r="BFF15">
        <v>685014596.71211958</v>
      </c>
      <c r="BFG15">
        <v>685014596.71211958</v>
      </c>
      <c r="BFH15">
        <v>685014596.71211958</v>
      </c>
      <c r="BFI15">
        <v>685014596.71211958</v>
      </c>
      <c r="BFJ15">
        <v>685014596.71211958</v>
      </c>
      <c r="BFK15">
        <v>685014596.71211958</v>
      </c>
      <c r="BFL15">
        <v>685014596.71211958</v>
      </c>
      <c r="BFM15">
        <v>685014596.71211958</v>
      </c>
      <c r="BFN15">
        <v>685014596.71211958</v>
      </c>
      <c r="BFO15">
        <v>685014596.71211958</v>
      </c>
      <c r="BFP15">
        <v>685014596.71211958</v>
      </c>
      <c r="BFQ15">
        <v>685014596.71211958</v>
      </c>
      <c r="BFR15">
        <v>685014596.71211958</v>
      </c>
      <c r="BFS15">
        <v>685014596.71211958</v>
      </c>
      <c r="BFT15">
        <v>685014596.71211958</v>
      </c>
      <c r="BFU15">
        <v>685014596.71211958</v>
      </c>
      <c r="BFV15">
        <v>685014596.71211958</v>
      </c>
      <c r="BFW15">
        <v>685014596.71211958</v>
      </c>
      <c r="BFX15">
        <v>685014596.71211958</v>
      </c>
      <c r="BFY15">
        <v>685014596.71211958</v>
      </c>
      <c r="BFZ15">
        <v>685014596.71211958</v>
      </c>
      <c r="BGA15">
        <v>685014596.71211958</v>
      </c>
      <c r="BGB15">
        <v>685014596.71211958</v>
      </c>
      <c r="BGC15">
        <v>685014596.71211958</v>
      </c>
      <c r="BGD15">
        <v>685014596.71211958</v>
      </c>
      <c r="BGE15">
        <v>685014596.71211958</v>
      </c>
      <c r="BGF15">
        <v>685014596.71211958</v>
      </c>
      <c r="BGG15">
        <v>685014596.71211958</v>
      </c>
      <c r="BGH15">
        <v>685014596.71211958</v>
      </c>
      <c r="BGI15">
        <v>685014596.71211958</v>
      </c>
      <c r="BGJ15">
        <v>685014596.71211958</v>
      </c>
      <c r="BGK15">
        <v>685014596.71211958</v>
      </c>
      <c r="BGL15">
        <v>685014596.71211958</v>
      </c>
      <c r="BGM15">
        <v>685014596.71211958</v>
      </c>
      <c r="BGN15">
        <v>685014596.71211958</v>
      </c>
      <c r="BGO15">
        <v>685014596.71211958</v>
      </c>
      <c r="BGP15">
        <v>685014596.71211958</v>
      </c>
      <c r="BGQ15">
        <v>685014596.71211958</v>
      </c>
      <c r="BGR15">
        <v>685014596.71211958</v>
      </c>
      <c r="BGS15">
        <v>685014596.71211958</v>
      </c>
      <c r="BGT15">
        <v>685014596.71211958</v>
      </c>
      <c r="BGU15">
        <v>685014596.71211958</v>
      </c>
      <c r="BGV15">
        <v>685014596.71211958</v>
      </c>
      <c r="BGW15">
        <v>685014596.71211958</v>
      </c>
      <c r="BGX15">
        <v>685014596.71211958</v>
      </c>
      <c r="BGY15">
        <v>685014596.71211958</v>
      </c>
      <c r="BGZ15">
        <v>685014596.71211958</v>
      </c>
      <c r="BHA15">
        <v>685014596.71211958</v>
      </c>
      <c r="BHB15">
        <v>685014596.71211958</v>
      </c>
      <c r="BHC15">
        <v>685014596.71211958</v>
      </c>
      <c r="BHD15">
        <v>685014596.71211958</v>
      </c>
      <c r="BHE15">
        <v>685014596.71211958</v>
      </c>
      <c r="BHF15">
        <v>685014596.71211958</v>
      </c>
      <c r="BHG15">
        <v>685014596.71211958</v>
      </c>
      <c r="BHH15">
        <v>685014596.71211958</v>
      </c>
      <c r="BHI15">
        <v>685014596.71211958</v>
      </c>
      <c r="BHJ15">
        <v>685014596.71211958</v>
      </c>
      <c r="BHK15">
        <v>685014596.71211958</v>
      </c>
      <c r="BHL15">
        <v>685014596.71211958</v>
      </c>
      <c r="BHM15">
        <v>685014596.71211958</v>
      </c>
      <c r="BHN15">
        <v>685014596.71211958</v>
      </c>
      <c r="BHO15">
        <v>685014596.71211958</v>
      </c>
      <c r="BHP15">
        <v>685014596.71211958</v>
      </c>
      <c r="BHQ15">
        <v>685014596.71211958</v>
      </c>
      <c r="BHR15">
        <v>685014596.71211958</v>
      </c>
      <c r="BHS15">
        <v>685014596.71211958</v>
      </c>
      <c r="BHT15">
        <v>685014596.71211958</v>
      </c>
      <c r="BHU15">
        <v>685014596.71211958</v>
      </c>
      <c r="BHV15">
        <v>685014596.71211958</v>
      </c>
      <c r="BHW15">
        <v>685014596.71211958</v>
      </c>
      <c r="BHX15">
        <v>685014596.71211958</v>
      </c>
      <c r="BHY15">
        <v>685014596.71211958</v>
      </c>
      <c r="BHZ15">
        <v>685014596.71211958</v>
      </c>
      <c r="BIA15">
        <v>685014596.71211958</v>
      </c>
      <c r="BIB15">
        <v>685014596.71211958</v>
      </c>
      <c r="BIC15">
        <v>685014596.71211958</v>
      </c>
      <c r="BID15">
        <v>685014596.71211958</v>
      </c>
      <c r="BIE15">
        <v>685014596.71211958</v>
      </c>
      <c r="BIF15">
        <v>685014596.71211958</v>
      </c>
      <c r="BIG15">
        <v>685014596.71211958</v>
      </c>
      <c r="BIH15">
        <v>685014596.71211958</v>
      </c>
      <c r="BII15">
        <v>685014596.71211958</v>
      </c>
      <c r="BIJ15">
        <v>685014596.71211958</v>
      </c>
      <c r="BIK15">
        <v>685014596.71211958</v>
      </c>
      <c r="BIL15">
        <v>685014596.71211958</v>
      </c>
      <c r="BIM15">
        <v>685014596.71211958</v>
      </c>
      <c r="BIN15">
        <v>685014596.71211958</v>
      </c>
      <c r="BIO15">
        <v>685014596.71211958</v>
      </c>
      <c r="BIP15">
        <v>685014596.71211958</v>
      </c>
      <c r="BIQ15">
        <v>685014596.71211958</v>
      </c>
      <c r="BIR15">
        <v>685014596.71211958</v>
      </c>
      <c r="BIS15">
        <v>685014596.71211958</v>
      </c>
      <c r="BIT15">
        <v>685014596.71211958</v>
      </c>
      <c r="BIU15">
        <v>685014596.71211958</v>
      </c>
      <c r="BIV15">
        <v>685014596.71211958</v>
      </c>
      <c r="BIW15">
        <v>685014596.71211958</v>
      </c>
      <c r="BIX15">
        <v>685014596.71211958</v>
      </c>
      <c r="BIY15">
        <v>685014596.71211958</v>
      </c>
      <c r="BIZ15">
        <v>685014596.71211958</v>
      </c>
      <c r="BJA15">
        <v>685014596.71211958</v>
      </c>
      <c r="BJB15">
        <v>685014596.71211958</v>
      </c>
      <c r="BJC15">
        <v>685014596.71211958</v>
      </c>
      <c r="BJD15">
        <v>685014596.71211958</v>
      </c>
      <c r="BJE15">
        <v>685014596.71211958</v>
      </c>
      <c r="BJF15">
        <v>685014596.71211958</v>
      </c>
      <c r="BJG15">
        <v>685014596.71211958</v>
      </c>
      <c r="BJH15">
        <v>685014596.71211958</v>
      </c>
      <c r="BJI15">
        <v>685014596.71211958</v>
      </c>
      <c r="BJJ15">
        <v>685014596.71211958</v>
      </c>
      <c r="BJK15">
        <v>685014596.71211958</v>
      </c>
      <c r="BJL15">
        <v>685014596.71211958</v>
      </c>
      <c r="BJM15">
        <v>685014596.71211958</v>
      </c>
      <c r="BJN15">
        <v>685014596.71211958</v>
      </c>
      <c r="BJO15">
        <v>685014596.71211958</v>
      </c>
      <c r="BJP15">
        <v>685014596.71211958</v>
      </c>
      <c r="BJQ15">
        <v>685014596.71211958</v>
      </c>
      <c r="BJR15">
        <v>685014596.71211958</v>
      </c>
      <c r="BJS15">
        <v>685014596.71211958</v>
      </c>
      <c r="BJT15">
        <v>685014596.71211958</v>
      </c>
      <c r="BJU15">
        <v>685014596.71211958</v>
      </c>
      <c r="BJV15">
        <v>685014596.71211958</v>
      </c>
      <c r="BJW15">
        <v>685014596.71211958</v>
      </c>
      <c r="BJX15">
        <v>685014596.71211958</v>
      </c>
      <c r="BJY15">
        <v>685014596.71211958</v>
      </c>
      <c r="BJZ15">
        <v>685014596.71211958</v>
      </c>
      <c r="BKA15">
        <v>685014596.71211958</v>
      </c>
      <c r="BKB15">
        <v>685014596.71211958</v>
      </c>
      <c r="BKC15">
        <v>685014596.71211958</v>
      </c>
      <c r="BKD15">
        <v>685014596.71211958</v>
      </c>
      <c r="BKE15">
        <v>685014596.71211958</v>
      </c>
      <c r="BKF15">
        <v>685014596.71211958</v>
      </c>
      <c r="BKG15">
        <v>685014596.71211958</v>
      </c>
      <c r="BKH15">
        <v>685014596.71211958</v>
      </c>
      <c r="BKI15">
        <v>685014596.71211958</v>
      </c>
      <c r="BKJ15">
        <v>685014596.71211958</v>
      </c>
      <c r="BKK15">
        <v>685014596.71211958</v>
      </c>
      <c r="BKL15">
        <v>685014596.71211958</v>
      </c>
      <c r="BKM15">
        <v>685014596.71211958</v>
      </c>
      <c r="BKN15">
        <v>685014596.71211958</v>
      </c>
      <c r="BKO15">
        <v>685014596.71211958</v>
      </c>
      <c r="BKP15">
        <v>685014596.71211958</v>
      </c>
      <c r="BKQ15">
        <v>685014596.71211958</v>
      </c>
      <c r="BKR15">
        <v>685014596.71211958</v>
      </c>
      <c r="BKS15">
        <v>685014596.71211958</v>
      </c>
      <c r="BKT15">
        <v>685014596.71211958</v>
      </c>
      <c r="BKU15">
        <v>685014596.71211958</v>
      </c>
      <c r="BKV15">
        <v>685014596.71211958</v>
      </c>
      <c r="BKW15">
        <v>685014596.71211958</v>
      </c>
      <c r="BKX15">
        <v>685014596.71211958</v>
      </c>
      <c r="BKY15">
        <v>685014596.71211958</v>
      </c>
      <c r="BKZ15">
        <v>685014596.71211958</v>
      </c>
      <c r="BLA15">
        <v>685014596.71211958</v>
      </c>
      <c r="BLB15">
        <v>685014596.71211958</v>
      </c>
      <c r="BLC15">
        <v>685014596.71211958</v>
      </c>
      <c r="BLD15">
        <v>685014596.71211958</v>
      </c>
      <c r="BLE15">
        <v>685014596.71211958</v>
      </c>
      <c r="BLF15">
        <v>685014596.71211958</v>
      </c>
      <c r="BLG15">
        <v>685014596.71211958</v>
      </c>
      <c r="BLH15">
        <v>685014596.71211958</v>
      </c>
      <c r="BLI15">
        <v>685014596.71211958</v>
      </c>
      <c r="BLJ15">
        <v>685014596.71211958</v>
      </c>
      <c r="BLK15">
        <v>685014596.71211958</v>
      </c>
      <c r="BLL15">
        <v>685014596.71211958</v>
      </c>
      <c r="BLM15">
        <v>685014596.71211958</v>
      </c>
      <c r="BLN15">
        <v>685014596.71211958</v>
      </c>
      <c r="BLO15">
        <v>685014596.71211958</v>
      </c>
      <c r="BLP15">
        <v>685014596.71211958</v>
      </c>
      <c r="BLQ15">
        <v>685014596.71211958</v>
      </c>
      <c r="BLR15">
        <v>685014596.71211958</v>
      </c>
      <c r="BLS15">
        <v>685014596.71211958</v>
      </c>
      <c r="BLT15">
        <v>685014596.71211958</v>
      </c>
      <c r="BLU15">
        <v>685014596.71211958</v>
      </c>
      <c r="BLV15">
        <v>685014596.71211958</v>
      </c>
      <c r="BLW15">
        <v>685014596.71211958</v>
      </c>
      <c r="BLX15">
        <v>685014596.71211958</v>
      </c>
      <c r="BLY15">
        <v>685014596.71211958</v>
      </c>
      <c r="BLZ15">
        <v>685014596.71211958</v>
      </c>
      <c r="BMA15">
        <v>685014596.71211958</v>
      </c>
      <c r="BMB15">
        <v>685014596.71211958</v>
      </c>
      <c r="BMC15">
        <v>685014596.71211958</v>
      </c>
      <c r="BMD15">
        <v>685014596.71211958</v>
      </c>
      <c r="BME15">
        <v>685014596.71211958</v>
      </c>
      <c r="BMF15">
        <v>685014596.71211958</v>
      </c>
      <c r="BMG15">
        <v>685014596.71211958</v>
      </c>
      <c r="BMH15">
        <v>685014596.71211958</v>
      </c>
      <c r="BMI15">
        <v>685014596.71211958</v>
      </c>
      <c r="BMJ15">
        <v>685014596.71211958</v>
      </c>
      <c r="BMK15">
        <v>685014596.71211958</v>
      </c>
      <c r="BML15">
        <v>685014596.71211958</v>
      </c>
      <c r="BMM15">
        <v>685014596.71211958</v>
      </c>
      <c r="BMN15">
        <v>685014596.71211958</v>
      </c>
      <c r="BMO15">
        <v>685014596.71211958</v>
      </c>
      <c r="BMP15">
        <v>685014596.71211958</v>
      </c>
      <c r="BMQ15">
        <v>685014596.71211958</v>
      </c>
      <c r="BMR15">
        <v>685014596.71211958</v>
      </c>
      <c r="BMS15">
        <v>685014596.71211958</v>
      </c>
      <c r="BMT15">
        <v>685014596.71211958</v>
      </c>
      <c r="BMU15">
        <v>685014596.71211958</v>
      </c>
      <c r="BMV15">
        <v>685014596.71211958</v>
      </c>
      <c r="BMW15">
        <v>685014596.71211958</v>
      </c>
      <c r="BMX15">
        <v>685014596.71211958</v>
      </c>
      <c r="BMY15">
        <v>685014596.71211958</v>
      </c>
      <c r="BMZ15">
        <v>685014596.71211958</v>
      </c>
      <c r="BNA15">
        <v>685014596.71211958</v>
      </c>
      <c r="BNB15">
        <v>685014596.71211958</v>
      </c>
      <c r="BNC15">
        <v>685014596.71211958</v>
      </c>
      <c r="BND15">
        <v>685014596.71211958</v>
      </c>
      <c r="BNE15">
        <v>685014596.71211958</v>
      </c>
      <c r="BNF15">
        <v>685014596.71211958</v>
      </c>
      <c r="BNG15">
        <v>685014596.71211958</v>
      </c>
      <c r="BNH15">
        <v>685014596.71211958</v>
      </c>
      <c r="BNI15">
        <v>685014596.71211958</v>
      </c>
      <c r="BNJ15">
        <v>685014596.71211958</v>
      </c>
      <c r="BNK15">
        <v>685014596.71211958</v>
      </c>
      <c r="BNL15">
        <v>685014596.71211958</v>
      </c>
      <c r="BNM15">
        <v>685014596.71211958</v>
      </c>
      <c r="BNN15">
        <v>685014596.71211958</v>
      </c>
      <c r="BNO15">
        <v>685014596.71211958</v>
      </c>
      <c r="BNP15">
        <v>685014596.71211958</v>
      </c>
      <c r="BNQ15">
        <v>685014596.71211958</v>
      </c>
      <c r="BNR15">
        <v>685014596.71211958</v>
      </c>
      <c r="BNS15">
        <v>685014596.71211958</v>
      </c>
      <c r="BNT15">
        <v>685014596.71211958</v>
      </c>
      <c r="BNU15">
        <v>685014596.71211958</v>
      </c>
      <c r="BNV15">
        <v>685014596.71211958</v>
      </c>
      <c r="BNW15">
        <v>685014596.71211958</v>
      </c>
      <c r="BNX15">
        <v>685014596.71211958</v>
      </c>
      <c r="BNY15">
        <v>685014596.71211958</v>
      </c>
      <c r="BNZ15">
        <v>685014596.71211958</v>
      </c>
      <c r="BOA15">
        <v>685014596.71211958</v>
      </c>
      <c r="BOB15">
        <v>685014596.71211958</v>
      </c>
      <c r="BOC15">
        <v>685014596.71211958</v>
      </c>
      <c r="BOD15">
        <v>685014596.71211958</v>
      </c>
      <c r="BOE15">
        <v>685014596.71211958</v>
      </c>
      <c r="BOF15">
        <v>685014596.71211958</v>
      </c>
      <c r="BOG15">
        <v>685014596.71211958</v>
      </c>
      <c r="BOH15">
        <v>685014596.71211958</v>
      </c>
      <c r="BOI15">
        <v>685014596.71211958</v>
      </c>
      <c r="BOJ15">
        <v>685014596.71211958</v>
      </c>
      <c r="BOK15">
        <v>685014596.71211958</v>
      </c>
      <c r="BOL15">
        <v>685014596.71211958</v>
      </c>
      <c r="BOM15">
        <v>685014596.71211958</v>
      </c>
      <c r="BON15">
        <v>685014596.71211958</v>
      </c>
      <c r="BOO15">
        <v>685014596.71211958</v>
      </c>
      <c r="BOP15">
        <v>685014596.71211958</v>
      </c>
      <c r="BOQ15">
        <v>685014596.71211958</v>
      </c>
      <c r="BOR15">
        <v>685014596.71211958</v>
      </c>
      <c r="BOS15">
        <v>685014596.71211958</v>
      </c>
      <c r="BOT15">
        <v>685014596.71211958</v>
      </c>
      <c r="BOU15">
        <v>685014596.71211958</v>
      </c>
      <c r="BOV15">
        <v>685014596.71211958</v>
      </c>
      <c r="BOW15">
        <v>685014596.71211958</v>
      </c>
      <c r="BOX15">
        <v>685014596.71211958</v>
      </c>
      <c r="BOY15">
        <v>685014596.71211958</v>
      </c>
      <c r="BOZ15">
        <v>685014596.71211958</v>
      </c>
      <c r="BPA15">
        <v>685014596.71211958</v>
      </c>
      <c r="BPB15">
        <v>685014596.71211958</v>
      </c>
      <c r="BPC15">
        <v>685014596.71211958</v>
      </c>
      <c r="BPD15">
        <v>685014596.71211958</v>
      </c>
      <c r="BPE15">
        <v>685014596.71211958</v>
      </c>
      <c r="BPF15">
        <v>685014596.71211958</v>
      </c>
      <c r="BPG15">
        <v>685014596.71211958</v>
      </c>
      <c r="BPH15">
        <v>685014596.71211958</v>
      </c>
      <c r="BPI15">
        <v>685014596.71211958</v>
      </c>
      <c r="BPJ15">
        <v>685014596.71211958</v>
      </c>
      <c r="BPK15">
        <v>685014596.71211958</v>
      </c>
      <c r="BPL15">
        <v>685014596.71211958</v>
      </c>
      <c r="BPM15">
        <v>685014596.71211958</v>
      </c>
      <c r="BPN15">
        <v>685014596.71211958</v>
      </c>
      <c r="BPO15">
        <v>685014596.71211958</v>
      </c>
      <c r="BPP15">
        <v>685014596.71211958</v>
      </c>
      <c r="BPQ15">
        <v>685014596.71211958</v>
      </c>
      <c r="BPR15">
        <v>685014596.71211958</v>
      </c>
      <c r="BPS15">
        <v>685014596.71211958</v>
      </c>
      <c r="BPT15">
        <v>685014596.71211958</v>
      </c>
      <c r="BPU15">
        <v>685014596.71211958</v>
      </c>
      <c r="BPV15">
        <v>685014596.71211958</v>
      </c>
      <c r="BPW15">
        <v>685014596.71211958</v>
      </c>
      <c r="BPX15">
        <v>685014596.71211958</v>
      </c>
      <c r="BPY15">
        <v>685014596.71211958</v>
      </c>
      <c r="BPZ15">
        <v>685014596.71211958</v>
      </c>
      <c r="BQA15">
        <v>685014596.71211958</v>
      </c>
      <c r="BQB15">
        <v>685014596.71211958</v>
      </c>
      <c r="BQC15">
        <v>685014596.71211958</v>
      </c>
      <c r="BQD15">
        <v>685014596.71211958</v>
      </c>
      <c r="BQE15">
        <v>685014596.71211958</v>
      </c>
      <c r="BQF15">
        <v>685014596.71211958</v>
      </c>
      <c r="BQG15">
        <v>685014596.71211958</v>
      </c>
      <c r="BQH15">
        <v>685014596.71211958</v>
      </c>
      <c r="BQI15">
        <v>685014596.71211958</v>
      </c>
      <c r="BQJ15">
        <v>685014596.71211958</v>
      </c>
      <c r="BQK15">
        <v>685014596.71211958</v>
      </c>
      <c r="BQL15">
        <v>685014596.71211958</v>
      </c>
      <c r="BQM15">
        <v>685014596.71211958</v>
      </c>
      <c r="BQN15">
        <v>685014596.71211958</v>
      </c>
      <c r="BQO15">
        <v>685014596.71211958</v>
      </c>
      <c r="BQP15">
        <v>685014596.71211958</v>
      </c>
      <c r="BQQ15">
        <v>685014596.71211958</v>
      </c>
      <c r="BQR15">
        <v>685014596.71211958</v>
      </c>
      <c r="BQS15">
        <v>685014596.71211958</v>
      </c>
      <c r="BQT15">
        <v>685014596.71211958</v>
      </c>
      <c r="BQU15">
        <v>685014596.71211958</v>
      </c>
      <c r="BQV15">
        <v>685014596.71211958</v>
      </c>
      <c r="BQW15">
        <v>685014596.71211958</v>
      </c>
      <c r="BQX15">
        <v>685014596.71211958</v>
      </c>
      <c r="BQY15">
        <v>685014596.71211958</v>
      </c>
      <c r="BQZ15">
        <v>685014596.71211958</v>
      </c>
      <c r="BRA15">
        <v>685014596.71211958</v>
      </c>
      <c r="BRB15">
        <v>685014596.71211958</v>
      </c>
      <c r="BRC15">
        <v>685014596.71211958</v>
      </c>
      <c r="BRD15">
        <v>685014596.71211958</v>
      </c>
      <c r="BRE15">
        <v>685014596.71211958</v>
      </c>
      <c r="BRF15">
        <v>685014596.71211958</v>
      </c>
      <c r="BRG15">
        <v>685014596.71211958</v>
      </c>
      <c r="BRH15">
        <v>685014596.71211958</v>
      </c>
      <c r="BRI15">
        <v>685014596.71211958</v>
      </c>
      <c r="BRJ15">
        <v>685014596.71211958</v>
      </c>
      <c r="BRK15">
        <v>685014596.71211958</v>
      </c>
      <c r="BRL15">
        <v>685014596.71211958</v>
      </c>
      <c r="BRM15">
        <v>685014596.71211958</v>
      </c>
      <c r="BRN15">
        <v>685014596.71211958</v>
      </c>
      <c r="BRO15">
        <v>685014596.71211958</v>
      </c>
      <c r="BRP15">
        <v>685014596.71211958</v>
      </c>
      <c r="BRQ15">
        <v>685014596.71211958</v>
      </c>
      <c r="BRR15">
        <v>685014596.71211958</v>
      </c>
      <c r="BRS15">
        <v>685014596.71211958</v>
      </c>
      <c r="BRT15">
        <v>685014596.71211958</v>
      </c>
      <c r="BRU15">
        <v>685014596.71211958</v>
      </c>
      <c r="BRV15">
        <v>685014596.71211958</v>
      </c>
      <c r="BRW15">
        <v>685014596.71211958</v>
      </c>
      <c r="BRX15">
        <v>685014596.71211958</v>
      </c>
      <c r="BRY15">
        <v>685014596.71211958</v>
      </c>
      <c r="BRZ15">
        <v>685014596.71211958</v>
      </c>
      <c r="BSA15">
        <v>685014596.71211958</v>
      </c>
      <c r="BSB15">
        <v>685014596.71211958</v>
      </c>
      <c r="BSC15">
        <v>685014596.71211958</v>
      </c>
      <c r="BSD15">
        <v>685014596.71211958</v>
      </c>
      <c r="BSE15">
        <v>685014596.71211958</v>
      </c>
      <c r="BSF15">
        <v>685014596.71211958</v>
      </c>
      <c r="BSG15">
        <v>685014596.71211958</v>
      </c>
      <c r="BSH15">
        <v>685014596.71211958</v>
      </c>
      <c r="BSI15">
        <v>685014596.71211958</v>
      </c>
      <c r="BSJ15">
        <v>685014596.71211958</v>
      </c>
      <c r="BSK15">
        <v>685014596.71211958</v>
      </c>
      <c r="BSL15">
        <v>685014596.71211958</v>
      </c>
      <c r="BSM15">
        <v>685014596.71211958</v>
      </c>
      <c r="BSN15">
        <v>685014596.71211958</v>
      </c>
      <c r="BSO15">
        <v>685014596.71211958</v>
      </c>
      <c r="BSP15">
        <v>685014596.71211958</v>
      </c>
      <c r="BSQ15">
        <v>685014596.71211958</v>
      </c>
      <c r="BSR15">
        <v>685014596.71211958</v>
      </c>
      <c r="BSS15">
        <v>685014596.71211958</v>
      </c>
      <c r="BST15">
        <v>685014596.71211958</v>
      </c>
      <c r="BSU15">
        <v>685014596.71211958</v>
      </c>
      <c r="BSV15">
        <v>685014596.71211958</v>
      </c>
      <c r="BSW15">
        <v>685014596.71211958</v>
      </c>
      <c r="BSX15">
        <v>685014596.71211958</v>
      </c>
      <c r="BSY15">
        <v>685014596.71211958</v>
      </c>
      <c r="BSZ15">
        <v>685014596.71211958</v>
      </c>
      <c r="BTA15">
        <v>685014596.71211958</v>
      </c>
      <c r="BTB15">
        <v>685014596.71211958</v>
      </c>
      <c r="BTC15">
        <v>685014596.71211958</v>
      </c>
      <c r="BTD15">
        <v>685014596.71211958</v>
      </c>
      <c r="BTE15">
        <v>685014596.71211958</v>
      </c>
      <c r="BTF15">
        <v>685014596.71211958</v>
      </c>
      <c r="BTG15">
        <v>685014596.71211958</v>
      </c>
      <c r="BTH15">
        <v>685014596.71211958</v>
      </c>
      <c r="BTI15">
        <v>685014596.71211958</v>
      </c>
      <c r="BTJ15">
        <v>685014596.71211958</v>
      </c>
      <c r="BTK15">
        <v>685014596.71211958</v>
      </c>
      <c r="BTL15">
        <v>685014596.71211958</v>
      </c>
      <c r="BTM15">
        <v>685014596.71211958</v>
      </c>
      <c r="BTN15">
        <v>685014596.71211958</v>
      </c>
      <c r="BTO15">
        <v>685014596.71211958</v>
      </c>
      <c r="BTP15">
        <v>685014596.71211958</v>
      </c>
      <c r="BTQ15">
        <v>685014596.71211958</v>
      </c>
      <c r="BTR15">
        <v>685014596.71211958</v>
      </c>
      <c r="BTS15">
        <v>685014596.71211958</v>
      </c>
      <c r="BTT15">
        <v>685014596.71211958</v>
      </c>
      <c r="BTU15">
        <v>685014596.71211958</v>
      </c>
      <c r="BTV15">
        <v>685014596.71211958</v>
      </c>
      <c r="BTW15">
        <v>685014596.71211958</v>
      </c>
      <c r="BTX15">
        <v>685014596.71211958</v>
      </c>
      <c r="BTY15">
        <v>685014596.71211958</v>
      </c>
      <c r="BTZ15">
        <v>685014596.71211958</v>
      </c>
      <c r="BUA15">
        <v>685014596.71211958</v>
      </c>
      <c r="BUB15">
        <v>685014596.71211958</v>
      </c>
      <c r="BUC15">
        <v>685014596.71211958</v>
      </c>
      <c r="BUD15">
        <v>685014596.71211958</v>
      </c>
      <c r="BUE15">
        <v>685014596.71211958</v>
      </c>
      <c r="BUF15">
        <v>685014596.71211958</v>
      </c>
      <c r="BUG15">
        <v>685014596.71211958</v>
      </c>
      <c r="BUH15">
        <v>685014596.71211958</v>
      </c>
      <c r="BUI15">
        <v>685014596.71211958</v>
      </c>
      <c r="BUJ15">
        <v>685014596.71211958</v>
      </c>
      <c r="BUK15">
        <v>685014596.71211958</v>
      </c>
      <c r="BUL15">
        <v>685014596.71211958</v>
      </c>
      <c r="BUM15">
        <v>685014596.71211958</v>
      </c>
      <c r="BUN15">
        <v>685014596.71211958</v>
      </c>
      <c r="BUO15">
        <v>685014596.71211958</v>
      </c>
      <c r="BUP15">
        <v>685014596.71211958</v>
      </c>
      <c r="BUQ15">
        <v>685014596.71211958</v>
      </c>
      <c r="BUR15">
        <v>685014596.71211958</v>
      </c>
      <c r="BUS15">
        <v>685014596.71211958</v>
      </c>
      <c r="BUT15">
        <v>685014596.71211958</v>
      </c>
      <c r="BUU15">
        <v>685014596.71211958</v>
      </c>
      <c r="BUV15">
        <v>685014596.71211958</v>
      </c>
      <c r="BUW15">
        <v>685014596.71211958</v>
      </c>
      <c r="BUX15">
        <v>685014596.71211958</v>
      </c>
      <c r="BUY15">
        <v>685014596.71211958</v>
      </c>
      <c r="BUZ15">
        <v>685014596.71211958</v>
      </c>
      <c r="BVA15">
        <v>685014596.71211958</v>
      </c>
      <c r="BVB15">
        <v>685014596.71211958</v>
      </c>
      <c r="BVC15">
        <v>685014596.71211958</v>
      </c>
      <c r="BVD15">
        <v>685014596.71211958</v>
      </c>
      <c r="BVE15">
        <v>685014596.71211958</v>
      </c>
      <c r="BVF15">
        <v>685014596.71211958</v>
      </c>
      <c r="BVG15">
        <v>685014596.71211958</v>
      </c>
      <c r="BVH15">
        <v>685014596.71211958</v>
      </c>
      <c r="BVI15">
        <v>685014596.71211958</v>
      </c>
      <c r="BVJ15">
        <v>685014596.71211958</v>
      </c>
      <c r="BVK15">
        <v>685014596.71211958</v>
      </c>
      <c r="BVL15">
        <v>685014596.71211958</v>
      </c>
      <c r="BVM15">
        <v>685014596.71211958</v>
      </c>
      <c r="BVN15">
        <v>685014596.71211958</v>
      </c>
      <c r="BVO15">
        <v>685014596.71211958</v>
      </c>
      <c r="BVP15">
        <v>685014596.71211958</v>
      </c>
      <c r="BVQ15">
        <v>685014596.71211958</v>
      </c>
      <c r="BVR15">
        <v>685014596.71211958</v>
      </c>
      <c r="BVS15">
        <v>685014596.71211958</v>
      </c>
      <c r="BVT15">
        <v>685014596.71211958</v>
      </c>
      <c r="BVU15">
        <v>685014596.71211958</v>
      </c>
      <c r="BVV15">
        <v>685014596.71211958</v>
      </c>
      <c r="BVW15">
        <v>685014596.71211958</v>
      </c>
      <c r="BVX15">
        <v>685014596.71211958</v>
      </c>
      <c r="BVY15">
        <v>685014596.71211958</v>
      </c>
      <c r="BVZ15">
        <v>685014596.71211958</v>
      </c>
      <c r="BWA15">
        <v>685014596.71211958</v>
      </c>
      <c r="BWB15">
        <v>685014596.71211958</v>
      </c>
      <c r="BWC15">
        <v>685014596.71211958</v>
      </c>
      <c r="BWD15">
        <v>685014596.71211958</v>
      </c>
      <c r="BWE15">
        <v>685014596.71211958</v>
      </c>
      <c r="BWF15">
        <v>685014596.71211958</v>
      </c>
      <c r="BWG15">
        <v>685014596.71211958</v>
      </c>
      <c r="BWH15">
        <v>685014596.71211958</v>
      </c>
      <c r="BWI15">
        <v>685014596.71211958</v>
      </c>
      <c r="BWJ15">
        <v>685014596.71211958</v>
      </c>
      <c r="BWK15">
        <v>685014596.71211958</v>
      </c>
      <c r="BWL15">
        <v>685014596.71211958</v>
      </c>
      <c r="BWM15">
        <v>685014596.71211958</v>
      </c>
      <c r="BWN15">
        <v>685014596.71211958</v>
      </c>
      <c r="BWO15">
        <v>685014596.71211958</v>
      </c>
      <c r="BWP15">
        <v>685014596.71211958</v>
      </c>
      <c r="BWQ15">
        <v>685014596.71211958</v>
      </c>
      <c r="BWR15">
        <v>685014596.71211958</v>
      </c>
      <c r="BWS15">
        <v>685014596.71211958</v>
      </c>
      <c r="BWT15">
        <v>685014596.71211958</v>
      </c>
      <c r="BWU15">
        <v>685014596.71211958</v>
      </c>
      <c r="BWV15">
        <v>685014596.71211958</v>
      </c>
      <c r="BWW15">
        <v>685014596.71211958</v>
      </c>
      <c r="BWX15">
        <v>685014596.71211958</v>
      </c>
      <c r="BWY15">
        <v>685014596.71211958</v>
      </c>
      <c r="BWZ15">
        <v>685014596.71211958</v>
      </c>
      <c r="BXA15">
        <v>685014596.71211958</v>
      </c>
      <c r="BXB15">
        <v>685014596.71211958</v>
      </c>
      <c r="BXC15">
        <v>685014596.71211958</v>
      </c>
      <c r="BXD15">
        <v>685014596.71211958</v>
      </c>
      <c r="BXE15">
        <v>685014596.71211958</v>
      </c>
      <c r="BXF15">
        <v>685014596.71211958</v>
      </c>
      <c r="BXG15">
        <v>685014596.71211958</v>
      </c>
      <c r="BXH15">
        <v>685014596.71211958</v>
      </c>
      <c r="BXI15">
        <v>685014596.71211958</v>
      </c>
      <c r="BXJ15">
        <v>685014596.71211958</v>
      </c>
      <c r="BXK15">
        <v>685014596.71211958</v>
      </c>
      <c r="BXL15">
        <v>685014596.71211958</v>
      </c>
      <c r="BXM15">
        <v>685014596.71211958</v>
      </c>
      <c r="BXN15">
        <v>685014596.71211958</v>
      </c>
      <c r="BXO15">
        <v>685014596.71211958</v>
      </c>
      <c r="BXP15">
        <v>685014596.71211958</v>
      </c>
      <c r="BXQ15">
        <v>685014596.71211958</v>
      </c>
      <c r="BXR15">
        <v>685014596.71211958</v>
      </c>
      <c r="BXS15">
        <v>685014596.71211958</v>
      </c>
      <c r="BXT15">
        <v>685014596.71211958</v>
      </c>
      <c r="BXU15">
        <v>685014596.71211958</v>
      </c>
      <c r="BXV15">
        <v>685014596.71211958</v>
      </c>
      <c r="BXW15">
        <v>685014596.71211958</v>
      </c>
      <c r="BXX15">
        <v>685014596.71211958</v>
      </c>
      <c r="BXY15">
        <v>685014596.71211958</v>
      </c>
      <c r="BXZ15">
        <v>685014596.71211958</v>
      </c>
      <c r="BYA15">
        <v>685014596.71211958</v>
      </c>
      <c r="BYB15">
        <v>685014596.71211958</v>
      </c>
      <c r="BYC15">
        <v>685014596.71211958</v>
      </c>
      <c r="BYD15">
        <v>685014596.71211958</v>
      </c>
      <c r="BYE15">
        <v>685014596.71211958</v>
      </c>
      <c r="BYF15">
        <v>685014596.71211958</v>
      </c>
      <c r="BYG15">
        <v>685014596.71211958</v>
      </c>
      <c r="BYH15">
        <v>685014596.71211958</v>
      </c>
      <c r="BYI15">
        <v>685014596.71211958</v>
      </c>
      <c r="BYJ15">
        <v>685014596.71211958</v>
      </c>
      <c r="BYK15">
        <v>685014596.71211958</v>
      </c>
      <c r="BYL15">
        <v>685014596.71211958</v>
      </c>
      <c r="BYM15">
        <v>685014596.71211958</v>
      </c>
      <c r="BYN15">
        <v>685014596.71211958</v>
      </c>
      <c r="BYO15">
        <v>685014596.71211958</v>
      </c>
      <c r="BYP15">
        <v>685014596.71211958</v>
      </c>
      <c r="BYQ15">
        <v>685014596.71211958</v>
      </c>
      <c r="BYR15">
        <v>685014596.71211958</v>
      </c>
      <c r="BYS15">
        <v>685014596.71211958</v>
      </c>
      <c r="BYT15">
        <v>685014596.71211958</v>
      </c>
      <c r="BYU15">
        <v>685014596.71211958</v>
      </c>
      <c r="BYV15">
        <v>685014596.71211958</v>
      </c>
      <c r="BYW15">
        <v>685014596.71211958</v>
      </c>
      <c r="BYX15">
        <v>685014596.71211958</v>
      </c>
      <c r="BYY15">
        <v>685014596.71211958</v>
      </c>
      <c r="BYZ15">
        <v>685014596.71211958</v>
      </c>
      <c r="BZA15">
        <v>685014596.71211958</v>
      </c>
      <c r="BZB15">
        <v>685014596.71211958</v>
      </c>
      <c r="BZC15">
        <v>685014596.71211958</v>
      </c>
      <c r="BZD15">
        <v>685014596.71211958</v>
      </c>
      <c r="BZE15">
        <v>685014596.71211958</v>
      </c>
      <c r="BZF15">
        <v>685014596.71211958</v>
      </c>
      <c r="BZG15">
        <v>685014596.71211958</v>
      </c>
      <c r="BZH15">
        <v>685014596.71211958</v>
      </c>
      <c r="BZI15">
        <v>685014596.71211958</v>
      </c>
      <c r="BZJ15">
        <v>685014596.71211958</v>
      </c>
      <c r="BZK15">
        <v>685014596.71211958</v>
      </c>
      <c r="BZL15">
        <v>685014596.71211958</v>
      </c>
      <c r="BZM15">
        <v>685014596.71211958</v>
      </c>
      <c r="BZN15">
        <v>685014596.71211958</v>
      </c>
      <c r="BZO15">
        <v>685014596.71211958</v>
      </c>
      <c r="BZP15">
        <v>685014596.71211958</v>
      </c>
      <c r="BZQ15">
        <v>685014596.71211958</v>
      </c>
      <c r="BZR15">
        <v>685014596.71211958</v>
      </c>
      <c r="BZS15">
        <v>685014596.71211958</v>
      </c>
      <c r="BZT15">
        <v>685014596.71211958</v>
      </c>
      <c r="BZU15">
        <v>685014596.71211958</v>
      </c>
      <c r="BZV15">
        <v>685014596.71211958</v>
      </c>
      <c r="BZW15">
        <v>685014596.71211958</v>
      </c>
      <c r="BZX15">
        <v>685014596.71211958</v>
      </c>
      <c r="BZY15">
        <v>685014596.71211958</v>
      </c>
      <c r="BZZ15">
        <v>685014596.71211958</v>
      </c>
      <c r="CAA15">
        <v>685014596.71211958</v>
      </c>
      <c r="CAB15">
        <v>685014596.71211958</v>
      </c>
      <c r="CAC15">
        <v>685014596.71211958</v>
      </c>
      <c r="CAD15">
        <v>685014596.71211958</v>
      </c>
      <c r="CAE15">
        <v>685014596.71211958</v>
      </c>
      <c r="CAF15">
        <v>685014596.71211958</v>
      </c>
      <c r="CAG15">
        <v>685014596.71211958</v>
      </c>
      <c r="CAH15">
        <v>685014596.71211958</v>
      </c>
      <c r="CAI15">
        <v>685014596.71211958</v>
      </c>
      <c r="CAJ15">
        <v>685014596.71211958</v>
      </c>
      <c r="CAK15">
        <v>685014596.71211958</v>
      </c>
      <c r="CAL15">
        <v>685014596.71211958</v>
      </c>
      <c r="CAM15">
        <v>685014596.71211958</v>
      </c>
      <c r="CAN15">
        <v>685014596.71211958</v>
      </c>
      <c r="CAO15">
        <v>685014596.71211958</v>
      </c>
      <c r="CAP15">
        <v>685014596.71211958</v>
      </c>
      <c r="CAQ15">
        <v>685014596.71211958</v>
      </c>
      <c r="CAR15">
        <v>685014596.71211958</v>
      </c>
      <c r="CAS15">
        <v>685014596.71211958</v>
      </c>
      <c r="CAT15">
        <v>685014596.71211958</v>
      </c>
      <c r="CAU15">
        <v>685014596.71211958</v>
      </c>
      <c r="CAV15">
        <v>685014596.71211958</v>
      </c>
      <c r="CAW15">
        <v>685014596.71211958</v>
      </c>
      <c r="CAX15">
        <v>685014596.71211958</v>
      </c>
      <c r="CAY15">
        <v>685014596.71211958</v>
      </c>
      <c r="CAZ15">
        <v>685014596.71211958</v>
      </c>
      <c r="CBA15">
        <v>685014596.71211958</v>
      </c>
      <c r="CBB15">
        <v>685014596.71211958</v>
      </c>
      <c r="CBC15">
        <v>685014596.71211958</v>
      </c>
      <c r="CBD15">
        <v>685014596.71211958</v>
      </c>
      <c r="CBE15">
        <v>685014596.71211958</v>
      </c>
      <c r="CBF15">
        <v>685014596.71211958</v>
      </c>
      <c r="CBG15">
        <v>685014596.71211958</v>
      </c>
      <c r="CBH15">
        <v>685014596.71211958</v>
      </c>
      <c r="CBI15">
        <v>685014596.71211958</v>
      </c>
      <c r="CBJ15">
        <v>685014596.71211958</v>
      </c>
      <c r="CBK15">
        <v>685014596.71211958</v>
      </c>
      <c r="CBL15">
        <v>685014596.71211958</v>
      </c>
      <c r="CBM15">
        <v>685014596.71211958</v>
      </c>
      <c r="CBN15">
        <v>685014596.71211958</v>
      </c>
      <c r="CBO15">
        <v>685014596.71211958</v>
      </c>
      <c r="CBP15">
        <v>685014596.71211958</v>
      </c>
      <c r="CBQ15">
        <v>685014596.71211958</v>
      </c>
      <c r="CBR15">
        <v>685014596.71211958</v>
      </c>
      <c r="CBS15">
        <v>685014596.71211958</v>
      </c>
      <c r="CBT15">
        <v>685014596.71211958</v>
      </c>
      <c r="CBU15">
        <v>685014596.71211958</v>
      </c>
      <c r="CBV15">
        <v>685014596.71211958</v>
      </c>
      <c r="CBW15">
        <v>685014596.71211958</v>
      </c>
      <c r="CBX15">
        <v>685014596.71211958</v>
      </c>
      <c r="CBY15">
        <v>685014596.71211958</v>
      </c>
      <c r="CBZ15">
        <v>685014596.71211958</v>
      </c>
      <c r="CCA15">
        <v>685014596.71211958</v>
      </c>
      <c r="CCB15">
        <v>685014596.71211958</v>
      </c>
      <c r="CCC15">
        <v>685014596.71211958</v>
      </c>
      <c r="CCD15">
        <v>685014596.71211958</v>
      </c>
      <c r="CCE15">
        <v>685014596.71211958</v>
      </c>
      <c r="CCF15">
        <v>685014596.71211958</v>
      </c>
      <c r="CCG15">
        <v>685014596.71211958</v>
      </c>
      <c r="CCH15">
        <v>685014596.71211958</v>
      </c>
      <c r="CCI15">
        <v>685014596.71211958</v>
      </c>
      <c r="CCJ15">
        <v>685014596.71211958</v>
      </c>
      <c r="CCK15">
        <v>685014596.71211958</v>
      </c>
      <c r="CCL15">
        <v>685014596.71211958</v>
      </c>
      <c r="CCM15">
        <v>685014596.71211958</v>
      </c>
      <c r="CCN15">
        <v>685014596.71211958</v>
      </c>
      <c r="CCO15">
        <v>685014596.71211958</v>
      </c>
      <c r="CCP15">
        <v>685014596.71211958</v>
      </c>
      <c r="CCQ15">
        <v>685014596.71211958</v>
      </c>
      <c r="CCR15">
        <v>685014596.71211958</v>
      </c>
      <c r="CCS15">
        <v>685014596.71211958</v>
      </c>
      <c r="CCT15">
        <v>685014596.71211958</v>
      </c>
      <c r="CCU15">
        <v>685014596.71211958</v>
      </c>
      <c r="CCV15">
        <v>685014596.71211958</v>
      </c>
      <c r="CCW15">
        <v>685014596.71211958</v>
      </c>
      <c r="CCX15">
        <v>685014596.71211958</v>
      </c>
      <c r="CCY15">
        <v>685014596.71211958</v>
      </c>
      <c r="CCZ15">
        <v>685014596.71211958</v>
      </c>
      <c r="CDA15">
        <v>685014596.71211958</v>
      </c>
      <c r="CDB15">
        <v>685014596.71211958</v>
      </c>
      <c r="CDC15">
        <v>685014596.71211958</v>
      </c>
      <c r="CDD15">
        <v>685014596.71211958</v>
      </c>
      <c r="CDE15">
        <v>685014596.71211958</v>
      </c>
      <c r="CDF15">
        <v>685014596.71211958</v>
      </c>
      <c r="CDG15">
        <v>685014596.71211958</v>
      </c>
      <c r="CDH15">
        <v>685014596.71211958</v>
      </c>
      <c r="CDI15">
        <v>685014596.71211958</v>
      </c>
      <c r="CDJ15">
        <v>685014596.71211958</v>
      </c>
      <c r="CDK15">
        <v>685014596.71211958</v>
      </c>
      <c r="CDL15">
        <v>685014596.71211958</v>
      </c>
      <c r="CDM15">
        <v>685014596.71211958</v>
      </c>
      <c r="CDN15">
        <v>685014596.71211958</v>
      </c>
      <c r="CDO15">
        <v>685014596.71211958</v>
      </c>
      <c r="CDP15">
        <v>685014596.71211958</v>
      </c>
      <c r="CDQ15">
        <v>685014596.71211958</v>
      </c>
      <c r="CDR15">
        <v>685014596.71211958</v>
      </c>
      <c r="CDS15">
        <v>685014596.71211958</v>
      </c>
      <c r="CDT15">
        <v>685014596.71211958</v>
      </c>
      <c r="CDU15">
        <v>685014596.71211958</v>
      </c>
      <c r="CDV15">
        <v>685014596.71211958</v>
      </c>
      <c r="CDW15">
        <v>685014596.71211958</v>
      </c>
      <c r="CDX15">
        <v>685014596.71211958</v>
      </c>
      <c r="CDY15">
        <v>685014596.71211958</v>
      </c>
      <c r="CDZ15">
        <v>685014596.71211958</v>
      </c>
      <c r="CEA15">
        <v>685014596.71211958</v>
      </c>
      <c r="CEB15">
        <v>685014596.71211958</v>
      </c>
      <c r="CEC15">
        <v>685014596.71211958</v>
      </c>
      <c r="CED15">
        <v>685014596.71211958</v>
      </c>
      <c r="CEE15">
        <v>685014596.71211958</v>
      </c>
      <c r="CEF15">
        <v>685014596.71211958</v>
      </c>
      <c r="CEG15">
        <v>685014596.71211958</v>
      </c>
      <c r="CEH15">
        <v>685014596.71211958</v>
      </c>
      <c r="CEI15">
        <v>685014596.71211958</v>
      </c>
      <c r="CEJ15">
        <v>685014596.71211958</v>
      </c>
      <c r="CEK15">
        <v>685014596.71211958</v>
      </c>
      <c r="CEL15">
        <v>685014596.71211958</v>
      </c>
      <c r="CEM15">
        <v>685014596.71211958</v>
      </c>
      <c r="CEN15">
        <v>685014596.71211958</v>
      </c>
      <c r="CEO15">
        <v>685014596.71211958</v>
      </c>
      <c r="CEP15">
        <v>685014596.71211958</v>
      </c>
      <c r="CEQ15">
        <v>685014596.71211958</v>
      </c>
      <c r="CER15">
        <v>685014596.71211958</v>
      </c>
      <c r="CES15">
        <v>685014596.71211958</v>
      </c>
      <c r="CET15">
        <v>685014596.71211958</v>
      </c>
      <c r="CEU15">
        <v>685014596.71211958</v>
      </c>
      <c r="CEV15">
        <v>685014596.71211958</v>
      </c>
      <c r="CEW15">
        <v>685014596.71211958</v>
      </c>
      <c r="CEX15">
        <v>685014596.71211958</v>
      </c>
      <c r="CEY15">
        <v>685014596.71211958</v>
      </c>
      <c r="CEZ15">
        <v>685014596.71211958</v>
      </c>
      <c r="CFA15">
        <v>685014596.71211958</v>
      </c>
      <c r="CFB15">
        <v>685014596.71211958</v>
      </c>
      <c r="CFC15">
        <v>685014596.71211958</v>
      </c>
      <c r="CFD15">
        <v>685014596.71211958</v>
      </c>
      <c r="CFE15">
        <v>685014596.71211958</v>
      </c>
      <c r="CFF15">
        <v>685014596.71211958</v>
      </c>
      <c r="CFG15">
        <v>685014596.71211958</v>
      </c>
      <c r="CFH15">
        <v>685014596.71211958</v>
      </c>
      <c r="CFI15">
        <v>685014596.71211958</v>
      </c>
      <c r="CFJ15">
        <v>685014596.71211958</v>
      </c>
      <c r="CFK15">
        <v>685014596.71211958</v>
      </c>
      <c r="CFL15">
        <v>685014596.71211958</v>
      </c>
      <c r="CFM15">
        <v>685014596.71211958</v>
      </c>
      <c r="CFN15">
        <v>685014596.71211958</v>
      </c>
      <c r="CFO15">
        <v>685014596.71211958</v>
      </c>
      <c r="CFP15">
        <v>685014596.71211958</v>
      </c>
      <c r="CFQ15">
        <v>685014596.71211958</v>
      </c>
      <c r="CFR15">
        <v>685014596.71211958</v>
      </c>
      <c r="CFS15">
        <v>685014596.71211958</v>
      </c>
      <c r="CFT15">
        <v>685014596.71211958</v>
      </c>
      <c r="CFU15">
        <v>685014596.71211958</v>
      </c>
      <c r="CFV15">
        <v>685014596.71211958</v>
      </c>
      <c r="CFW15">
        <v>685014596.71211958</v>
      </c>
      <c r="CFX15">
        <v>685014596.71211958</v>
      </c>
      <c r="CFY15">
        <v>685014596.71211958</v>
      </c>
      <c r="CFZ15">
        <v>685014596.71211958</v>
      </c>
      <c r="CGA15">
        <v>685014596.71211958</v>
      </c>
      <c r="CGB15">
        <v>685014596.71211958</v>
      </c>
      <c r="CGC15">
        <v>685014596.71211958</v>
      </c>
      <c r="CGD15">
        <v>685014596.71211958</v>
      </c>
      <c r="CGE15">
        <v>685014596.71211958</v>
      </c>
      <c r="CGF15">
        <v>685014596.71211958</v>
      </c>
      <c r="CGG15">
        <v>685014596.71211958</v>
      </c>
      <c r="CGH15">
        <v>685014596.71211958</v>
      </c>
      <c r="CGI15">
        <v>685014596.71211958</v>
      </c>
      <c r="CGJ15">
        <v>685014596.71211958</v>
      </c>
      <c r="CGK15">
        <v>685014596.71211958</v>
      </c>
      <c r="CGL15">
        <v>685014596.71211958</v>
      </c>
      <c r="CGM15">
        <v>685014596.71211958</v>
      </c>
      <c r="CGN15">
        <v>685014596.71211958</v>
      </c>
      <c r="CGO15">
        <v>685014596.71211958</v>
      </c>
      <c r="CGP15">
        <v>685014596.71211958</v>
      </c>
      <c r="CGQ15">
        <v>685014596.71211958</v>
      </c>
      <c r="CGR15">
        <v>685014596.71211958</v>
      </c>
      <c r="CGS15">
        <v>685014596.71211958</v>
      </c>
      <c r="CGT15">
        <v>685014596.71211958</v>
      </c>
      <c r="CGU15">
        <v>685014596.71211958</v>
      </c>
      <c r="CGV15">
        <v>685014596.71211958</v>
      </c>
      <c r="CGW15">
        <v>685014596.71211958</v>
      </c>
      <c r="CGX15">
        <v>685014596.71211958</v>
      </c>
      <c r="CGY15">
        <v>685014596.71211958</v>
      </c>
      <c r="CGZ15">
        <v>685014596.71211958</v>
      </c>
      <c r="CHA15">
        <v>685014596.71211958</v>
      </c>
      <c r="CHB15">
        <v>685014596.71211958</v>
      </c>
      <c r="CHC15">
        <v>685014596.71211958</v>
      </c>
      <c r="CHD15">
        <v>685014596.71211958</v>
      </c>
      <c r="CHE15">
        <v>685014596.71211958</v>
      </c>
      <c r="CHF15">
        <v>685014596.71211958</v>
      </c>
      <c r="CHG15">
        <v>685014596.71211958</v>
      </c>
      <c r="CHH15">
        <v>685014596.71211958</v>
      </c>
      <c r="CHI15">
        <v>685014596.71211958</v>
      </c>
      <c r="CHJ15">
        <v>685014596.71211958</v>
      </c>
      <c r="CHK15">
        <v>685014596.71211958</v>
      </c>
      <c r="CHL15">
        <v>685014596.71211958</v>
      </c>
      <c r="CHM15">
        <v>685014596.71211958</v>
      </c>
      <c r="CHN15">
        <v>685014596.71211958</v>
      </c>
      <c r="CHO15">
        <v>685014596.71211958</v>
      </c>
      <c r="CHP15">
        <v>685014596.71211958</v>
      </c>
      <c r="CHQ15">
        <v>685014596.71211958</v>
      </c>
      <c r="CHR15">
        <v>685014596.71211958</v>
      </c>
      <c r="CHS15">
        <v>685014596.71211958</v>
      </c>
      <c r="CHT15">
        <v>685014596.71211958</v>
      </c>
      <c r="CHU15">
        <v>685014596.71211958</v>
      </c>
      <c r="CHV15">
        <v>685014596.71211958</v>
      </c>
      <c r="CHW15">
        <v>685014596.71211958</v>
      </c>
      <c r="CHX15">
        <v>685014596.71211958</v>
      </c>
      <c r="CHY15">
        <v>685014596.71211958</v>
      </c>
      <c r="CHZ15">
        <v>685014596.71211958</v>
      </c>
      <c r="CIA15">
        <v>685014596.71211958</v>
      </c>
      <c r="CIB15">
        <v>685014596.71211958</v>
      </c>
      <c r="CIC15">
        <v>685014596.71211958</v>
      </c>
      <c r="CID15">
        <v>685014596.71211958</v>
      </c>
      <c r="CIE15">
        <v>685014596.71211958</v>
      </c>
      <c r="CIF15">
        <v>685014596.71211958</v>
      </c>
      <c r="CIG15">
        <v>685014596.71211958</v>
      </c>
      <c r="CIH15">
        <v>685014596.71211958</v>
      </c>
      <c r="CII15">
        <v>685014596.71211958</v>
      </c>
      <c r="CIJ15">
        <v>685014596.71211958</v>
      </c>
      <c r="CIK15">
        <v>685014596.71211958</v>
      </c>
      <c r="CIL15">
        <v>685014596.71211958</v>
      </c>
      <c r="CIM15">
        <v>685014596.71211958</v>
      </c>
      <c r="CIN15">
        <v>685014596.71211958</v>
      </c>
      <c r="CIO15">
        <v>685014596.71211958</v>
      </c>
      <c r="CIP15">
        <v>685014596.71211958</v>
      </c>
      <c r="CIQ15">
        <v>685014596.71211958</v>
      </c>
      <c r="CIR15">
        <v>685014596.71211958</v>
      </c>
      <c r="CIS15">
        <v>685014596.71211958</v>
      </c>
      <c r="CIT15">
        <v>685014596.71211958</v>
      </c>
      <c r="CIU15">
        <v>685014596.71211958</v>
      </c>
      <c r="CIV15">
        <v>685014596.71211958</v>
      </c>
      <c r="CIW15">
        <v>685014596.71211958</v>
      </c>
      <c r="CIX15">
        <v>685014596.71211958</v>
      </c>
      <c r="CIY15">
        <v>685014596.71211958</v>
      </c>
      <c r="CIZ15">
        <v>685014596.71211958</v>
      </c>
      <c r="CJA15">
        <v>685014596.71211958</v>
      </c>
      <c r="CJB15">
        <v>685014596.71211958</v>
      </c>
      <c r="CJC15">
        <v>685014596.71211958</v>
      </c>
      <c r="CJD15">
        <v>685014596.71211958</v>
      </c>
      <c r="CJE15">
        <v>685014596.71211958</v>
      </c>
      <c r="CJF15">
        <v>685014596.71211958</v>
      </c>
      <c r="CJG15">
        <v>685014596.71211958</v>
      </c>
      <c r="CJH15">
        <v>685014596.71211958</v>
      </c>
      <c r="CJI15">
        <v>685014596.71211958</v>
      </c>
      <c r="CJJ15">
        <v>685014596.71211958</v>
      </c>
      <c r="CJK15">
        <v>685014596.71211958</v>
      </c>
      <c r="CJL15">
        <v>685014596.71211958</v>
      </c>
      <c r="CJM15">
        <v>685014596.71211958</v>
      </c>
      <c r="CJN15">
        <v>685014596.71211958</v>
      </c>
      <c r="CJO15">
        <v>685014596.71211958</v>
      </c>
      <c r="CJP15">
        <v>685014596.71211958</v>
      </c>
      <c r="CJQ15">
        <v>685014596.71211958</v>
      </c>
      <c r="CJR15">
        <v>685014596.71211958</v>
      </c>
      <c r="CJS15">
        <v>685014596.71211958</v>
      </c>
      <c r="CJT15">
        <v>685014596.71211958</v>
      </c>
      <c r="CJU15">
        <v>685014596.71211958</v>
      </c>
      <c r="CJV15">
        <v>685014596.71211958</v>
      </c>
      <c r="CJW15">
        <v>685014596.71211958</v>
      </c>
      <c r="CJX15">
        <v>685014596.71211958</v>
      </c>
      <c r="CJY15">
        <v>685014596.71211958</v>
      </c>
      <c r="CJZ15">
        <v>685014596.71211958</v>
      </c>
      <c r="CKA15">
        <v>685014596.71211958</v>
      </c>
      <c r="CKB15">
        <v>685014596.71211958</v>
      </c>
      <c r="CKC15">
        <v>685014596.71211958</v>
      </c>
      <c r="CKD15">
        <v>685014596.71211958</v>
      </c>
      <c r="CKE15">
        <v>685014596.71211958</v>
      </c>
      <c r="CKF15">
        <v>685014596.71211958</v>
      </c>
      <c r="CKG15">
        <v>685014596.71211958</v>
      </c>
      <c r="CKH15">
        <v>685014596.71211958</v>
      </c>
      <c r="CKI15">
        <v>685014596.71211958</v>
      </c>
      <c r="CKJ15">
        <v>685014596.71211958</v>
      </c>
      <c r="CKK15">
        <v>685014596.71211958</v>
      </c>
      <c r="CKL15">
        <v>685014596.71211958</v>
      </c>
      <c r="CKM15">
        <v>685014596.71211958</v>
      </c>
      <c r="CKN15">
        <v>685014596.71211958</v>
      </c>
      <c r="CKO15">
        <v>685014596.71211958</v>
      </c>
      <c r="CKP15">
        <v>685014596.71211958</v>
      </c>
      <c r="CKQ15">
        <v>685014596.71211958</v>
      </c>
      <c r="CKR15">
        <v>685014596.71211958</v>
      </c>
      <c r="CKS15">
        <v>685014596.71211958</v>
      </c>
      <c r="CKT15">
        <v>685014596.71211958</v>
      </c>
      <c r="CKU15">
        <v>685014596.71211958</v>
      </c>
      <c r="CKV15">
        <v>685014596.71211958</v>
      </c>
      <c r="CKW15">
        <v>685014596.71211958</v>
      </c>
      <c r="CKX15">
        <v>685014596.71211958</v>
      </c>
      <c r="CKY15">
        <v>685014596.71211958</v>
      </c>
      <c r="CKZ15">
        <v>685014596.71211958</v>
      </c>
      <c r="CLA15">
        <v>685014596.71211958</v>
      </c>
      <c r="CLB15">
        <v>685014596.71211958</v>
      </c>
      <c r="CLC15">
        <v>685014596.71211958</v>
      </c>
      <c r="CLD15">
        <v>685014596.71211958</v>
      </c>
      <c r="CLE15">
        <v>685014596.71211958</v>
      </c>
      <c r="CLF15">
        <v>685014596.71211958</v>
      </c>
      <c r="CLG15">
        <v>685014596.71211958</v>
      </c>
      <c r="CLH15">
        <v>685014596.71211958</v>
      </c>
      <c r="CLI15">
        <v>685014596.71211958</v>
      </c>
      <c r="CLJ15">
        <v>685014596.71211958</v>
      </c>
      <c r="CLK15">
        <v>685014596.71211958</v>
      </c>
      <c r="CLL15">
        <v>685014596.71211958</v>
      </c>
      <c r="CLM15">
        <v>685014596.71211958</v>
      </c>
      <c r="CLN15">
        <v>685014596.71211958</v>
      </c>
      <c r="CLO15">
        <v>685014596.71211958</v>
      </c>
      <c r="CLP15">
        <v>685014596.71211958</v>
      </c>
      <c r="CLQ15">
        <v>685014596.71211958</v>
      </c>
      <c r="CLR15">
        <v>685014596.71211958</v>
      </c>
      <c r="CLS15">
        <v>685014596.71211958</v>
      </c>
      <c r="CLT15">
        <v>685014596.71211958</v>
      </c>
      <c r="CLU15">
        <v>685014596.71211958</v>
      </c>
      <c r="CLV15">
        <v>685014596.71211958</v>
      </c>
      <c r="CLW15">
        <v>685014596.71211958</v>
      </c>
      <c r="CLX15">
        <v>685014596.71211958</v>
      </c>
      <c r="CLY15">
        <v>685014596.71211958</v>
      </c>
      <c r="CLZ15">
        <v>685014596.71211958</v>
      </c>
      <c r="CMA15">
        <v>685014596.71211958</v>
      </c>
      <c r="CMB15">
        <v>685014596.71211958</v>
      </c>
      <c r="CMC15">
        <v>685014596.71211958</v>
      </c>
      <c r="CMD15">
        <v>685014596.71211958</v>
      </c>
      <c r="CME15">
        <v>685014596.71211958</v>
      </c>
      <c r="CMF15">
        <v>685014596.71211958</v>
      </c>
      <c r="CMG15">
        <v>685014596.71211958</v>
      </c>
      <c r="CMH15">
        <v>685014596.71211958</v>
      </c>
      <c r="CMI15">
        <v>685014596.71211958</v>
      </c>
      <c r="CMJ15">
        <v>685014596.71211958</v>
      </c>
      <c r="CMK15">
        <v>685014596.71211958</v>
      </c>
      <c r="CML15">
        <v>685014596.71211958</v>
      </c>
      <c r="CMM15">
        <v>685014596.71211958</v>
      </c>
      <c r="CMN15">
        <v>685014596.71211958</v>
      </c>
      <c r="CMO15">
        <v>685014596.71211958</v>
      </c>
      <c r="CMP15">
        <v>685014596.71211958</v>
      </c>
      <c r="CMQ15">
        <v>685014596.71211958</v>
      </c>
      <c r="CMR15">
        <v>685014596.71211958</v>
      </c>
      <c r="CMS15">
        <v>685014596.71211958</v>
      </c>
      <c r="CMT15">
        <v>685014596.71211958</v>
      </c>
      <c r="CMU15">
        <v>685014596.71211958</v>
      </c>
      <c r="CMV15">
        <v>685014596.71211958</v>
      </c>
      <c r="CMW15">
        <v>685014596.71211958</v>
      </c>
      <c r="CMX15">
        <v>685014596.71211958</v>
      </c>
      <c r="CMY15">
        <v>685014596.71211958</v>
      </c>
      <c r="CMZ15">
        <v>685014596.71211958</v>
      </c>
      <c r="CNA15">
        <v>685014596.71211958</v>
      </c>
      <c r="CNB15">
        <v>685014596.71211958</v>
      </c>
      <c r="CNC15">
        <v>685014596.71211958</v>
      </c>
      <c r="CND15">
        <v>685014596.71211958</v>
      </c>
      <c r="CNE15">
        <v>685014596.71211958</v>
      </c>
      <c r="CNF15">
        <v>685014596.71211958</v>
      </c>
      <c r="CNG15">
        <v>685014596.71211958</v>
      </c>
      <c r="CNH15">
        <v>685014596.71211958</v>
      </c>
      <c r="CNI15">
        <v>685014596.71211958</v>
      </c>
      <c r="CNJ15">
        <v>685014596.71211958</v>
      </c>
      <c r="CNK15">
        <v>685014596.71211958</v>
      </c>
      <c r="CNL15">
        <v>685014596.71211958</v>
      </c>
      <c r="CNM15">
        <v>685014596.71211958</v>
      </c>
      <c r="CNN15">
        <v>685014596.71211958</v>
      </c>
      <c r="CNO15">
        <v>685014596.71211958</v>
      </c>
      <c r="CNP15">
        <v>685014596.71211958</v>
      </c>
      <c r="CNQ15">
        <v>685014596.71211958</v>
      </c>
      <c r="CNR15">
        <v>685014596.71211958</v>
      </c>
      <c r="CNS15">
        <v>685014596.71211958</v>
      </c>
      <c r="CNT15">
        <v>685014596.71211958</v>
      </c>
      <c r="CNU15">
        <v>685014596.71211958</v>
      </c>
      <c r="CNV15">
        <v>685014596.71211958</v>
      </c>
      <c r="CNW15">
        <v>685014596.71211958</v>
      </c>
      <c r="CNX15">
        <v>685014596.71211958</v>
      </c>
      <c r="CNY15">
        <v>685014596.71211958</v>
      </c>
      <c r="CNZ15">
        <v>685014596.71211958</v>
      </c>
      <c r="COA15">
        <v>685014596.71211958</v>
      </c>
      <c r="COB15">
        <v>685014596.71211958</v>
      </c>
      <c r="COC15">
        <v>685014596.71211958</v>
      </c>
      <c r="COD15">
        <v>685014596.71211958</v>
      </c>
      <c r="COE15">
        <v>685014596.71211958</v>
      </c>
      <c r="COF15">
        <v>685014596.71211958</v>
      </c>
      <c r="COG15">
        <v>685014596.71211958</v>
      </c>
      <c r="COH15">
        <v>685014596.71211958</v>
      </c>
      <c r="COI15">
        <v>685014596.71211958</v>
      </c>
      <c r="COJ15">
        <v>685014596.71211958</v>
      </c>
      <c r="COK15">
        <v>685014596.71211958</v>
      </c>
      <c r="COL15">
        <v>685014596.71211958</v>
      </c>
      <c r="COM15">
        <v>685014596.71211958</v>
      </c>
      <c r="CON15">
        <v>685014596.71211958</v>
      </c>
      <c r="COO15">
        <v>685014596.71211958</v>
      </c>
      <c r="COP15">
        <v>685014596.71211958</v>
      </c>
      <c r="COQ15">
        <v>685014596.71211958</v>
      </c>
      <c r="COR15">
        <v>685014596.71211958</v>
      </c>
      <c r="COS15">
        <v>685014596.71211958</v>
      </c>
      <c r="COT15">
        <v>685014596.71211958</v>
      </c>
      <c r="COU15">
        <v>685014596.71211958</v>
      </c>
      <c r="COV15">
        <v>685014596.71211958</v>
      </c>
      <c r="COW15">
        <v>685014596.71211958</v>
      </c>
      <c r="COX15">
        <v>685014596.71211958</v>
      </c>
      <c r="COY15">
        <v>685014596.71211958</v>
      </c>
      <c r="COZ15">
        <v>685014596.71211958</v>
      </c>
      <c r="CPA15">
        <v>685014596.71211958</v>
      </c>
      <c r="CPB15">
        <v>685014596.71211958</v>
      </c>
      <c r="CPC15">
        <v>685014596.71211958</v>
      </c>
      <c r="CPD15">
        <v>685014596.71211958</v>
      </c>
      <c r="CPE15">
        <v>685014596.71211958</v>
      </c>
      <c r="CPF15">
        <v>685014596.71211958</v>
      </c>
      <c r="CPG15">
        <v>685014596.71211958</v>
      </c>
      <c r="CPH15">
        <v>685014596.71211958</v>
      </c>
      <c r="CPI15">
        <v>685014596.71211958</v>
      </c>
      <c r="CPJ15">
        <v>685014596.71211958</v>
      </c>
      <c r="CPK15">
        <v>685014596.71211958</v>
      </c>
      <c r="CPL15">
        <v>685014596.71211958</v>
      </c>
      <c r="CPM15">
        <v>685014596.71211958</v>
      </c>
      <c r="CPN15">
        <v>685014596.71211958</v>
      </c>
      <c r="CPO15">
        <v>685014596.71211958</v>
      </c>
      <c r="CPP15">
        <v>685014596.71211958</v>
      </c>
      <c r="CPQ15">
        <v>685014596.71211958</v>
      </c>
      <c r="CPR15">
        <v>685014596.71211958</v>
      </c>
      <c r="CPS15">
        <v>685014596.71211958</v>
      </c>
      <c r="CPT15">
        <v>685014596.71211958</v>
      </c>
      <c r="CPU15">
        <v>685014596.71211958</v>
      </c>
      <c r="CPV15">
        <v>685014596.71211958</v>
      </c>
      <c r="CPW15">
        <v>685014596.71211958</v>
      </c>
      <c r="CPX15">
        <v>685014596.71211958</v>
      </c>
      <c r="CPY15">
        <v>685014596.71211958</v>
      </c>
      <c r="CPZ15">
        <v>685014596.71211958</v>
      </c>
      <c r="CQA15">
        <v>685014596.71211958</v>
      </c>
      <c r="CQB15">
        <v>685014596.71211958</v>
      </c>
      <c r="CQC15">
        <v>685014596.71211958</v>
      </c>
      <c r="CQD15">
        <v>685014596.71211958</v>
      </c>
      <c r="CQE15">
        <v>685014596.71211958</v>
      </c>
      <c r="CQF15">
        <v>685014596.71211958</v>
      </c>
      <c r="CQG15">
        <v>685014596.71211958</v>
      </c>
      <c r="CQH15">
        <v>685014596.71211958</v>
      </c>
      <c r="CQI15">
        <v>685014596.71211958</v>
      </c>
      <c r="CQJ15">
        <v>685014596.71211958</v>
      </c>
      <c r="CQK15">
        <v>685014596.71211958</v>
      </c>
      <c r="CQL15">
        <v>685014596.71211958</v>
      </c>
      <c r="CQM15">
        <v>685014596.71211958</v>
      </c>
      <c r="CQN15">
        <v>685014596.71211958</v>
      </c>
      <c r="CQO15">
        <v>685014596.71211958</v>
      </c>
      <c r="CQP15">
        <v>685014596.71211958</v>
      </c>
      <c r="CQQ15">
        <v>685014596.71211958</v>
      </c>
      <c r="CQR15">
        <v>685014596.71211958</v>
      </c>
      <c r="CQS15">
        <v>685014596.71211958</v>
      </c>
      <c r="CQT15">
        <v>685014596.71211958</v>
      </c>
      <c r="CQU15">
        <v>685014596.71211958</v>
      </c>
      <c r="CQV15">
        <v>685014596.71211958</v>
      </c>
      <c r="CQW15">
        <v>685014596.71211958</v>
      </c>
      <c r="CQX15">
        <v>685014596.71211958</v>
      </c>
      <c r="CQY15">
        <v>685014596.71211958</v>
      </c>
      <c r="CQZ15">
        <v>685014596.71211958</v>
      </c>
      <c r="CRA15">
        <v>685014596.71211958</v>
      </c>
      <c r="CRB15">
        <v>685014596.71211958</v>
      </c>
      <c r="CRC15">
        <v>685014596.71211958</v>
      </c>
      <c r="CRD15">
        <v>685014596.71211958</v>
      </c>
      <c r="CRE15">
        <v>685014596.71211958</v>
      </c>
      <c r="CRF15">
        <v>685014596.71211958</v>
      </c>
      <c r="CRG15">
        <v>685014596.71211958</v>
      </c>
      <c r="CRH15">
        <v>685014596.71211958</v>
      </c>
      <c r="CRI15">
        <v>685014596.71211958</v>
      </c>
      <c r="CRJ15">
        <v>685014596.71211958</v>
      </c>
      <c r="CRK15">
        <v>685014596.71211958</v>
      </c>
      <c r="CRL15">
        <v>685014596.71211958</v>
      </c>
      <c r="CRM15">
        <v>685014596.71211958</v>
      </c>
      <c r="CRN15">
        <v>685014596.71211958</v>
      </c>
      <c r="CRO15">
        <v>685014596.71211958</v>
      </c>
      <c r="CRP15">
        <v>685014596.71211958</v>
      </c>
      <c r="CRQ15">
        <v>685014596.71211958</v>
      </c>
      <c r="CRR15">
        <v>685014596.71211958</v>
      </c>
      <c r="CRS15">
        <v>685014596.71211958</v>
      </c>
      <c r="CRT15">
        <v>685014596.71211958</v>
      </c>
      <c r="CRU15">
        <v>685014596.71211958</v>
      </c>
      <c r="CRV15">
        <v>685014596.71211958</v>
      </c>
      <c r="CRW15">
        <v>685014596.71211958</v>
      </c>
      <c r="CRX15">
        <v>685014596.71211958</v>
      </c>
      <c r="CRY15">
        <v>685014596.71211958</v>
      </c>
      <c r="CRZ15">
        <v>685014596.71211958</v>
      </c>
      <c r="CSA15">
        <v>685014596.71211958</v>
      </c>
      <c r="CSB15">
        <v>685014596.71211958</v>
      </c>
      <c r="CSC15">
        <v>685014596.71211958</v>
      </c>
      <c r="CSD15">
        <v>685014596.71211958</v>
      </c>
      <c r="CSE15">
        <v>685014596.71211958</v>
      </c>
      <c r="CSF15">
        <v>685014596.71211958</v>
      </c>
      <c r="CSG15">
        <v>685014596.71211958</v>
      </c>
      <c r="CSH15">
        <v>685014596.71211958</v>
      </c>
      <c r="CSI15">
        <v>685014596.71211958</v>
      </c>
      <c r="CSJ15">
        <v>685014596.71211958</v>
      </c>
      <c r="CSK15">
        <v>685014596.71211958</v>
      </c>
      <c r="CSL15">
        <v>685014596.71211958</v>
      </c>
      <c r="CSM15">
        <v>685014596.71211958</v>
      </c>
      <c r="CSN15">
        <v>685014596.71211958</v>
      </c>
      <c r="CSO15">
        <v>685014596.71211958</v>
      </c>
      <c r="CSP15">
        <v>685014596.71211958</v>
      </c>
      <c r="CSQ15">
        <v>685014596.71211958</v>
      </c>
      <c r="CSR15">
        <v>685014596.71211958</v>
      </c>
      <c r="CSS15">
        <v>685014596.71211958</v>
      </c>
      <c r="CST15">
        <v>685014596.71211958</v>
      </c>
      <c r="CSU15">
        <v>685014596.71211958</v>
      </c>
      <c r="CSV15">
        <v>685014596.71211958</v>
      </c>
      <c r="CSW15">
        <v>685014596.71211958</v>
      </c>
      <c r="CSX15">
        <v>685014596.71211958</v>
      </c>
      <c r="CSY15">
        <v>685014596.71211958</v>
      </c>
      <c r="CSZ15">
        <v>685014596.71211958</v>
      </c>
      <c r="CTA15">
        <v>685014596.71211958</v>
      </c>
      <c r="CTB15">
        <v>685014596.71211958</v>
      </c>
      <c r="CTC15">
        <v>685014596.71211958</v>
      </c>
      <c r="CTD15">
        <v>685014596.71211958</v>
      </c>
      <c r="CTE15">
        <v>685014596.71211958</v>
      </c>
      <c r="CTF15">
        <v>685014596.71211958</v>
      </c>
      <c r="CTG15">
        <v>685014596.71211958</v>
      </c>
      <c r="CTH15">
        <v>685014596.71211958</v>
      </c>
      <c r="CTI15">
        <v>685014596.71211958</v>
      </c>
      <c r="CTJ15">
        <v>685014596.71211958</v>
      </c>
      <c r="CTK15">
        <v>685014596.71211958</v>
      </c>
      <c r="CTL15">
        <v>685014596.71211958</v>
      </c>
      <c r="CTM15">
        <v>685014596.71211958</v>
      </c>
      <c r="CTN15">
        <v>685014596.71211958</v>
      </c>
      <c r="CTO15">
        <v>685014596.71211958</v>
      </c>
      <c r="CTP15">
        <v>685014596.71211958</v>
      </c>
      <c r="CTQ15">
        <v>685014596.71211958</v>
      </c>
      <c r="CTR15">
        <v>685014596.71211958</v>
      </c>
      <c r="CTS15">
        <v>685014596.71211958</v>
      </c>
      <c r="CTT15">
        <v>685014596.71211958</v>
      </c>
      <c r="CTU15">
        <v>685014596.71211958</v>
      </c>
      <c r="CTV15">
        <v>685014596.71211958</v>
      </c>
      <c r="CTW15">
        <v>685014596.71211958</v>
      </c>
      <c r="CTX15">
        <v>685014596.71211958</v>
      </c>
      <c r="CTY15">
        <v>685014596.71211958</v>
      </c>
      <c r="CTZ15">
        <v>685014596.71211958</v>
      </c>
      <c r="CUA15">
        <v>685014596.71211958</v>
      </c>
      <c r="CUB15">
        <v>685014596.71211958</v>
      </c>
      <c r="CUC15">
        <v>685014596.71211958</v>
      </c>
      <c r="CUD15">
        <v>685014596.71211958</v>
      </c>
      <c r="CUE15">
        <v>685014596.71211958</v>
      </c>
      <c r="CUF15">
        <v>685014596.71211958</v>
      </c>
      <c r="CUG15">
        <v>685014596.71211958</v>
      </c>
      <c r="CUH15">
        <v>685014596.71211958</v>
      </c>
      <c r="CUI15">
        <v>685014596.71211958</v>
      </c>
      <c r="CUJ15">
        <v>685014596.71211958</v>
      </c>
      <c r="CUK15">
        <v>685014596.71211958</v>
      </c>
      <c r="CUL15">
        <v>685014596.71211958</v>
      </c>
      <c r="CUM15">
        <v>685014596.71211958</v>
      </c>
      <c r="CUN15">
        <v>685014596.71211958</v>
      </c>
      <c r="CUO15">
        <v>685014596.71211958</v>
      </c>
      <c r="CUP15">
        <v>685014596.71211958</v>
      </c>
      <c r="CUQ15">
        <v>685014596.71211958</v>
      </c>
      <c r="CUR15">
        <v>685014596.71211958</v>
      </c>
      <c r="CUS15">
        <v>685014596.71211958</v>
      </c>
      <c r="CUT15">
        <v>685014596.71211958</v>
      </c>
      <c r="CUU15">
        <v>685014596.71211958</v>
      </c>
      <c r="CUV15">
        <v>685014596.71211958</v>
      </c>
      <c r="CUW15">
        <v>685014596.71211958</v>
      </c>
      <c r="CUX15">
        <v>685014596.71211958</v>
      </c>
      <c r="CUY15">
        <v>685014596.71211958</v>
      </c>
      <c r="CUZ15">
        <v>685014596.71211958</v>
      </c>
      <c r="CVA15">
        <v>685014596.71211958</v>
      </c>
      <c r="CVB15">
        <v>685014596.71211958</v>
      </c>
      <c r="CVC15">
        <v>685014596.71211958</v>
      </c>
      <c r="CVD15">
        <v>685014596.71211958</v>
      </c>
      <c r="CVE15">
        <v>685014596.71211958</v>
      </c>
      <c r="CVF15">
        <v>685014596.71211958</v>
      </c>
      <c r="CVG15">
        <v>685014596.71211958</v>
      </c>
      <c r="CVH15">
        <v>685014596.71211958</v>
      </c>
      <c r="CVI15">
        <v>685014596.71211958</v>
      </c>
      <c r="CVJ15">
        <v>685014596.71211958</v>
      </c>
      <c r="CVK15">
        <v>685014596.71211958</v>
      </c>
      <c r="CVL15">
        <v>685014596.71211958</v>
      </c>
      <c r="CVM15">
        <v>685014596.71211958</v>
      </c>
      <c r="CVN15">
        <v>685014596.71211958</v>
      </c>
      <c r="CVO15">
        <v>685014596.71211958</v>
      </c>
      <c r="CVP15">
        <v>685014596.71211958</v>
      </c>
      <c r="CVQ15">
        <v>685014596.71211958</v>
      </c>
      <c r="CVR15">
        <v>685014596.71211958</v>
      </c>
      <c r="CVS15">
        <v>685014596.71211958</v>
      </c>
      <c r="CVT15">
        <v>685014596.71211958</v>
      </c>
      <c r="CVU15">
        <v>685014596.71211958</v>
      </c>
      <c r="CVV15">
        <v>685014596.71211958</v>
      </c>
      <c r="CVW15">
        <v>685014596.71211958</v>
      </c>
      <c r="CVX15">
        <v>685014596.71211958</v>
      </c>
      <c r="CVY15">
        <v>685014596.71211958</v>
      </c>
      <c r="CVZ15">
        <v>685014596.71211958</v>
      </c>
      <c r="CWA15">
        <v>685014596.71211958</v>
      </c>
      <c r="CWB15">
        <v>685014596.71211958</v>
      </c>
      <c r="CWC15">
        <v>685014596.71211958</v>
      </c>
      <c r="CWD15">
        <v>685014596.71211958</v>
      </c>
      <c r="CWE15">
        <v>685014596.71211958</v>
      </c>
      <c r="CWF15">
        <v>685014596.71211958</v>
      </c>
      <c r="CWG15">
        <v>685014596.71211958</v>
      </c>
      <c r="CWH15">
        <v>685014596.71211958</v>
      </c>
      <c r="CWI15">
        <v>685014596.71211958</v>
      </c>
      <c r="CWJ15">
        <v>685014596.71211958</v>
      </c>
      <c r="CWK15">
        <v>685014596.71211958</v>
      </c>
      <c r="CWL15">
        <v>685014596.71211958</v>
      </c>
      <c r="CWM15">
        <v>685014596.71211958</v>
      </c>
      <c r="CWN15">
        <v>685014596.71211958</v>
      </c>
      <c r="CWO15">
        <v>685014596.71211958</v>
      </c>
      <c r="CWP15">
        <v>685014596.71211958</v>
      </c>
      <c r="CWQ15">
        <v>685014596.71211958</v>
      </c>
      <c r="CWR15">
        <v>685014596.71211958</v>
      </c>
      <c r="CWS15">
        <v>685014596.71211958</v>
      </c>
      <c r="CWT15">
        <v>685014596.71211958</v>
      </c>
      <c r="CWU15">
        <v>685014596.71211958</v>
      </c>
      <c r="CWV15">
        <v>685014596.71211958</v>
      </c>
      <c r="CWW15">
        <v>685014596.71211958</v>
      </c>
      <c r="CWX15">
        <v>685014596.71211958</v>
      </c>
      <c r="CWY15">
        <v>685014596.71211958</v>
      </c>
      <c r="CWZ15">
        <v>685014596.71211958</v>
      </c>
      <c r="CXA15">
        <v>685014596.71211958</v>
      </c>
      <c r="CXB15">
        <v>685014596.71211958</v>
      </c>
      <c r="CXC15">
        <v>685014596.71211958</v>
      </c>
      <c r="CXD15">
        <v>685014596.71211958</v>
      </c>
      <c r="CXE15">
        <v>685014596.71211958</v>
      </c>
      <c r="CXF15">
        <v>685014596.71211958</v>
      </c>
      <c r="CXG15">
        <v>685014596.71211958</v>
      </c>
      <c r="CXH15">
        <v>685014596.71211958</v>
      </c>
      <c r="CXI15">
        <v>685014596.71211958</v>
      </c>
      <c r="CXJ15">
        <v>685014596.71211958</v>
      </c>
      <c r="CXK15">
        <v>685014596.71211958</v>
      </c>
      <c r="CXL15">
        <v>685014596.71211958</v>
      </c>
      <c r="CXM15">
        <v>685014596.71211958</v>
      </c>
      <c r="CXN15">
        <v>685014596.71211958</v>
      </c>
      <c r="CXO15">
        <v>685014596.71211958</v>
      </c>
      <c r="CXP15">
        <v>685014596.71211958</v>
      </c>
      <c r="CXQ15">
        <v>685014596.71211958</v>
      </c>
      <c r="CXR15">
        <v>685014596.71211958</v>
      </c>
      <c r="CXS15">
        <v>685014596.71211958</v>
      </c>
      <c r="CXT15">
        <v>685014596.71211958</v>
      </c>
      <c r="CXU15">
        <v>685014596.71211958</v>
      </c>
      <c r="CXV15">
        <v>685014596.71211958</v>
      </c>
      <c r="CXW15">
        <v>685014596.71211958</v>
      </c>
      <c r="CXX15">
        <v>685014596.71211958</v>
      </c>
      <c r="CXY15">
        <v>685014596.71211958</v>
      </c>
      <c r="CXZ15">
        <v>685014596.71211958</v>
      </c>
      <c r="CYA15">
        <v>685014596.71211958</v>
      </c>
      <c r="CYB15">
        <v>685014596.71211958</v>
      </c>
      <c r="CYC15">
        <v>685014596.71211958</v>
      </c>
      <c r="CYD15">
        <v>685014596.71211958</v>
      </c>
      <c r="CYE15">
        <v>685014596.71211958</v>
      </c>
      <c r="CYF15">
        <v>685014596.71211958</v>
      </c>
      <c r="CYG15">
        <v>685014596.71211958</v>
      </c>
      <c r="CYH15">
        <v>685014596.71211958</v>
      </c>
      <c r="CYI15">
        <v>685014596.71211958</v>
      </c>
      <c r="CYJ15">
        <v>685014596.71211958</v>
      </c>
      <c r="CYK15">
        <v>685014596.71211958</v>
      </c>
      <c r="CYL15">
        <v>685014596.71211958</v>
      </c>
      <c r="CYM15">
        <v>685014596.71211958</v>
      </c>
      <c r="CYN15">
        <v>685014596.71211958</v>
      </c>
      <c r="CYO15">
        <v>685014596.71211958</v>
      </c>
      <c r="CYP15">
        <v>685014596.71211958</v>
      </c>
      <c r="CYQ15">
        <v>685014596.71211958</v>
      </c>
      <c r="CYR15">
        <v>685014596.71211958</v>
      </c>
      <c r="CYS15">
        <v>685014596.71211958</v>
      </c>
      <c r="CYT15">
        <v>685014596.71211958</v>
      </c>
      <c r="CYU15">
        <v>685014596.71211958</v>
      </c>
      <c r="CYV15">
        <v>685014596.71211958</v>
      </c>
      <c r="CYW15">
        <v>685014596.71211958</v>
      </c>
      <c r="CYX15">
        <v>685014596.71211958</v>
      </c>
      <c r="CYY15">
        <v>685014596.71211958</v>
      </c>
      <c r="CYZ15">
        <v>685014596.71211958</v>
      </c>
      <c r="CZA15">
        <v>685014596.71211958</v>
      </c>
      <c r="CZB15">
        <v>685014596.71211958</v>
      </c>
      <c r="CZC15">
        <v>685014596.71211958</v>
      </c>
      <c r="CZD15">
        <v>685014596.71211958</v>
      </c>
      <c r="CZE15">
        <v>685014596.71211958</v>
      </c>
      <c r="CZF15">
        <v>685014596.71211958</v>
      </c>
      <c r="CZG15">
        <v>685014596.71211958</v>
      </c>
      <c r="CZH15">
        <v>685014596.71211958</v>
      </c>
      <c r="CZI15">
        <v>685014596.71211958</v>
      </c>
      <c r="CZJ15">
        <v>685014596.71211958</v>
      </c>
      <c r="CZK15">
        <v>685014596.71211958</v>
      </c>
      <c r="CZL15">
        <v>685014596.71211958</v>
      </c>
      <c r="CZM15">
        <v>685014596.71211958</v>
      </c>
      <c r="CZN15">
        <v>685014596.71211958</v>
      </c>
      <c r="CZO15">
        <v>685014596.71211958</v>
      </c>
      <c r="CZP15">
        <v>685014596.71211958</v>
      </c>
      <c r="CZQ15">
        <v>685014596.71211958</v>
      </c>
      <c r="CZR15">
        <v>685014596.71211958</v>
      </c>
      <c r="CZS15">
        <v>685014596.71211958</v>
      </c>
      <c r="CZT15">
        <v>685014596.71211958</v>
      </c>
      <c r="CZU15">
        <v>685014596.71211958</v>
      </c>
      <c r="CZV15">
        <v>685014596.71211958</v>
      </c>
      <c r="CZW15">
        <v>685014596.71211958</v>
      </c>
      <c r="CZX15">
        <v>685014596.71211958</v>
      </c>
      <c r="CZY15">
        <v>685014596.71211958</v>
      </c>
      <c r="CZZ15">
        <v>685014596.71211958</v>
      </c>
      <c r="DAA15">
        <v>685014596.71211958</v>
      </c>
      <c r="DAB15">
        <v>685014596.71211958</v>
      </c>
      <c r="DAC15">
        <v>685014596.71211958</v>
      </c>
      <c r="DAD15">
        <v>685014596.71211958</v>
      </c>
      <c r="DAE15">
        <v>685014596.71211958</v>
      </c>
      <c r="DAF15">
        <v>685014596.71211958</v>
      </c>
      <c r="DAG15">
        <v>685014596.71211958</v>
      </c>
      <c r="DAH15">
        <v>685014596.71211958</v>
      </c>
      <c r="DAI15">
        <v>685014596.71211958</v>
      </c>
      <c r="DAJ15">
        <v>685014596.71211958</v>
      </c>
      <c r="DAK15">
        <v>685014596.71211958</v>
      </c>
      <c r="DAL15">
        <v>685014596.71211958</v>
      </c>
      <c r="DAM15">
        <v>685014596.71211958</v>
      </c>
      <c r="DAN15">
        <v>685014596.71211958</v>
      </c>
      <c r="DAO15">
        <v>685014596.71211958</v>
      </c>
      <c r="DAP15">
        <v>685014596.71211958</v>
      </c>
      <c r="DAQ15">
        <v>685014596.71211958</v>
      </c>
      <c r="DAR15">
        <v>685014596.71211958</v>
      </c>
      <c r="DAS15">
        <v>685014596.71211958</v>
      </c>
      <c r="DAT15">
        <v>685014596.71211958</v>
      </c>
      <c r="DAU15">
        <v>685014596.71211958</v>
      </c>
      <c r="DAV15">
        <v>685014596.71211958</v>
      </c>
      <c r="DAW15">
        <v>685014596.71211958</v>
      </c>
      <c r="DAX15">
        <v>685014596.71211958</v>
      </c>
      <c r="DAY15">
        <v>685014596.71211958</v>
      </c>
      <c r="DAZ15">
        <v>685014596.71211958</v>
      </c>
      <c r="DBA15">
        <v>685014596.71211958</v>
      </c>
      <c r="DBB15">
        <v>685014596.71211958</v>
      </c>
      <c r="DBC15">
        <v>685014596.71211958</v>
      </c>
      <c r="DBD15">
        <v>685014596.71211958</v>
      </c>
      <c r="DBE15">
        <v>685014596.71211958</v>
      </c>
      <c r="DBF15">
        <v>685014596.71211958</v>
      </c>
      <c r="DBG15">
        <v>685014596.71211958</v>
      </c>
      <c r="DBH15">
        <v>685014596.71211958</v>
      </c>
      <c r="DBI15">
        <v>685014596.71211958</v>
      </c>
      <c r="DBJ15">
        <v>685014596.71211958</v>
      </c>
      <c r="DBK15">
        <v>685014596.71211958</v>
      </c>
      <c r="DBL15">
        <v>685014596.71211958</v>
      </c>
      <c r="DBM15">
        <v>685014596.71211958</v>
      </c>
      <c r="DBN15">
        <v>685014596.71211958</v>
      </c>
      <c r="DBO15">
        <v>685014596.71211958</v>
      </c>
      <c r="DBP15">
        <v>685014596.71211958</v>
      </c>
      <c r="DBQ15">
        <v>685014596.71211958</v>
      </c>
      <c r="DBR15">
        <v>685014596.71211958</v>
      </c>
      <c r="DBS15">
        <v>685014596.71211958</v>
      </c>
      <c r="DBT15">
        <v>685014596.71211958</v>
      </c>
      <c r="DBU15">
        <v>685014596.71211958</v>
      </c>
      <c r="DBV15">
        <v>685014596.71211958</v>
      </c>
      <c r="DBW15">
        <v>685014596.71211958</v>
      </c>
      <c r="DBX15">
        <v>685014596.71211958</v>
      </c>
      <c r="DBY15">
        <v>685014596.71211958</v>
      </c>
      <c r="DBZ15">
        <v>685014596.71211958</v>
      </c>
      <c r="DCA15">
        <v>685014596.71211958</v>
      </c>
      <c r="DCB15">
        <v>685014596.71211958</v>
      </c>
      <c r="DCC15">
        <v>685014596.71211958</v>
      </c>
      <c r="DCD15">
        <v>685014596.71211958</v>
      </c>
      <c r="DCE15">
        <v>685014596.71211958</v>
      </c>
      <c r="DCF15">
        <v>685014596.71211958</v>
      </c>
      <c r="DCG15">
        <v>685014596.71211958</v>
      </c>
      <c r="DCH15">
        <v>685014596.71211958</v>
      </c>
      <c r="DCI15">
        <v>685014596.71211958</v>
      </c>
      <c r="DCJ15">
        <v>685014596.71211958</v>
      </c>
      <c r="DCK15">
        <v>685014596.71211958</v>
      </c>
      <c r="DCL15">
        <v>685014596.71211958</v>
      </c>
      <c r="DCM15">
        <v>685014596.71211958</v>
      </c>
      <c r="DCN15">
        <v>685014596.71211958</v>
      </c>
      <c r="DCO15">
        <v>685014596.71211958</v>
      </c>
      <c r="DCP15">
        <v>685014596.71211958</v>
      </c>
      <c r="DCQ15">
        <v>685014596.71211958</v>
      </c>
      <c r="DCR15">
        <v>685014596.71211958</v>
      </c>
      <c r="DCS15">
        <v>685014596.71211958</v>
      </c>
      <c r="DCT15">
        <v>685014596.71211958</v>
      </c>
      <c r="DCU15">
        <v>685014596.71211958</v>
      </c>
      <c r="DCV15">
        <v>685014596.71211958</v>
      </c>
      <c r="DCW15">
        <v>685014596.71211958</v>
      </c>
      <c r="DCX15">
        <v>685014596.71211958</v>
      </c>
      <c r="DCY15">
        <v>685014596.71211958</v>
      </c>
      <c r="DCZ15">
        <v>685014596.71211958</v>
      </c>
      <c r="DDA15">
        <v>685014596.71211958</v>
      </c>
      <c r="DDB15">
        <v>685014596.71211958</v>
      </c>
      <c r="DDC15">
        <v>685014596.71211958</v>
      </c>
      <c r="DDD15">
        <v>685014596.71211958</v>
      </c>
      <c r="DDE15">
        <v>685014596.71211958</v>
      </c>
      <c r="DDF15">
        <v>685014596.71211958</v>
      </c>
      <c r="DDG15">
        <v>685014596.71211958</v>
      </c>
      <c r="DDH15">
        <v>685014596.71211958</v>
      </c>
      <c r="DDI15">
        <v>685014596.71211958</v>
      </c>
      <c r="DDJ15">
        <v>685014596.71211958</v>
      </c>
      <c r="DDK15">
        <v>685014596.71211958</v>
      </c>
      <c r="DDL15">
        <v>685014596.71211958</v>
      </c>
      <c r="DDM15">
        <v>685014596.71211958</v>
      </c>
      <c r="DDN15">
        <v>685014596.71211958</v>
      </c>
      <c r="DDO15">
        <v>685014596.71211958</v>
      </c>
      <c r="DDP15">
        <v>685014596.71211958</v>
      </c>
      <c r="DDQ15">
        <v>685014596.71211958</v>
      </c>
      <c r="DDR15">
        <v>685014596.71211958</v>
      </c>
      <c r="DDS15">
        <v>685014596.71211958</v>
      </c>
      <c r="DDT15">
        <v>685014596.71211958</v>
      </c>
      <c r="DDU15">
        <v>685014596.71211958</v>
      </c>
      <c r="DDV15">
        <v>685014596.71211958</v>
      </c>
      <c r="DDW15">
        <v>685014596.71211958</v>
      </c>
      <c r="DDX15">
        <v>685014596.71211958</v>
      </c>
      <c r="DDY15">
        <v>685014596.71211958</v>
      </c>
      <c r="DDZ15">
        <v>685014596.71211958</v>
      </c>
      <c r="DEA15">
        <v>685014596.71211958</v>
      </c>
      <c r="DEB15">
        <v>685014596.71211958</v>
      </c>
      <c r="DEC15">
        <v>685014596.71211958</v>
      </c>
      <c r="DED15">
        <v>685014596.71211958</v>
      </c>
      <c r="DEE15">
        <v>685014596.71211958</v>
      </c>
      <c r="DEF15">
        <v>685014596.71211958</v>
      </c>
      <c r="DEG15">
        <v>685014596.71211958</v>
      </c>
      <c r="DEH15">
        <v>685014596.71211958</v>
      </c>
      <c r="DEI15">
        <v>685014596.71211958</v>
      </c>
      <c r="DEJ15">
        <v>685014596.71211958</v>
      </c>
      <c r="DEK15">
        <v>685014596.71211958</v>
      </c>
      <c r="DEL15">
        <v>685014596.71211958</v>
      </c>
      <c r="DEM15">
        <v>685014596.71211958</v>
      </c>
      <c r="DEN15">
        <v>685014596.71211958</v>
      </c>
      <c r="DEO15">
        <v>685014596.71211958</v>
      </c>
      <c r="DEP15">
        <v>685014596.71211958</v>
      </c>
      <c r="DEQ15">
        <v>685014596.71211958</v>
      </c>
      <c r="DER15">
        <v>685014596.71211958</v>
      </c>
      <c r="DES15">
        <v>685014596.71211958</v>
      </c>
      <c r="DET15">
        <v>685014596.71211958</v>
      </c>
      <c r="DEU15">
        <v>685014596.71211958</v>
      </c>
      <c r="DEV15">
        <v>685014596.71211958</v>
      </c>
      <c r="DEW15">
        <v>685014596.71211958</v>
      </c>
      <c r="DEX15">
        <v>685014596.71211958</v>
      </c>
      <c r="DEY15">
        <v>685014596.71211958</v>
      </c>
      <c r="DEZ15">
        <v>685014596.71211958</v>
      </c>
      <c r="DFA15">
        <v>685014596.71211958</v>
      </c>
      <c r="DFB15">
        <v>685014596.71211958</v>
      </c>
      <c r="DFC15">
        <v>685014596.71211958</v>
      </c>
      <c r="DFD15">
        <v>685014596.71211958</v>
      </c>
      <c r="DFE15">
        <v>685014596.71211958</v>
      </c>
      <c r="DFF15">
        <v>685014596.71211958</v>
      </c>
      <c r="DFG15">
        <v>685014596.71211958</v>
      </c>
      <c r="DFH15">
        <v>685014596.71211958</v>
      </c>
      <c r="DFI15">
        <v>685014596.71211958</v>
      </c>
      <c r="DFJ15">
        <v>685014596.71211958</v>
      </c>
      <c r="DFK15">
        <v>685014596.71211958</v>
      </c>
      <c r="DFL15">
        <v>685014596.71211958</v>
      </c>
      <c r="DFM15">
        <v>685014596.71211958</v>
      </c>
      <c r="DFN15">
        <v>685014596.71211958</v>
      </c>
      <c r="DFO15">
        <v>685014596.71211958</v>
      </c>
      <c r="DFP15">
        <v>685014596.71211958</v>
      </c>
      <c r="DFQ15">
        <v>685014596.71211958</v>
      </c>
      <c r="DFR15">
        <v>685014596.71211958</v>
      </c>
      <c r="DFS15">
        <v>685014596.71211958</v>
      </c>
      <c r="DFT15">
        <v>685014596.71211958</v>
      </c>
      <c r="DFU15">
        <v>685014596.71211958</v>
      </c>
      <c r="DFV15">
        <v>685014596.71211958</v>
      </c>
      <c r="DFW15">
        <v>685014596.71211958</v>
      </c>
      <c r="DFX15">
        <v>685014596.71211958</v>
      </c>
      <c r="DFY15">
        <v>685014596.71211958</v>
      </c>
      <c r="DFZ15">
        <v>685014596.71211958</v>
      </c>
      <c r="DGA15">
        <v>685014596.71211958</v>
      </c>
      <c r="DGB15">
        <v>685014596.71211958</v>
      </c>
      <c r="DGC15">
        <v>685014596.71211958</v>
      </c>
      <c r="DGD15">
        <v>685014596.71211958</v>
      </c>
      <c r="DGE15">
        <v>685014596.71211958</v>
      </c>
      <c r="DGF15">
        <v>685014596.71211958</v>
      </c>
      <c r="DGG15">
        <v>685014596.71211958</v>
      </c>
      <c r="DGH15">
        <v>685014596.71211958</v>
      </c>
      <c r="DGI15">
        <v>685014596.71211958</v>
      </c>
      <c r="DGJ15">
        <v>685014596.71211958</v>
      </c>
      <c r="DGK15">
        <v>685014596.71211958</v>
      </c>
      <c r="DGL15">
        <v>685014596.71211958</v>
      </c>
      <c r="DGM15">
        <v>685014596.71211958</v>
      </c>
      <c r="DGN15">
        <v>685014596.71211958</v>
      </c>
      <c r="DGO15">
        <v>685014596.71211958</v>
      </c>
      <c r="DGP15">
        <v>685014596.71211958</v>
      </c>
      <c r="DGQ15">
        <v>685014596.71211958</v>
      </c>
      <c r="DGR15">
        <v>685014596.71211958</v>
      </c>
      <c r="DGS15">
        <v>685014596.71211958</v>
      </c>
      <c r="DGT15">
        <v>685014596.71211958</v>
      </c>
      <c r="DGU15">
        <v>685014596.71211958</v>
      </c>
      <c r="DGV15">
        <v>685014596.71211958</v>
      </c>
      <c r="DGW15">
        <v>685014596.71211958</v>
      </c>
      <c r="DGX15">
        <v>685014596.71211958</v>
      </c>
      <c r="DGY15">
        <v>685014596.71211958</v>
      </c>
      <c r="DGZ15">
        <v>685014596.71211958</v>
      </c>
      <c r="DHA15">
        <v>685014596.71211958</v>
      </c>
      <c r="DHB15">
        <v>685014596.71211958</v>
      </c>
      <c r="DHC15">
        <v>685014596.71211958</v>
      </c>
      <c r="DHD15">
        <v>685014596.71211958</v>
      </c>
      <c r="DHE15">
        <v>685014596.71211958</v>
      </c>
      <c r="DHF15">
        <v>685014596.71211958</v>
      </c>
      <c r="DHG15">
        <v>685014596.71211958</v>
      </c>
      <c r="DHH15">
        <v>685014596.71211958</v>
      </c>
      <c r="DHI15">
        <v>685014596.71211958</v>
      </c>
      <c r="DHJ15">
        <v>685014596.71211958</v>
      </c>
      <c r="DHK15">
        <v>685014596.71211958</v>
      </c>
      <c r="DHL15">
        <v>685014596.71211958</v>
      </c>
      <c r="DHM15">
        <v>685014596.71211958</v>
      </c>
      <c r="DHN15">
        <v>685014596.71211958</v>
      </c>
      <c r="DHO15">
        <v>685014596.71211958</v>
      </c>
      <c r="DHP15">
        <v>685014596.71211958</v>
      </c>
      <c r="DHQ15">
        <v>685014596.71211958</v>
      </c>
      <c r="DHR15">
        <v>685014596.71211958</v>
      </c>
      <c r="DHS15">
        <v>685014596.71211958</v>
      </c>
      <c r="DHT15">
        <v>685014596.71211958</v>
      </c>
      <c r="DHU15">
        <v>685014596.71211958</v>
      </c>
      <c r="DHV15">
        <v>685014596.71211958</v>
      </c>
      <c r="DHW15">
        <v>685014596.71211958</v>
      </c>
      <c r="DHX15">
        <v>685014596.71211958</v>
      </c>
      <c r="DHY15">
        <v>685014596.71211958</v>
      </c>
      <c r="DHZ15">
        <v>685014596.71211958</v>
      </c>
      <c r="DIA15">
        <v>685014596.71211958</v>
      </c>
      <c r="DIB15">
        <v>685014596.71211958</v>
      </c>
      <c r="DIC15">
        <v>685014596.71211958</v>
      </c>
      <c r="DID15">
        <v>685014596.71211958</v>
      </c>
      <c r="DIE15">
        <v>685014596.71211958</v>
      </c>
      <c r="DIF15">
        <v>685014596.71211958</v>
      </c>
      <c r="DIG15">
        <v>685014596.71211958</v>
      </c>
      <c r="DIH15">
        <v>685014596.71211958</v>
      </c>
      <c r="DII15">
        <v>685014596.71211958</v>
      </c>
      <c r="DIJ15">
        <v>685014596.71211958</v>
      </c>
      <c r="DIK15">
        <v>685014596.71211958</v>
      </c>
      <c r="DIL15">
        <v>685014596.71211958</v>
      </c>
      <c r="DIM15">
        <v>685014596.71211958</v>
      </c>
      <c r="DIN15">
        <v>685014596.71211958</v>
      </c>
      <c r="DIO15">
        <v>685014596.71211958</v>
      </c>
      <c r="DIP15">
        <v>685014596.71211958</v>
      </c>
      <c r="DIQ15">
        <v>685014596.71211958</v>
      </c>
      <c r="DIR15">
        <v>685014596.71211958</v>
      </c>
      <c r="DIS15">
        <v>685014596.71211958</v>
      </c>
      <c r="DIT15">
        <v>685014596.71211958</v>
      </c>
      <c r="DIU15">
        <v>685014596.71211958</v>
      </c>
      <c r="DIV15">
        <v>685014596.71211958</v>
      </c>
      <c r="DIW15">
        <v>685014596.71211958</v>
      </c>
      <c r="DIX15">
        <v>685014596.71211958</v>
      </c>
      <c r="DIY15">
        <v>685014596.71211958</v>
      </c>
      <c r="DIZ15">
        <v>685014596.71211958</v>
      </c>
      <c r="DJA15">
        <v>685014596.71211958</v>
      </c>
      <c r="DJB15">
        <v>685014596.71211958</v>
      </c>
      <c r="DJC15">
        <v>685014596.71211958</v>
      </c>
      <c r="DJD15">
        <v>685014596.71211958</v>
      </c>
      <c r="DJE15">
        <v>685014596.71211958</v>
      </c>
      <c r="DJF15">
        <v>685014596.71211958</v>
      </c>
      <c r="DJG15">
        <v>685014596.71211958</v>
      </c>
      <c r="DJH15">
        <v>685014596.71211958</v>
      </c>
      <c r="DJI15">
        <v>685014596.71211958</v>
      </c>
      <c r="DJJ15">
        <v>685014596.71211958</v>
      </c>
      <c r="DJK15">
        <v>685014596.71211958</v>
      </c>
      <c r="DJL15">
        <v>685014596.71211958</v>
      </c>
      <c r="DJM15">
        <v>685014596.71211958</v>
      </c>
      <c r="DJN15">
        <v>685014596.71211958</v>
      </c>
      <c r="DJO15">
        <v>685014596.71211958</v>
      </c>
      <c r="DJP15">
        <v>685014596.71211958</v>
      </c>
      <c r="DJQ15">
        <v>685014596.71211958</v>
      </c>
      <c r="DJR15">
        <v>685014596.71211958</v>
      </c>
      <c r="DJS15">
        <v>685014596.71211958</v>
      </c>
      <c r="DJT15">
        <v>685014596.71211958</v>
      </c>
      <c r="DJU15">
        <v>685014596.71211958</v>
      </c>
      <c r="DJV15">
        <v>685014596.71211958</v>
      </c>
      <c r="DJW15">
        <v>685014596.71211958</v>
      </c>
      <c r="DJX15">
        <v>685014596.71211958</v>
      </c>
      <c r="DJY15">
        <v>685014596.71211958</v>
      </c>
      <c r="DJZ15">
        <v>685014596.71211958</v>
      </c>
      <c r="DKA15">
        <v>685014596.71211958</v>
      </c>
      <c r="DKB15">
        <v>685014596.71211958</v>
      </c>
      <c r="DKC15">
        <v>685014596.71211958</v>
      </c>
      <c r="DKD15">
        <v>685014596.71211958</v>
      </c>
      <c r="DKE15">
        <v>685014596.71211958</v>
      </c>
      <c r="DKF15">
        <v>685014596.71211958</v>
      </c>
      <c r="DKG15">
        <v>685014596.71211958</v>
      </c>
      <c r="DKH15">
        <v>685014596.71211958</v>
      </c>
      <c r="DKI15">
        <v>685014596.71211958</v>
      </c>
      <c r="DKJ15">
        <v>685014596.71211958</v>
      </c>
      <c r="DKK15">
        <v>685014596.71211958</v>
      </c>
      <c r="DKL15">
        <v>685014596.71211958</v>
      </c>
      <c r="DKM15">
        <v>685014596.71211958</v>
      </c>
      <c r="DKN15">
        <v>685014596.71211958</v>
      </c>
      <c r="DKO15">
        <v>685014596.71211958</v>
      </c>
      <c r="DKP15">
        <v>685014596.71211958</v>
      </c>
      <c r="DKQ15">
        <v>685014596.71211958</v>
      </c>
      <c r="DKR15">
        <v>685014596.71211958</v>
      </c>
      <c r="DKS15">
        <v>685014596.71211958</v>
      </c>
      <c r="DKT15">
        <v>685014596.71211958</v>
      </c>
      <c r="DKU15">
        <v>685014596.71211958</v>
      </c>
      <c r="DKV15">
        <v>685014596.71211958</v>
      </c>
      <c r="DKW15">
        <v>685014596.71211958</v>
      </c>
      <c r="DKX15">
        <v>685014596.71211958</v>
      </c>
      <c r="DKY15">
        <v>685014596.71211958</v>
      </c>
      <c r="DKZ15">
        <v>685014596.71211958</v>
      </c>
      <c r="DLA15">
        <v>685014596.71211958</v>
      </c>
      <c r="DLB15">
        <v>685014596.71211958</v>
      </c>
      <c r="DLC15">
        <v>685014596.71211958</v>
      </c>
      <c r="DLD15">
        <v>685014596.71211958</v>
      </c>
      <c r="DLE15">
        <v>685014596.71211958</v>
      </c>
      <c r="DLF15">
        <v>685014596.71211958</v>
      </c>
      <c r="DLG15">
        <v>685014596.71211958</v>
      </c>
      <c r="DLH15">
        <v>685014596.71211958</v>
      </c>
      <c r="DLI15">
        <v>685014596.71211958</v>
      </c>
      <c r="DLJ15">
        <v>685014596.71211958</v>
      </c>
      <c r="DLK15">
        <v>685014596.71211958</v>
      </c>
      <c r="DLL15">
        <v>685014596.71211958</v>
      </c>
      <c r="DLM15">
        <v>685014596.71211958</v>
      </c>
      <c r="DLN15">
        <v>685014596.71211958</v>
      </c>
      <c r="DLO15">
        <v>685014596.71211958</v>
      </c>
      <c r="DLP15">
        <v>685014596.71211958</v>
      </c>
      <c r="DLQ15">
        <v>685014596.71211958</v>
      </c>
      <c r="DLR15">
        <v>685014596.71211958</v>
      </c>
      <c r="DLS15">
        <v>685014596.71211958</v>
      </c>
      <c r="DLT15">
        <v>685014596.71211958</v>
      </c>
      <c r="DLU15">
        <v>685014596.71211958</v>
      </c>
      <c r="DLV15">
        <v>685014596.71211958</v>
      </c>
      <c r="DLW15">
        <v>685014596.71211958</v>
      </c>
      <c r="DLX15">
        <v>685014596.71211958</v>
      </c>
      <c r="DLY15">
        <v>685014596.71211958</v>
      </c>
      <c r="DLZ15">
        <v>685014596.71211958</v>
      </c>
      <c r="DMA15">
        <v>685014596.71211958</v>
      </c>
      <c r="DMB15">
        <v>685014596.71211958</v>
      </c>
      <c r="DMC15">
        <v>685014596.71211958</v>
      </c>
      <c r="DMD15">
        <v>685014596.71211958</v>
      </c>
      <c r="DME15">
        <v>685014596.71211958</v>
      </c>
      <c r="DMF15">
        <v>685014596.71211958</v>
      </c>
      <c r="DMG15">
        <v>685014596.71211958</v>
      </c>
      <c r="DMH15">
        <v>685014596.71211958</v>
      </c>
      <c r="DMI15">
        <v>685014596.71211958</v>
      </c>
      <c r="DMJ15">
        <v>685014596.71211958</v>
      </c>
      <c r="DMK15">
        <v>685014596.71211958</v>
      </c>
      <c r="DML15">
        <v>685014596.71211958</v>
      </c>
      <c r="DMM15">
        <v>685014596.71211958</v>
      </c>
      <c r="DMN15">
        <v>685014596.71211958</v>
      </c>
      <c r="DMO15">
        <v>685014596.71211958</v>
      </c>
      <c r="DMP15">
        <v>685014596.71211958</v>
      </c>
      <c r="DMQ15">
        <v>685014596.71211958</v>
      </c>
      <c r="DMR15">
        <v>685014596.71211958</v>
      </c>
      <c r="DMS15">
        <v>685014596.71211958</v>
      </c>
      <c r="DMT15">
        <v>685014596.71211958</v>
      </c>
      <c r="DMU15">
        <v>685014596.71211958</v>
      </c>
      <c r="DMV15">
        <v>685014596.71211958</v>
      </c>
      <c r="DMW15">
        <v>685014596.71211958</v>
      </c>
      <c r="DMX15">
        <v>685014596.71211958</v>
      </c>
      <c r="DMY15">
        <v>685014596.71211958</v>
      </c>
      <c r="DMZ15">
        <v>685014596.71211958</v>
      </c>
      <c r="DNA15">
        <v>685014596.71211958</v>
      </c>
      <c r="DNB15">
        <v>685014596.71211958</v>
      </c>
      <c r="DNC15">
        <v>685014596.71211958</v>
      </c>
      <c r="DND15">
        <v>685014596.71211958</v>
      </c>
      <c r="DNE15">
        <v>685014596.71211958</v>
      </c>
      <c r="DNF15">
        <v>685014596.71211958</v>
      </c>
      <c r="DNG15">
        <v>685014596.71211958</v>
      </c>
      <c r="DNH15">
        <v>685014596.71211958</v>
      </c>
      <c r="DNI15">
        <v>685014596.71211958</v>
      </c>
      <c r="DNJ15">
        <v>685014596.71211958</v>
      </c>
      <c r="DNK15">
        <v>685014596.71211958</v>
      </c>
      <c r="DNL15">
        <v>685014596.71211958</v>
      </c>
      <c r="DNM15">
        <v>685014596.71211958</v>
      </c>
      <c r="DNN15">
        <v>685014596.71211958</v>
      </c>
      <c r="DNO15">
        <v>685014596.71211958</v>
      </c>
      <c r="DNP15">
        <v>685014596.71211958</v>
      </c>
      <c r="DNQ15">
        <v>685014596.71211958</v>
      </c>
      <c r="DNR15">
        <v>685014596.71211958</v>
      </c>
      <c r="DNS15">
        <v>685014596.71211958</v>
      </c>
      <c r="DNT15">
        <v>685014596.71211958</v>
      </c>
      <c r="DNU15">
        <v>685014596.71211958</v>
      </c>
      <c r="DNV15">
        <v>685014596.71211958</v>
      </c>
      <c r="DNW15">
        <v>685014596.71211958</v>
      </c>
      <c r="DNX15">
        <v>685014596.71211958</v>
      </c>
      <c r="DNY15">
        <v>685014596.71211958</v>
      </c>
      <c r="DNZ15">
        <v>685014596.71211958</v>
      </c>
      <c r="DOA15">
        <v>685014596.71211958</v>
      </c>
      <c r="DOB15">
        <v>685014596.71211958</v>
      </c>
      <c r="DOC15">
        <v>685014596.71211958</v>
      </c>
      <c r="DOD15">
        <v>685014596.71211958</v>
      </c>
      <c r="DOE15">
        <v>685014596.71211958</v>
      </c>
      <c r="DOF15">
        <v>685014596.71211958</v>
      </c>
      <c r="DOG15">
        <v>685014596.71211958</v>
      </c>
      <c r="DOH15">
        <v>685014596.71211958</v>
      </c>
      <c r="DOI15">
        <v>685014596.71211958</v>
      </c>
      <c r="DOJ15">
        <v>685014596.71211958</v>
      </c>
      <c r="DOK15">
        <v>685014596.71211958</v>
      </c>
      <c r="DOL15">
        <v>685014596.71211958</v>
      </c>
      <c r="DOM15">
        <v>685014596.71211958</v>
      </c>
      <c r="DON15">
        <v>685014596.71211958</v>
      </c>
      <c r="DOO15">
        <v>685014596.71211958</v>
      </c>
      <c r="DOP15">
        <v>685014596.71211958</v>
      </c>
      <c r="DOQ15">
        <v>685014596.71211958</v>
      </c>
      <c r="DOR15">
        <v>685014596.71211958</v>
      </c>
      <c r="DOS15">
        <v>685014596.71211958</v>
      </c>
      <c r="DOT15">
        <v>685014596.71211958</v>
      </c>
      <c r="DOU15">
        <v>685014596.71211958</v>
      </c>
      <c r="DOV15">
        <v>685014596.71211958</v>
      </c>
    </row>
    <row r="16" spans="1:3240">
      <c r="A16" s="1" t="s">
        <v>5</v>
      </c>
      <c r="AKZ16">
        <v>13595522.39407881</v>
      </c>
      <c r="ALA16">
        <v>32722036.849944755</v>
      </c>
      <c r="ALB16">
        <v>51848551.305810712</v>
      </c>
      <c r="ALC16">
        <v>70975065.761676669</v>
      </c>
      <c r="ALD16">
        <v>90101580.217542604</v>
      </c>
      <c r="ALE16">
        <v>109228094.67340857</v>
      </c>
      <c r="ALF16">
        <v>128354609.12927452</v>
      </c>
      <c r="ALG16">
        <v>147481123.58514047</v>
      </c>
      <c r="ALH16">
        <v>166607638.04100642</v>
      </c>
      <c r="ALI16">
        <v>185734152.4968724</v>
      </c>
      <c r="ALJ16">
        <v>204860666.95273834</v>
      </c>
      <c r="ALK16">
        <v>223987181.40860429</v>
      </c>
      <c r="ALL16">
        <v>243113695.86447024</v>
      </c>
      <c r="ALM16">
        <v>262240210.32033622</v>
      </c>
      <c r="ALN16">
        <v>281366724.77620214</v>
      </c>
      <c r="ALO16">
        <v>300493239.23206806</v>
      </c>
      <c r="ALP16">
        <v>319619753.68793398</v>
      </c>
      <c r="ALQ16">
        <v>338746268.14380002</v>
      </c>
      <c r="ALR16">
        <v>357872782.59966594</v>
      </c>
      <c r="ALS16">
        <v>376999297.05553192</v>
      </c>
      <c r="ALT16">
        <v>396125811.5113979</v>
      </c>
      <c r="ALU16">
        <v>415252325.96726382</v>
      </c>
      <c r="ALV16">
        <v>434378840.42312974</v>
      </c>
      <c r="ALW16">
        <v>453505354.87899572</v>
      </c>
      <c r="ALX16">
        <v>472631869.33486164</v>
      </c>
      <c r="ALY16">
        <v>491758383.79072762</v>
      </c>
      <c r="ALZ16">
        <v>510884898.24659359</v>
      </c>
      <c r="AMA16">
        <v>530011412.70245945</v>
      </c>
      <c r="AMB16">
        <v>549137927.15832543</v>
      </c>
      <c r="AMC16">
        <v>568264441.61419141</v>
      </c>
      <c r="AMD16">
        <v>587390956.07005739</v>
      </c>
      <c r="AME16">
        <v>606517470.52592349</v>
      </c>
      <c r="AMF16">
        <v>625643984.98178923</v>
      </c>
      <c r="AMG16">
        <v>644770499.43765533</v>
      </c>
      <c r="AMH16">
        <v>663897013.89352119</v>
      </c>
      <c r="AMI16">
        <v>683023528.34938717</v>
      </c>
      <c r="AMJ16">
        <v>702150042.80525303</v>
      </c>
      <c r="AMK16">
        <v>721276557.26111889</v>
      </c>
      <c r="AML16">
        <v>740403071.71698487</v>
      </c>
      <c r="AMM16">
        <v>759529586.17285073</v>
      </c>
      <c r="AMN16">
        <v>778656100.62871671</v>
      </c>
      <c r="AMO16">
        <v>797782615.08458281</v>
      </c>
      <c r="AMP16">
        <v>816909129.54044878</v>
      </c>
      <c r="AMQ16">
        <v>836035643.99631453</v>
      </c>
      <c r="AMR16">
        <v>855162158.45218062</v>
      </c>
      <c r="AMS16">
        <v>874288672.90804672</v>
      </c>
      <c r="AMT16">
        <v>893415187.36391246</v>
      </c>
      <c r="AMU16">
        <v>912541701.81977832</v>
      </c>
      <c r="AMV16">
        <v>931668216.27564442</v>
      </c>
      <c r="AMW16">
        <v>950794730.7315104</v>
      </c>
      <c r="AMX16">
        <v>969921245.18737626</v>
      </c>
      <c r="AMY16">
        <v>989047759.64324236</v>
      </c>
      <c r="AMZ16">
        <v>1008174274.0991083</v>
      </c>
      <c r="ANA16">
        <v>1027300788.5549743</v>
      </c>
      <c r="ANB16">
        <v>1046427303.0108401</v>
      </c>
      <c r="ANC16">
        <v>1065553817.466706</v>
      </c>
      <c r="AND16">
        <v>1084680331.9225721</v>
      </c>
      <c r="ANE16">
        <v>1103806846.3784382</v>
      </c>
      <c r="ANF16">
        <v>1122933360.8343039</v>
      </c>
      <c r="ANG16">
        <v>1142059875.29017</v>
      </c>
      <c r="ANH16">
        <v>1161186389.7460358</v>
      </c>
      <c r="ANI16">
        <v>1180312904.2019017</v>
      </c>
      <c r="ANJ16">
        <v>1199439418.6577675</v>
      </c>
      <c r="ANK16">
        <v>1218565933.1136336</v>
      </c>
      <c r="ANL16">
        <v>1237692447.5694997</v>
      </c>
      <c r="ANM16">
        <v>1256818962.0253656</v>
      </c>
      <c r="ANN16">
        <v>1275945476.4812312</v>
      </c>
      <c r="ANO16">
        <v>1295071990.9370975</v>
      </c>
      <c r="ANP16">
        <v>1314198505.3929634</v>
      </c>
      <c r="ANQ16">
        <v>1333325019.8488297</v>
      </c>
      <c r="ANR16">
        <v>1352451534.3046951</v>
      </c>
      <c r="ANS16">
        <v>1371578048.7605615</v>
      </c>
      <c r="ANT16">
        <v>1390704563.2164273</v>
      </c>
      <c r="ANU16">
        <v>1409831077.6722934</v>
      </c>
      <c r="ANV16">
        <v>1428957592.128159</v>
      </c>
      <c r="ANW16">
        <v>1448084106.5840251</v>
      </c>
      <c r="ANX16">
        <v>1467210621.039891</v>
      </c>
      <c r="ANY16">
        <v>1486337135.4957573</v>
      </c>
      <c r="ANZ16">
        <v>1505463649.951623</v>
      </c>
      <c r="AOA16">
        <v>1524590164.4074888</v>
      </c>
      <c r="AOB16">
        <v>1543716678.8633547</v>
      </c>
      <c r="AOC16">
        <v>1562843193.319221</v>
      </c>
      <c r="AOD16">
        <v>1581969707.7750869</v>
      </c>
      <c r="AOE16">
        <v>1601096222.2309527</v>
      </c>
      <c r="AOF16">
        <v>1620222736.6868186</v>
      </c>
      <c r="AOG16">
        <v>1639349251.1426845</v>
      </c>
      <c r="AOH16">
        <v>1658475765.5985506</v>
      </c>
      <c r="AOI16">
        <v>1677602280.0544164</v>
      </c>
      <c r="AOJ16">
        <v>1696728794.5102823</v>
      </c>
      <c r="AOK16">
        <v>1715855308.9661484</v>
      </c>
      <c r="AOL16">
        <v>1734981823.4220142</v>
      </c>
      <c r="AOM16">
        <v>1754108337.8778806</v>
      </c>
      <c r="AON16">
        <v>1773234852.3337464</v>
      </c>
      <c r="AOO16">
        <v>1792361366.7896121</v>
      </c>
      <c r="AOP16">
        <v>1811487881.2454782</v>
      </c>
      <c r="AOQ16">
        <v>1830614395.701344</v>
      </c>
      <c r="AOR16">
        <v>1849740910.1572106</v>
      </c>
      <c r="AOS16">
        <v>1868867424.613076</v>
      </c>
      <c r="AOT16">
        <v>1887993939.0689418</v>
      </c>
      <c r="AOU16">
        <v>1907120453.5248077</v>
      </c>
      <c r="AOV16">
        <v>1926246967.980674</v>
      </c>
      <c r="AOW16">
        <v>1945373482.4365396</v>
      </c>
      <c r="AOX16">
        <v>1964499996.8924055</v>
      </c>
      <c r="AOY16">
        <v>1983626511.3482716</v>
      </c>
      <c r="AOZ16">
        <v>2002753025.8041375</v>
      </c>
      <c r="APA16">
        <v>2021879540.2600033</v>
      </c>
      <c r="APB16">
        <v>2041006054.7158699</v>
      </c>
      <c r="APC16">
        <v>2060132569.1717355</v>
      </c>
      <c r="APD16">
        <v>2079259083.6276019</v>
      </c>
      <c r="APE16">
        <v>2091131462.9096761</v>
      </c>
      <c r="APF16">
        <v>2093296908.3827457</v>
      </c>
      <c r="APG16">
        <v>2093296908.3827457</v>
      </c>
      <c r="APH16">
        <v>2093296908.3827457</v>
      </c>
      <c r="API16">
        <v>2093296908.3827457</v>
      </c>
      <c r="APJ16">
        <v>2093296908.3827457</v>
      </c>
      <c r="APK16">
        <v>2093296908.3827457</v>
      </c>
      <c r="APL16">
        <v>2093296908.3827457</v>
      </c>
      <c r="APM16">
        <v>2093296908.3827457</v>
      </c>
      <c r="APN16">
        <v>2093296908.3827457</v>
      </c>
      <c r="APO16">
        <v>2093296908.3827457</v>
      </c>
      <c r="APP16">
        <v>2093296908.3827457</v>
      </c>
      <c r="APQ16">
        <v>2093296908.3827457</v>
      </c>
      <c r="APR16">
        <v>2093296908.3827457</v>
      </c>
      <c r="APS16">
        <v>2093296908.3827457</v>
      </c>
      <c r="APT16">
        <v>2093296908.3827457</v>
      </c>
      <c r="APU16">
        <v>2093296908.3827457</v>
      </c>
      <c r="APV16">
        <v>2093296908.3827457</v>
      </c>
      <c r="APW16">
        <v>2093296908.3827457</v>
      </c>
      <c r="APX16">
        <v>2093296908.3827457</v>
      </c>
      <c r="APY16">
        <v>2093296908.3827457</v>
      </c>
      <c r="APZ16">
        <v>2093296908.3827457</v>
      </c>
      <c r="AQA16">
        <v>2093296908.3827457</v>
      </c>
      <c r="AQB16">
        <v>2093296908.3827457</v>
      </c>
      <c r="AQC16">
        <v>2093296908.3827457</v>
      </c>
      <c r="AQD16">
        <v>2093296908.3827457</v>
      </c>
      <c r="AQE16">
        <v>2093296908.3827457</v>
      </c>
      <c r="AQF16">
        <v>2093296908.3827457</v>
      </c>
      <c r="AQG16">
        <v>2093296908.3827457</v>
      </c>
      <c r="AQH16">
        <v>2093296908.3827457</v>
      </c>
      <c r="AQI16">
        <v>2093296908.3827457</v>
      </c>
      <c r="AQJ16">
        <v>2093296908.3827457</v>
      </c>
      <c r="AQK16">
        <v>2093296908.3827457</v>
      </c>
      <c r="AQL16">
        <v>2093296908.3827457</v>
      </c>
      <c r="AQM16">
        <v>2093296908.3827457</v>
      </c>
      <c r="AQN16">
        <v>2093296908.3827457</v>
      </c>
      <c r="AQO16">
        <v>2093296908.3827457</v>
      </c>
      <c r="AQP16">
        <v>2093296908.3827457</v>
      </c>
      <c r="AQQ16">
        <v>2093296908.3827457</v>
      </c>
      <c r="AQR16">
        <v>2093296908.3827457</v>
      </c>
      <c r="AQS16">
        <v>2093296908.3827457</v>
      </c>
      <c r="AQT16">
        <v>2093296908.3827457</v>
      </c>
      <c r="AQU16">
        <v>2093296908.3827457</v>
      </c>
      <c r="AQV16">
        <v>2093296908.3827457</v>
      </c>
      <c r="AQW16">
        <v>2093296908.3827457</v>
      </c>
      <c r="AQX16">
        <v>2093296908.3827457</v>
      </c>
      <c r="AQY16">
        <v>2093296908.3827457</v>
      </c>
      <c r="AQZ16">
        <v>2093296908.3827457</v>
      </c>
      <c r="ARA16">
        <v>2093296908.3827457</v>
      </c>
      <c r="ARB16">
        <v>2093296908.3827457</v>
      </c>
      <c r="ARC16">
        <v>2093296908.3827457</v>
      </c>
      <c r="ARD16">
        <v>2093296908.3827457</v>
      </c>
      <c r="ARE16">
        <v>2093296908.3827457</v>
      </c>
      <c r="ARF16">
        <v>2093296908.3827457</v>
      </c>
      <c r="ARG16">
        <v>2093296908.3827457</v>
      </c>
      <c r="ARH16">
        <v>2093296908.3827457</v>
      </c>
      <c r="ARI16">
        <v>2093296908.3827457</v>
      </c>
      <c r="ARJ16">
        <v>2093296908.3827457</v>
      </c>
      <c r="ARK16">
        <v>2093296908.3827457</v>
      </c>
      <c r="ARL16">
        <v>2093296908.3827457</v>
      </c>
      <c r="ARM16">
        <v>2093296908.3827457</v>
      </c>
      <c r="ARN16">
        <v>2093296908.3827457</v>
      </c>
      <c r="ARO16">
        <v>2093296908.3827457</v>
      </c>
      <c r="ARP16">
        <v>2093296908.3827457</v>
      </c>
      <c r="ARQ16">
        <v>2093296908.3827457</v>
      </c>
      <c r="ARR16">
        <v>2093296908.3827457</v>
      </c>
      <c r="ARS16">
        <v>2093296908.3827457</v>
      </c>
      <c r="ART16">
        <v>2093296908.3827457</v>
      </c>
      <c r="ARU16">
        <v>2093296908.3827457</v>
      </c>
      <c r="ARV16">
        <v>2093296908.3827457</v>
      </c>
      <c r="ARW16">
        <v>2093296908.3827457</v>
      </c>
      <c r="ARX16">
        <v>2093296908.3827457</v>
      </c>
      <c r="ARY16">
        <v>2093296908.3827457</v>
      </c>
      <c r="ARZ16">
        <v>2093296908.3827457</v>
      </c>
      <c r="ASA16">
        <v>2093296908.3827457</v>
      </c>
      <c r="ASB16">
        <v>2093296908.3827457</v>
      </c>
      <c r="ASC16">
        <v>2093296908.3827457</v>
      </c>
      <c r="ASD16">
        <v>2093296908.3827457</v>
      </c>
      <c r="ASE16">
        <v>2093296908.3827457</v>
      </c>
      <c r="ASF16">
        <v>2093296908.3827457</v>
      </c>
      <c r="ASG16">
        <v>2093296908.3827457</v>
      </c>
      <c r="ASH16">
        <v>2093296908.3827457</v>
      </c>
      <c r="ASI16">
        <v>2093296908.3827457</v>
      </c>
      <c r="ASJ16">
        <v>2093296908.3827457</v>
      </c>
      <c r="ASK16">
        <v>2093296908.3827457</v>
      </c>
      <c r="ASL16">
        <v>2093296908.3827457</v>
      </c>
      <c r="ASM16">
        <v>2093296908.3827457</v>
      </c>
      <c r="ASN16">
        <v>2093296908.3827457</v>
      </c>
      <c r="ASO16">
        <v>2093296908.3827457</v>
      </c>
      <c r="ASP16">
        <v>2093296908.3827457</v>
      </c>
      <c r="ASQ16">
        <v>2093296908.3827457</v>
      </c>
      <c r="ASR16">
        <v>2093296908.3827457</v>
      </c>
      <c r="ASS16">
        <v>2093296908.3827457</v>
      </c>
      <c r="AST16">
        <v>2093296908.3827457</v>
      </c>
      <c r="ASU16">
        <v>2093296908.3827457</v>
      </c>
      <c r="ASV16">
        <v>2093296908.3827457</v>
      </c>
      <c r="ASW16">
        <v>2093296908.3827457</v>
      </c>
      <c r="ASX16">
        <v>2093296908.3827457</v>
      </c>
      <c r="ASY16">
        <v>2093296908.3827457</v>
      </c>
      <c r="ASZ16">
        <v>2093296908.3827457</v>
      </c>
      <c r="ATA16">
        <v>2093296908.3827457</v>
      </c>
      <c r="ATB16">
        <v>2093296908.3827457</v>
      </c>
      <c r="ATC16">
        <v>2093296908.3827457</v>
      </c>
      <c r="ATD16">
        <v>2093296908.3827457</v>
      </c>
      <c r="ATE16">
        <v>2093296908.3827457</v>
      </c>
      <c r="ATF16">
        <v>2093296908.3827457</v>
      </c>
      <c r="ATG16">
        <v>2093296908.3827457</v>
      </c>
      <c r="ATH16">
        <v>2093296908.3827457</v>
      </c>
      <c r="ATI16">
        <v>2093296908.3827457</v>
      </c>
      <c r="ATJ16">
        <v>2093296908.3827457</v>
      </c>
      <c r="ATK16">
        <v>2093296908.3827457</v>
      </c>
      <c r="ATL16">
        <v>2093296908.3827457</v>
      </c>
      <c r="ATM16">
        <v>2093296908.3827457</v>
      </c>
      <c r="ATN16">
        <v>2093296908.3827457</v>
      </c>
      <c r="ATO16">
        <v>2093296908.3827457</v>
      </c>
      <c r="ATP16">
        <v>2093296908.3827457</v>
      </c>
      <c r="ATQ16">
        <v>2093296908.3827457</v>
      </c>
      <c r="ATR16">
        <v>2093296908.3827457</v>
      </c>
      <c r="ATS16">
        <v>2093296908.3827457</v>
      </c>
      <c r="ATT16">
        <v>2093296908.3827457</v>
      </c>
      <c r="ATU16">
        <v>2093296908.3827457</v>
      </c>
      <c r="ATV16">
        <v>2093296908.3827457</v>
      </c>
      <c r="ATW16">
        <v>2093296908.3827457</v>
      </c>
      <c r="ATX16">
        <v>2093296908.3827457</v>
      </c>
      <c r="ATY16">
        <v>2093296908.3827457</v>
      </c>
      <c r="ATZ16">
        <v>2093296908.3827457</v>
      </c>
      <c r="AUA16">
        <v>2093296908.3827457</v>
      </c>
      <c r="AUB16">
        <v>2093296908.3827457</v>
      </c>
      <c r="AUC16">
        <v>2093296908.3827457</v>
      </c>
      <c r="AUD16">
        <v>2093296908.3827457</v>
      </c>
      <c r="AUE16">
        <v>2093296908.3827457</v>
      </c>
      <c r="AUF16">
        <v>2093296908.3827457</v>
      </c>
      <c r="AUG16">
        <v>2093296908.3827457</v>
      </c>
      <c r="AUH16">
        <v>2093296908.3827457</v>
      </c>
      <c r="AUI16">
        <v>2093296908.3827457</v>
      </c>
      <c r="AUJ16">
        <v>2093296908.3827457</v>
      </c>
      <c r="AUK16">
        <v>2093296908.3827457</v>
      </c>
      <c r="AUL16">
        <v>2093296908.3827457</v>
      </c>
      <c r="AUM16">
        <v>2093296908.3827457</v>
      </c>
      <c r="AUN16">
        <v>2093296908.3827457</v>
      </c>
      <c r="AUO16">
        <v>2093296908.3827457</v>
      </c>
      <c r="AUP16">
        <v>2093296908.3827457</v>
      </c>
      <c r="AUQ16">
        <v>2093296908.3827457</v>
      </c>
      <c r="AUR16">
        <v>2093296908.3827457</v>
      </c>
      <c r="AUS16">
        <v>2093296908.3827457</v>
      </c>
      <c r="AUT16">
        <v>2093296908.3827457</v>
      </c>
      <c r="AUU16">
        <v>2093296908.3827457</v>
      </c>
      <c r="AUV16">
        <v>2093296908.3827457</v>
      </c>
      <c r="AUW16">
        <v>2093296908.3827457</v>
      </c>
      <c r="AUX16">
        <v>2093296908.3827457</v>
      </c>
      <c r="AUY16">
        <v>2093296908.3827457</v>
      </c>
      <c r="AUZ16">
        <v>2093296908.3827457</v>
      </c>
      <c r="AVA16">
        <v>2093296908.3827457</v>
      </c>
      <c r="AVB16">
        <v>2093296908.3827457</v>
      </c>
      <c r="AVC16">
        <v>2093296908.3827457</v>
      </c>
      <c r="AVD16">
        <v>2093296908.3827457</v>
      </c>
      <c r="AVE16">
        <v>2093296908.3827457</v>
      </c>
      <c r="AVF16">
        <v>2093296908.3827457</v>
      </c>
      <c r="AVG16">
        <v>2093296908.3827457</v>
      </c>
      <c r="AVH16">
        <v>2093296908.3827457</v>
      </c>
      <c r="AVI16">
        <v>2093296908.3827457</v>
      </c>
      <c r="AVJ16">
        <v>2093296908.3827457</v>
      </c>
      <c r="AVK16">
        <v>2093296908.3827457</v>
      </c>
      <c r="AVL16">
        <v>2093296908.3827457</v>
      </c>
      <c r="AVM16">
        <v>2093296908.3827457</v>
      </c>
      <c r="AVN16">
        <v>2093296908.3827457</v>
      </c>
      <c r="AVO16">
        <v>2093296908.3827457</v>
      </c>
      <c r="AVP16">
        <v>2093296908.3827457</v>
      </c>
      <c r="AVQ16">
        <v>2093296908.3827457</v>
      </c>
      <c r="AVR16">
        <v>2093296908.3827457</v>
      </c>
      <c r="AVS16">
        <v>2093296908.3827457</v>
      </c>
      <c r="AVT16">
        <v>2093296908.3827457</v>
      </c>
      <c r="AVU16">
        <v>2093296908.3827457</v>
      </c>
      <c r="AVV16">
        <v>2093296908.3827457</v>
      </c>
      <c r="AVW16">
        <v>2093296908.3827457</v>
      </c>
      <c r="AVX16">
        <v>2093296908.3827457</v>
      </c>
      <c r="AVY16">
        <v>2093296908.3827457</v>
      </c>
      <c r="AVZ16">
        <v>2093296908.3827457</v>
      </c>
      <c r="AWA16">
        <v>2093296908.3827457</v>
      </c>
      <c r="AWB16">
        <v>2093296908.3827457</v>
      </c>
      <c r="AWC16">
        <v>2093296908.3827457</v>
      </c>
      <c r="AWD16">
        <v>2093296908.3827457</v>
      </c>
      <c r="AWE16">
        <v>2093296908.3827457</v>
      </c>
      <c r="AWF16">
        <v>2093296908.3827457</v>
      </c>
      <c r="AWG16">
        <v>2093296908.3827457</v>
      </c>
      <c r="AWH16">
        <v>2093296908.3827457</v>
      </c>
      <c r="AWI16">
        <v>2093296908.3827457</v>
      </c>
      <c r="AWJ16">
        <v>2093296908.3827457</v>
      </c>
      <c r="AWK16">
        <v>2093296908.3827457</v>
      </c>
      <c r="AWL16">
        <v>2093296908.3827457</v>
      </c>
      <c r="AWM16">
        <v>2093296908.3827457</v>
      </c>
      <c r="AWN16">
        <v>2093296908.3827457</v>
      </c>
      <c r="AWO16">
        <v>2093296908.3827457</v>
      </c>
      <c r="AWP16">
        <v>2093296908.3827457</v>
      </c>
      <c r="AWQ16">
        <v>2093296908.3827457</v>
      </c>
      <c r="AWR16">
        <v>2093296908.3827457</v>
      </c>
      <c r="AWS16">
        <v>2093296908.3827457</v>
      </c>
      <c r="AWT16">
        <v>2093296908.3827457</v>
      </c>
      <c r="AWU16">
        <v>2093296908.3827457</v>
      </c>
      <c r="AWV16">
        <v>2093296908.3827457</v>
      </c>
      <c r="AWW16">
        <v>2093296908.3827457</v>
      </c>
      <c r="AWX16">
        <v>2093296908.3827457</v>
      </c>
      <c r="AWY16">
        <v>2093296908.3827457</v>
      </c>
      <c r="AWZ16">
        <v>2093296908.3827457</v>
      </c>
      <c r="AXA16">
        <v>2093296908.3827457</v>
      </c>
      <c r="AXB16">
        <v>2093296908.3827457</v>
      </c>
      <c r="AXC16">
        <v>2093296908.3827457</v>
      </c>
      <c r="AXD16">
        <v>2093296908.3827457</v>
      </c>
      <c r="AXE16">
        <v>2093296908.3827457</v>
      </c>
      <c r="AXF16">
        <v>2093296908.3827457</v>
      </c>
      <c r="AXG16">
        <v>2093296908.3827457</v>
      </c>
      <c r="AXH16">
        <v>2093296908.3827457</v>
      </c>
      <c r="AXI16">
        <v>2093296908.3827457</v>
      </c>
      <c r="AXJ16">
        <v>2093296908.3827457</v>
      </c>
      <c r="AXK16">
        <v>2093296908.3827457</v>
      </c>
      <c r="AXL16">
        <v>2093296908.3827457</v>
      </c>
      <c r="AXM16">
        <v>2093296908.3827457</v>
      </c>
      <c r="AXN16">
        <v>2093296908.3827457</v>
      </c>
      <c r="AXO16">
        <v>2093296908.3827457</v>
      </c>
      <c r="AXP16">
        <v>2093296908.3827457</v>
      </c>
      <c r="AXQ16">
        <v>2093296908.3827457</v>
      </c>
      <c r="AXR16">
        <v>2093296908.3827457</v>
      </c>
      <c r="AXS16">
        <v>2093296908.3827457</v>
      </c>
      <c r="AXT16">
        <v>2093296908.3827457</v>
      </c>
      <c r="AXU16">
        <v>2093296908.3827457</v>
      </c>
      <c r="AXV16">
        <v>2093296908.3827457</v>
      </c>
      <c r="AXW16">
        <v>2093296908.3827457</v>
      </c>
      <c r="AXX16">
        <v>2093296908.3827457</v>
      </c>
      <c r="AXY16">
        <v>2093296908.3827457</v>
      </c>
      <c r="AXZ16">
        <v>2093296908.3827457</v>
      </c>
      <c r="AYA16">
        <v>2093296908.3827457</v>
      </c>
      <c r="AYB16">
        <v>2093296908.3827457</v>
      </c>
      <c r="AYC16">
        <v>2093296908.3827457</v>
      </c>
      <c r="AYD16">
        <v>2093296908.3827457</v>
      </c>
      <c r="AYE16">
        <v>2093296908.3827457</v>
      </c>
      <c r="AYF16">
        <v>2093296908.3827457</v>
      </c>
      <c r="AYG16">
        <v>2093296908.3827457</v>
      </c>
      <c r="AYH16">
        <v>2093296908.3827457</v>
      </c>
      <c r="AYI16">
        <v>2093296908.3827457</v>
      </c>
      <c r="AYJ16">
        <v>2093296908.3827457</v>
      </c>
      <c r="AYK16">
        <v>2093296908.3827457</v>
      </c>
      <c r="AYL16">
        <v>2093296908.3827457</v>
      </c>
      <c r="AYM16">
        <v>2093296908.3827457</v>
      </c>
      <c r="AYN16">
        <v>2093296908.3827457</v>
      </c>
      <c r="AYO16">
        <v>2093296908.3827457</v>
      </c>
      <c r="AYP16">
        <v>2093296908.3827457</v>
      </c>
      <c r="AYQ16">
        <v>2093296908.3827457</v>
      </c>
      <c r="AYR16">
        <v>2093296908.3827457</v>
      </c>
      <c r="AYS16">
        <v>2093296908.3827457</v>
      </c>
      <c r="AYT16">
        <v>2093296908.3827457</v>
      </c>
      <c r="AYU16">
        <v>2093296908.3827457</v>
      </c>
      <c r="AYV16">
        <v>2093296908.3827457</v>
      </c>
      <c r="AYW16">
        <v>2093296908.3827457</v>
      </c>
      <c r="AYX16">
        <v>2093296908.3827457</v>
      </c>
      <c r="AYY16">
        <v>2093296908.3827457</v>
      </c>
      <c r="AYZ16">
        <v>2093296908.3827457</v>
      </c>
      <c r="AZA16">
        <v>2093296908.3827457</v>
      </c>
      <c r="AZB16">
        <v>2093296908.3827457</v>
      </c>
      <c r="AZC16">
        <v>2093296908.3827457</v>
      </c>
      <c r="AZD16">
        <v>2093296908.3827457</v>
      </c>
      <c r="AZE16">
        <v>2093296908.3827457</v>
      </c>
      <c r="AZF16">
        <v>2093296908.3827457</v>
      </c>
      <c r="AZG16">
        <v>2093296908.3827457</v>
      </c>
      <c r="AZH16">
        <v>2093296908.3827457</v>
      </c>
      <c r="AZI16">
        <v>2093296908.3827457</v>
      </c>
      <c r="AZJ16">
        <v>2093296908.3827457</v>
      </c>
      <c r="AZK16">
        <v>2093296908.3827457</v>
      </c>
      <c r="AZL16">
        <v>2093296908.3827457</v>
      </c>
      <c r="AZM16">
        <v>2093296908.3827457</v>
      </c>
      <c r="AZN16">
        <v>2093296908.3827457</v>
      </c>
      <c r="AZO16">
        <v>2093296908.3827457</v>
      </c>
      <c r="AZP16">
        <v>2093296908.3827457</v>
      </c>
      <c r="AZQ16">
        <v>2093296908.3827457</v>
      </c>
      <c r="AZR16">
        <v>2093296908.3827457</v>
      </c>
      <c r="AZS16">
        <v>2093296908.3827457</v>
      </c>
      <c r="AZT16">
        <v>2093296908.3827457</v>
      </c>
      <c r="AZU16">
        <v>2093296908.3827457</v>
      </c>
      <c r="AZV16">
        <v>2093296908.3827457</v>
      </c>
      <c r="AZW16">
        <v>2093296908.3827457</v>
      </c>
      <c r="AZX16">
        <v>2093296908.3827457</v>
      </c>
      <c r="AZY16">
        <v>2093296908.3827457</v>
      </c>
      <c r="AZZ16">
        <v>2093296908.3827457</v>
      </c>
      <c r="BAA16">
        <v>2093296908.3827457</v>
      </c>
      <c r="BAB16">
        <v>2093296908.3827457</v>
      </c>
      <c r="BAC16">
        <v>2093296908.3827457</v>
      </c>
      <c r="BAD16">
        <v>2093296908.3827457</v>
      </c>
      <c r="BAE16">
        <v>2093296908.3827457</v>
      </c>
      <c r="BAF16">
        <v>2093296908.3827457</v>
      </c>
      <c r="BAG16">
        <v>2093296908.3827457</v>
      </c>
      <c r="BAH16">
        <v>2093296908.3827457</v>
      </c>
      <c r="BAI16">
        <v>2093296908.3827457</v>
      </c>
      <c r="BAJ16">
        <v>2093296908.3827457</v>
      </c>
      <c r="BAK16">
        <v>2093296908.3827457</v>
      </c>
      <c r="BAL16">
        <v>2093296908.3827457</v>
      </c>
      <c r="BAM16">
        <v>2093296908.3827457</v>
      </c>
      <c r="BAN16">
        <v>2093296908.3827457</v>
      </c>
      <c r="BAO16">
        <v>2093296908.3827457</v>
      </c>
      <c r="BAP16">
        <v>2093296908.3827457</v>
      </c>
      <c r="BAQ16">
        <v>2093296908.3827457</v>
      </c>
      <c r="BAR16">
        <v>2093296908.3827457</v>
      </c>
      <c r="BAS16">
        <v>2093296908.3827457</v>
      </c>
      <c r="BAT16">
        <v>2093296908.3827457</v>
      </c>
      <c r="BAU16">
        <v>2093296908.3827457</v>
      </c>
      <c r="BAV16">
        <v>2093296908.3827457</v>
      </c>
      <c r="BAW16">
        <v>2093296908.3827457</v>
      </c>
      <c r="BAX16">
        <v>2093296908.3827457</v>
      </c>
      <c r="BAY16">
        <v>2093296908.3827457</v>
      </c>
      <c r="BAZ16">
        <v>2093296908.3827457</v>
      </c>
      <c r="BBA16">
        <v>2093296908.3827457</v>
      </c>
      <c r="BBB16">
        <v>2093296908.3827457</v>
      </c>
      <c r="BBC16">
        <v>2093296908.3827457</v>
      </c>
      <c r="BBD16">
        <v>2093296908.3827457</v>
      </c>
      <c r="BBE16">
        <v>2093296908.3827457</v>
      </c>
      <c r="BBF16">
        <v>2093296908.3827457</v>
      </c>
      <c r="BBG16">
        <v>2093296908.3827457</v>
      </c>
      <c r="BBH16">
        <v>2093296908.3827457</v>
      </c>
      <c r="BBI16">
        <v>2093296908.3827457</v>
      </c>
      <c r="BBJ16">
        <v>2093296908.3827457</v>
      </c>
      <c r="BBK16">
        <v>2093296908.3827457</v>
      </c>
      <c r="BBL16">
        <v>2093296908.3827457</v>
      </c>
      <c r="BBM16">
        <v>2093296908.3827457</v>
      </c>
      <c r="BBN16">
        <v>2093296908.3827457</v>
      </c>
      <c r="BBO16">
        <v>2093296908.3827457</v>
      </c>
      <c r="BBP16">
        <v>2093296908.3827457</v>
      </c>
      <c r="BBQ16">
        <v>2093296908.3827457</v>
      </c>
      <c r="BBR16">
        <v>2093296908.3827457</v>
      </c>
      <c r="BBS16">
        <v>2093296908.3827457</v>
      </c>
      <c r="BBT16">
        <v>2093296908.3827457</v>
      </c>
      <c r="BBU16">
        <v>2093296908.3827457</v>
      </c>
      <c r="BBV16">
        <v>2093296908.3827457</v>
      </c>
      <c r="BBW16">
        <v>2093296908.3827457</v>
      </c>
      <c r="BBX16">
        <v>2093296908.3827457</v>
      </c>
      <c r="BBY16">
        <v>2093296908.3827457</v>
      </c>
      <c r="BBZ16">
        <v>2093296908.3827457</v>
      </c>
      <c r="BCA16">
        <v>2093296908.3827457</v>
      </c>
      <c r="BCB16">
        <v>2093296908.3827457</v>
      </c>
      <c r="BCC16">
        <v>2093296908.3827457</v>
      </c>
      <c r="BCD16">
        <v>2093296908.3827457</v>
      </c>
      <c r="BCE16">
        <v>2093296908.3827457</v>
      </c>
      <c r="BCF16">
        <v>2093296908.3827457</v>
      </c>
      <c r="BCG16">
        <v>2093296908.3827457</v>
      </c>
      <c r="BCH16">
        <v>2093296908.3827457</v>
      </c>
      <c r="BCI16">
        <v>2093296908.3827457</v>
      </c>
      <c r="BCJ16">
        <v>2093296908.3827457</v>
      </c>
      <c r="BCK16">
        <v>2093296908.3827457</v>
      </c>
      <c r="BCL16">
        <v>2093296908.3827457</v>
      </c>
      <c r="BCM16">
        <v>2093296908.3827457</v>
      </c>
      <c r="BCN16">
        <v>2093296908.3827457</v>
      </c>
      <c r="BCO16">
        <v>2093296908.3827457</v>
      </c>
      <c r="BCP16">
        <v>2093296908.3827457</v>
      </c>
      <c r="BCQ16">
        <v>2093296908.3827457</v>
      </c>
      <c r="BCR16">
        <v>2093296908.3827457</v>
      </c>
      <c r="BCS16">
        <v>2093296908.3827457</v>
      </c>
      <c r="BCT16">
        <v>2093296908.3827457</v>
      </c>
      <c r="BCU16">
        <v>2093296908.3827457</v>
      </c>
      <c r="BCV16">
        <v>2093296908.3827457</v>
      </c>
      <c r="BCW16">
        <v>2093296908.3827457</v>
      </c>
      <c r="BCX16">
        <v>2093296908.3827457</v>
      </c>
      <c r="BCY16">
        <v>2093296908.3827457</v>
      </c>
      <c r="BCZ16">
        <v>2093296908.3827457</v>
      </c>
      <c r="BDA16">
        <v>2093296908.3827457</v>
      </c>
      <c r="BDB16">
        <v>2093296908.3827457</v>
      </c>
      <c r="BDC16">
        <v>2093296908.3827457</v>
      </c>
      <c r="BDD16">
        <v>2093296908.3827457</v>
      </c>
      <c r="BDE16">
        <v>2093296908.3827457</v>
      </c>
      <c r="BDF16">
        <v>2093296908.3827457</v>
      </c>
      <c r="BDG16">
        <v>2093296908.3827457</v>
      </c>
      <c r="BDH16">
        <v>2093296908.3827457</v>
      </c>
      <c r="BDI16">
        <v>2093296908.3827457</v>
      </c>
      <c r="BDJ16">
        <v>2093296908.3827457</v>
      </c>
      <c r="BDK16">
        <v>2093296908.3827457</v>
      </c>
      <c r="BDL16">
        <v>2093296908.3827457</v>
      </c>
      <c r="BDM16">
        <v>2093296908.3827457</v>
      </c>
      <c r="BDN16">
        <v>2093296908.3827457</v>
      </c>
      <c r="BDO16">
        <v>2093296908.3827457</v>
      </c>
      <c r="BDP16">
        <v>2093296908.3827457</v>
      </c>
      <c r="BDQ16">
        <v>2093296908.3827457</v>
      </c>
      <c r="BDR16">
        <v>2093296908.3827457</v>
      </c>
      <c r="BDS16">
        <v>2093296908.3827457</v>
      </c>
      <c r="BDT16">
        <v>2093296908.3827457</v>
      </c>
      <c r="BDU16">
        <v>2093296908.3827457</v>
      </c>
      <c r="BDV16">
        <v>2093296908.3827457</v>
      </c>
      <c r="BDW16">
        <v>2093296908.3827457</v>
      </c>
      <c r="BDX16">
        <v>2093296908.3827457</v>
      </c>
      <c r="BDY16">
        <v>2093296908.3827457</v>
      </c>
      <c r="BDZ16">
        <v>2093296908.3827457</v>
      </c>
      <c r="BEA16">
        <v>2093296908.3827457</v>
      </c>
      <c r="BEB16">
        <v>2093296908.3827457</v>
      </c>
      <c r="BEC16">
        <v>2093296908.3827457</v>
      </c>
      <c r="BED16">
        <v>2093296908.3827457</v>
      </c>
      <c r="BEE16">
        <v>2093296908.3827457</v>
      </c>
      <c r="BEF16">
        <v>2093296908.3827457</v>
      </c>
      <c r="BEG16">
        <v>2093296908.3827457</v>
      </c>
      <c r="BEH16">
        <v>2093296908.3827457</v>
      </c>
      <c r="BEI16">
        <v>2093296908.3827457</v>
      </c>
      <c r="BEJ16">
        <v>2093296908.3827457</v>
      </c>
      <c r="BEK16">
        <v>2093296908.3827457</v>
      </c>
      <c r="BEL16">
        <v>2093296908.3827457</v>
      </c>
      <c r="BEM16">
        <v>2093296908.3827457</v>
      </c>
      <c r="BEN16">
        <v>2093296908.3827457</v>
      </c>
      <c r="BEO16">
        <v>2093296908.3827457</v>
      </c>
      <c r="BEP16">
        <v>2093296908.3827457</v>
      </c>
      <c r="BEQ16">
        <v>2093296908.3827457</v>
      </c>
      <c r="BER16">
        <v>2093296908.3827457</v>
      </c>
      <c r="BES16">
        <v>2093296908.3827457</v>
      </c>
      <c r="BET16">
        <v>2093296908.3827457</v>
      </c>
      <c r="BEU16">
        <v>2093296908.3827457</v>
      </c>
      <c r="BEV16">
        <v>2093296908.3827457</v>
      </c>
      <c r="BEW16">
        <v>2093296908.3827457</v>
      </c>
      <c r="BEX16">
        <v>2093296908.3827457</v>
      </c>
      <c r="BEY16">
        <v>2093296908.3827457</v>
      </c>
      <c r="BEZ16">
        <v>2093296908.3827457</v>
      </c>
      <c r="BFA16">
        <v>2093296908.3827457</v>
      </c>
      <c r="BFB16">
        <v>2093296908.3827457</v>
      </c>
      <c r="BFC16">
        <v>2093296908.3827457</v>
      </c>
      <c r="BFD16">
        <v>2093296908.3827457</v>
      </c>
      <c r="BFE16">
        <v>2093296908.3827457</v>
      </c>
      <c r="BFF16">
        <v>2093296908.3827457</v>
      </c>
      <c r="BFG16">
        <v>2093296908.3827457</v>
      </c>
      <c r="BFH16">
        <v>2093296908.3827457</v>
      </c>
      <c r="BFI16">
        <v>2093296908.3827457</v>
      </c>
      <c r="BFJ16">
        <v>2093296908.3827457</v>
      </c>
      <c r="BFK16">
        <v>2093296908.3827457</v>
      </c>
      <c r="BFL16">
        <v>2093296908.3827457</v>
      </c>
      <c r="BFM16">
        <v>2093296908.3827457</v>
      </c>
      <c r="BFN16">
        <v>2093296908.3827457</v>
      </c>
      <c r="BFO16">
        <v>2093296908.3827457</v>
      </c>
      <c r="BFP16">
        <v>2093296908.3827457</v>
      </c>
      <c r="BFQ16">
        <v>2093296908.3827457</v>
      </c>
      <c r="BFR16">
        <v>2093296908.3827457</v>
      </c>
      <c r="BFS16">
        <v>2093296908.3827457</v>
      </c>
      <c r="BFT16">
        <v>2093296908.3827457</v>
      </c>
      <c r="BFU16">
        <v>2093296908.3827457</v>
      </c>
      <c r="BFV16">
        <v>2093296908.3827457</v>
      </c>
      <c r="BFW16">
        <v>2093296908.3827457</v>
      </c>
      <c r="BFX16">
        <v>2093296908.3827457</v>
      </c>
      <c r="BFY16">
        <v>2093296908.3827457</v>
      </c>
      <c r="BFZ16">
        <v>2093296908.3827457</v>
      </c>
      <c r="BGA16">
        <v>2093296908.3827457</v>
      </c>
      <c r="BGB16">
        <v>2093296908.3827457</v>
      </c>
      <c r="BGC16">
        <v>2093296908.3827457</v>
      </c>
      <c r="BGD16">
        <v>2093296908.3827457</v>
      </c>
      <c r="BGE16">
        <v>2093296908.3827457</v>
      </c>
      <c r="BGF16">
        <v>2093296908.3827457</v>
      </c>
      <c r="BGG16">
        <v>2093296908.3827457</v>
      </c>
      <c r="BGH16">
        <v>2093296908.3827457</v>
      </c>
      <c r="BGI16">
        <v>2093296908.3827457</v>
      </c>
      <c r="BGJ16">
        <v>2093296908.3827457</v>
      </c>
      <c r="BGK16">
        <v>2093296908.3827457</v>
      </c>
      <c r="BGL16">
        <v>2093296908.3827457</v>
      </c>
      <c r="BGM16">
        <v>2093296908.3827457</v>
      </c>
      <c r="BGN16">
        <v>2093296908.3827457</v>
      </c>
      <c r="BGO16">
        <v>2093296908.3827457</v>
      </c>
      <c r="BGP16">
        <v>2093296908.3827457</v>
      </c>
      <c r="BGQ16">
        <v>2093296908.3827457</v>
      </c>
      <c r="BGR16">
        <v>2093296908.3827457</v>
      </c>
      <c r="BGS16">
        <v>2093296908.3827457</v>
      </c>
      <c r="BGT16">
        <v>2093296908.3827457</v>
      </c>
      <c r="BGU16">
        <v>2093296908.3827457</v>
      </c>
      <c r="BGV16">
        <v>2093296908.3827457</v>
      </c>
      <c r="BGW16">
        <v>2093296908.3827457</v>
      </c>
      <c r="BGX16">
        <v>2093296908.3827457</v>
      </c>
      <c r="BGY16">
        <v>2093296908.3827457</v>
      </c>
      <c r="BGZ16">
        <v>2093296908.3827457</v>
      </c>
      <c r="BHA16">
        <v>2093296908.3827457</v>
      </c>
      <c r="BHB16">
        <v>2093296908.3827457</v>
      </c>
      <c r="BHC16">
        <v>2093296908.3827457</v>
      </c>
      <c r="BHD16">
        <v>2093296908.3827457</v>
      </c>
      <c r="BHE16">
        <v>2093296908.3827457</v>
      </c>
      <c r="BHF16">
        <v>2093296908.3827457</v>
      </c>
      <c r="BHG16">
        <v>2093296908.3827457</v>
      </c>
      <c r="BHH16">
        <v>2093296908.3827457</v>
      </c>
      <c r="BHI16">
        <v>2093296908.3827457</v>
      </c>
      <c r="BHJ16">
        <v>2093296908.3827457</v>
      </c>
      <c r="BHK16">
        <v>2093296908.3827457</v>
      </c>
      <c r="BHL16">
        <v>2093296908.3827457</v>
      </c>
      <c r="BHM16">
        <v>2093296908.3827457</v>
      </c>
      <c r="BHN16">
        <v>2093296908.3827457</v>
      </c>
      <c r="BHO16">
        <v>2093296908.3827457</v>
      </c>
      <c r="BHP16">
        <v>2093296908.3827457</v>
      </c>
      <c r="BHQ16">
        <v>2093296908.3827457</v>
      </c>
      <c r="BHR16">
        <v>2093296908.3827457</v>
      </c>
      <c r="BHS16">
        <v>2093296908.3827457</v>
      </c>
      <c r="BHT16">
        <v>2093296908.3827457</v>
      </c>
      <c r="BHU16">
        <v>2093296908.3827457</v>
      </c>
      <c r="BHV16">
        <v>2093296908.3827457</v>
      </c>
      <c r="BHW16">
        <v>2093296908.3827457</v>
      </c>
      <c r="BHX16">
        <v>2093296908.3827457</v>
      </c>
      <c r="BHY16">
        <v>2093296908.3827457</v>
      </c>
      <c r="BHZ16">
        <v>2093296908.3827457</v>
      </c>
      <c r="BIA16">
        <v>2093296908.3827457</v>
      </c>
      <c r="BIB16">
        <v>2093296908.3827457</v>
      </c>
      <c r="BIC16">
        <v>2093296908.3827457</v>
      </c>
      <c r="BID16">
        <v>2093296908.3827457</v>
      </c>
      <c r="BIE16">
        <v>2093296908.3827457</v>
      </c>
      <c r="BIF16">
        <v>2093296908.3827457</v>
      </c>
      <c r="BIG16">
        <v>2093296908.3827457</v>
      </c>
      <c r="BIH16">
        <v>2093296908.3827457</v>
      </c>
      <c r="BII16">
        <v>2093296908.3827457</v>
      </c>
      <c r="BIJ16">
        <v>2093296908.3827457</v>
      </c>
      <c r="BIK16">
        <v>2093296908.3827457</v>
      </c>
      <c r="BIL16">
        <v>2093296908.3827457</v>
      </c>
      <c r="BIM16">
        <v>2093296908.3827457</v>
      </c>
      <c r="BIN16">
        <v>2093296908.3827457</v>
      </c>
      <c r="BIO16">
        <v>2093296908.3827457</v>
      </c>
      <c r="BIP16">
        <v>2093296908.3827457</v>
      </c>
      <c r="BIQ16">
        <v>2093296908.3827457</v>
      </c>
      <c r="BIR16">
        <v>2093296908.3827457</v>
      </c>
      <c r="BIS16">
        <v>2093296908.3827457</v>
      </c>
      <c r="BIT16">
        <v>2093296908.3827457</v>
      </c>
      <c r="BIU16">
        <v>2093296908.3827457</v>
      </c>
      <c r="BIV16">
        <v>2093296908.3827457</v>
      </c>
      <c r="BIW16">
        <v>2093296908.3827457</v>
      </c>
      <c r="BIX16">
        <v>2093296908.3827457</v>
      </c>
      <c r="BIY16">
        <v>2093296908.3827457</v>
      </c>
      <c r="BIZ16">
        <v>2093296908.3827457</v>
      </c>
      <c r="BJA16">
        <v>2093296908.3827457</v>
      </c>
      <c r="BJB16">
        <v>2093296908.3827457</v>
      </c>
      <c r="BJC16">
        <v>2093296908.3827457</v>
      </c>
      <c r="BJD16">
        <v>2093296908.3827457</v>
      </c>
      <c r="BJE16">
        <v>2093296908.3827457</v>
      </c>
      <c r="BJF16">
        <v>2093296908.3827457</v>
      </c>
      <c r="BJG16">
        <v>2093296908.3827457</v>
      </c>
      <c r="BJH16">
        <v>2093296908.3827457</v>
      </c>
      <c r="BJI16">
        <v>2093296908.3827457</v>
      </c>
      <c r="BJJ16">
        <v>2093296908.3827457</v>
      </c>
      <c r="BJK16">
        <v>2093296908.3827457</v>
      </c>
      <c r="BJL16">
        <v>2093296908.3827457</v>
      </c>
      <c r="BJM16">
        <v>2093296908.3827457</v>
      </c>
      <c r="BJN16">
        <v>2093296908.3827457</v>
      </c>
      <c r="BJO16">
        <v>2093296908.3827457</v>
      </c>
      <c r="BJP16">
        <v>2093296908.3827457</v>
      </c>
      <c r="BJQ16">
        <v>2093296908.3827457</v>
      </c>
      <c r="BJR16">
        <v>2093296908.3827457</v>
      </c>
      <c r="BJS16">
        <v>2093296908.3827457</v>
      </c>
      <c r="BJT16">
        <v>2093296908.3827457</v>
      </c>
      <c r="BJU16">
        <v>2093296908.3827457</v>
      </c>
      <c r="BJV16">
        <v>2093296908.3827457</v>
      </c>
      <c r="BJW16">
        <v>2093296908.3827457</v>
      </c>
      <c r="BJX16">
        <v>2093296908.3827457</v>
      </c>
      <c r="BJY16">
        <v>2093296908.3827457</v>
      </c>
      <c r="BJZ16">
        <v>2093296908.3827457</v>
      </c>
      <c r="BKA16">
        <v>2093296908.3827457</v>
      </c>
      <c r="BKB16">
        <v>2093296908.3827457</v>
      </c>
      <c r="BKC16">
        <v>2093296908.3827457</v>
      </c>
      <c r="BKD16">
        <v>2093296908.3827457</v>
      </c>
      <c r="BKE16">
        <v>2093296908.3827457</v>
      </c>
      <c r="BKF16">
        <v>2093296908.3827457</v>
      </c>
      <c r="BKG16">
        <v>2093296908.3827457</v>
      </c>
      <c r="BKH16">
        <v>2093296908.3827457</v>
      </c>
      <c r="BKI16">
        <v>2093296908.3827457</v>
      </c>
      <c r="BKJ16">
        <v>2093296908.3827457</v>
      </c>
      <c r="BKK16">
        <v>2093296908.3827457</v>
      </c>
      <c r="BKL16">
        <v>2093296908.3827457</v>
      </c>
      <c r="BKM16">
        <v>2093296908.3827457</v>
      </c>
      <c r="BKN16">
        <v>2093296908.3827457</v>
      </c>
      <c r="BKO16">
        <v>2093296908.3827457</v>
      </c>
      <c r="BKP16">
        <v>2093296908.3827457</v>
      </c>
      <c r="BKQ16">
        <v>2093296908.3827457</v>
      </c>
      <c r="BKR16">
        <v>2093296908.3827457</v>
      </c>
      <c r="BKS16">
        <v>2093296908.3827457</v>
      </c>
      <c r="BKT16">
        <v>2093296908.3827457</v>
      </c>
      <c r="BKU16">
        <v>2093296908.3827457</v>
      </c>
      <c r="BKV16">
        <v>2093296908.3827457</v>
      </c>
      <c r="BKW16">
        <v>2093296908.3827457</v>
      </c>
      <c r="BKX16">
        <v>2093296908.3827457</v>
      </c>
      <c r="BKY16">
        <v>2093296908.3827457</v>
      </c>
      <c r="BKZ16">
        <v>2093296908.3827457</v>
      </c>
      <c r="BLA16">
        <v>2093296908.3827457</v>
      </c>
      <c r="BLB16">
        <v>2093296908.3827457</v>
      </c>
      <c r="BLC16">
        <v>2093296908.3827457</v>
      </c>
      <c r="BLD16">
        <v>2093296908.3827457</v>
      </c>
      <c r="BLE16">
        <v>2093296908.3827457</v>
      </c>
      <c r="BLF16">
        <v>2093296908.3827457</v>
      </c>
      <c r="BLG16">
        <v>2093296908.3827457</v>
      </c>
      <c r="BLH16">
        <v>2093296908.3827457</v>
      </c>
      <c r="BLI16">
        <v>2093296908.3827457</v>
      </c>
      <c r="BLJ16">
        <v>2093296908.3827457</v>
      </c>
      <c r="BLK16">
        <v>2093296908.3827457</v>
      </c>
      <c r="BLL16">
        <v>2093296908.3827457</v>
      </c>
      <c r="BLM16">
        <v>2093296908.3827457</v>
      </c>
      <c r="BLN16">
        <v>2093296908.3827457</v>
      </c>
      <c r="BLO16">
        <v>2093296908.3827457</v>
      </c>
      <c r="BLP16">
        <v>2093296908.3827457</v>
      </c>
      <c r="BLQ16">
        <v>2093296908.3827457</v>
      </c>
      <c r="BLR16">
        <v>2093296908.3827457</v>
      </c>
      <c r="BLS16">
        <v>2093296908.3827457</v>
      </c>
      <c r="BLT16">
        <v>2093296908.3827457</v>
      </c>
      <c r="BLU16">
        <v>2093296908.3827457</v>
      </c>
      <c r="BLV16">
        <v>2093296908.3827457</v>
      </c>
      <c r="BLW16">
        <v>2093296908.3827457</v>
      </c>
      <c r="BLX16">
        <v>2093296908.3827457</v>
      </c>
      <c r="BLY16">
        <v>2093296908.3827457</v>
      </c>
      <c r="BLZ16">
        <v>2093296908.3827457</v>
      </c>
      <c r="BMA16">
        <v>2093296908.3827457</v>
      </c>
      <c r="BMB16">
        <v>2093296908.3827457</v>
      </c>
      <c r="BMC16">
        <v>2093296908.3827457</v>
      </c>
      <c r="BMD16">
        <v>2093296908.3827457</v>
      </c>
      <c r="BME16">
        <v>2093296908.3827457</v>
      </c>
      <c r="BMF16">
        <v>2093296908.3827457</v>
      </c>
      <c r="BMG16">
        <v>2093296908.3827457</v>
      </c>
      <c r="BMH16">
        <v>2093296908.3827457</v>
      </c>
      <c r="BMI16">
        <v>2093296908.3827457</v>
      </c>
      <c r="BMJ16">
        <v>2093296908.3827457</v>
      </c>
      <c r="BMK16">
        <v>2093296908.3827457</v>
      </c>
      <c r="BML16">
        <v>2093296908.3827457</v>
      </c>
      <c r="BMM16">
        <v>2093296908.3827457</v>
      </c>
      <c r="BMN16">
        <v>2093296908.3827457</v>
      </c>
      <c r="BMO16">
        <v>2093296908.3827457</v>
      </c>
      <c r="BMP16">
        <v>2093296908.3827457</v>
      </c>
      <c r="BMQ16">
        <v>2093296908.3827457</v>
      </c>
      <c r="BMR16">
        <v>2093296908.3827457</v>
      </c>
      <c r="BMS16">
        <v>2093296908.3827457</v>
      </c>
      <c r="BMT16">
        <v>2093296908.3827457</v>
      </c>
      <c r="BMU16">
        <v>2093296908.3827457</v>
      </c>
      <c r="BMV16">
        <v>2093296908.3827457</v>
      </c>
      <c r="BMW16">
        <v>2093296908.3827457</v>
      </c>
      <c r="BMX16">
        <v>2093296908.3827457</v>
      </c>
      <c r="BMY16">
        <v>2093296908.3827457</v>
      </c>
      <c r="BMZ16">
        <v>2093296908.3827457</v>
      </c>
      <c r="BNA16">
        <v>2093296908.3827457</v>
      </c>
      <c r="BNB16">
        <v>2093296908.3827457</v>
      </c>
      <c r="BNC16">
        <v>2093296908.3827457</v>
      </c>
      <c r="BND16">
        <v>2093296908.3827457</v>
      </c>
      <c r="BNE16">
        <v>2093296908.3827457</v>
      </c>
      <c r="BNF16">
        <v>2093296908.3827457</v>
      </c>
      <c r="BNG16">
        <v>2093296908.3827457</v>
      </c>
      <c r="BNH16">
        <v>2093296908.3827457</v>
      </c>
      <c r="BNI16">
        <v>2093296908.3827457</v>
      </c>
      <c r="BNJ16">
        <v>2093296908.3827457</v>
      </c>
      <c r="BNK16">
        <v>2093296908.3827457</v>
      </c>
      <c r="BNL16">
        <v>2093296908.3827457</v>
      </c>
      <c r="BNM16">
        <v>2093296908.3827457</v>
      </c>
      <c r="BNN16">
        <v>2093296908.3827457</v>
      </c>
      <c r="BNO16">
        <v>2093296908.3827457</v>
      </c>
      <c r="BNP16">
        <v>2093296908.3827457</v>
      </c>
      <c r="BNQ16">
        <v>2093296908.3827457</v>
      </c>
      <c r="BNR16">
        <v>2093296908.3827457</v>
      </c>
      <c r="BNS16">
        <v>2093296908.3827457</v>
      </c>
      <c r="BNT16">
        <v>2093296908.3827457</v>
      </c>
      <c r="BNU16">
        <v>2093296908.3827457</v>
      </c>
      <c r="BNV16">
        <v>2093296908.3827457</v>
      </c>
      <c r="BNW16">
        <v>2093296908.3827457</v>
      </c>
      <c r="BNX16">
        <v>2093296908.3827457</v>
      </c>
      <c r="BNY16">
        <v>2093296908.3827457</v>
      </c>
      <c r="BNZ16">
        <v>2093296908.3827457</v>
      </c>
      <c r="BOA16">
        <v>2093296908.3827457</v>
      </c>
      <c r="BOB16">
        <v>2093296908.3827457</v>
      </c>
      <c r="BOC16">
        <v>2093296908.3827457</v>
      </c>
      <c r="BOD16">
        <v>2093296908.3827457</v>
      </c>
      <c r="BOE16">
        <v>2093296908.3827457</v>
      </c>
      <c r="BOF16">
        <v>2093296908.3827457</v>
      </c>
      <c r="BOG16">
        <v>2093296908.3827457</v>
      </c>
      <c r="BOH16">
        <v>2093296908.3827457</v>
      </c>
      <c r="BOI16">
        <v>2093296908.3827457</v>
      </c>
      <c r="BOJ16">
        <v>2093296908.3827457</v>
      </c>
      <c r="BOK16">
        <v>2093296908.3827457</v>
      </c>
      <c r="BOL16">
        <v>2093296908.3827457</v>
      </c>
      <c r="BOM16">
        <v>2093296908.3827457</v>
      </c>
      <c r="BON16">
        <v>2093296908.3827457</v>
      </c>
      <c r="BOO16">
        <v>2093296908.3827457</v>
      </c>
      <c r="BOP16">
        <v>2093296908.3827457</v>
      </c>
      <c r="BOQ16">
        <v>2093296908.3827457</v>
      </c>
      <c r="BOR16">
        <v>2093296908.3827457</v>
      </c>
      <c r="BOS16">
        <v>2093296908.3827457</v>
      </c>
      <c r="BOT16">
        <v>2093296908.3827457</v>
      </c>
      <c r="BOU16">
        <v>2093296908.3827457</v>
      </c>
      <c r="BOV16">
        <v>2093296908.3827457</v>
      </c>
      <c r="BOW16">
        <v>2093296908.3827457</v>
      </c>
      <c r="BOX16">
        <v>2093296908.3827457</v>
      </c>
      <c r="BOY16">
        <v>2093296908.3827457</v>
      </c>
      <c r="BOZ16">
        <v>2093296908.3827457</v>
      </c>
      <c r="BPA16">
        <v>2093296908.3827457</v>
      </c>
      <c r="BPB16">
        <v>2093296908.3827457</v>
      </c>
      <c r="BPC16">
        <v>2093296908.3827457</v>
      </c>
      <c r="BPD16">
        <v>2093296908.3827457</v>
      </c>
      <c r="BPE16">
        <v>2093296908.3827457</v>
      </c>
      <c r="BPF16">
        <v>2093296908.3827457</v>
      </c>
      <c r="BPG16">
        <v>2093296908.3827457</v>
      </c>
      <c r="BPH16">
        <v>2093296908.3827457</v>
      </c>
      <c r="BPI16">
        <v>2093296908.3827457</v>
      </c>
      <c r="BPJ16">
        <v>2093296908.3827457</v>
      </c>
      <c r="BPK16">
        <v>2093296908.3827457</v>
      </c>
      <c r="BPL16">
        <v>2093296908.3827457</v>
      </c>
      <c r="BPM16">
        <v>2093296908.3827457</v>
      </c>
      <c r="BPN16">
        <v>2093296908.3827457</v>
      </c>
      <c r="BPO16">
        <v>2093296908.3827457</v>
      </c>
      <c r="BPP16">
        <v>2093296908.3827457</v>
      </c>
      <c r="BPQ16">
        <v>2093296908.3827457</v>
      </c>
      <c r="BPR16">
        <v>2093296908.3827457</v>
      </c>
      <c r="BPS16">
        <v>2093296908.3827457</v>
      </c>
      <c r="BPT16">
        <v>2093296908.3827457</v>
      </c>
      <c r="BPU16">
        <v>2093296908.3827457</v>
      </c>
      <c r="BPV16">
        <v>2093296908.3827457</v>
      </c>
      <c r="BPW16">
        <v>2093296908.3827457</v>
      </c>
      <c r="BPX16">
        <v>2093296908.3827457</v>
      </c>
      <c r="BPY16">
        <v>2093296908.3827457</v>
      </c>
      <c r="BPZ16">
        <v>2093296908.3827457</v>
      </c>
      <c r="BQA16">
        <v>2093296908.3827457</v>
      </c>
      <c r="BQB16">
        <v>2093296908.3827457</v>
      </c>
      <c r="BQC16">
        <v>2093296908.3827457</v>
      </c>
      <c r="BQD16">
        <v>2093296908.3827457</v>
      </c>
      <c r="BQE16">
        <v>2093296908.3827457</v>
      </c>
      <c r="BQF16">
        <v>2093296908.3827457</v>
      </c>
      <c r="BQG16">
        <v>2093296908.3827457</v>
      </c>
      <c r="BQH16">
        <v>2093296908.3827457</v>
      </c>
      <c r="BQI16">
        <v>2093296908.3827457</v>
      </c>
      <c r="BQJ16">
        <v>2093296908.3827457</v>
      </c>
      <c r="BQK16">
        <v>2093296908.3827457</v>
      </c>
      <c r="BQL16">
        <v>2093296908.3827457</v>
      </c>
      <c r="BQM16">
        <v>2093296908.3827457</v>
      </c>
      <c r="BQN16">
        <v>2093296908.3827457</v>
      </c>
      <c r="BQO16">
        <v>2093296908.3827457</v>
      </c>
      <c r="BQP16">
        <v>2093296908.3827457</v>
      </c>
      <c r="BQQ16">
        <v>2093296908.3827457</v>
      </c>
      <c r="BQR16">
        <v>2093296908.3827457</v>
      </c>
      <c r="BQS16">
        <v>2093296908.3827457</v>
      </c>
      <c r="BQT16">
        <v>2093296908.3827457</v>
      </c>
      <c r="BQU16">
        <v>2093296908.3827457</v>
      </c>
      <c r="BQV16">
        <v>2093296908.3827457</v>
      </c>
      <c r="BQW16">
        <v>2093296908.3827457</v>
      </c>
      <c r="BQX16">
        <v>2093296908.3827457</v>
      </c>
      <c r="BQY16">
        <v>2093296908.3827457</v>
      </c>
      <c r="BQZ16">
        <v>2093296908.3827457</v>
      </c>
      <c r="BRA16">
        <v>2093296908.3827457</v>
      </c>
      <c r="BRB16">
        <v>2093296908.3827457</v>
      </c>
      <c r="BRC16">
        <v>2093296908.3827457</v>
      </c>
      <c r="BRD16">
        <v>2093296908.3827457</v>
      </c>
      <c r="BRE16">
        <v>2093296908.3827457</v>
      </c>
      <c r="BRF16">
        <v>2093296908.3827457</v>
      </c>
      <c r="BRG16">
        <v>2093296908.3827457</v>
      </c>
      <c r="BRH16">
        <v>2093296908.3827457</v>
      </c>
      <c r="BRI16">
        <v>2093296908.3827457</v>
      </c>
      <c r="BRJ16">
        <v>2093296908.3827457</v>
      </c>
      <c r="BRK16">
        <v>2093296908.3827457</v>
      </c>
      <c r="BRL16">
        <v>2093296908.3827457</v>
      </c>
      <c r="BRM16">
        <v>2093296908.3827457</v>
      </c>
      <c r="BRN16">
        <v>2093296908.3827457</v>
      </c>
      <c r="BRO16">
        <v>2093296908.3827457</v>
      </c>
      <c r="BRP16">
        <v>2093296908.3827457</v>
      </c>
      <c r="BRQ16">
        <v>2093296908.3827457</v>
      </c>
      <c r="BRR16">
        <v>2093296908.3827457</v>
      </c>
      <c r="BRS16">
        <v>2093296908.3827457</v>
      </c>
      <c r="BRT16">
        <v>2093296908.3827457</v>
      </c>
      <c r="BRU16">
        <v>2093296908.3827457</v>
      </c>
      <c r="BRV16">
        <v>2093296908.3827457</v>
      </c>
      <c r="BRW16">
        <v>2093296908.3827457</v>
      </c>
      <c r="BRX16">
        <v>2093296908.3827457</v>
      </c>
      <c r="BRY16">
        <v>2093296908.3827457</v>
      </c>
      <c r="BRZ16">
        <v>2093296908.3827457</v>
      </c>
      <c r="BSA16">
        <v>2093296908.3827457</v>
      </c>
      <c r="BSB16">
        <v>2093296908.3827457</v>
      </c>
      <c r="BSC16">
        <v>2093296908.3827457</v>
      </c>
      <c r="BSD16">
        <v>2093296908.3827457</v>
      </c>
      <c r="BSE16">
        <v>2093296908.3827457</v>
      </c>
      <c r="BSF16">
        <v>2093296908.3827457</v>
      </c>
      <c r="BSG16">
        <v>2093296908.3827457</v>
      </c>
      <c r="BSH16">
        <v>2093296908.3827457</v>
      </c>
      <c r="BSI16">
        <v>2093296908.3827457</v>
      </c>
      <c r="BSJ16">
        <v>2093296908.3827457</v>
      </c>
      <c r="BSK16">
        <v>2093296908.3827457</v>
      </c>
      <c r="BSL16">
        <v>2093296908.3827457</v>
      </c>
      <c r="BSM16">
        <v>2093296908.3827457</v>
      </c>
      <c r="BSN16">
        <v>2093296908.3827457</v>
      </c>
      <c r="BSO16">
        <v>2093296908.3827457</v>
      </c>
      <c r="BSP16">
        <v>2093296908.3827457</v>
      </c>
      <c r="BSQ16">
        <v>2093296908.3827457</v>
      </c>
      <c r="BSR16">
        <v>2093296908.3827457</v>
      </c>
      <c r="BSS16">
        <v>2093296908.3827457</v>
      </c>
      <c r="BST16">
        <v>2093296908.3827457</v>
      </c>
      <c r="BSU16">
        <v>2093296908.3827457</v>
      </c>
      <c r="BSV16">
        <v>2093296908.3827457</v>
      </c>
      <c r="BSW16">
        <v>2093296908.3827457</v>
      </c>
      <c r="BSX16">
        <v>2093296908.3827457</v>
      </c>
      <c r="BSY16">
        <v>2093296908.3827457</v>
      </c>
      <c r="BSZ16">
        <v>2093296908.3827457</v>
      </c>
      <c r="BTA16">
        <v>2093296908.3827457</v>
      </c>
      <c r="BTB16">
        <v>2093296908.3827457</v>
      </c>
      <c r="BTC16">
        <v>2093296908.3827457</v>
      </c>
      <c r="BTD16">
        <v>2093296908.3827457</v>
      </c>
      <c r="BTE16">
        <v>2093296908.3827457</v>
      </c>
      <c r="BTF16">
        <v>2093296908.3827457</v>
      </c>
      <c r="BTG16">
        <v>2093296908.3827457</v>
      </c>
      <c r="BTH16">
        <v>2093296908.3827457</v>
      </c>
      <c r="BTI16">
        <v>2093296908.3827457</v>
      </c>
      <c r="BTJ16">
        <v>2093296908.3827457</v>
      </c>
      <c r="BTK16">
        <v>2093296908.3827457</v>
      </c>
      <c r="BTL16">
        <v>2093296908.3827457</v>
      </c>
      <c r="BTM16">
        <v>2093296908.3827457</v>
      </c>
      <c r="BTN16">
        <v>2093296908.3827457</v>
      </c>
      <c r="BTO16">
        <v>2093296908.3827457</v>
      </c>
      <c r="BTP16">
        <v>2093296908.3827457</v>
      </c>
      <c r="BTQ16">
        <v>2093296908.3827457</v>
      </c>
      <c r="BTR16">
        <v>2093296908.3827457</v>
      </c>
      <c r="BTS16">
        <v>2093296908.3827457</v>
      </c>
      <c r="BTT16">
        <v>2093296908.3827457</v>
      </c>
      <c r="BTU16">
        <v>2093296908.3827457</v>
      </c>
      <c r="BTV16">
        <v>2093296908.3827457</v>
      </c>
      <c r="BTW16">
        <v>2093296908.3827457</v>
      </c>
      <c r="BTX16">
        <v>2093296908.3827457</v>
      </c>
      <c r="BTY16">
        <v>2093296908.3827457</v>
      </c>
      <c r="BTZ16">
        <v>2093296908.3827457</v>
      </c>
      <c r="BUA16">
        <v>2093296908.3827457</v>
      </c>
      <c r="BUB16">
        <v>2093296908.3827457</v>
      </c>
      <c r="BUC16">
        <v>2093296908.3827457</v>
      </c>
      <c r="BUD16">
        <v>2093296908.3827457</v>
      </c>
      <c r="BUE16">
        <v>2093296908.3827457</v>
      </c>
      <c r="BUF16">
        <v>2093296908.3827457</v>
      </c>
      <c r="BUG16">
        <v>2093296908.3827457</v>
      </c>
      <c r="BUH16">
        <v>2093296908.3827457</v>
      </c>
      <c r="BUI16">
        <v>2093296908.3827457</v>
      </c>
      <c r="BUJ16">
        <v>2093296908.3827457</v>
      </c>
      <c r="BUK16">
        <v>2093296908.3827457</v>
      </c>
      <c r="BUL16">
        <v>2093296908.3827457</v>
      </c>
      <c r="BUM16">
        <v>2093296908.3827457</v>
      </c>
      <c r="BUN16">
        <v>2093296908.3827457</v>
      </c>
      <c r="BUO16">
        <v>2093296908.3827457</v>
      </c>
      <c r="BUP16">
        <v>2093296908.3827457</v>
      </c>
      <c r="BUQ16">
        <v>2093296908.3827457</v>
      </c>
      <c r="BUR16">
        <v>2093296908.3827457</v>
      </c>
      <c r="BUS16">
        <v>2093296908.3827457</v>
      </c>
      <c r="BUT16">
        <v>2093296908.3827457</v>
      </c>
      <c r="BUU16">
        <v>2093296908.3827457</v>
      </c>
      <c r="BUV16">
        <v>2093296908.3827457</v>
      </c>
      <c r="BUW16">
        <v>2093296908.3827457</v>
      </c>
      <c r="BUX16">
        <v>2093296908.3827457</v>
      </c>
      <c r="BUY16">
        <v>2093296908.3827457</v>
      </c>
      <c r="BUZ16">
        <v>2093296908.3827457</v>
      </c>
      <c r="BVA16">
        <v>2093296908.3827457</v>
      </c>
      <c r="BVB16">
        <v>2093296908.3827457</v>
      </c>
      <c r="BVC16">
        <v>2093296908.3827457</v>
      </c>
      <c r="BVD16">
        <v>2093296908.3827457</v>
      </c>
      <c r="BVE16">
        <v>2093296908.3827457</v>
      </c>
      <c r="BVF16">
        <v>2093296908.3827457</v>
      </c>
      <c r="BVG16">
        <v>2093296908.3827457</v>
      </c>
      <c r="BVH16">
        <v>2093296908.3827457</v>
      </c>
      <c r="BVI16">
        <v>2093296908.3827457</v>
      </c>
      <c r="BVJ16">
        <v>2093296908.3827457</v>
      </c>
      <c r="BVK16">
        <v>2093296908.3827457</v>
      </c>
      <c r="BVL16">
        <v>2093296908.3827457</v>
      </c>
      <c r="BVM16">
        <v>2093296908.3827457</v>
      </c>
      <c r="BVN16">
        <v>2093296908.3827457</v>
      </c>
      <c r="BVO16">
        <v>2093296908.3827457</v>
      </c>
      <c r="BVP16">
        <v>2093296908.3827457</v>
      </c>
      <c r="BVQ16">
        <v>2093296908.3827457</v>
      </c>
      <c r="BVR16">
        <v>2093296908.3827457</v>
      </c>
      <c r="BVS16">
        <v>2093296908.3827457</v>
      </c>
      <c r="BVT16">
        <v>2093296908.3827457</v>
      </c>
      <c r="BVU16">
        <v>2093296908.3827457</v>
      </c>
      <c r="BVV16">
        <v>2093296908.3827457</v>
      </c>
      <c r="BVW16">
        <v>2093296908.3827457</v>
      </c>
      <c r="BVX16">
        <v>2093296908.3827457</v>
      </c>
      <c r="BVY16">
        <v>2093296908.3827457</v>
      </c>
      <c r="BVZ16">
        <v>2093296908.3827457</v>
      </c>
      <c r="BWA16">
        <v>2093296908.3827457</v>
      </c>
      <c r="BWB16">
        <v>2093296908.3827457</v>
      </c>
      <c r="BWC16">
        <v>2093296908.3827457</v>
      </c>
      <c r="BWD16">
        <v>2093296908.3827457</v>
      </c>
      <c r="BWE16">
        <v>2093296908.3827457</v>
      </c>
      <c r="BWF16">
        <v>2093296908.3827457</v>
      </c>
      <c r="BWG16">
        <v>2093296908.3827457</v>
      </c>
      <c r="BWH16">
        <v>2093296908.3827457</v>
      </c>
      <c r="BWI16">
        <v>2093296908.3827457</v>
      </c>
      <c r="BWJ16">
        <v>2093296908.3827457</v>
      </c>
      <c r="BWK16">
        <v>2093296908.3827457</v>
      </c>
      <c r="BWL16">
        <v>2093296908.3827457</v>
      </c>
      <c r="BWM16">
        <v>2093296908.3827457</v>
      </c>
      <c r="BWN16">
        <v>2093296908.3827457</v>
      </c>
      <c r="BWO16">
        <v>2093296908.3827457</v>
      </c>
      <c r="BWP16">
        <v>2093296908.3827457</v>
      </c>
      <c r="BWQ16">
        <v>2093296908.3827457</v>
      </c>
      <c r="BWR16">
        <v>2093296908.3827457</v>
      </c>
      <c r="BWS16">
        <v>2093296908.3827457</v>
      </c>
      <c r="BWT16">
        <v>2093296908.3827457</v>
      </c>
      <c r="BWU16">
        <v>2093296908.3827457</v>
      </c>
      <c r="BWV16">
        <v>2093296908.3827457</v>
      </c>
      <c r="BWW16">
        <v>2093296908.3827457</v>
      </c>
      <c r="BWX16">
        <v>2093296908.3827457</v>
      </c>
      <c r="BWY16">
        <v>2093296908.3827457</v>
      </c>
      <c r="BWZ16">
        <v>2093296908.3827457</v>
      </c>
      <c r="BXA16">
        <v>2093296908.3827457</v>
      </c>
      <c r="BXB16">
        <v>2093296908.3827457</v>
      </c>
      <c r="BXC16">
        <v>2093296908.3827457</v>
      </c>
      <c r="BXD16">
        <v>2093296908.3827457</v>
      </c>
      <c r="BXE16">
        <v>2093296908.3827457</v>
      </c>
      <c r="BXF16">
        <v>2093296908.3827457</v>
      </c>
      <c r="BXG16">
        <v>2093296908.3827457</v>
      </c>
      <c r="BXH16">
        <v>2093296908.3827457</v>
      </c>
      <c r="BXI16">
        <v>2093296908.3827457</v>
      </c>
      <c r="BXJ16">
        <v>2093296908.3827457</v>
      </c>
      <c r="BXK16">
        <v>2093296908.3827457</v>
      </c>
      <c r="BXL16">
        <v>2093296908.3827457</v>
      </c>
      <c r="BXM16">
        <v>2093296908.3827457</v>
      </c>
      <c r="BXN16">
        <v>2093296908.3827457</v>
      </c>
      <c r="BXO16">
        <v>2093296908.3827457</v>
      </c>
      <c r="BXP16">
        <v>2093296908.3827457</v>
      </c>
      <c r="BXQ16">
        <v>2093296908.3827457</v>
      </c>
      <c r="BXR16">
        <v>2093296908.3827457</v>
      </c>
      <c r="BXS16">
        <v>2093296908.3827457</v>
      </c>
      <c r="BXT16">
        <v>2093296908.3827457</v>
      </c>
      <c r="BXU16">
        <v>2093296908.3827457</v>
      </c>
      <c r="BXV16">
        <v>2093296908.3827457</v>
      </c>
      <c r="BXW16">
        <v>2093296908.3827457</v>
      </c>
      <c r="BXX16">
        <v>2093296908.3827457</v>
      </c>
      <c r="BXY16">
        <v>2093296908.3827457</v>
      </c>
      <c r="BXZ16">
        <v>2093296908.3827457</v>
      </c>
      <c r="BYA16">
        <v>2093296908.3827457</v>
      </c>
      <c r="BYB16">
        <v>2093296908.3827457</v>
      </c>
      <c r="BYC16">
        <v>2093296908.3827457</v>
      </c>
      <c r="BYD16">
        <v>2093296908.3827457</v>
      </c>
      <c r="BYE16">
        <v>2093296908.3827457</v>
      </c>
      <c r="BYF16">
        <v>2093296908.3827457</v>
      </c>
      <c r="BYG16">
        <v>2093296908.3827457</v>
      </c>
      <c r="BYH16">
        <v>2093296908.3827457</v>
      </c>
      <c r="BYI16">
        <v>2093296908.3827457</v>
      </c>
      <c r="BYJ16">
        <v>2093296908.3827457</v>
      </c>
      <c r="BYK16">
        <v>2093296908.3827457</v>
      </c>
      <c r="BYL16">
        <v>2093296908.3827457</v>
      </c>
      <c r="BYM16">
        <v>2093296908.3827457</v>
      </c>
      <c r="BYN16">
        <v>2093296908.3827457</v>
      </c>
      <c r="BYO16">
        <v>2093296908.3827457</v>
      </c>
      <c r="BYP16">
        <v>2093296908.3827457</v>
      </c>
      <c r="BYQ16">
        <v>2093296908.3827457</v>
      </c>
      <c r="BYR16">
        <v>2093296908.3827457</v>
      </c>
      <c r="BYS16">
        <v>2093296908.3827457</v>
      </c>
      <c r="BYT16">
        <v>2093296908.3827457</v>
      </c>
      <c r="BYU16">
        <v>2093296908.3827457</v>
      </c>
      <c r="BYV16">
        <v>2093296908.3827457</v>
      </c>
      <c r="BYW16">
        <v>2093296908.3827457</v>
      </c>
      <c r="BYX16">
        <v>2093296908.3827457</v>
      </c>
      <c r="BYY16">
        <v>2093296908.3827457</v>
      </c>
      <c r="BYZ16">
        <v>2093296908.3827457</v>
      </c>
      <c r="BZA16">
        <v>2093296908.3827457</v>
      </c>
      <c r="BZB16">
        <v>2093296908.3827457</v>
      </c>
      <c r="BZC16">
        <v>2093296908.3827457</v>
      </c>
      <c r="BZD16">
        <v>2093296908.3827457</v>
      </c>
      <c r="BZE16">
        <v>2093296908.3827457</v>
      </c>
      <c r="BZF16">
        <v>2093296908.3827457</v>
      </c>
      <c r="BZG16">
        <v>2093296908.3827457</v>
      </c>
      <c r="BZH16">
        <v>2093296908.3827457</v>
      </c>
      <c r="BZI16">
        <v>2093296908.3827457</v>
      </c>
      <c r="BZJ16">
        <v>2093296908.3827457</v>
      </c>
      <c r="BZK16">
        <v>2093296908.3827457</v>
      </c>
      <c r="BZL16">
        <v>2093296908.3827457</v>
      </c>
      <c r="BZM16">
        <v>2093296908.3827457</v>
      </c>
      <c r="BZN16">
        <v>2093296908.3827457</v>
      </c>
      <c r="BZO16">
        <v>2093296908.3827457</v>
      </c>
      <c r="BZP16">
        <v>2093296908.3827457</v>
      </c>
      <c r="BZQ16">
        <v>2093296908.3827457</v>
      </c>
      <c r="BZR16">
        <v>2093296908.3827457</v>
      </c>
      <c r="BZS16">
        <v>2093296908.3827457</v>
      </c>
      <c r="BZT16">
        <v>2093296908.3827457</v>
      </c>
      <c r="BZU16">
        <v>2093296908.3827457</v>
      </c>
      <c r="BZV16">
        <v>2093296908.3827457</v>
      </c>
      <c r="BZW16">
        <v>2093296908.3827457</v>
      </c>
      <c r="BZX16">
        <v>2093296908.3827457</v>
      </c>
      <c r="BZY16">
        <v>2093296908.3827457</v>
      </c>
      <c r="BZZ16">
        <v>2093296908.3827457</v>
      </c>
      <c r="CAA16">
        <v>2093296908.3827457</v>
      </c>
      <c r="CAB16">
        <v>2093296908.3827457</v>
      </c>
      <c r="CAC16">
        <v>2093296908.3827457</v>
      </c>
      <c r="CAD16">
        <v>2093296908.3827457</v>
      </c>
      <c r="CAE16">
        <v>2093296908.3827457</v>
      </c>
      <c r="CAF16">
        <v>2093296908.3827457</v>
      </c>
      <c r="CAG16">
        <v>2093296908.3827457</v>
      </c>
      <c r="CAH16">
        <v>2093296908.3827457</v>
      </c>
      <c r="CAI16">
        <v>2093296908.3827457</v>
      </c>
      <c r="CAJ16">
        <v>2093296908.3827457</v>
      </c>
      <c r="CAK16">
        <v>2093296908.3827457</v>
      </c>
      <c r="CAL16">
        <v>2093296908.3827457</v>
      </c>
      <c r="CAM16">
        <v>2093296908.3827457</v>
      </c>
      <c r="CAN16">
        <v>2093296908.3827457</v>
      </c>
      <c r="CAO16">
        <v>2093296908.3827457</v>
      </c>
      <c r="CAP16">
        <v>2093296908.3827457</v>
      </c>
      <c r="CAQ16">
        <v>2093296908.3827457</v>
      </c>
      <c r="CAR16">
        <v>2093296908.3827457</v>
      </c>
      <c r="CAS16">
        <v>2093296908.3827457</v>
      </c>
      <c r="CAT16">
        <v>2093296908.3827457</v>
      </c>
      <c r="CAU16">
        <v>2093296908.3827457</v>
      </c>
      <c r="CAV16">
        <v>2093296908.3827457</v>
      </c>
      <c r="CAW16">
        <v>2093296908.3827457</v>
      </c>
      <c r="CAX16">
        <v>2093296908.3827457</v>
      </c>
      <c r="CAY16">
        <v>2093296908.3827457</v>
      </c>
      <c r="CAZ16">
        <v>2093296908.3827457</v>
      </c>
      <c r="CBA16">
        <v>2093296908.3827457</v>
      </c>
      <c r="CBB16">
        <v>2093296908.3827457</v>
      </c>
      <c r="CBC16">
        <v>2093296908.3827457</v>
      </c>
      <c r="CBD16">
        <v>2093296908.3827457</v>
      </c>
      <c r="CBE16">
        <v>2093296908.3827457</v>
      </c>
      <c r="CBF16">
        <v>2093296908.3827457</v>
      </c>
      <c r="CBG16">
        <v>2093296908.3827457</v>
      </c>
      <c r="CBH16">
        <v>2093296908.3827457</v>
      </c>
      <c r="CBI16">
        <v>2093296908.3827457</v>
      </c>
      <c r="CBJ16">
        <v>2093296908.3827457</v>
      </c>
      <c r="CBK16">
        <v>2093296908.3827457</v>
      </c>
      <c r="CBL16">
        <v>2093296908.3827457</v>
      </c>
      <c r="CBM16">
        <v>2093296908.3827457</v>
      </c>
      <c r="CBN16">
        <v>2093296908.3827457</v>
      </c>
      <c r="CBO16">
        <v>2093296908.3827457</v>
      </c>
      <c r="CBP16">
        <v>2093296908.3827457</v>
      </c>
      <c r="CBQ16">
        <v>2093296908.3827457</v>
      </c>
      <c r="CBR16">
        <v>2093296908.3827457</v>
      </c>
      <c r="CBS16">
        <v>2093296908.3827457</v>
      </c>
      <c r="CBT16">
        <v>2093296908.3827457</v>
      </c>
      <c r="CBU16">
        <v>2093296908.3827457</v>
      </c>
      <c r="CBV16">
        <v>2093296908.3827457</v>
      </c>
      <c r="CBW16">
        <v>2093296908.3827457</v>
      </c>
      <c r="CBX16">
        <v>2093296908.3827457</v>
      </c>
      <c r="CBY16">
        <v>2093296908.3827457</v>
      </c>
      <c r="CBZ16">
        <v>2093296908.3827457</v>
      </c>
      <c r="CCA16">
        <v>2093296908.3827457</v>
      </c>
      <c r="CCB16">
        <v>2093296908.3827457</v>
      </c>
      <c r="CCC16">
        <v>2093296908.3827457</v>
      </c>
      <c r="CCD16">
        <v>2093296908.3827457</v>
      </c>
      <c r="CCE16">
        <v>2093296908.3827457</v>
      </c>
      <c r="CCF16">
        <v>2093296908.3827457</v>
      </c>
      <c r="CCG16">
        <v>2093296908.3827457</v>
      </c>
      <c r="CCH16">
        <v>2093296908.3827457</v>
      </c>
      <c r="CCI16">
        <v>2093296908.3827457</v>
      </c>
      <c r="CCJ16">
        <v>2093296908.3827457</v>
      </c>
      <c r="CCK16">
        <v>2093296908.3827457</v>
      </c>
      <c r="CCL16">
        <v>2093296908.3827457</v>
      </c>
      <c r="CCM16">
        <v>2093296908.3827457</v>
      </c>
      <c r="CCN16">
        <v>2093296908.3827457</v>
      </c>
      <c r="CCO16">
        <v>2093296908.3827457</v>
      </c>
      <c r="CCP16">
        <v>2093296908.3827457</v>
      </c>
      <c r="CCQ16">
        <v>2093296908.3827457</v>
      </c>
      <c r="CCR16">
        <v>2093296908.3827457</v>
      </c>
      <c r="CCS16">
        <v>2093296908.3827457</v>
      </c>
      <c r="CCT16">
        <v>2093296908.3827457</v>
      </c>
      <c r="CCU16">
        <v>2093296908.3827457</v>
      </c>
      <c r="CCV16">
        <v>2093296908.3827457</v>
      </c>
      <c r="CCW16">
        <v>2093296908.3827457</v>
      </c>
      <c r="CCX16">
        <v>2093296908.3827457</v>
      </c>
      <c r="CCY16">
        <v>2093296908.3827457</v>
      </c>
      <c r="CCZ16">
        <v>2093296908.3827457</v>
      </c>
      <c r="CDA16">
        <v>2093296908.3827457</v>
      </c>
      <c r="CDB16">
        <v>2093296908.3827457</v>
      </c>
      <c r="CDC16">
        <v>2093296908.3827457</v>
      </c>
      <c r="CDD16">
        <v>2093296908.3827457</v>
      </c>
      <c r="CDE16">
        <v>2093296908.3827457</v>
      </c>
      <c r="CDF16">
        <v>2093296908.3827457</v>
      </c>
      <c r="CDG16">
        <v>2093296908.3827457</v>
      </c>
      <c r="CDH16">
        <v>2093296908.3827457</v>
      </c>
      <c r="CDI16">
        <v>2093296908.3827457</v>
      </c>
      <c r="CDJ16">
        <v>2093296908.3827457</v>
      </c>
      <c r="CDK16">
        <v>2093296908.3827457</v>
      </c>
      <c r="CDL16">
        <v>2093296908.3827457</v>
      </c>
      <c r="CDM16">
        <v>2093296908.3827457</v>
      </c>
      <c r="CDN16">
        <v>2093296908.3827457</v>
      </c>
      <c r="CDO16">
        <v>2093296908.3827457</v>
      </c>
      <c r="CDP16">
        <v>2093296908.3827457</v>
      </c>
      <c r="CDQ16">
        <v>2093296908.3827457</v>
      </c>
      <c r="CDR16">
        <v>2093296908.3827457</v>
      </c>
      <c r="CDS16">
        <v>2093296908.3827457</v>
      </c>
      <c r="CDT16">
        <v>2093296908.3827457</v>
      </c>
      <c r="CDU16">
        <v>2093296908.3827457</v>
      </c>
      <c r="CDV16">
        <v>2093296908.3827457</v>
      </c>
      <c r="CDW16">
        <v>2093296908.3827457</v>
      </c>
      <c r="CDX16">
        <v>2093296908.3827457</v>
      </c>
      <c r="CDY16">
        <v>2093296908.3827457</v>
      </c>
      <c r="CDZ16">
        <v>2093296908.3827457</v>
      </c>
      <c r="CEA16">
        <v>2093296908.3827457</v>
      </c>
      <c r="CEB16">
        <v>2093296908.3827457</v>
      </c>
      <c r="CEC16">
        <v>2093296908.3827457</v>
      </c>
      <c r="CED16">
        <v>2093296908.3827457</v>
      </c>
      <c r="CEE16">
        <v>2093296908.3827457</v>
      </c>
      <c r="CEF16">
        <v>2093296908.3827457</v>
      </c>
      <c r="CEG16">
        <v>2093296908.3827457</v>
      </c>
      <c r="CEH16">
        <v>2093296908.3827457</v>
      </c>
      <c r="CEI16">
        <v>2093296908.3827457</v>
      </c>
      <c r="CEJ16">
        <v>2093296908.3827457</v>
      </c>
      <c r="CEK16">
        <v>2093296908.3827457</v>
      </c>
      <c r="CEL16">
        <v>2093296908.3827457</v>
      </c>
      <c r="CEM16">
        <v>2093296908.3827457</v>
      </c>
      <c r="CEN16">
        <v>2093296908.3827457</v>
      </c>
      <c r="CEO16">
        <v>2093296908.3827457</v>
      </c>
      <c r="CEP16">
        <v>2093296908.3827457</v>
      </c>
      <c r="CEQ16">
        <v>2093296908.3827457</v>
      </c>
      <c r="CER16">
        <v>2093296908.3827457</v>
      </c>
      <c r="CES16">
        <v>2093296908.3827457</v>
      </c>
      <c r="CET16">
        <v>2093296908.3827457</v>
      </c>
      <c r="CEU16">
        <v>2093296908.3827457</v>
      </c>
      <c r="CEV16">
        <v>2093296908.3827457</v>
      </c>
      <c r="CEW16">
        <v>2093296908.3827457</v>
      </c>
      <c r="CEX16">
        <v>2093296908.3827457</v>
      </c>
      <c r="CEY16">
        <v>2093296908.3827457</v>
      </c>
      <c r="CEZ16">
        <v>2093296908.3827457</v>
      </c>
      <c r="CFA16">
        <v>2093296908.3827457</v>
      </c>
      <c r="CFB16">
        <v>2093296908.3827457</v>
      </c>
      <c r="CFC16">
        <v>2093296908.3827457</v>
      </c>
      <c r="CFD16">
        <v>2093296908.3827457</v>
      </c>
      <c r="CFE16">
        <v>2093296908.3827457</v>
      </c>
      <c r="CFF16">
        <v>2093296908.3827457</v>
      </c>
      <c r="CFG16">
        <v>2093296908.3827457</v>
      </c>
      <c r="CFH16">
        <v>2093296908.3827457</v>
      </c>
      <c r="CFI16">
        <v>2093296908.3827457</v>
      </c>
      <c r="CFJ16">
        <v>2093296908.3827457</v>
      </c>
      <c r="CFK16">
        <v>2093296908.3827457</v>
      </c>
      <c r="CFL16">
        <v>2093296908.3827457</v>
      </c>
      <c r="CFM16">
        <v>2093296908.3827457</v>
      </c>
      <c r="CFN16">
        <v>2093296908.3827457</v>
      </c>
      <c r="CFO16">
        <v>2093296908.3827457</v>
      </c>
      <c r="CFP16">
        <v>2093296908.3827457</v>
      </c>
      <c r="CFQ16">
        <v>2093296908.3827457</v>
      </c>
      <c r="CFR16">
        <v>2093296908.3827457</v>
      </c>
      <c r="CFS16">
        <v>2093296908.3827457</v>
      </c>
      <c r="CFT16">
        <v>2093296908.3827457</v>
      </c>
      <c r="CFU16">
        <v>2093296908.3827457</v>
      </c>
      <c r="CFV16">
        <v>2093296908.3827457</v>
      </c>
      <c r="CFW16">
        <v>2093296908.3827457</v>
      </c>
      <c r="CFX16">
        <v>2093296908.3827457</v>
      </c>
      <c r="CFY16">
        <v>2093296908.3827457</v>
      </c>
      <c r="CFZ16">
        <v>2093296908.3827457</v>
      </c>
      <c r="CGA16">
        <v>2093296908.3827457</v>
      </c>
      <c r="CGB16">
        <v>2093296908.3827457</v>
      </c>
      <c r="CGC16">
        <v>2093296908.3827457</v>
      </c>
      <c r="CGD16">
        <v>2093296908.3827457</v>
      </c>
      <c r="CGE16">
        <v>2093296908.3827457</v>
      </c>
      <c r="CGF16">
        <v>2093296908.3827457</v>
      </c>
      <c r="CGG16">
        <v>2093296908.3827457</v>
      </c>
      <c r="CGH16">
        <v>2093296908.3827457</v>
      </c>
      <c r="CGI16">
        <v>2093296908.3827457</v>
      </c>
      <c r="CGJ16">
        <v>2093296908.3827457</v>
      </c>
      <c r="CGK16">
        <v>2093296908.3827457</v>
      </c>
      <c r="CGL16">
        <v>2093296908.3827457</v>
      </c>
      <c r="CGM16">
        <v>2093296908.3827457</v>
      </c>
      <c r="CGN16">
        <v>2093296908.3827457</v>
      </c>
      <c r="CGO16">
        <v>2093296908.3827457</v>
      </c>
      <c r="CGP16">
        <v>2093296908.3827457</v>
      </c>
      <c r="CGQ16">
        <v>2093296908.3827457</v>
      </c>
      <c r="CGR16">
        <v>2093296908.3827457</v>
      </c>
      <c r="CGS16">
        <v>2093296908.3827457</v>
      </c>
      <c r="CGT16">
        <v>2093296908.3827457</v>
      </c>
      <c r="CGU16">
        <v>2093296908.3827457</v>
      </c>
      <c r="CGV16">
        <v>2093296908.3827457</v>
      </c>
      <c r="CGW16">
        <v>2093296908.3827457</v>
      </c>
      <c r="CGX16">
        <v>2093296908.3827457</v>
      </c>
      <c r="CGY16">
        <v>2093296908.3827457</v>
      </c>
      <c r="CGZ16">
        <v>2093296908.3827457</v>
      </c>
      <c r="CHA16">
        <v>2093296908.3827457</v>
      </c>
      <c r="CHB16">
        <v>2093296908.3827457</v>
      </c>
      <c r="CHC16">
        <v>2093296908.3827457</v>
      </c>
      <c r="CHD16">
        <v>2093296908.3827457</v>
      </c>
      <c r="CHE16">
        <v>2093296908.3827457</v>
      </c>
      <c r="CHF16">
        <v>2093296908.3827457</v>
      </c>
      <c r="CHG16">
        <v>2093296908.3827457</v>
      </c>
      <c r="CHH16">
        <v>2093296908.3827457</v>
      </c>
      <c r="CHI16">
        <v>2093296908.3827457</v>
      </c>
      <c r="CHJ16">
        <v>2093296908.3827457</v>
      </c>
      <c r="CHK16">
        <v>2093296908.3827457</v>
      </c>
      <c r="CHL16">
        <v>2093296908.3827457</v>
      </c>
      <c r="CHM16">
        <v>2093296908.3827457</v>
      </c>
      <c r="CHN16">
        <v>2093296908.3827457</v>
      </c>
      <c r="CHO16">
        <v>2093296908.3827457</v>
      </c>
      <c r="CHP16">
        <v>2093296908.3827457</v>
      </c>
      <c r="CHQ16">
        <v>2093296908.3827457</v>
      </c>
      <c r="CHR16">
        <v>2093296908.3827457</v>
      </c>
      <c r="CHS16">
        <v>2093296908.3827457</v>
      </c>
      <c r="CHT16">
        <v>2093296908.3827457</v>
      </c>
      <c r="CHU16">
        <v>2093296908.3827457</v>
      </c>
      <c r="CHV16">
        <v>2093296908.3827457</v>
      </c>
      <c r="CHW16">
        <v>2093296908.3827457</v>
      </c>
      <c r="CHX16">
        <v>2093296908.3827457</v>
      </c>
      <c r="CHY16">
        <v>2093296908.3827457</v>
      </c>
      <c r="CHZ16">
        <v>2093296908.3827457</v>
      </c>
      <c r="CIA16">
        <v>2093296908.3827457</v>
      </c>
      <c r="CIB16">
        <v>2093296908.3827457</v>
      </c>
      <c r="CIC16">
        <v>2093296908.3827457</v>
      </c>
      <c r="CID16">
        <v>2093296908.3827457</v>
      </c>
      <c r="CIE16">
        <v>2093296908.3827457</v>
      </c>
      <c r="CIF16">
        <v>2093296908.3827457</v>
      </c>
      <c r="CIG16">
        <v>2093296908.3827457</v>
      </c>
      <c r="CIH16">
        <v>2093296908.3827457</v>
      </c>
      <c r="CII16">
        <v>2093296908.3827457</v>
      </c>
      <c r="CIJ16">
        <v>2093296908.3827457</v>
      </c>
      <c r="CIK16">
        <v>2093296908.3827457</v>
      </c>
      <c r="CIL16">
        <v>2093296908.3827457</v>
      </c>
      <c r="CIM16">
        <v>2093296908.3827457</v>
      </c>
      <c r="CIN16">
        <v>2093296908.3827457</v>
      </c>
      <c r="CIO16">
        <v>2093296908.3827457</v>
      </c>
      <c r="CIP16">
        <v>2093296908.3827457</v>
      </c>
      <c r="CIQ16">
        <v>2093296908.3827457</v>
      </c>
      <c r="CIR16">
        <v>2093296908.3827457</v>
      </c>
      <c r="CIS16">
        <v>2093296908.3827457</v>
      </c>
      <c r="CIT16">
        <v>2093296908.3827457</v>
      </c>
      <c r="CIU16">
        <v>2093296908.3827457</v>
      </c>
      <c r="CIV16">
        <v>2093296908.3827457</v>
      </c>
      <c r="CIW16">
        <v>2093296908.3827457</v>
      </c>
      <c r="CIX16">
        <v>2093296908.3827457</v>
      </c>
      <c r="CIY16">
        <v>2093296908.3827457</v>
      </c>
      <c r="CIZ16">
        <v>2093296908.3827457</v>
      </c>
      <c r="CJA16">
        <v>2093296908.3827457</v>
      </c>
      <c r="CJB16">
        <v>2093296908.3827457</v>
      </c>
      <c r="CJC16">
        <v>2093296908.3827457</v>
      </c>
      <c r="CJD16">
        <v>2093296908.3827457</v>
      </c>
      <c r="CJE16">
        <v>2093296908.3827457</v>
      </c>
      <c r="CJF16">
        <v>2093296908.3827457</v>
      </c>
      <c r="CJG16">
        <v>2093296908.3827457</v>
      </c>
      <c r="CJH16">
        <v>2093296908.3827457</v>
      </c>
      <c r="CJI16">
        <v>2093296908.3827457</v>
      </c>
      <c r="CJJ16">
        <v>2093296908.3827457</v>
      </c>
      <c r="CJK16">
        <v>2093296908.3827457</v>
      </c>
      <c r="CJL16">
        <v>2093296908.3827457</v>
      </c>
      <c r="CJM16">
        <v>2093296908.3827457</v>
      </c>
      <c r="CJN16">
        <v>2093296908.3827457</v>
      </c>
      <c r="CJO16">
        <v>2093296908.3827457</v>
      </c>
      <c r="CJP16">
        <v>2093296908.3827457</v>
      </c>
      <c r="CJQ16">
        <v>2093296908.3827457</v>
      </c>
      <c r="CJR16">
        <v>2093296908.3827457</v>
      </c>
      <c r="CJS16">
        <v>2093296908.3827457</v>
      </c>
      <c r="CJT16">
        <v>2093296908.3827457</v>
      </c>
      <c r="CJU16">
        <v>2093296908.3827457</v>
      </c>
      <c r="CJV16">
        <v>2093296908.3827457</v>
      </c>
      <c r="CJW16">
        <v>2093296908.3827457</v>
      </c>
      <c r="CJX16">
        <v>2093296908.3827457</v>
      </c>
      <c r="CJY16">
        <v>2093296908.3827457</v>
      </c>
      <c r="CJZ16">
        <v>2093296908.3827457</v>
      </c>
      <c r="CKA16">
        <v>2093296908.3827457</v>
      </c>
      <c r="CKB16">
        <v>2093296908.3827457</v>
      </c>
      <c r="CKC16">
        <v>2093296908.3827457</v>
      </c>
      <c r="CKD16">
        <v>2093296908.3827457</v>
      </c>
      <c r="CKE16">
        <v>2093296908.3827457</v>
      </c>
      <c r="CKF16">
        <v>2093296908.3827457</v>
      </c>
      <c r="CKG16">
        <v>2093296908.3827457</v>
      </c>
      <c r="CKH16">
        <v>2093296908.3827457</v>
      </c>
      <c r="CKI16">
        <v>2093296908.3827457</v>
      </c>
      <c r="CKJ16">
        <v>2093296908.3827457</v>
      </c>
      <c r="CKK16">
        <v>2093296908.3827457</v>
      </c>
      <c r="CKL16">
        <v>2093296908.3827457</v>
      </c>
      <c r="CKM16">
        <v>2093296908.3827457</v>
      </c>
      <c r="CKN16">
        <v>2093296908.3827457</v>
      </c>
      <c r="CKO16">
        <v>2093296908.3827457</v>
      </c>
      <c r="CKP16">
        <v>2093296908.3827457</v>
      </c>
      <c r="CKQ16">
        <v>2093296908.3827457</v>
      </c>
      <c r="CKR16">
        <v>2093296908.3827457</v>
      </c>
      <c r="CKS16">
        <v>2093296908.3827457</v>
      </c>
      <c r="CKT16">
        <v>2093296908.3827457</v>
      </c>
      <c r="CKU16">
        <v>2093296908.3827457</v>
      </c>
      <c r="CKV16">
        <v>2093296908.3827457</v>
      </c>
      <c r="CKW16">
        <v>2093296908.3827457</v>
      </c>
      <c r="CKX16">
        <v>2093296908.3827457</v>
      </c>
      <c r="CKY16">
        <v>2093296908.3827457</v>
      </c>
      <c r="CKZ16">
        <v>2093296908.3827457</v>
      </c>
      <c r="CLA16">
        <v>2093296908.3827457</v>
      </c>
      <c r="CLB16">
        <v>2093296908.3827457</v>
      </c>
      <c r="CLC16">
        <v>2093296908.3827457</v>
      </c>
      <c r="CLD16">
        <v>2093296908.3827457</v>
      </c>
      <c r="CLE16">
        <v>2093296908.3827457</v>
      </c>
      <c r="CLF16">
        <v>2093296908.3827457</v>
      </c>
      <c r="CLG16">
        <v>2093296908.3827457</v>
      </c>
      <c r="CLH16">
        <v>2093296908.3827457</v>
      </c>
      <c r="CLI16">
        <v>2093296908.3827457</v>
      </c>
      <c r="CLJ16">
        <v>2093296908.3827457</v>
      </c>
      <c r="CLK16">
        <v>2093296908.3827457</v>
      </c>
      <c r="CLL16">
        <v>2093296908.3827457</v>
      </c>
      <c r="CLM16">
        <v>2093296908.3827457</v>
      </c>
      <c r="CLN16">
        <v>2093296908.3827457</v>
      </c>
      <c r="CLO16">
        <v>2093296908.3827457</v>
      </c>
      <c r="CLP16">
        <v>2093296908.3827457</v>
      </c>
      <c r="CLQ16">
        <v>2093296908.3827457</v>
      </c>
      <c r="CLR16">
        <v>2093296908.3827457</v>
      </c>
      <c r="CLS16">
        <v>2093296908.3827457</v>
      </c>
      <c r="CLT16">
        <v>2093296908.3827457</v>
      </c>
      <c r="CLU16">
        <v>2093296908.3827457</v>
      </c>
      <c r="CLV16">
        <v>2093296908.3827457</v>
      </c>
      <c r="CLW16">
        <v>2093296908.3827457</v>
      </c>
      <c r="CLX16">
        <v>2093296908.3827457</v>
      </c>
      <c r="CLY16">
        <v>2093296908.3827457</v>
      </c>
      <c r="CLZ16">
        <v>2093296908.3827457</v>
      </c>
      <c r="CMA16">
        <v>2093296908.3827457</v>
      </c>
      <c r="CMB16">
        <v>2093296908.3827457</v>
      </c>
      <c r="CMC16">
        <v>2093296908.3827457</v>
      </c>
      <c r="CMD16">
        <v>2093296908.3827457</v>
      </c>
      <c r="CME16">
        <v>2093296908.3827457</v>
      </c>
      <c r="CMF16">
        <v>2093296908.3827457</v>
      </c>
      <c r="CMG16">
        <v>2093296908.3827457</v>
      </c>
      <c r="CMH16">
        <v>2093296908.3827457</v>
      </c>
      <c r="CMI16">
        <v>2093296908.3827457</v>
      </c>
      <c r="CMJ16">
        <v>2093296908.3827457</v>
      </c>
      <c r="CMK16">
        <v>2093296908.3827457</v>
      </c>
      <c r="CML16">
        <v>2093296908.3827457</v>
      </c>
      <c r="CMM16">
        <v>2093296908.3827457</v>
      </c>
      <c r="CMN16">
        <v>2093296908.3827457</v>
      </c>
      <c r="CMO16">
        <v>2093296908.3827457</v>
      </c>
      <c r="CMP16">
        <v>2093296908.3827457</v>
      </c>
      <c r="CMQ16">
        <v>2093296908.3827457</v>
      </c>
      <c r="CMR16">
        <v>2093296908.3827457</v>
      </c>
      <c r="CMS16">
        <v>2093296908.3827457</v>
      </c>
      <c r="CMT16">
        <v>2093296908.3827457</v>
      </c>
      <c r="CMU16">
        <v>2093296908.3827457</v>
      </c>
      <c r="CMV16">
        <v>2093296908.3827457</v>
      </c>
      <c r="CMW16">
        <v>2093296908.3827457</v>
      </c>
      <c r="CMX16">
        <v>2093296908.3827457</v>
      </c>
      <c r="CMY16">
        <v>2093296908.3827457</v>
      </c>
      <c r="CMZ16">
        <v>2093296908.3827457</v>
      </c>
      <c r="CNA16">
        <v>2093296908.3827457</v>
      </c>
      <c r="CNB16">
        <v>2093296908.3827457</v>
      </c>
      <c r="CNC16">
        <v>2093296908.3827457</v>
      </c>
      <c r="CND16">
        <v>2093296908.3827457</v>
      </c>
      <c r="CNE16">
        <v>2093296908.3827457</v>
      </c>
      <c r="CNF16">
        <v>2093296908.3827457</v>
      </c>
      <c r="CNG16">
        <v>2093296908.3827457</v>
      </c>
      <c r="CNH16">
        <v>2093296908.3827457</v>
      </c>
      <c r="CNI16">
        <v>2093296908.3827457</v>
      </c>
      <c r="CNJ16">
        <v>2093296908.3827457</v>
      </c>
      <c r="CNK16">
        <v>2093296908.3827457</v>
      </c>
      <c r="CNL16">
        <v>2093296908.3827457</v>
      </c>
      <c r="CNM16">
        <v>2093296908.3827457</v>
      </c>
      <c r="CNN16">
        <v>2093296908.3827457</v>
      </c>
      <c r="CNO16">
        <v>2093296908.3827457</v>
      </c>
      <c r="CNP16">
        <v>2093296908.3827457</v>
      </c>
      <c r="CNQ16">
        <v>2093296908.3827457</v>
      </c>
      <c r="CNR16">
        <v>2093296908.3827457</v>
      </c>
      <c r="CNS16">
        <v>2093296908.3827457</v>
      </c>
      <c r="CNT16">
        <v>2093296908.3827457</v>
      </c>
      <c r="CNU16">
        <v>2093296908.3827457</v>
      </c>
      <c r="CNV16">
        <v>2093296908.3827457</v>
      </c>
      <c r="CNW16">
        <v>2093296908.3827457</v>
      </c>
      <c r="CNX16">
        <v>2093296908.3827457</v>
      </c>
      <c r="CNY16">
        <v>2093296908.3827457</v>
      </c>
      <c r="CNZ16">
        <v>2093296908.3827457</v>
      </c>
      <c r="COA16">
        <v>2093296908.3827457</v>
      </c>
      <c r="COB16">
        <v>2093296908.3827457</v>
      </c>
      <c r="COC16">
        <v>2093296908.3827457</v>
      </c>
      <c r="COD16">
        <v>2093296908.3827457</v>
      </c>
      <c r="COE16">
        <v>2093296908.3827457</v>
      </c>
      <c r="COF16">
        <v>2093296908.3827457</v>
      </c>
      <c r="COG16">
        <v>2093296908.3827457</v>
      </c>
      <c r="COH16">
        <v>2093296908.3827457</v>
      </c>
      <c r="COI16">
        <v>2093296908.3827457</v>
      </c>
      <c r="COJ16">
        <v>2093296908.3827457</v>
      </c>
      <c r="COK16">
        <v>2093296908.3827457</v>
      </c>
      <c r="COL16">
        <v>2093296908.3827457</v>
      </c>
      <c r="COM16">
        <v>2093296908.3827457</v>
      </c>
      <c r="CON16">
        <v>2093296908.3827457</v>
      </c>
      <c r="COO16">
        <v>2093296908.3827457</v>
      </c>
      <c r="COP16">
        <v>2093296908.3827457</v>
      </c>
      <c r="COQ16">
        <v>2093296908.3827457</v>
      </c>
      <c r="COR16">
        <v>2093296908.3827457</v>
      </c>
      <c r="COS16">
        <v>2093296908.3827457</v>
      </c>
      <c r="COT16">
        <v>2093296908.3827457</v>
      </c>
      <c r="COU16">
        <v>2093296908.3827457</v>
      </c>
      <c r="COV16">
        <v>2093296908.3827457</v>
      </c>
      <c r="COW16">
        <v>2093296908.3827457</v>
      </c>
      <c r="COX16">
        <v>2093296908.3827457</v>
      </c>
      <c r="COY16">
        <v>2093296908.3827457</v>
      </c>
      <c r="COZ16">
        <v>2093296908.3827457</v>
      </c>
      <c r="CPA16">
        <v>2093296908.3827457</v>
      </c>
      <c r="CPB16">
        <v>2093296908.3827457</v>
      </c>
      <c r="CPC16">
        <v>2093296908.3827457</v>
      </c>
      <c r="CPD16">
        <v>2093296908.3827457</v>
      </c>
      <c r="CPE16">
        <v>2093296908.3827457</v>
      </c>
      <c r="CPF16">
        <v>2093296908.3827457</v>
      </c>
      <c r="CPG16">
        <v>2093296908.3827457</v>
      </c>
      <c r="CPH16">
        <v>2093296908.3827457</v>
      </c>
      <c r="CPI16">
        <v>2093296908.3827457</v>
      </c>
      <c r="CPJ16">
        <v>2093296908.3827457</v>
      </c>
      <c r="CPK16">
        <v>2093296908.3827457</v>
      </c>
      <c r="CPL16">
        <v>2093296908.3827457</v>
      </c>
      <c r="CPM16">
        <v>2093296908.3827457</v>
      </c>
      <c r="CPN16">
        <v>2093296908.3827457</v>
      </c>
      <c r="CPO16">
        <v>2093296908.3827457</v>
      </c>
      <c r="CPP16">
        <v>2093296908.3827457</v>
      </c>
      <c r="CPQ16">
        <v>2093296908.3827457</v>
      </c>
      <c r="CPR16">
        <v>2093296908.3827457</v>
      </c>
      <c r="CPS16">
        <v>2093296908.3827457</v>
      </c>
      <c r="CPT16">
        <v>2093296908.3827457</v>
      </c>
      <c r="CPU16">
        <v>2093296908.3827457</v>
      </c>
      <c r="CPV16">
        <v>2093296908.3827457</v>
      </c>
      <c r="CPW16">
        <v>2093296908.3827457</v>
      </c>
      <c r="CPX16">
        <v>2093296908.3827457</v>
      </c>
      <c r="CPY16">
        <v>2093296908.3827457</v>
      </c>
      <c r="CPZ16">
        <v>2093296908.3827457</v>
      </c>
      <c r="CQA16">
        <v>2093296908.3827457</v>
      </c>
      <c r="CQB16">
        <v>2093296908.3827457</v>
      </c>
      <c r="CQC16">
        <v>2093296908.3827457</v>
      </c>
      <c r="CQD16">
        <v>2093296908.3827457</v>
      </c>
      <c r="CQE16">
        <v>2093296908.3827457</v>
      </c>
      <c r="CQF16">
        <v>2093296908.3827457</v>
      </c>
      <c r="CQG16">
        <v>2093296908.3827457</v>
      </c>
      <c r="CQH16">
        <v>2093296908.3827457</v>
      </c>
      <c r="CQI16">
        <v>2093296908.3827457</v>
      </c>
      <c r="CQJ16">
        <v>2093296908.3827457</v>
      </c>
      <c r="CQK16">
        <v>2093296908.3827457</v>
      </c>
      <c r="CQL16">
        <v>2093296908.3827457</v>
      </c>
      <c r="CQM16">
        <v>2093296908.3827457</v>
      </c>
      <c r="CQN16">
        <v>2093296908.3827457</v>
      </c>
      <c r="CQO16">
        <v>2093296908.3827457</v>
      </c>
      <c r="CQP16">
        <v>2093296908.3827457</v>
      </c>
      <c r="CQQ16">
        <v>2093296908.3827457</v>
      </c>
      <c r="CQR16">
        <v>2093296908.3827457</v>
      </c>
      <c r="CQS16">
        <v>2093296908.3827457</v>
      </c>
      <c r="CQT16">
        <v>2093296908.3827457</v>
      </c>
      <c r="CQU16">
        <v>2093296908.3827457</v>
      </c>
      <c r="CQV16">
        <v>2093296908.3827457</v>
      </c>
      <c r="CQW16">
        <v>2093296908.3827457</v>
      </c>
      <c r="CQX16">
        <v>2093296908.3827457</v>
      </c>
      <c r="CQY16">
        <v>2093296908.3827457</v>
      </c>
      <c r="CQZ16">
        <v>2093296908.3827457</v>
      </c>
      <c r="CRA16">
        <v>2093296908.3827457</v>
      </c>
      <c r="CRB16">
        <v>2093296908.3827457</v>
      </c>
      <c r="CRC16">
        <v>2093296908.3827457</v>
      </c>
      <c r="CRD16">
        <v>2093296908.3827457</v>
      </c>
      <c r="CRE16">
        <v>2093296908.3827457</v>
      </c>
      <c r="CRF16">
        <v>2093296908.3827457</v>
      </c>
      <c r="CRG16">
        <v>2093296908.3827457</v>
      </c>
      <c r="CRH16">
        <v>2093296908.3827457</v>
      </c>
      <c r="CRI16">
        <v>2093296908.3827457</v>
      </c>
      <c r="CRJ16">
        <v>2093296908.3827457</v>
      </c>
      <c r="CRK16">
        <v>2093296908.3827457</v>
      </c>
      <c r="CRL16">
        <v>2093296908.3827457</v>
      </c>
      <c r="CRM16">
        <v>2093296908.3827457</v>
      </c>
      <c r="CRN16">
        <v>2093296908.3827457</v>
      </c>
      <c r="CRO16">
        <v>2093296908.3827457</v>
      </c>
      <c r="CRP16">
        <v>2093296908.3827457</v>
      </c>
      <c r="CRQ16">
        <v>2093296908.3827457</v>
      </c>
      <c r="CRR16">
        <v>2093296908.3827457</v>
      </c>
      <c r="CRS16">
        <v>2093296908.3827457</v>
      </c>
      <c r="CRT16">
        <v>2093296908.3827457</v>
      </c>
      <c r="CRU16">
        <v>2093296908.3827457</v>
      </c>
      <c r="CRV16">
        <v>2093296908.3827457</v>
      </c>
      <c r="CRW16">
        <v>2093296908.3827457</v>
      </c>
      <c r="CRX16">
        <v>2093296908.3827457</v>
      </c>
      <c r="CRY16">
        <v>2093296908.3827457</v>
      </c>
      <c r="CRZ16">
        <v>2093296908.3827457</v>
      </c>
      <c r="CSA16">
        <v>2093296908.3827457</v>
      </c>
      <c r="CSB16">
        <v>2093296908.3827457</v>
      </c>
      <c r="CSC16">
        <v>2093296908.3827457</v>
      </c>
      <c r="CSD16">
        <v>2093296908.3827457</v>
      </c>
      <c r="CSE16">
        <v>2093296908.3827457</v>
      </c>
      <c r="CSF16">
        <v>2093296908.3827457</v>
      </c>
      <c r="CSG16">
        <v>2093296908.3827457</v>
      </c>
      <c r="CSH16">
        <v>2093296908.3827457</v>
      </c>
      <c r="CSI16">
        <v>2093296908.3827457</v>
      </c>
      <c r="CSJ16">
        <v>2093296908.3827457</v>
      </c>
      <c r="CSK16">
        <v>2093296908.3827457</v>
      </c>
      <c r="CSL16">
        <v>2093296908.3827457</v>
      </c>
      <c r="CSM16">
        <v>2093296908.3827457</v>
      </c>
      <c r="CSN16">
        <v>2093296908.3827457</v>
      </c>
      <c r="CSO16">
        <v>2093296908.3827457</v>
      </c>
      <c r="CSP16">
        <v>2093296908.3827457</v>
      </c>
      <c r="CSQ16">
        <v>2093296908.3827457</v>
      </c>
      <c r="CSR16">
        <v>2093296908.3827457</v>
      </c>
      <c r="CSS16">
        <v>2093296908.3827457</v>
      </c>
      <c r="CST16">
        <v>2093296908.3827457</v>
      </c>
      <c r="CSU16">
        <v>2093296908.3827457</v>
      </c>
      <c r="CSV16">
        <v>2093296908.3827457</v>
      </c>
      <c r="CSW16">
        <v>2093296908.3827457</v>
      </c>
      <c r="CSX16">
        <v>2093296908.3827457</v>
      </c>
      <c r="CSY16">
        <v>2093296908.3827457</v>
      </c>
      <c r="CSZ16">
        <v>2093296908.3827457</v>
      </c>
      <c r="CTA16">
        <v>2093296908.3827457</v>
      </c>
      <c r="CTB16">
        <v>2093296908.3827457</v>
      </c>
      <c r="CTC16">
        <v>2093296908.3827457</v>
      </c>
      <c r="CTD16">
        <v>2093296908.3827457</v>
      </c>
      <c r="CTE16">
        <v>2093296908.3827457</v>
      </c>
      <c r="CTF16">
        <v>2093296908.3827457</v>
      </c>
      <c r="CTG16">
        <v>2093296908.3827457</v>
      </c>
      <c r="CTH16">
        <v>2093296908.3827457</v>
      </c>
      <c r="CTI16">
        <v>2093296908.3827457</v>
      </c>
      <c r="CTJ16">
        <v>2093296908.3827457</v>
      </c>
      <c r="CTK16">
        <v>2093296908.3827457</v>
      </c>
      <c r="CTL16">
        <v>2093296908.3827457</v>
      </c>
      <c r="CTM16">
        <v>2093296908.3827457</v>
      </c>
      <c r="CTN16">
        <v>2093296908.3827457</v>
      </c>
      <c r="CTO16">
        <v>2093296908.3827457</v>
      </c>
      <c r="CTP16">
        <v>2093296908.3827457</v>
      </c>
      <c r="CTQ16">
        <v>2093296908.3827457</v>
      </c>
      <c r="CTR16">
        <v>2093296908.3827457</v>
      </c>
      <c r="CTS16">
        <v>2093296908.3827457</v>
      </c>
      <c r="CTT16">
        <v>2093296908.3827457</v>
      </c>
      <c r="CTU16">
        <v>2093296908.3827457</v>
      </c>
      <c r="CTV16">
        <v>2093296908.3827457</v>
      </c>
      <c r="CTW16">
        <v>2093296908.3827457</v>
      </c>
      <c r="CTX16">
        <v>2093296908.3827457</v>
      </c>
      <c r="CTY16">
        <v>2093296908.3827457</v>
      </c>
      <c r="CTZ16">
        <v>2093296908.3827457</v>
      </c>
      <c r="CUA16">
        <v>2093296908.3827457</v>
      </c>
      <c r="CUB16">
        <v>2093296908.3827457</v>
      </c>
      <c r="CUC16">
        <v>2093296908.3827457</v>
      </c>
      <c r="CUD16">
        <v>2093296908.3827457</v>
      </c>
      <c r="CUE16">
        <v>2093296908.3827457</v>
      </c>
      <c r="CUF16">
        <v>2093296908.3827457</v>
      </c>
      <c r="CUG16">
        <v>2093296908.3827457</v>
      </c>
      <c r="CUH16">
        <v>2093296908.3827457</v>
      </c>
      <c r="CUI16">
        <v>2093296908.3827457</v>
      </c>
      <c r="CUJ16">
        <v>2093296908.3827457</v>
      </c>
      <c r="CUK16">
        <v>2093296908.3827457</v>
      </c>
      <c r="CUL16">
        <v>2093296908.3827457</v>
      </c>
      <c r="CUM16">
        <v>2093296908.3827457</v>
      </c>
      <c r="CUN16">
        <v>2093296908.3827457</v>
      </c>
      <c r="CUO16">
        <v>2093296908.3827457</v>
      </c>
      <c r="CUP16">
        <v>2093296908.3827457</v>
      </c>
      <c r="CUQ16">
        <v>2093296908.3827457</v>
      </c>
      <c r="CUR16">
        <v>2093296908.3827457</v>
      </c>
      <c r="CUS16">
        <v>2093296908.3827457</v>
      </c>
      <c r="CUT16">
        <v>2093296908.3827457</v>
      </c>
      <c r="CUU16">
        <v>2093296908.3827457</v>
      </c>
      <c r="CUV16">
        <v>2093296908.3827457</v>
      </c>
      <c r="CUW16">
        <v>2093296908.3827457</v>
      </c>
      <c r="CUX16">
        <v>2093296908.3827457</v>
      </c>
      <c r="CUY16">
        <v>2093296908.3827457</v>
      </c>
      <c r="CUZ16">
        <v>2093296908.3827457</v>
      </c>
      <c r="CVA16">
        <v>2093296908.3827457</v>
      </c>
      <c r="CVB16">
        <v>2093296908.3827457</v>
      </c>
      <c r="CVC16">
        <v>2093296908.3827457</v>
      </c>
      <c r="CVD16">
        <v>2093296908.3827457</v>
      </c>
      <c r="CVE16">
        <v>2093296908.3827457</v>
      </c>
      <c r="CVF16">
        <v>2093296908.3827457</v>
      </c>
      <c r="CVG16">
        <v>2093296908.3827457</v>
      </c>
      <c r="CVH16">
        <v>2093296908.3827457</v>
      </c>
      <c r="CVI16">
        <v>2093296908.3827457</v>
      </c>
      <c r="CVJ16">
        <v>2093296908.3827457</v>
      </c>
      <c r="CVK16">
        <v>2093296908.3827457</v>
      </c>
      <c r="CVL16">
        <v>2093296908.3827457</v>
      </c>
      <c r="CVM16">
        <v>2093296908.3827457</v>
      </c>
      <c r="CVN16">
        <v>2093296908.3827457</v>
      </c>
      <c r="CVO16">
        <v>2093296908.3827457</v>
      </c>
      <c r="CVP16">
        <v>2093296908.3827457</v>
      </c>
      <c r="CVQ16">
        <v>2093296908.3827457</v>
      </c>
      <c r="CVR16">
        <v>2093296908.3827457</v>
      </c>
      <c r="CVS16">
        <v>2093296908.3827457</v>
      </c>
      <c r="CVT16">
        <v>2093296908.3827457</v>
      </c>
      <c r="CVU16">
        <v>2093296908.3827457</v>
      </c>
      <c r="CVV16">
        <v>2093296908.3827457</v>
      </c>
      <c r="CVW16">
        <v>2093296908.3827457</v>
      </c>
      <c r="CVX16">
        <v>2093296908.3827457</v>
      </c>
      <c r="CVY16">
        <v>2093296908.3827457</v>
      </c>
      <c r="CVZ16">
        <v>2093296908.3827457</v>
      </c>
      <c r="CWA16">
        <v>2093296908.3827457</v>
      </c>
      <c r="CWB16">
        <v>2093296908.3827457</v>
      </c>
      <c r="CWC16">
        <v>2093296908.3827457</v>
      </c>
      <c r="CWD16">
        <v>2093296908.3827457</v>
      </c>
      <c r="CWE16">
        <v>2093296908.3827457</v>
      </c>
      <c r="CWF16">
        <v>2093296908.3827457</v>
      </c>
      <c r="CWG16">
        <v>2093296908.3827457</v>
      </c>
      <c r="CWH16">
        <v>2093296908.3827457</v>
      </c>
      <c r="CWI16">
        <v>2093296908.3827457</v>
      </c>
      <c r="CWJ16">
        <v>2093296908.3827457</v>
      </c>
      <c r="CWK16">
        <v>2093296908.3827457</v>
      </c>
      <c r="CWL16">
        <v>2093296908.3827457</v>
      </c>
      <c r="CWM16">
        <v>2093296908.3827457</v>
      </c>
      <c r="CWN16">
        <v>2093296908.3827457</v>
      </c>
      <c r="CWO16">
        <v>2093296908.3827457</v>
      </c>
      <c r="CWP16">
        <v>2093296908.3827457</v>
      </c>
      <c r="CWQ16">
        <v>2093296908.3827457</v>
      </c>
      <c r="CWR16">
        <v>2093296908.3827457</v>
      </c>
      <c r="CWS16">
        <v>2093296908.3827457</v>
      </c>
      <c r="CWT16">
        <v>2093296908.3827457</v>
      </c>
      <c r="CWU16">
        <v>2093296908.3827457</v>
      </c>
      <c r="CWV16">
        <v>2093296908.3827457</v>
      </c>
      <c r="CWW16">
        <v>2093296908.3827457</v>
      </c>
      <c r="CWX16">
        <v>2093296908.3827457</v>
      </c>
      <c r="CWY16">
        <v>2093296908.3827457</v>
      </c>
      <c r="CWZ16">
        <v>2093296908.3827457</v>
      </c>
      <c r="CXA16">
        <v>2093296908.3827457</v>
      </c>
      <c r="CXB16">
        <v>2093296908.3827457</v>
      </c>
      <c r="CXC16">
        <v>2093296908.3827457</v>
      </c>
      <c r="CXD16">
        <v>2093296908.3827457</v>
      </c>
      <c r="CXE16">
        <v>2093296908.3827457</v>
      </c>
      <c r="CXF16">
        <v>2093296908.3827457</v>
      </c>
      <c r="CXG16">
        <v>2093296908.3827457</v>
      </c>
      <c r="CXH16">
        <v>2093296908.3827457</v>
      </c>
      <c r="CXI16">
        <v>2093296908.3827457</v>
      </c>
      <c r="CXJ16">
        <v>2093296908.3827457</v>
      </c>
      <c r="CXK16">
        <v>2093296908.3827457</v>
      </c>
      <c r="CXL16">
        <v>2093296908.3827457</v>
      </c>
      <c r="CXM16">
        <v>2093296908.3827457</v>
      </c>
      <c r="CXN16">
        <v>2093296908.3827457</v>
      </c>
      <c r="CXO16">
        <v>2093296908.3827457</v>
      </c>
      <c r="CXP16">
        <v>2093296908.3827457</v>
      </c>
      <c r="CXQ16">
        <v>2093296908.3827457</v>
      </c>
      <c r="CXR16">
        <v>2093296908.3827457</v>
      </c>
      <c r="CXS16">
        <v>2093296908.3827457</v>
      </c>
      <c r="CXT16">
        <v>2093296908.3827457</v>
      </c>
      <c r="CXU16">
        <v>2093296908.3827457</v>
      </c>
      <c r="CXV16">
        <v>2093296908.3827457</v>
      </c>
      <c r="CXW16">
        <v>2093296908.3827457</v>
      </c>
      <c r="CXX16">
        <v>2093296908.3827457</v>
      </c>
      <c r="CXY16">
        <v>2093296908.3827457</v>
      </c>
      <c r="CXZ16">
        <v>2093296908.3827457</v>
      </c>
      <c r="CYA16">
        <v>2093296908.3827457</v>
      </c>
      <c r="CYB16">
        <v>2093296908.3827457</v>
      </c>
      <c r="CYC16">
        <v>2093296908.3827457</v>
      </c>
      <c r="CYD16">
        <v>2093296908.3827457</v>
      </c>
      <c r="CYE16">
        <v>2093296908.3827457</v>
      </c>
      <c r="CYF16">
        <v>2093296908.3827457</v>
      </c>
      <c r="CYG16">
        <v>2093296908.3827457</v>
      </c>
      <c r="CYH16">
        <v>2093296908.3827457</v>
      </c>
      <c r="CYI16">
        <v>2093296908.3827457</v>
      </c>
      <c r="CYJ16">
        <v>2093296908.3827457</v>
      </c>
      <c r="CYK16">
        <v>2093296908.3827457</v>
      </c>
      <c r="CYL16">
        <v>2093296908.3827457</v>
      </c>
      <c r="CYM16">
        <v>2093296908.3827457</v>
      </c>
      <c r="CYN16">
        <v>2093296908.3827457</v>
      </c>
      <c r="CYO16">
        <v>2093296908.3827457</v>
      </c>
      <c r="CYP16">
        <v>2093296908.3827457</v>
      </c>
      <c r="CYQ16">
        <v>2093296908.3827457</v>
      </c>
      <c r="CYR16">
        <v>2093296908.3827457</v>
      </c>
      <c r="CYS16">
        <v>2093296908.3827457</v>
      </c>
      <c r="CYT16">
        <v>2093296908.3827457</v>
      </c>
      <c r="CYU16">
        <v>2093296908.3827457</v>
      </c>
      <c r="CYV16">
        <v>2093296908.3827457</v>
      </c>
      <c r="CYW16">
        <v>2093296908.3827457</v>
      </c>
      <c r="CYX16">
        <v>2093296908.3827457</v>
      </c>
      <c r="CYY16">
        <v>2093296908.3827457</v>
      </c>
      <c r="CYZ16">
        <v>2093296908.3827457</v>
      </c>
      <c r="CZA16">
        <v>2093296908.3827457</v>
      </c>
      <c r="CZB16">
        <v>2093296908.3827457</v>
      </c>
      <c r="CZC16">
        <v>2093296908.3827457</v>
      </c>
      <c r="CZD16">
        <v>2093296908.3827457</v>
      </c>
      <c r="CZE16">
        <v>2093296908.3827457</v>
      </c>
      <c r="CZF16">
        <v>2093296908.3827457</v>
      </c>
      <c r="CZG16">
        <v>2093296908.3827457</v>
      </c>
      <c r="CZH16">
        <v>2093296908.3827457</v>
      </c>
      <c r="CZI16">
        <v>2093296908.3827457</v>
      </c>
      <c r="CZJ16">
        <v>2093296908.3827457</v>
      </c>
      <c r="CZK16">
        <v>2093296908.3827457</v>
      </c>
      <c r="CZL16">
        <v>2093296908.3827457</v>
      </c>
      <c r="CZM16">
        <v>2093296908.3827457</v>
      </c>
      <c r="CZN16">
        <v>2093296908.3827457</v>
      </c>
      <c r="CZO16">
        <v>2093296908.3827457</v>
      </c>
      <c r="CZP16">
        <v>2093296908.3827457</v>
      </c>
      <c r="CZQ16">
        <v>2093296908.3827457</v>
      </c>
      <c r="CZR16">
        <v>2093296908.3827457</v>
      </c>
      <c r="CZS16">
        <v>2093296908.3827457</v>
      </c>
      <c r="CZT16">
        <v>2093296908.3827457</v>
      </c>
      <c r="CZU16">
        <v>2093296908.3827457</v>
      </c>
      <c r="CZV16">
        <v>2093296908.3827457</v>
      </c>
      <c r="CZW16">
        <v>2093296908.3827457</v>
      </c>
      <c r="CZX16">
        <v>2093296908.3827457</v>
      </c>
      <c r="CZY16">
        <v>2093296908.3827457</v>
      </c>
      <c r="CZZ16">
        <v>2093296908.3827457</v>
      </c>
      <c r="DAA16">
        <v>2093296908.3827457</v>
      </c>
      <c r="DAB16">
        <v>2093296908.3827457</v>
      </c>
      <c r="DAC16">
        <v>2093296908.3827457</v>
      </c>
      <c r="DAD16">
        <v>2093296908.3827457</v>
      </c>
      <c r="DAE16">
        <v>2093296908.3827457</v>
      </c>
      <c r="DAF16">
        <v>2093296908.3827457</v>
      </c>
      <c r="DAG16">
        <v>2093296908.3827457</v>
      </c>
      <c r="DAH16">
        <v>2093296908.3827457</v>
      </c>
      <c r="DAI16">
        <v>2093296908.3827457</v>
      </c>
      <c r="DAJ16">
        <v>2093296908.3827457</v>
      </c>
      <c r="DAK16">
        <v>2093296908.3827457</v>
      </c>
      <c r="DAL16">
        <v>2093296908.3827457</v>
      </c>
      <c r="DAM16">
        <v>2093296908.3827457</v>
      </c>
      <c r="DAN16">
        <v>2093296908.3827457</v>
      </c>
      <c r="DAO16">
        <v>2093296908.3827457</v>
      </c>
      <c r="DAP16">
        <v>2093296908.3827457</v>
      </c>
      <c r="DAQ16">
        <v>2093296908.3827457</v>
      </c>
      <c r="DAR16">
        <v>2093296908.3827457</v>
      </c>
      <c r="DAS16">
        <v>2093296908.3827457</v>
      </c>
      <c r="DAT16">
        <v>2093296908.3827457</v>
      </c>
      <c r="DAU16">
        <v>2093296908.3827457</v>
      </c>
      <c r="DAV16">
        <v>2093296908.3827457</v>
      </c>
      <c r="DAW16">
        <v>2093296908.3827457</v>
      </c>
      <c r="DAX16">
        <v>2093296908.3827457</v>
      </c>
      <c r="DAY16">
        <v>2093296908.3827457</v>
      </c>
      <c r="DAZ16">
        <v>2093296908.3827457</v>
      </c>
      <c r="DBA16">
        <v>2093296908.3827457</v>
      </c>
      <c r="DBB16">
        <v>2093296908.3827457</v>
      </c>
      <c r="DBC16">
        <v>2093296908.3827457</v>
      </c>
      <c r="DBD16">
        <v>2093296908.3827457</v>
      </c>
      <c r="DBE16">
        <v>2093296908.3827457</v>
      </c>
      <c r="DBF16">
        <v>2093296908.3827457</v>
      </c>
      <c r="DBG16">
        <v>2093296908.3827457</v>
      </c>
      <c r="DBH16">
        <v>2093296908.3827457</v>
      </c>
      <c r="DBI16">
        <v>2093296908.3827457</v>
      </c>
      <c r="DBJ16">
        <v>2093296908.3827457</v>
      </c>
      <c r="DBK16">
        <v>2093296908.3827457</v>
      </c>
      <c r="DBL16">
        <v>2093296908.3827457</v>
      </c>
      <c r="DBM16">
        <v>2093296908.3827457</v>
      </c>
      <c r="DBN16">
        <v>2093296908.3827457</v>
      </c>
      <c r="DBO16">
        <v>2093296908.3827457</v>
      </c>
      <c r="DBP16">
        <v>2093296908.3827457</v>
      </c>
      <c r="DBQ16">
        <v>2093296908.3827457</v>
      </c>
      <c r="DBR16">
        <v>2093296908.3827457</v>
      </c>
      <c r="DBS16">
        <v>2093296908.3827457</v>
      </c>
      <c r="DBT16">
        <v>2093296908.3827457</v>
      </c>
      <c r="DBU16">
        <v>2093296908.3827457</v>
      </c>
      <c r="DBV16">
        <v>2093296908.3827457</v>
      </c>
      <c r="DBW16">
        <v>2093296908.3827457</v>
      </c>
      <c r="DBX16">
        <v>2093296908.3827457</v>
      </c>
      <c r="DBY16">
        <v>2093296908.3827457</v>
      </c>
      <c r="DBZ16">
        <v>2093296908.3827457</v>
      </c>
      <c r="DCA16">
        <v>2093296908.3827457</v>
      </c>
      <c r="DCB16">
        <v>2093296908.3827457</v>
      </c>
      <c r="DCC16">
        <v>2093296908.3827457</v>
      </c>
      <c r="DCD16">
        <v>2093296908.3827457</v>
      </c>
      <c r="DCE16">
        <v>2093296908.3827457</v>
      </c>
      <c r="DCF16">
        <v>2093296908.3827457</v>
      </c>
      <c r="DCG16">
        <v>2093296908.3827457</v>
      </c>
      <c r="DCH16">
        <v>2093296908.3827457</v>
      </c>
      <c r="DCI16">
        <v>2093296908.3827457</v>
      </c>
      <c r="DCJ16">
        <v>2093296908.3827457</v>
      </c>
      <c r="DCK16">
        <v>2093296908.3827457</v>
      </c>
      <c r="DCL16">
        <v>2093296908.3827457</v>
      </c>
      <c r="DCM16">
        <v>2093296908.3827457</v>
      </c>
      <c r="DCN16">
        <v>2093296908.3827457</v>
      </c>
      <c r="DCO16">
        <v>2093296908.3827457</v>
      </c>
      <c r="DCP16">
        <v>2093296908.3827457</v>
      </c>
      <c r="DCQ16">
        <v>2093296908.3827457</v>
      </c>
      <c r="DCR16">
        <v>2093296908.3827457</v>
      </c>
      <c r="DCS16">
        <v>2093296908.3827457</v>
      </c>
      <c r="DCT16">
        <v>2093296908.3827457</v>
      </c>
      <c r="DCU16">
        <v>2093296908.3827457</v>
      </c>
      <c r="DCV16">
        <v>2093296908.3827457</v>
      </c>
      <c r="DCW16">
        <v>2093296908.3827457</v>
      </c>
      <c r="DCX16">
        <v>2093296908.3827457</v>
      </c>
      <c r="DCY16">
        <v>2093296908.3827457</v>
      </c>
      <c r="DCZ16">
        <v>2093296908.3827457</v>
      </c>
      <c r="DDA16">
        <v>2093296908.3827457</v>
      </c>
      <c r="DDB16">
        <v>2093296908.3827457</v>
      </c>
      <c r="DDC16">
        <v>2093296908.3827457</v>
      </c>
      <c r="DDD16">
        <v>2093296908.3827457</v>
      </c>
      <c r="DDE16">
        <v>2093296908.3827457</v>
      </c>
      <c r="DDF16">
        <v>2093296908.3827457</v>
      </c>
      <c r="DDG16">
        <v>2093296908.3827457</v>
      </c>
      <c r="DDH16">
        <v>2093296908.3827457</v>
      </c>
      <c r="DDI16">
        <v>2093296908.3827457</v>
      </c>
      <c r="DDJ16">
        <v>2093296908.3827457</v>
      </c>
      <c r="DDK16">
        <v>2093296908.3827457</v>
      </c>
      <c r="DDL16">
        <v>2093296908.3827457</v>
      </c>
      <c r="DDM16">
        <v>2093296908.3827457</v>
      </c>
      <c r="DDN16">
        <v>2093296908.3827457</v>
      </c>
      <c r="DDO16">
        <v>2093296908.3827457</v>
      </c>
      <c r="DDP16">
        <v>2093296908.3827457</v>
      </c>
      <c r="DDQ16">
        <v>2093296908.3827457</v>
      </c>
      <c r="DDR16">
        <v>2093296908.3827457</v>
      </c>
      <c r="DDS16">
        <v>2093296908.3827457</v>
      </c>
      <c r="DDT16">
        <v>2093296908.3827457</v>
      </c>
      <c r="DDU16">
        <v>2093296908.3827457</v>
      </c>
      <c r="DDV16">
        <v>2093296908.3827457</v>
      </c>
      <c r="DDW16">
        <v>2093296908.3827457</v>
      </c>
      <c r="DDX16">
        <v>2093296908.3827457</v>
      </c>
      <c r="DDY16">
        <v>2093296908.3827457</v>
      </c>
      <c r="DDZ16">
        <v>2093296908.3827457</v>
      </c>
      <c r="DEA16">
        <v>2093296908.3827457</v>
      </c>
      <c r="DEB16">
        <v>2093296908.3827457</v>
      </c>
      <c r="DEC16">
        <v>2093296908.3827457</v>
      </c>
      <c r="DED16">
        <v>2093296908.3827457</v>
      </c>
      <c r="DEE16">
        <v>2093296908.3827457</v>
      </c>
      <c r="DEF16">
        <v>2093296908.3827457</v>
      </c>
      <c r="DEG16">
        <v>2093296908.3827457</v>
      </c>
      <c r="DEH16">
        <v>2093296908.3827457</v>
      </c>
      <c r="DEI16">
        <v>2093296908.3827457</v>
      </c>
      <c r="DEJ16">
        <v>2093296908.3827457</v>
      </c>
      <c r="DEK16">
        <v>2093296908.3827457</v>
      </c>
      <c r="DEL16">
        <v>2093296908.3827457</v>
      </c>
      <c r="DEM16">
        <v>2093296908.3827457</v>
      </c>
      <c r="DEN16">
        <v>2093296908.3827457</v>
      </c>
      <c r="DEO16">
        <v>2093296908.3827457</v>
      </c>
      <c r="DEP16">
        <v>2093296908.3827457</v>
      </c>
      <c r="DEQ16">
        <v>2093296908.3827457</v>
      </c>
      <c r="DER16">
        <v>2093296908.3827457</v>
      </c>
      <c r="DES16">
        <v>2093296908.3827457</v>
      </c>
      <c r="DET16">
        <v>2093296908.3827457</v>
      </c>
      <c r="DEU16">
        <v>2093296908.3827457</v>
      </c>
      <c r="DEV16">
        <v>2093296908.3827457</v>
      </c>
      <c r="DEW16">
        <v>2093296908.3827457</v>
      </c>
      <c r="DEX16">
        <v>2093296908.3827457</v>
      </c>
      <c r="DEY16">
        <v>2093296908.3827457</v>
      </c>
      <c r="DEZ16">
        <v>2093296908.3827457</v>
      </c>
      <c r="DFA16">
        <v>2093296908.3827457</v>
      </c>
      <c r="DFB16">
        <v>2093296908.3827457</v>
      </c>
      <c r="DFC16">
        <v>2093296908.3827457</v>
      </c>
      <c r="DFD16">
        <v>2093296908.3827457</v>
      </c>
      <c r="DFE16">
        <v>2093296908.3827457</v>
      </c>
      <c r="DFF16">
        <v>2093296908.3827457</v>
      </c>
      <c r="DFG16">
        <v>2093296908.3827457</v>
      </c>
      <c r="DFH16">
        <v>2093296908.3827457</v>
      </c>
      <c r="DFI16">
        <v>2093296908.3827457</v>
      </c>
      <c r="DFJ16">
        <v>2093296908.3827457</v>
      </c>
      <c r="DFK16">
        <v>2093296908.3827457</v>
      </c>
      <c r="DFL16">
        <v>2093296908.3827457</v>
      </c>
      <c r="DFM16">
        <v>2093296908.3827457</v>
      </c>
      <c r="DFN16">
        <v>2093296908.3827457</v>
      </c>
      <c r="DFO16">
        <v>2093296908.3827457</v>
      </c>
      <c r="DFP16">
        <v>2093296908.3827457</v>
      </c>
      <c r="DFQ16">
        <v>2093296908.3827457</v>
      </c>
      <c r="DFR16">
        <v>2093296908.3827457</v>
      </c>
      <c r="DFS16">
        <v>2093296908.3827457</v>
      </c>
      <c r="DFT16">
        <v>2093296908.3827457</v>
      </c>
      <c r="DFU16">
        <v>2093296908.3827457</v>
      </c>
      <c r="DFV16">
        <v>2093296908.3827457</v>
      </c>
      <c r="DFW16">
        <v>2093296908.3827457</v>
      </c>
      <c r="DFX16">
        <v>2093296908.3827457</v>
      </c>
      <c r="DFY16">
        <v>2093296908.3827457</v>
      </c>
      <c r="DFZ16">
        <v>2093296908.3827457</v>
      </c>
      <c r="DGA16">
        <v>2093296908.3827457</v>
      </c>
      <c r="DGB16">
        <v>2093296908.3827457</v>
      </c>
      <c r="DGC16">
        <v>2093296908.3827457</v>
      </c>
      <c r="DGD16">
        <v>2093296908.3827457</v>
      </c>
      <c r="DGE16">
        <v>2093296908.3827457</v>
      </c>
      <c r="DGF16">
        <v>2093296908.3827457</v>
      </c>
      <c r="DGG16">
        <v>2093296908.3827457</v>
      </c>
      <c r="DGH16">
        <v>2093296908.3827457</v>
      </c>
      <c r="DGI16">
        <v>2093296908.3827457</v>
      </c>
      <c r="DGJ16">
        <v>2093296908.3827457</v>
      </c>
      <c r="DGK16">
        <v>2093296908.3827457</v>
      </c>
      <c r="DGL16">
        <v>2093296908.3827457</v>
      </c>
      <c r="DGM16">
        <v>2093296908.3827457</v>
      </c>
      <c r="DGN16">
        <v>2093296908.3827457</v>
      </c>
      <c r="DGO16">
        <v>2093296908.3827457</v>
      </c>
      <c r="DGP16">
        <v>2093296908.3827457</v>
      </c>
      <c r="DGQ16">
        <v>2093296908.3827457</v>
      </c>
      <c r="DGR16">
        <v>2093296908.3827457</v>
      </c>
      <c r="DGS16">
        <v>2093296908.3827457</v>
      </c>
      <c r="DGT16">
        <v>2093296908.3827457</v>
      </c>
      <c r="DGU16">
        <v>2093296908.3827457</v>
      </c>
      <c r="DGV16">
        <v>2093296908.3827457</v>
      </c>
      <c r="DGW16">
        <v>2093296908.3827457</v>
      </c>
      <c r="DGX16">
        <v>2093296908.3827457</v>
      </c>
      <c r="DGY16">
        <v>2093296908.3827457</v>
      </c>
      <c r="DGZ16">
        <v>2093296908.3827457</v>
      </c>
      <c r="DHA16">
        <v>2093296908.3827457</v>
      </c>
      <c r="DHB16">
        <v>2093296908.3827457</v>
      </c>
      <c r="DHC16">
        <v>2093296908.3827457</v>
      </c>
      <c r="DHD16">
        <v>2093296908.3827457</v>
      </c>
      <c r="DHE16">
        <v>2093296908.3827457</v>
      </c>
      <c r="DHF16">
        <v>2093296908.3827457</v>
      </c>
      <c r="DHG16">
        <v>2093296908.3827457</v>
      </c>
      <c r="DHH16">
        <v>2093296908.3827457</v>
      </c>
      <c r="DHI16">
        <v>2093296908.3827457</v>
      </c>
      <c r="DHJ16">
        <v>2093296908.3827457</v>
      </c>
      <c r="DHK16">
        <v>2093296908.3827457</v>
      </c>
      <c r="DHL16">
        <v>2093296908.3827457</v>
      </c>
      <c r="DHM16">
        <v>2093296908.3827457</v>
      </c>
      <c r="DHN16">
        <v>2093296908.3827457</v>
      </c>
      <c r="DHO16">
        <v>2093296908.3827457</v>
      </c>
      <c r="DHP16">
        <v>2093296908.3827457</v>
      </c>
      <c r="DHQ16">
        <v>2093296908.3827457</v>
      </c>
      <c r="DHR16">
        <v>2093296908.3827457</v>
      </c>
      <c r="DHS16">
        <v>2093296908.3827457</v>
      </c>
      <c r="DHT16">
        <v>2093296908.3827457</v>
      </c>
      <c r="DHU16">
        <v>2093296908.3827457</v>
      </c>
      <c r="DHV16">
        <v>2093296908.3827457</v>
      </c>
      <c r="DHW16">
        <v>2093296908.3827457</v>
      </c>
      <c r="DHX16">
        <v>2093296908.3827457</v>
      </c>
      <c r="DHY16">
        <v>2093296908.3827457</v>
      </c>
      <c r="DHZ16">
        <v>2093296908.3827457</v>
      </c>
      <c r="DIA16">
        <v>2093296908.3827457</v>
      </c>
      <c r="DIB16">
        <v>2093296908.3827457</v>
      </c>
      <c r="DIC16">
        <v>2093296908.3827457</v>
      </c>
      <c r="DID16">
        <v>2093296908.3827457</v>
      </c>
      <c r="DIE16">
        <v>2093296908.3827457</v>
      </c>
      <c r="DIF16">
        <v>2093296908.3827457</v>
      </c>
      <c r="DIG16">
        <v>2093296908.3827457</v>
      </c>
      <c r="DIH16">
        <v>2093296908.3827457</v>
      </c>
      <c r="DII16">
        <v>2093296908.3827457</v>
      </c>
      <c r="DIJ16">
        <v>2093296908.3827457</v>
      </c>
      <c r="DIK16">
        <v>2093296908.3827457</v>
      </c>
      <c r="DIL16">
        <v>2093296908.3827457</v>
      </c>
      <c r="DIM16">
        <v>2093296908.3827457</v>
      </c>
      <c r="DIN16">
        <v>2093296908.3827457</v>
      </c>
      <c r="DIO16">
        <v>2093296908.3827457</v>
      </c>
      <c r="DIP16">
        <v>2093296908.3827457</v>
      </c>
      <c r="DIQ16">
        <v>2093296908.3827457</v>
      </c>
      <c r="DIR16">
        <v>2093296908.3827457</v>
      </c>
      <c r="DIS16">
        <v>2093296908.3827457</v>
      </c>
      <c r="DIT16">
        <v>2093296908.3827457</v>
      </c>
      <c r="DIU16">
        <v>2093296908.3827457</v>
      </c>
      <c r="DIV16">
        <v>2093296908.3827457</v>
      </c>
      <c r="DIW16">
        <v>2093296908.3827457</v>
      </c>
      <c r="DIX16">
        <v>2093296908.3827457</v>
      </c>
      <c r="DIY16">
        <v>2093296908.3827457</v>
      </c>
      <c r="DIZ16">
        <v>2093296908.3827457</v>
      </c>
      <c r="DJA16">
        <v>2093296908.3827457</v>
      </c>
      <c r="DJB16">
        <v>2093296908.3827457</v>
      </c>
      <c r="DJC16">
        <v>2093296908.3827457</v>
      </c>
      <c r="DJD16">
        <v>2093296908.3827457</v>
      </c>
      <c r="DJE16">
        <v>2093296908.3827457</v>
      </c>
      <c r="DJF16">
        <v>2093296908.3827457</v>
      </c>
      <c r="DJG16">
        <v>2093296908.3827457</v>
      </c>
      <c r="DJH16">
        <v>2093296908.3827457</v>
      </c>
      <c r="DJI16">
        <v>2093296908.3827457</v>
      </c>
      <c r="DJJ16">
        <v>2093296908.3827457</v>
      </c>
      <c r="DJK16">
        <v>2093296908.3827457</v>
      </c>
      <c r="DJL16">
        <v>2093296908.3827457</v>
      </c>
      <c r="DJM16">
        <v>2093296908.3827457</v>
      </c>
      <c r="DJN16">
        <v>2093296908.3827457</v>
      </c>
      <c r="DJO16">
        <v>2093296908.3827457</v>
      </c>
      <c r="DJP16">
        <v>2093296908.3827457</v>
      </c>
      <c r="DJQ16">
        <v>2093296908.3827457</v>
      </c>
      <c r="DJR16">
        <v>2093296908.3827457</v>
      </c>
      <c r="DJS16">
        <v>2093296908.3827457</v>
      </c>
      <c r="DJT16">
        <v>2093296908.3827457</v>
      </c>
      <c r="DJU16">
        <v>2093296908.3827457</v>
      </c>
      <c r="DJV16">
        <v>2093296908.3827457</v>
      </c>
      <c r="DJW16">
        <v>2093296908.3827457</v>
      </c>
      <c r="DJX16">
        <v>2093296908.3827457</v>
      </c>
      <c r="DJY16">
        <v>2093296908.3827457</v>
      </c>
      <c r="DJZ16">
        <v>2093296908.3827457</v>
      </c>
      <c r="DKA16">
        <v>2093296908.3827457</v>
      </c>
      <c r="DKB16">
        <v>2093296908.3827457</v>
      </c>
      <c r="DKC16">
        <v>2093296908.3827457</v>
      </c>
      <c r="DKD16">
        <v>2093296908.3827457</v>
      </c>
      <c r="DKE16">
        <v>2093296908.3827457</v>
      </c>
      <c r="DKF16">
        <v>2093296908.3827457</v>
      </c>
      <c r="DKG16">
        <v>2093296908.3827457</v>
      </c>
      <c r="DKH16">
        <v>2093296908.3827457</v>
      </c>
      <c r="DKI16">
        <v>2093296908.3827457</v>
      </c>
      <c r="DKJ16">
        <v>2093296908.3827457</v>
      </c>
      <c r="DKK16">
        <v>2093296908.3827457</v>
      </c>
      <c r="DKL16">
        <v>2093296908.3827457</v>
      </c>
      <c r="DKM16">
        <v>2093296908.3827457</v>
      </c>
      <c r="DKN16">
        <v>2093296908.3827457</v>
      </c>
      <c r="DKO16">
        <v>2093296908.3827457</v>
      </c>
      <c r="DKP16">
        <v>2093296908.3827457</v>
      </c>
      <c r="DKQ16">
        <v>2093296908.3827457</v>
      </c>
      <c r="DKR16">
        <v>2093296908.3827457</v>
      </c>
      <c r="DKS16">
        <v>2093296908.3827457</v>
      </c>
      <c r="DKT16">
        <v>2093296908.3827457</v>
      </c>
      <c r="DKU16">
        <v>2093296908.3827457</v>
      </c>
      <c r="DKV16">
        <v>2093296908.3827457</v>
      </c>
      <c r="DKW16">
        <v>2093296908.3827457</v>
      </c>
      <c r="DKX16">
        <v>2093296908.3827457</v>
      </c>
      <c r="DKY16">
        <v>2093296908.3827457</v>
      </c>
      <c r="DKZ16">
        <v>2093296908.3827457</v>
      </c>
      <c r="DLA16">
        <v>2093296908.3827457</v>
      </c>
      <c r="DLB16">
        <v>2093296908.3827457</v>
      </c>
      <c r="DLC16">
        <v>2093296908.3827457</v>
      </c>
      <c r="DLD16">
        <v>2093296908.3827457</v>
      </c>
      <c r="DLE16">
        <v>2093296908.3827457</v>
      </c>
      <c r="DLF16">
        <v>2093296908.3827457</v>
      </c>
      <c r="DLG16">
        <v>2093296908.3827457</v>
      </c>
      <c r="DLH16">
        <v>2093296908.3827457</v>
      </c>
      <c r="DLI16">
        <v>2093296908.3827457</v>
      </c>
      <c r="DLJ16">
        <v>2093296908.3827457</v>
      </c>
      <c r="DLK16">
        <v>2093296908.3827457</v>
      </c>
      <c r="DLL16">
        <v>2093296908.3827457</v>
      </c>
      <c r="DLM16">
        <v>2093296908.3827457</v>
      </c>
      <c r="DLN16">
        <v>2093296908.3827457</v>
      </c>
      <c r="DLO16">
        <v>2093296908.3827457</v>
      </c>
      <c r="DLP16">
        <v>2093296908.3827457</v>
      </c>
      <c r="DLQ16">
        <v>2093296908.3827457</v>
      </c>
      <c r="DLR16">
        <v>2093296908.3827457</v>
      </c>
      <c r="DLS16">
        <v>2093296908.3827457</v>
      </c>
      <c r="DLT16">
        <v>2093296908.3827457</v>
      </c>
      <c r="DLU16">
        <v>2093296908.3827457</v>
      </c>
      <c r="DLV16">
        <v>2093296908.3827457</v>
      </c>
      <c r="DLW16">
        <v>2093296908.3827457</v>
      </c>
      <c r="DLX16">
        <v>2093296908.3827457</v>
      </c>
      <c r="DLY16">
        <v>2093296908.3827457</v>
      </c>
      <c r="DLZ16">
        <v>2093296908.3827457</v>
      </c>
      <c r="DMA16">
        <v>2093296908.3827457</v>
      </c>
      <c r="DMB16">
        <v>2093296908.3827457</v>
      </c>
      <c r="DMC16">
        <v>2093296908.3827457</v>
      </c>
      <c r="DMD16">
        <v>2093296908.3827457</v>
      </c>
      <c r="DME16">
        <v>2093296908.3827457</v>
      </c>
      <c r="DMF16">
        <v>2093296908.3827457</v>
      </c>
      <c r="DMG16">
        <v>2093296908.3827457</v>
      </c>
      <c r="DMH16">
        <v>2093296908.3827457</v>
      </c>
      <c r="DMI16">
        <v>2093296908.3827457</v>
      </c>
      <c r="DMJ16">
        <v>2093296908.3827457</v>
      </c>
      <c r="DMK16">
        <v>2093296908.3827457</v>
      </c>
      <c r="DML16">
        <v>2093296908.3827457</v>
      </c>
      <c r="DMM16">
        <v>2093296908.3827457</v>
      </c>
      <c r="DMN16">
        <v>2093296908.3827457</v>
      </c>
      <c r="DMO16">
        <v>2093296908.3827457</v>
      </c>
      <c r="DMP16">
        <v>2093296908.3827457</v>
      </c>
      <c r="DMQ16">
        <v>2093296908.3827457</v>
      </c>
      <c r="DMR16">
        <v>2093296908.3827457</v>
      </c>
      <c r="DMS16">
        <v>2093296908.3827457</v>
      </c>
      <c r="DMT16">
        <v>2093296908.3827457</v>
      </c>
      <c r="DMU16">
        <v>2093296908.3827457</v>
      </c>
      <c r="DMV16">
        <v>2093296908.3827457</v>
      </c>
      <c r="DMW16">
        <v>2093296908.3827457</v>
      </c>
      <c r="DMX16">
        <v>2093296908.3827457</v>
      </c>
      <c r="DMY16">
        <v>2093296908.3827457</v>
      </c>
      <c r="DMZ16">
        <v>2093296908.3827457</v>
      </c>
      <c r="DNA16">
        <v>2093296908.3827457</v>
      </c>
      <c r="DNB16">
        <v>2093296908.3827457</v>
      </c>
      <c r="DNC16">
        <v>2093296908.3827457</v>
      </c>
      <c r="DND16">
        <v>2093296908.3827457</v>
      </c>
      <c r="DNE16">
        <v>2093296908.3827457</v>
      </c>
      <c r="DNF16">
        <v>2093296908.3827457</v>
      </c>
      <c r="DNG16">
        <v>2093296908.3827457</v>
      </c>
      <c r="DNH16">
        <v>2093296908.3827457</v>
      </c>
      <c r="DNI16">
        <v>2093296908.3827457</v>
      </c>
      <c r="DNJ16">
        <v>2093296908.3827457</v>
      </c>
      <c r="DNK16">
        <v>2093296908.3827457</v>
      </c>
      <c r="DNL16">
        <v>2093296908.3827457</v>
      </c>
      <c r="DNM16">
        <v>2093296908.3827457</v>
      </c>
      <c r="DNN16">
        <v>2093296908.3827457</v>
      </c>
      <c r="DNO16">
        <v>2093296908.3827457</v>
      </c>
      <c r="DNP16">
        <v>2093296908.3827457</v>
      </c>
      <c r="DNQ16">
        <v>2093296908.3827457</v>
      </c>
      <c r="DNR16">
        <v>2093296908.3827457</v>
      </c>
      <c r="DNS16">
        <v>2093296908.3827457</v>
      </c>
      <c r="DNT16">
        <v>2093296908.3827457</v>
      </c>
      <c r="DNU16">
        <v>2093296908.3827457</v>
      </c>
      <c r="DNV16">
        <v>2093296908.3827457</v>
      </c>
      <c r="DNW16">
        <v>2093296908.3827457</v>
      </c>
      <c r="DNX16">
        <v>2093296908.3827457</v>
      </c>
      <c r="DNY16">
        <v>2093296908.3827457</v>
      </c>
      <c r="DNZ16">
        <v>2093296908.3827457</v>
      </c>
      <c r="DOA16">
        <v>2093296908.3827457</v>
      </c>
      <c r="DOB16">
        <v>2093296908.3827457</v>
      </c>
      <c r="DOC16">
        <v>2093296908.3827457</v>
      </c>
      <c r="DOD16">
        <v>2093296908.3827457</v>
      </c>
      <c r="DOE16">
        <v>2093296908.3827457</v>
      </c>
      <c r="DOF16">
        <v>2093296908.3827457</v>
      </c>
      <c r="DOG16">
        <v>2093296908.3827457</v>
      </c>
      <c r="DOH16">
        <v>2093296908.3827457</v>
      </c>
      <c r="DOI16">
        <v>2093296908.3827457</v>
      </c>
      <c r="DOJ16">
        <v>2093296908.3827457</v>
      </c>
      <c r="DOK16">
        <v>2093296908.3827457</v>
      </c>
      <c r="DOL16">
        <v>2093296908.3827457</v>
      </c>
      <c r="DOM16">
        <v>2093296908.3827457</v>
      </c>
      <c r="DON16">
        <v>2093296908.3827457</v>
      </c>
      <c r="DOO16">
        <v>2093296908.3827457</v>
      </c>
      <c r="DOP16">
        <v>2093296908.3827457</v>
      </c>
      <c r="DOQ16">
        <v>2093296908.3827457</v>
      </c>
      <c r="DOR16">
        <v>2093296908.3827457</v>
      </c>
      <c r="DOS16">
        <v>2093296908.3827457</v>
      </c>
      <c r="DOT16">
        <v>2093296908.3827457</v>
      </c>
      <c r="DOU16">
        <v>2093296908.3827457</v>
      </c>
      <c r="DOV16">
        <v>2093296908.3827457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7BCC3-1CA2-3149-A79B-4D53357F6BBD}">
  <dimension ref="A1:DTP20"/>
  <sheetViews>
    <sheetView workbookViewId="0">
      <pane xSplit="1" topLeftCell="B1" activePane="topRight" state="frozen"/>
      <selection pane="topRight" activeCell="B2" sqref="B2:B7"/>
    </sheetView>
  </sheetViews>
  <sheetFormatPr baseColWidth="10" defaultRowHeight="16"/>
  <cols>
    <col min="2" max="2" width="12.1640625" bestFit="1" customWidth="1"/>
    <col min="166" max="166" width="11.1640625" bestFit="1" customWidth="1"/>
    <col min="423" max="423" width="11.1640625" bestFit="1" customWidth="1"/>
    <col min="625" max="625" width="11.1640625" bestFit="1" customWidth="1"/>
    <col min="775" max="775" width="12.1640625" bestFit="1" customWidth="1"/>
    <col min="847" max="847" width="11.1640625" bestFit="1" customWidth="1"/>
    <col min="866" max="866" width="11.1640625" bestFit="1" customWidth="1"/>
  </cols>
  <sheetData>
    <row r="1" spans="1:3240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-1</v>
      </c>
      <c r="BYB1">
        <v>-2</v>
      </c>
      <c r="BYC1">
        <v>-3</v>
      </c>
      <c r="BYD1">
        <v>-4</v>
      </c>
      <c r="BYE1">
        <v>-5</v>
      </c>
      <c r="BYF1">
        <v>-6</v>
      </c>
      <c r="BYG1">
        <v>-7</v>
      </c>
      <c r="BYH1">
        <v>-8</v>
      </c>
      <c r="BYI1">
        <v>-9</v>
      </c>
      <c r="BYJ1">
        <v>-10</v>
      </c>
      <c r="BYK1">
        <v>-11</v>
      </c>
      <c r="BYL1">
        <v>-12</v>
      </c>
      <c r="BYM1">
        <v>-13</v>
      </c>
      <c r="BYN1">
        <v>-14</v>
      </c>
      <c r="BYO1">
        <v>-15</v>
      </c>
      <c r="BYP1">
        <v>-16</v>
      </c>
      <c r="BYQ1">
        <v>-17</v>
      </c>
      <c r="BYR1">
        <v>-18</v>
      </c>
      <c r="BYS1">
        <v>-19</v>
      </c>
      <c r="BYT1">
        <v>-20</v>
      </c>
      <c r="BYU1">
        <v>-21</v>
      </c>
      <c r="BYV1">
        <v>-22</v>
      </c>
      <c r="BYW1">
        <v>-23</v>
      </c>
      <c r="BYX1">
        <v>-24</v>
      </c>
      <c r="BYY1">
        <v>-25</v>
      </c>
      <c r="BYZ1">
        <v>-26</v>
      </c>
      <c r="BZA1">
        <v>-27</v>
      </c>
      <c r="BZB1">
        <v>-28</v>
      </c>
      <c r="BZC1">
        <v>-29</v>
      </c>
      <c r="BZD1">
        <v>-30</v>
      </c>
      <c r="BZE1">
        <v>-31</v>
      </c>
      <c r="BZF1">
        <v>-32</v>
      </c>
      <c r="BZG1">
        <v>-33</v>
      </c>
      <c r="BZH1">
        <v>-34</v>
      </c>
      <c r="BZI1">
        <v>-35</v>
      </c>
      <c r="BZJ1">
        <v>-36</v>
      </c>
      <c r="BZK1">
        <v>-37</v>
      </c>
      <c r="BZL1">
        <v>-38</v>
      </c>
      <c r="BZM1">
        <v>-39</v>
      </c>
      <c r="BZN1">
        <v>-40</v>
      </c>
      <c r="BZO1">
        <v>-41</v>
      </c>
      <c r="BZP1">
        <v>-42</v>
      </c>
      <c r="BZQ1">
        <v>-43</v>
      </c>
      <c r="BZR1">
        <v>-44</v>
      </c>
      <c r="BZS1">
        <v>-45</v>
      </c>
      <c r="BZT1">
        <v>-46</v>
      </c>
      <c r="BZU1">
        <v>-47</v>
      </c>
      <c r="BZV1">
        <v>-48</v>
      </c>
      <c r="BZW1">
        <v>-49</v>
      </c>
      <c r="BZX1">
        <v>-50</v>
      </c>
      <c r="BZY1">
        <v>-51</v>
      </c>
      <c r="BZZ1">
        <v>-52</v>
      </c>
      <c r="CAA1">
        <v>-53</v>
      </c>
      <c r="CAB1">
        <v>-54</v>
      </c>
      <c r="CAC1">
        <v>-55</v>
      </c>
      <c r="CAD1">
        <v>-56</v>
      </c>
      <c r="CAE1">
        <v>-57</v>
      </c>
      <c r="CAF1">
        <v>-58</v>
      </c>
      <c r="CAG1">
        <v>-59</v>
      </c>
      <c r="CAH1">
        <v>-60</v>
      </c>
      <c r="CAI1">
        <v>-61</v>
      </c>
      <c r="CAJ1">
        <v>-62</v>
      </c>
      <c r="CAK1">
        <v>-63</v>
      </c>
      <c r="CAL1">
        <v>-64</v>
      </c>
      <c r="CAM1">
        <v>-65</v>
      </c>
      <c r="CAN1">
        <v>-66</v>
      </c>
      <c r="CAO1">
        <v>-67</v>
      </c>
      <c r="CAP1">
        <v>-68</v>
      </c>
      <c r="CAQ1">
        <v>-69</v>
      </c>
      <c r="CAR1">
        <v>-70</v>
      </c>
      <c r="CAS1">
        <v>-71</v>
      </c>
      <c r="CAT1">
        <v>-72</v>
      </c>
      <c r="CAU1">
        <v>-73</v>
      </c>
      <c r="CAV1">
        <v>-74</v>
      </c>
      <c r="CAW1">
        <v>-75</v>
      </c>
      <c r="CAX1">
        <v>-76</v>
      </c>
      <c r="CAY1">
        <v>-77</v>
      </c>
      <c r="CAZ1">
        <v>-78</v>
      </c>
      <c r="CBA1">
        <v>-79</v>
      </c>
      <c r="CBB1">
        <v>-80</v>
      </c>
      <c r="CBC1">
        <v>-81</v>
      </c>
      <c r="CBD1">
        <v>-82</v>
      </c>
      <c r="CBE1">
        <v>-83</v>
      </c>
      <c r="CBF1">
        <v>-84</v>
      </c>
      <c r="CBG1">
        <v>-85</v>
      </c>
      <c r="CBH1">
        <v>-86</v>
      </c>
      <c r="CBI1">
        <v>-87</v>
      </c>
      <c r="CBJ1">
        <v>-88</v>
      </c>
      <c r="CBK1">
        <v>-89</v>
      </c>
      <c r="CBL1">
        <v>-90</v>
      </c>
      <c r="CBM1">
        <v>-91</v>
      </c>
      <c r="CBN1">
        <v>-92</v>
      </c>
      <c r="CBO1">
        <v>-93</v>
      </c>
      <c r="CBP1">
        <v>-94</v>
      </c>
      <c r="CBQ1">
        <v>-95</v>
      </c>
      <c r="CBR1">
        <v>-96</v>
      </c>
      <c r="CBS1">
        <v>-97</v>
      </c>
      <c r="CBT1">
        <v>-98</v>
      </c>
      <c r="CBU1">
        <v>-99</v>
      </c>
      <c r="CBV1">
        <v>-100</v>
      </c>
      <c r="CBW1">
        <v>-101</v>
      </c>
      <c r="CBX1">
        <v>-102</v>
      </c>
      <c r="CBY1">
        <v>-103</v>
      </c>
      <c r="CBZ1">
        <v>-104</v>
      </c>
      <c r="CCA1">
        <v>-105</v>
      </c>
      <c r="CCB1">
        <v>-106</v>
      </c>
      <c r="CCC1">
        <v>-107</v>
      </c>
      <c r="CCD1">
        <v>-108</v>
      </c>
      <c r="CCE1">
        <v>-109</v>
      </c>
      <c r="CCF1">
        <v>-110</v>
      </c>
      <c r="CCG1">
        <v>-111</v>
      </c>
      <c r="CCH1">
        <v>-112</v>
      </c>
      <c r="CCI1">
        <v>-113</v>
      </c>
      <c r="CCJ1">
        <v>-114</v>
      </c>
      <c r="CCK1">
        <v>-115</v>
      </c>
      <c r="CCL1">
        <v>-116</v>
      </c>
      <c r="CCM1">
        <v>-117</v>
      </c>
      <c r="CCN1">
        <v>-118</v>
      </c>
      <c r="CCO1">
        <v>-119</v>
      </c>
      <c r="CCP1">
        <v>-120</v>
      </c>
      <c r="CCQ1">
        <v>-121</v>
      </c>
      <c r="CCR1">
        <v>-122</v>
      </c>
      <c r="CCS1">
        <v>-123</v>
      </c>
      <c r="CCT1">
        <v>-124</v>
      </c>
      <c r="CCU1">
        <v>-125</v>
      </c>
      <c r="CCV1">
        <v>-126</v>
      </c>
      <c r="CCW1">
        <v>-127</v>
      </c>
      <c r="CCX1">
        <v>-128</v>
      </c>
      <c r="CCY1">
        <v>-129</v>
      </c>
      <c r="CCZ1">
        <v>-130</v>
      </c>
      <c r="CDA1">
        <v>-131</v>
      </c>
      <c r="CDB1">
        <v>-132</v>
      </c>
      <c r="CDC1">
        <v>-133</v>
      </c>
      <c r="CDD1">
        <v>-134</v>
      </c>
      <c r="CDE1">
        <v>-135</v>
      </c>
      <c r="CDF1">
        <v>-136</v>
      </c>
      <c r="CDG1">
        <v>-137</v>
      </c>
      <c r="CDH1">
        <v>-138</v>
      </c>
      <c r="CDI1">
        <v>-139</v>
      </c>
      <c r="CDJ1">
        <v>-140</v>
      </c>
      <c r="CDK1">
        <v>-141</v>
      </c>
      <c r="CDL1">
        <v>-142</v>
      </c>
      <c r="CDM1">
        <v>-143</v>
      </c>
      <c r="CDN1">
        <v>-144</v>
      </c>
      <c r="CDO1">
        <v>-145</v>
      </c>
      <c r="CDP1">
        <v>-146</v>
      </c>
      <c r="CDQ1">
        <v>-147</v>
      </c>
      <c r="CDR1">
        <v>-148</v>
      </c>
      <c r="CDS1">
        <v>-149</v>
      </c>
      <c r="CDT1">
        <v>-150</v>
      </c>
      <c r="CDU1">
        <v>-151</v>
      </c>
      <c r="CDV1">
        <v>-152</v>
      </c>
      <c r="CDW1">
        <v>-153</v>
      </c>
      <c r="CDX1">
        <v>-154</v>
      </c>
      <c r="CDY1">
        <v>-155</v>
      </c>
      <c r="CDZ1">
        <v>-156</v>
      </c>
      <c r="CEA1">
        <v>-157</v>
      </c>
      <c r="CEB1">
        <v>-158</v>
      </c>
      <c r="CEC1">
        <v>-159</v>
      </c>
      <c r="CED1">
        <v>-160</v>
      </c>
      <c r="CEE1">
        <v>-161</v>
      </c>
      <c r="CEF1">
        <v>-162</v>
      </c>
      <c r="CEG1">
        <v>-163</v>
      </c>
      <c r="CEH1">
        <v>-164</v>
      </c>
      <c r="CEI1">
        <v>-165</v>
      </c>
      <c r="CEJ1">
        <v>-166</v>
      </c>
      <c r="CEK1">
        <v>-167</v>
      </c>
      <c r="CEL1">
        <v>-168</v>
      </c>
      <c r="CEM1">
        <v>-169</v>
      </c>
      <c r="CEN1">
        <v>-170</v>
      </c>
      <c r="CEO1">
        <v>-171</v>
      </c>
      <c r="CEP1">
        <v>-172</v>
      </c>
      <c r="CEQ1">
        <v>-173</v>
      </c>
      <c r="CER1">
        <v>-174</v>
      </c>
      <c r="CES1">
        <v>-175</v>
      </c>
      <c r="CET1">
        <v>-176</v>
      </c>
      <c r="CEU1">
        <v>-177</v>
      </c>
      <c r="CEV1">
        <v>-178</v>
      </c>
      <c r="CEW1">
        <v>-179</v>
      </c>
      <c r="CEX1">
        <v>-180</v>
      </c>
      <c r="CEY1">
        <v>-181</v>
      </c>
      <c r="CEZ1">
        <v>-182</v>
      </c>
      <c r="CFA1">
        <v>-183</v>
      </c>
      <c r="CFB1">
        <v>-184</v>
      </c>
      <c r="CFC1">
        <v>-185</v>
      </c>
      <c r="CFD1">
        <v>-186</v>
      </c>
      <c r="CFE1">
        <v>-187</v>
      </c>
      <c r="CFF1">
        <v>-188</v>
      </c>
      <c r="CFG1">
        <v>-189</v>
      </c>
      <c r="CFH1">
        <v>-190</v>
      </c>
      <c r="CFI1">
        <v>-191</v>
      </c>
      <c r="CFJ1">
        <v>-192</v>
      </c>
      <c r="CFK1">
        <v>-193</v>
      </c>
      <c r="CFL1">
        <v>-194</v>
      </c>
      <c r="CFM1">
        <v>-195</v>
      </c>
      <c r="CFN1">
        <v>-196</v>
      </c>
      <c r="CFO1">
        <v>-197</v>
      </c>
      <c r="CFP1">
        <v>-198</v>
      </c>
      <c r="CFQ1">
        <v>-199</v>
      </c>
      <c r="CFR1">
        <v>-200</v>
      </c>
      <c r="CFS1">
        <v>-201</v>
      </c>
      <c r="CFT1">
        <v>-202</v>
      </c>
      <c r="CFU1">
        <v>-203</v>
      </c>
      <c r="CFV1">
        <v>-204</v>
      </c>
      <c r="CFW1">
        <v>-205</v>
      </c>
      <c r="CFX1">
        <v>-206</v>
      </c>
      <c r="CFY1">
        <v>-207</v>
      </c>
      <c r="CFZ1">
        <v>-208</v>
      </c>
      <c r="CGA1">
        <v>-209</v>
      </c>
      <c r="CGB1">
        <v>-210</v>
      </c>
      <c r="CGC1">
        <v>-211</v>
      </c>
      <c r="CGD1">
        <v>-212</v>
      </c>
      <c r="CGE1">
        <v>-213</v>
      </c>
      <c r="CGF1">
        <v>-214</v>
      </c>
      <c r="CGG1">
        <v>-215</v>
      </c>
      <c r="CGH1">
        <v>-216</v>
      </c>
      <c r="CGI1">
        <v>-217</v>
      </c>
      <c r="CGJ1">
        <v>-218</v>
      </c>
      <c r="CGK1">
        <v>-219</v>
      </c>
      <c r="CGL1">
        <v>-220</v>
      </c>
      <c r="CGM1">
        <v>-221</v>
      </c>
      <c r="CGN1">
        <v>-222</v>
      </c>
      <c r="CGO1">
        <v>-223</v>
      </c>
      <c r="CGP1">
        <v>-224</v>
      </c>
      <c r="CGQ1">
        <v>-225</v>
      </c>
      <c r="CGR1">
        <v>-226</v>
      </c>
      <c r="CGS1">
        <v>-227</v>
      </c>
      <c r="CGT1">
        <v>-228</v>
      </c>
      <c r="CGU1">
        <v>-229</v>
      </c>
      <c r="CGV1">
        <v>-230</v>
      </c>
      <c r="CGW1">
        <v>-231</v>
      </c>
      <c r="CGX1">
        <v>-232</v>
      </c>
      <c r="CGY1">
        <v>-233</v>
      </c>
      <c r="CGZ1">
        <v>-234</v>
      </c>
      <c r="CHA1">
        <v>-235</v>
      </c>
      <c r="CHB1">
        <v>-236</v>
      </c>
      <c r="CHC1">
        <v>-237</v>
      </c>
      <c r="CHD1">
        <v>-238</v>
      </c>
      <c r="CHE1">
        <v>-239</v>
      </c>
      <c r="CHF1">
        <v>-240</v>
      </c>
      <c r="CHG1">
        <v>-241</v>
      </c>
      <c r="CHH1">
        <v>-242</v>
      </c>
      <c r="CHI1">
        <v>-243</v>
      </c>
      <c r="CHJ1">
        <v>-244</v>
      </c>
      <c r="CHK1">
        <v>-245</v>
      </c>
      <c r="CHL1">
        <v>-246</v>
      </c>
      <c r="CHM1">
        <v>-247</v>
      </c>
      <c r="CHN1">
        <v>-248</v>
      </c>
      <c r="CHO1">
        <v>-249</v>
      </c>
      <c r="CHP1">
        <v>-250</v>
      </c>
      <c r="CHQ1">
        <v>-251</v>
      </c>
      <c r="CHR1">
        <v>-252</v>
      </c>
      <c r="CHS1">
        <v>-253</v>
      </c>
      <c r="CHT1">
        <v>-254</v>
      </c>
      <c r="CHU1">
        <v>-255</v>
      </c>
      <c r="CHV1">
        <v>-256</v>
      </c>
      <c r="CHW1">
        <v>-257</v>
      </c>
      <c r="CHX1">
        <v>-258</v>
      </c>
      <c r="CHY1">
        <v>-259</v>
      </c>
      <c r="CHZ1">
        <v>-260</v>
      </c>
      <c r="CIA1">
        <v>-261</v>
      </c>
      <c r="CIB1">
        <v>-262</v>
      </c>
      <c r="CIC1">
        <v>-263</v>
      </c>
      <c r="CID1">
        <v>-264</v>
      </c>
      <c r="CIE1">
        <v>-265</v>
      </c>
      <c r="CIF1">
        <v>-266</v>
      </c>
      <c r="CIG1">
        <v>-267</v>
      </c>
      <c r="CIH1">
        <v>-268</v>
      </c>
      <c r="CII1">
        <v>-269</v>
      </c>
      <c r="CIJ1">
        <v>-270</v>
      </c>
      <c r="CIK1">
        <v>-271</v>
      </c>
      <c r="CIL1">
        <v>-272</v>
      </c>
      <c r="CIM1">
        <v>-273</v>
      </c>
      <c r="CIN1">
        <v>-274</v>
      </c>
      <c r="CIO1">
        <v>-275</v>
      </c>
      <c r="CIP1">
        <v>-276</v>
      </c>
      <c r="CIQ1">
        <v>-277</v>
      </c>
      <c r="CIR1">
        <v>-278</v>
      </c>
      <c r="CIS1">
        <v>-279</v>
      </c>
      <c r="CIT1">
        <v>-280</v>
      </c>
      <c r="CIU1">
        <v>-281</v>
      </c>
      <c r="CIV1">
        <v>-282</v>
      </c>
      <c r="CIW1">
        <v>-283</v>
      </c>
      <c r="CIX1">
        <v>-284</v>
      </c>
      <c r="CIY1">
        <v>-285</v>
      </c>
      <c r="CIZ1">
        <v>-286</v>
      </c>
      <c r="CJA1">
        <v>-287</v>
      </c>
      <c r="CJB1">
        <v>-288</v>
      </c>
      <c r="CJC1">
        <v>-289</v>
      </c>
      <c r="CJD1">
        <v>-290</v>
      </c>
      <c r="CJE1">
        <v>-291</v>
      </c>
      <c r="CJF1">
        <v>-292</v>
      </c>
      <c r="CJG1">
        <v>-293</v>
      </c>
      <c r="CJH1">
        <v>-294</v>
      </c>
      <c r="CJI1">
        <v>-295</v>
      </c>
      <c r="CJJ1">
        <v>-296</v>
      </c>
      <c r="CJK1">
        <v>-297</v>
      </c>
      <c r="CJL1">
        <v>-298</v>
      </c>
      <c r="CJM1">
        <v>-299</v>
      </c>
      <c r="CJN1">
        <v>-300</v>
      </c>
      <c r="CJO1">
        <v>-301</v>
      </c>
      <c r="CJP1">
        <v>-302</v>
      </c>
      <c r="CJQ1">
        <v>-303</v>
      </c>
      <c r="CJR1">
        <v>-304</v>
      </c>
      <c r="CJS1">
        <v>-305</v>
      </c>
      <c r="CJT1">
        <v>-306</v>
      </c>
      <c r="CJU1">
        <v>-307</v>
      </c>
      <c r="CJV1">
        <v>-308</v>
      </c>
      <c r="CJW1">
        <v>-309</v>
      </c>
      <c r="CJX1">
        <v>-310</v>
      </c>
      <c r="CJY1">
        <v>-311</v>
      </c>
      <c r="CJZ1">
        <v>-312</v>
      </c>
      <c r="CKA1">
        <v>-313</v>
      </c>
      <c r="CKB1">
        <v>-314</v>
      </c>
      <c r="CKC1">
        <v>-315</v>
      </c>
      <c r="CKD1">
        <v>-316</v>
      </c>
      <c r="CKE1">
        <v>-317</v>
      </c>
      <c r="CKF1">
        <v>-318</v>
      </c>
      <c r="CKG1">
        <v>-319</v>
      </c>
      <c r="CKH1">
        <v>-320</v>
      </c>
      <c r="CKI1">
        <v>-321</v>
      </c>
      <c r="CKJ1">
        <v>-322</v>
      </c>
      <c r="CKK1">
        <v>-323</v>
      </c>
      <c r="CKL1">
        <v>-324</v>
      </c>
      <c r="CKM1">
        <v>-325</v>
      </c>
      <c r="CKN1">
        <v>-326</v>
      </c>
      <c r="CKO1">
        <v>-327</v>
      </c>
      <c r="CKP1">
        <v>-328</v>
      </c>
      <c r="CKQ1">
        <v>-329</v>
      </c>
      <c r="CKR1">
        <v>-330</v>
      </c>
      <c r="CKS1">
        <v>-331</v>
      </c>
      <c r="CKT1">
        <v>-332</v>
      </c>
      <c r="CKU1">
        <v>-333</v>
      </c>
      <c r="CKV1">
        <v>-334</v>
      </c>
      <c r="CKW1">
        <v>-335</v>
      </c>
      <c r="CKX1">
        <v>-336</v>
      </c>
      <c r="CKY1">
        <v>-337</v>
      </c>
      <c r="CKZ1">
        <v>-338</v>
      </c>
      <c r="CLA1">
        <v>-339</v>
      </c>
      <c r="CLB1">
        <v>-340</v>
      </c>
      <c r="CLC1">
        <v>-341</v>
      </c>
      <c r="CLD1">
        <v>-342</v>
      </c>
      <c r="CLE1">
        <v>-343</v>
      </c>
      <c r="CLF1">
        <v>-344</v>
      </c>
      <c r="CLG1">
        <v>-345</v>
      </c>
      <c r="CLH1">
        <v>-346</v>
      </c>
      <c r="CLI1">
        <v>-347</v>
      </c>
      <c r="CLJ1">
        <v>-348</v>
      </c>
      <c r="CLK1">
        <v>-349</v>
      </c>
      <c r="CLL1">
        <v>-350</v>
      </c>
      <c r="CLM1">
        <v>-351</v>
      </c>
      <c r="CLN1">
        <v>-352</v>
      </c>
      <c r="CLO1">
        <v>-353</v>
      </c>
      <c r="CLP1">
        <v>-354</v>
      </c>
      <c r="CLQ1">
        <v>-355</v>
      </c>
      <c r="CLR1">
        <v>-356</v>
      </c>
      <c r="CLS1">
        <v>-357</v>
      </c>
      <c r="CLT1">
        <v>-358</v>
      </c>
      <c r="CLU1">
        <v>-359</v>
      </c>
      <c r="CLV1">
        <v>-360</v>
      </c>
      <c r="CLW1">
        <v>-361</v>
      </c>
      <c r="CLX1">
        <v>-362</v>
      </c>
      <c r="CLY1">
        <v>-363</v>
      </c>
      <c r="CLZ1">
        <v>-364</v>
      </c>
      <c r="CMA1">
        <v>-365</v>
      </c>
      <c r="CMB1">
        <v>-366</v>
      </c>
      <c r="CMC1">
        <v>-367</v>
      </c>
      <c r="CMD1">
        <v>-368</v>
      </c>
      <c r="CME1">
        <v>-369</v>
      </c>
      <c r="CMF1">
        <v>-370</v>
      </c>
      <c r="CMG1">
        <v>-371</v>
      </c>
      <c r="CMH1">
        <v>-372</v>
      </c>
      <c r="CMI1">
        <v>-373</v>
      </c>
      <c r="CMJ1">
        <v>-374</v>
      </c>
      <c r="CMK1">
        <v>-375</v>
      </c>
      <c r="CML1">
        <v>-376</v>
      </c>
      <c r="CMM1">
        <v>-377</v>
      </c>
      <c r="CMN1">
        <v>-378</v>
      </c>
      <c r="CMO1">
        <v>-379</v>
      </c>
      <c r="CMP1">
        <v>-380</v>
      </c>
      <c r="CMQ1">
        <v>-381</v>
      </c>
      <c r="CMR1">
        <v>-382</v>
      </c>
      <c r="CMS1">
        <v>-383</v>
      </c>
      <c r="CMT1">
        <v>-384</v>
      </c>
      <c r="CMU1">
        <v>-385</v>
      </c>
      <c r="CMV1">
        <v>-386</v>
      </c>
      <c r="CMW1">
        <v>-387</v>
      </c>
      <c r="CMX1">
        <v>-388</v>
      </c>
      <c r="CMY1">
        <v>-389</v>
      </c>
      <c r="CMZ1">
        <v>-390</v>
      </c>
      <c r="CNA1">
        <v>-391</v>
      </c>
      <c r="CNB1">
        <v>-392</v>
      </c>
      <c r="CNC1">
        <v>-393</v>
      </c>
      <c r="CND1">
        <v>-394</v>
      </c>
      <c r="CNE1">
        <v>-395</v>
      </c>
      <c r="CNF1">
        <v>-396</v>
      </c>
      <c r="CNG1">
        <v>-397</v>
      </c>
      <c r="CNH1">
        <v>-398</v>
      </c>
      <c r="CNI1">
        <v>-399</v>
      </c>
      <c r="CNJ1">
        <v>-400</v>
      </c>
      <c r="CNK1">
        <v>-401</v>
      </c>
      <c r="CNL1">
        <v>-402</v>
      </c>
      <c r="CNM1">
        <v>-403</v>
      </c>
      <c r="CNN1">
        <v>-404</v>
      </c>
      <c r="CNO1">
        <v>-405</v>
      </c>
      <c r="CNP1">
        <v>-406</v>
      </c>
      <c r="CNQ1">
        <v>-407</v>
      </c>
      <c r="CNR1">
        <v>-408</v>
      </c>
      <c r="CNS1">
        <v>-409</v>
      </c>
      <c r="CNT1">
        <v>-410</v>
      </c>
      <c r="CNU1">
        <v>-411</v>
      </c>
      <c r="CNV1">
        <v>-412</v>
      </c>
      <c r="CNW1">
        <v>-413</v>
      </c>
      <c r="CNX1">
        <v>-414</v>
      </c>
      <c r="CNY1">
        <v>-415</v>
      </c>
      <c r="CNZ1">
        <v>-416</v>
      </c>
      <c r="COA1">
        <v>-417</v>
      </c>
      <c r="COB1">
        <v>-418</v>
      </c>
      <c r="COC1">
        <v>-419</v>
      </c>
      <c r="COD1">
        <v>-420</v>
      </c>
      <c r="COE1">
        <v>-421</v>
      </c>
      <c r="COF1">
        <v>-422</v>
      </c>
      <c r="COG1">
        <v>-423</v>
      </c>
      <c r="COH1">
        <v>-424</v>
      </c>
      <c r="COI1">
        <v>-425</v>
      </c>
      <c r="COJ1">
        <v>-426</v>
      </c>
      <c r="COK1">
        <v>-427</v>
      </c>
      <c r="COL1">
        <v>-428</v>
      </c>
      <c r="COM1">
        <v>-429</v>
      </c>
      <c r="CON1">
        <v>-430</v>
      </c>
      <c r="COO1">
        <v>-431</v>
      </c>
      <c r="COP1">
        <v>-432</v>
      </c>
      <c r="COQ1">
        <v>-433</v>
      </c>
      <c r="COR1">
        <v>-434</v>
      </c>
      <c r="COS1">
        <v>-435</v>
      </c>
      <c r="COT1">
        <v>-436</v>
      </c>
      <c r="COU1">
        <v>-437</v>
      </c>
      <c r="COV1">
        <v>-438</v>
      </c>
      <c r="COW1">
        <v>-439</v>
      </c>
      <c r="COX1">
        <v>-440</v>
      </c>
      <c r="COY1">
        <v>-441</v>
      </c>
      <c r="COZ1">
        <v>-442</v>
      </c>
      <c r="CPA1">
        <v>-443</v>
      </c>
      <c r="CPB1">
        <v>-444</v>
      </c>
      <c r="CPC1">
        <v>-445</v>
      </c>
      <c r="CPD1">
        <v>-446</v>
      </c>
      <c r="CPE1">
        <v>-447</v>
      </c>
      <c r="CPF1">
        <v>-448</v>
      </c>
      <c r="CPG1">
        <v>-449</v>
      </c>
      <c r="CPH1">
        <v>-450</v>
      </c>
      <c r="CPI1">
        <v>-451</v>
      </c>
      <c r="CPJ1">
        <v>-452</v>
      </c>
      <c r="CPK1">
        <v>-453</v>
      </c>
      <c r="CPL1">
        <v>-454</v>
      </c>
      <c r="CPM1">
        <v>-455</v>
      </c>
      <c r="CPN1">
        <v>-456</v>
      </c>
      <c r="CPO1">
        <v>-457</v>
      </c>
      <c r="CPP1">
        <v>-458</v>
      </c>
      <c r="CPQ1">
        <v>-459</v>
      </c>
      <c r="CPR1">
        <v>-460</v>
      </c>
      <c r="CPS1">
        <v>-461</v>
      </c>
      <c r="CPT1">
        <v>-462</v>
      </c>
      <c r="CPU1">
        <v>-463</v>
      </c>
      <c r="CPV1">
        <v>-464</v>
      </c>
      <c r="CPW1">
        <v>-465</v>
      </c>
      <c r="CPX1">
        <v>-466</v>
      </c>
      <c r="CPY1">
        <v>-467</v>
      </c>
      <c r="CPZ1">
        <v>-468</v>
      </c>
      <c r="CQA1">
        <v>-469</v>
      </c>
      <c r="CQB1">
        <v>-470</v>
      </c>
      <c r="CQC1">
        <v>-471</v>
      </c>
      <c r="CQD1">
        <v>-472</v>
      </c>
      <c r="CQE1">
        <v>-473</v>
      </c>
      <c r="CQF1">
        <v>-474</v>
      </c>
      <c r="CQG1">
        <v>-475</v>
      </c>
      <c r="CQH1">
        <v>-476</v>
      </c>
      <c r="CQI1">
        <v>-477</v>
      </c>
      <c r="CQJ1">
        <v>-478</v>
      </c>
      <c r="CQK1">
        <v>-479</v>
      </c>
      <c r="CQL1">
        <v>-480</v>
      </c>
      <c r="CQM1">
        <v>-481</v>
      </c>
      <c r="CQN1">
        <v>-482</v>
      </c>
      <c r="CQO1">
        <v>-483</v>
      </c>
      <c r="CQP1">
        <v>-484</v>
      </c>
      <c r="CQQ1">
        <v>-485</v>
      </c>
      <c r="CQR1">
        <v>-486</v>
      </c>
      <c r="CQS1">
        <v>-487</v>
      </c>
      <c r="CQT1">
        <v>-488</v>
      </c>
      <c r="CQU1">
        <v>-489</v>
      </c>
      <c r="CQV1">
        <v>-490</v>
      </c>
      <c r="CQW1">
        <v>-491</v>
      </c>
      <c r="CQX1">
        <v>-492</v>
      </c>
      <c r="CQY1">
        <v>-493</v>
      </c>
      <c r="CQZ1">
        <v>-494</v>
      </c>
      <c r="CRA1">
        <v>-495</v>
      </c>
      <c r="CRB1">
        <v>-496</v>
      </c>
      <c r="CRC1">
        <v>-497</v>
      </c>
      <c r="CRD1">
        <v>-498</v>
      </c>
      <c r="CRE1">
        <v>-499</v>
      </c>
      <c r="CRF1">
        <v>-500</v>
      </c>
      <c r="CRG1">
        <v>-501</v>
      </c>
      <c r="CRH1">
        <v>-502</v>
      </c>
      <c r="CRI1">
        <v>-503</v>
      </c>
      <c r="CRJ1">
        <v>-504</v>
      </c>
      <c r="CRK1">
        <v>-505</v>
      </c>
      <c r="CRL1">
        <v>-506</v>
      </c>
      <c r="CRM1">
        <v>-507</v>
      </c>
      <c r="CRN1">
        <v>-508</v>
      </c>
      <c r="CRO1">
        <v>-509</v>
      </c>
      <c r="CRP1">
        <v>-510</v>
      </c>
      <c r="CRQ1">
        <v>-511</v>
      </c>
      <c r="CRR1">
        <v>-512</v>
      </c>
      <c r="CRS1">
        <v>-513</v>
      </c>
      <c r="CRT1">
        <v>-514</v>
      </c>
      <c r="CRU1">
        <v>-515</v>
      </c>
      <c r="CRV1">
        <v>-516</v>
      </c>
      <c r="CRW1">
        <v>-517</v>
      </c>
      <c r="CRX1">
        <v>-518</v>
      </c>
      <c r="CRY1">
        <v>-519</v>
      </c>
      <c r="CRZ1">
        <v>-520</v>
      </c>
      <c r="CSA1">
        <v>-521</v>
      </c>
      <c r="CSB1">
        <v>-522</v>
      </c>
      <c r="CSC1">
        <v>-523</v>
      </c>
      <c r="CSD1">
        <v>-524</v>
      </c>
      <c r="CSE1">
        <v>-525</v>
      </c>
      <c r="CSF1">
        <v>-526</v>
      </c>
      <c r="CSG1">
        <v>-527</v>
      </c>
      <c r="CSH1">
        <v>-528</v>
      </c>
      <c r="CSI1">
        <v>-529</v>
      </c>
      <c r="CSJ1">
        <v>-530</v>
      </c>
      <c r="CSK1">
        <v>-531</v>
      </c>
      <c r="CSL1">
        <v>-532</v>
      </c>
      <c r="CSM1">
        <v>-533</v>
      </c>
      <c r="CSN1">
        <v>-534</v>
      </c>
      <c r="CSO1">
        <v>-535</v>
      </c>
      <c r="CSP1">
        <v>-536</v>
      </c>
      <c r="CSQ1">
        <v>-537</v>
      </c>
      <c r="CSR1">
        <v>-538</v>
      </c>
      <c r="CSS1">
        <v>-539</v>
      </c>
      <c r="CST1">
        <v>-540</v>
      </c>
      <c r="CSU1">
        <v>-541</v>
      </c>
      <c r="CSV1">
        <v>-542</v>
      </c>
      <c r="CSW1">
        <v>-543</v>
      </c>
      <c r="CSX1">
        <v>-544</v>
      </c>
      <c r="CSY1">
        <v>-545</v>
      </c>
      <c r="CSZ1">
        <v>-546</v>
      </c>
      <c r="CTA1">
        <v>-547</v>
      </c>
      <c r="CTB1">
        <v>-548</v>
      </c>
      <c r="CTC1">
        <v>-549</v>
      </c>
      <c r="CTD1">
        <v>-550</v>
      </c>
      <c r="CTE1">
        <v>-551</v>
      </c>
      <c r="CTF1">
        <v>-552</v>
      </c>
      <c r="CTG1">
        <v>-553</v>
      </c>
      <c r="CTH1">
        <v>-554</v>
      </c>
      <c r="CTI1">
        <v>-555</v>
      </c>
      <c r="CTJ1">
        <v>-556</v>
      </c>
      <c r="CTK1">
        <v>-557</v>
      </c>
      <c r="CTL1">
        <v>-558</v>
      </c>
      <c r="CTM1">
        <v>-559</v>
      </c>
      <c r="CTN1">
        <v>-560</v>
      </c>
      <c r="CTO1">
        <v>-561</v>
      </c>
      <c r="CTP1">
        <v>-562</v>
      </c>
      <c r="CTQ1">
        <v>-563</v>
      </c>
      <c r="CTR1">
        <v>-564</v>
      </c>
      <c r="CTS1">
        <v>-565</v>
      </c>
      <c r="CTT1">
        <v>-566</v>
      </c>
      <c r="CTU1">
        <v>-567</v>
      </c>
      <c r="CTV1">
        <v>-568</v>
      </c>
      <c r="CTW1">
        <v>-569</v>
      </c>
      <c r="CTX1">
        <v>-570</v>
      </c>
      <c r="CTY1">
        <v>-571</v>
      </c>
      <c r="CTZ1">
        <v>-572</v>
      </c>
      <c r="CUA1">
        <v>-573</v>
      </c>
      <c r="CUB1">
        <v>-574</v>
      </c>
      <c r="CUC1">
        <v>-575</v>
      </c>
      <c r="CUD1">
        <v>-576</v>
      </c>
      <c r="CUE1">
        <v>-577</v>
      </c>
      <c r="CUF1">
        <v>-578</v>
      </c>
      <c r="CUG1">
        <v>-579</v>
      </c>
      <c r="CUH1">
        <v>-580</v>
      </c>
      <c r="CUI1">
        <v>-581</v>
      </c>
      <c r="CUJ1">
        <v>-582</v>
      </c>
      <c r="CUK1">
        <v>-583</v>
      </c>
      <c r="CUL1">
        <v>-584</v>
      </c>
      <c r="CUM1">
        <v>-585</v>
      </c>
      <c r="CUN1">
        <v>-586</v>
      </c>
      <c r="CUO1">
        <v>-587</v>
      </c>
      <c r="CUP1">
        <v>-588</v>
      </c>
      <c r="CUQ1">
        <v>-589</v>
      </c>
      <c r="CUR1">
        <v>-590</v>
      </c>
      <c r="CUS1">
        <v>-591</v>
      </c>
      <c r="CUT1">
        <v>-592</v>
      </c>
      <c r="CUU1">
        <v>-593</v>
      </c>
      <c r="CUV1">
        <v>-594</v>
      </c>
      <c r="CUW1">
        <v>-595</v>
      </c>
      <c r="CUX1">
        <v>-596</v>
      </c>
      <c r="CUY1">
        <v>-597</v>
      </c>
      <c r="CUZ1">
        <v>-598</v>
      </c>
      <c r="CVA1">
        <v>-599</v>
      </c>
      <c r="CVB1">
        <v>-600</v>
      </c>
      <c r="CVC1">
        <v>-601</v>
      </c>
      <c r="CVD1">
        <v>-602</v>
      </c>
      <c r="CVE1">
        <v>-603</v>
      </c>
      <c r="CVF1">
        <v>-604</v>
      </c>
      <c r="CVG1">
        <v>-605</v>
      </c>
      <c r="CVH1">
        <v>-606</v>
      </c>
      <c r="CVI1">
        <v>-607</v>
      </c>
      <c r="CVJ1">
        <v>-608</v>
      </c>
      <c r="CVK1">
        <v>-609</v>
      </c>
      <c r="CVL1">
        <v>-610</v>
      </c>
      <c r="CVM1">
        <v>-611</v>
      </c>
      <c r="CVN1">
        <v>-612</v>
      </c>
      <c r="CVO1">
        <v>-613</v>
      </c>
      <c r="CVP1">
        <v>-614</v>
      </c>
      <c r="CVQ1">
        <v>-615</v>
      </c>
      <c r="CVR1">
        <v>-616</v>
      </c>
      <c r="CVS1">
        <v>-617</v>
      </c>
      <c r="CVT1">
        <v>-618</v>
      </c>
      <c r="CVU1">
        <v>-619</v>
      </c>
      <c r="CVV1">
        <v>-620</v>
      </c>
      <c r="CVW1">
        <v>-621</v>
      </c>
      <c r="CVX1">
        <v>-622</v>
      </c>
      <c r="CVY1">
        <v>-623</v>
      </c>
      <c r="CVZ1">
        <v>-624</v>
      </c>
      <c r="CWA1">
        <v>-625</v>
      </c>
      <c r="CWB1">
        <v>-626</v>
      </c>
      <c r="CWC1">
        <v>-627</v>
      </c>
      <c r="CWD1">
        <v>-628</v>
      </c>
      <c r="CWE1">
        <v>-629</v>
      </c>
      <c r="CWF1">
        <v>-630</v>
      </c>
      <c r="CWG1">
        <v>-631</v>
      </c>
      <c r="CWH1">
        <v>-632</v>
      </c>
      <c r="CWI1">
        <v>-633</v>
      </c>
      <c r="CWJ1">
        <v>-634</v>
      </c>
      <c r="CWK1">
        <v>-635</v>
      </c>
      <c r="CWL1">
        <v>-636</v>
      </c>
      <c r="CWM1">
        <v>-637</v>
      </c>
      <c r="CWN1">
        <v>-638</v>
      </c>
      <c r="CWO1">
        <v>-639</v>
      </c>
      <c r="CWP1">
        <v>-640</v>
      </c>
      <c r="CWQ1">
        <v>-641</v>
      </c>
      <c r="CWR1">
        <v>-642</v>
      </c>
      <c r="CWS1">
        <v>-643</v>
      </c>
      <c r="CWT1">
        <v>-644</v>
      </c>
      <c r="CWU1">
        <v>-645</v>
      </c>
      <c r="CWV1">
        <v>-646</v>
      </c>
      <c r="CWW1">
        <v>-647</v>
      </c>
      <c r="CWX1">
        <v>-648</v>
      </c>
      <c r="CWY1">
        <v>-649</v>
      </c>
      <c r="CWZ1">
        <v>-650</v>
      </c>
      <c r="CXA1">
        <v>-651</v>
      </c>
      <c r="CXB1">
        <v>-652</v>
      </c>
      <c r="CXC1">
        <v>-653</v>
      </c>
      <c r="CXD1">
        <v>-654</v>
      </c>
      <c r="CXE1">
        <v>-655</v>
      </c>
      <c r="CXF1">
        <v>-656</v>
      </c>
      <c r="CXG1">
        <v>-657</v>
      </c>
      <c r="CXH1">
        <v>-658</v>
      </c>
      <c r="CXI1">
        <v>-659</v>
      </c>
      <c r="CXJ1">
        <v>-660</v>
      </c>
      <c r="CXK1">
        <v>-661</v>
      </c>
      <c r="CXL1">
        <v>-662</v>
      </c>
      <c r="CXM1">
        <v>-663</v>
      </c>
      <c r="CXN1">
        <v>-664</v>
      </c>
      <c r="CXO1">
        <v>-665</v>
      </c>
      <c r="CXP1">
        <v>-666</v>
      </c>
      <c r="CXQ1">
        <v>-667</v>
      </c>
      <c r="CXR1">
        <v>-668</v>
      </c>
      <c r="CXS1">
        <v>-669</v>
      </c>
      <c r="CXT1">
        <v>-670</v>
      </c>
      <c r="CXU1">
        <v>-671</v>
      </c>
      <c r="CXV1">
        <v>-672</v>
      </c>
      <c r="CXW1">
        <v>-673</v>
      </c>
      <c r="CXX1">
        <v>-674</v>
      </c>
      <c r="CXY1">
        <v>-675</v>
      </c>
      <c r="CXZ1">
        <v>-676</v>
      </c>
      <c r="CYA1">
        <v>-677</v>
      </c>
      <c r="CYB1">
        <v>-678</v>
      </c>
      <c r="CYC1">
        <v>-679</v>
      </c>
      <c r="CYD1">
        <v>-680</v>
      </c>
      <c r="CYE1">
        <v>-681</v>
      </c>
      <c r="CYF1">
        <v>-682</v>
      </c>
      <c r="CYG1">
        <v>-683</v>
      </c>
      <c r="CYH1">
        <v>-684</v>
      </c>
      <c r="CYI1">
        <v>-685</v>
      </c>
      <c r="CYJ1">
        <v>-686</v>
      </c>
      <c r="CYK1">
        <v>-687</v>
      </c>
      <c r="CYL1">
        <v>-688</v>
      </c>
      <c r="CYM1">
        <v>-689</v>
      </c>
      <c r="CYN1">
        <v>-690</v>
      </c>
      <c r="CYO1">
        <v>-691</v>
      </c>
      <c r="CYP1">
        <v>-692</v>
      </c>
      <c r="CYQ1">
        <v>-693</v>
      </c>
      <c r="CYR1">
        <v>-694</v>
      </c>
      <c r="CYS1">
        <v>-695</v>
      </c>
      <c r="CYT1">
        <v>-696</v>
      </c>
      <c r="CYU1">
        <v>-697</v>
      </c>
      <c r="CYV1">
        <v>-698</v>
      </c>
      <c r="CYW1">
        <v>-699</v>
      </c>
      <c r="CYX1">
        <v>-700</v>
      </c>
      <c r="CYY1">
        <v>-701</v>
      </c>
      <c r="CYZ1">
        <v>-702</v>
      </c>
      <c r="CZA1">
        <v>-703</v>
      </c>
      <c r="CZB1">
        <v>-704</v>
      </c>
      <c r="CZC1">
        <v>-705</v>
      </c>
      <c r="CZD1">
        <v>-706</v>
      </c>
      <c r="CZE1">
        <v>-707</v>
      </c>
      <c r="CZF1">
        <v>-708</v>
      </c>
      <c r="CZG1">
        <v>-709</v>
      </c>
      <c r="CZH1">
        <v>-710</v>
      </c>
      <c r="CZI1">
        <v>-711</v>
      </c>
      <c r="CZJ1">
        <v>-712</v>
      </c>
      <c r="CZK1">
        <v>-713</v>
      </c>
      <c r="CZL1">
        <v>-714</v>
      </c>
      <c r="CZM1">
        <v>-715</v>
      </c>
      <c r="CZN1">
        <v>-716</v>
      </c>
      <c r="CZO1">
        <v>-717</v>
      </c>
      <c r="CZP1">
        <v>-718</v>
      </c>
      <c r="CZQ1">
        <v>-719</v>
      </c>
      <c r="CZR1">
        <v>-720</v>
      </c>
      <c r="CZS1">
        <v>-721</v>
      </c>
      <c r="CZT1">
        <v>-722</v>
      </c>
      <c r="CZU1">
        <v>-723</v>
      </c>
      <c r="CZV1">
        <v>-724</v>
      </c>
      <c r="CZW1">
        <v>-725</v>
      </c>
      <c r="CZX1">
        <v>-726</v>
      </c>
      <c r="CZY1">
        <v>-727</v>
      </c>
      <c r="CZZ1">
        <v>-728</v>
      </c>
      <c r="DAA1">
        <v>-729</v>
      </c>
      <c r="DAB1">
        <v>-730</v>
      </c>
      <c r="DAC1">
        <v>-731</v>
      </c>
      <c r="DAD1">
        <v>-732</v>
      </c>
      <c r="DAE1">
        <v>-733</v>
      </c>
      <c r="DAF1">
        <v>-734</v>
      </c>
      <c r="DAG1">
        <v>-735</v>
      </c>
      <c r="DAH1">
        <v>-736</v>
      </c>
      <c r="DAI1">
        <v>-737</v>
      </c>
      <c r="DAJ1">
        <v>-738</v>
      </c>
      <c r="DAK1">
        <v>-739</v>
      </c>
      <c r="DAL1">
        <v>-740</v>
      </c>
      <c r="DAM1">
        <v>-741</v>
      </c>
      <c r="DAN1">
        <v>-742</v>
      </c>
      <c r="DAO1">
        <v>-743</v>
      </c>
      <c r="DAP1">
        <v>-744</v>
      </c>
      <c r="DAQ1">
        <v>-745</v>
      </c>
      <c r="DAR1">
        <v>-746</v>
      </c>
      <c r="DAS1">
        <v>-747</v>
      </c>
      <c r="DAT1">
        <v>-748</v>
      </c>
      <c r="DAU1">
        <v>-749</v>
      </c>
      <c r="DAV1">
        <v>-750</v>
      </c>
      <c r="DAW1">
        <v>-751</v>
      </c>
      <c r="DAX1">
        <v>-752</v>
      </c>
      <c r="DAY1">
        <v>-753</v>
      </c>
      <c r="DAZ1">
        <v>-754</v>
      </c>
      <c r="DBA1">
        <v>-755</v>
      </c>
      <c r="DBB1">
        <v>-756</v>
      </c>
      <c r="DBC1">
        <v>-757</v>
      </c>
      <c r="DBD1">
        <v>-758</v>
      </c>
      <c r="DBE1">
        <v>-759</v>
      </c>
      <c r="DBF1">
        <v>-760</v>
      </c>
      <c r="DBG1">
        <v>-761</v>
      </c>
      <c r="DBH1">
        <v>-762</v>
      </c>
      <c r="DBI1">
        <v>-763</v>
      </c>
      <c r="DBJ1">
        <v>-764</v>
      </c>
      <c r="DBK1">
        <v>-765</v>
      </c>
      <c r="DBL1">
        <v>-766</v>
      </c>
      <c r="DBM1">
        <v>-767</v>
      </c>
      <c r="DBN1">
        <v>-768</v>
      </c>
      <c r="DBO1">
        <v>-769</v>
      </c>
      <c r="DBP1">
        <v>-770</v>
      </c>
      <c r="DBQ1">
        <v>-771</v>
      </c>
      <c r="DBR1">
        <v>-772</v>
      </c>
      <c r="DBS1">
        <v>-773</v>
      </c>
      <c r="DBT1">
        <v>-774</v>
      </c>
      <c r="DBU1">
        <v>-775</v>
      </c>
      <c r="DBV1">
        <v>-776</v>
      </c>
      <c r="DBW1">
        <v>-777</v>
      </c>
      <c r="DBX1">
        <v>-778</v>
      </c>
      <c r="DBY1">
        <v>-779</v>
      </c>
      <c r="DBZ1">
        <v>-780</v>
      </c>
      <c r="DCA1">
        <v>-781</v>
      </c>
      <c r="DCB1">
        <v>-782</v>
      </c>
      <c r="DCC1">
        <v>-783</v>
      </c>
      <c r="DCD1">
        <v>-784</v>
      </c>
      <c r="DCE1">
        <v>-785</v>
      </c>
      <c r="DCF1">
        <v>-786</v>
      </c>
      <c r="DCG1">
        <v>-787</v>
      </c>
      <c r="DCH1">
        <v>-788</v>
      </c>
      <c r="DCI1">
        <v>-789</v>
      </c>
      <c r="DCJ1">
        <v>-790</v>
      </c>
      <c r="DCK1">
        <v>-791</v>
      </c>
      <c r="DCL1">
        <v>-792</v>
      </c>
      <c r="DCM1">
        <v>-793</v>
      </c>
      <c r="DCN1">
        <v>-794</v>
      </c>
      <c r="DCO1">
        <v>-795</v>
      </c>
      <c r="DCP1">
        <v>-796</v>
      </c>
      <c r="DCQ1">
        <v>-797</v>
      </c>
      <c r="DCR1">
        <v>-798</v>
      </c>
      <c r="DCS1">
        <v>-799</v>
      </c>
      <c r="DCT1">
        <v>-800</v>
      </c>
      <c r="DCU1">
        <v>-801</v>
      </c>
      <c r="DCV1">
        <v>-802</v>
      </c>
      <c r="DCW1">
        <v>-803</v>
      </c>
      <c r="DCX1">
        <v>-804</v>
      </c>
      <c r="DCY1">
        <v>-805</v>
      </c>
      <c r="DCZ1">
        <v>-806</v>
      </c>
      <c r="DDA1">
        <v>-807</v>
      </c>
      <c r="DDB1">
        <v>-808</v>
      </c>
      <c r="DDC1">
        <v>-809</v>
      </c>
      <c r="DDD1">
        <v>-810</v>
      </c>
      <c r="DDE1">
        <v>-811</v>
      </c>
      <c r="DDF1">
        <v>-812</v>
      </c>
      <c r="DDG1">
        <v>-813</v>
      </c>
      <c r="DDH1">
        <v>-814</v>
      </c>
      <c r="DDI1">
        <v>-815</v>
      </c>
      <c r="DDJ1">
        <v>-816</v>
      </c>
      <c r="DDK1">
        <v>-817</v>
      </c>
      <c r="DDL1">
        <v>-818</v>
      </c>
      <c r="DDM1">
        <v>-819</v>
      </c>
      <c r="DDN1">
        <v>-820</v>
      </c>
      <c r="DDO1">
        <v>-821</v>
      </c>
      <c r="DDP1">
        <v>-822</v>
      </c>
      <c r="DDQ1">
        <v>-823</v>
      </c>
      <c r="DDR1">
        <v>-824</v>
      </c>
      <c r="DDS1">
        <v>-825</v>
      </c>
      <c r="DDT1">
        <v>-826</v>
      </c>
      <c r="DDU1">
        <v>-827</v>
      </c>
      <c r="DDV1">
        <v>-828</v>
      </c>
      <c r="DDW1">
        <v>-829</v>
      </c>
      <c r="DDX1">
        <v>-830</v>
      </c>
      <c r="DDY1">
        <v>-831</v>
      </c>
      <c r="DDZ1">
        <v>-832</v>
      </c>
      <c r="DEA1">
        <v>-833</v>
      </c>
      <c r="DEB1">
        <v>-834</v>
      </c>
      <c r="DEC1">
        <v>-835</v>
      </c>
      <c r="DED1">
        <v>-836</v>
      </c>
      <c r="DEE1">
        <v>-837</v>
      </c>
      <c r="DEF1">
        <v>-838</v>
      </c>
      <c r="DEG1">
        <v>-839</v>
      </c>
      <c r="DEH1">
        <v>-840</v>
      </c>
      <c r="DEI1">
        <v>-841</v>
      </c>
      <c r="DEJ1">
        <v>-842</v>
      </c>
      <c r="DEK1">
        <v>-843</v>
      </c>
      <c r="DEL1">
        <v>-844</v>
      </c>
      <c r="DEM1">
        <v>-845</v>
      </c>
      <c r="DEN1">
        <v>-846</v>
      </c>
      <c r="DEO1">
        <v>-847</v>
      </c>
      <c r="DEP1">
        <v>-848</v>
      </c>
      <c r="DEQ1">
        <v>-849</v>
      </c>
      <c r="DER1">
        <v>-850</v>
      </c>
      <c r="DES1">
        <v>-851</v>
      </c>
      <c r="DET1">
        <v>-852</v>
      </c>
      <c r="DEU1">
        <v>-853</v>
      </c>
      <c r="DEV1">
        <v>-854</v>
      </c>
      <c r="DEW1">
        <v>-855</v>
      </c>
      <c r="DEX1">
        <v>-856</v>
      </c>
      <c r="DEY1">
        <v>-857</v>
      </c>
      <c r="DEZ1">
        <v>-858</v>
      </c>
      <c r="DFA1">
        <v>-859</v>
      </c>
      <c r="DFB1">
        <v>-860</v>
      </c>
      <c r="DFC1">
        <v>-861</v>
      </c>
      <c r="DFD1">
        <v>-862</v>
      </c>
      <c r="DFE1">
        <v>-863</v>
      </c>
      <c r="DFF1">
        <v>-864</v>
      </c>
      <c r="DFG1">
        <v>-865</v>
      </c>
      <c r="DFH1">
        <v>-866</v>
      </c>
      <c r="DFI1">
        <v>-867</v>
      </c>
      <c r="DFJ1">
        <v>-868</v>
      </c>
      <c r="DFK1">
        <v>-869</v>
      </c>
      <c r="DFL1">
        <v>-870</v>
      </c>
      <c r="DFM1">
        <v>-871</v>
      </c>
      <c r="DFN1">
        <v>-872</v>
      </c>
      <c r="DFO1">
        <v>-873</v>
      </c>
      <c r="DFP1">
        <v>-874</v>
      </c>
      <c r="DFQ1">
        <v>-875</v>
      </c>
      <c r="DFR1">
        <v>-876</v>
      </c>
      <c r="DFS1">
        <v>-877</v>
      </c>
      <c r="DFT1">
        <v>-878</v>
      </c>
      <c r="DFU1">
        <v>-879</v>
      </c>
      <c r="DFV1">
        <v>-880</v>
      </c>
      <c r="DFW1">
        <v>-881</v>
      </c>
      <c r="DFX1">
        <v>-882</v>
      </c>
      <c r="DFY1">
        <v>-883</v>
      </c>
      <c r="DFZ1">
        <v>-884</v>
      </c>
      <c r="DGA1">
        <v>-885</v>
      </c>
      <c r="DGB1">
        <v>-886</v>
      </c>
      <c r="DGC1">
        <v>-887</v>
      </c>
      <c r="DGD1">
        <v>-888</v>
      </c>
      <c r="DGE1">
        <v>-889</v>
      </c>
      <c r="DGF1">
        <v>-890</v>
      </c>
      <c r="DGG1">
        <v>-891</v>
      </c>
      <c r="DGH1">
        <v>-892</v>
      </c>
      <c r="DGI1">
        <v>-893</v>
      </c>
      <c r="DGJ1">
        <v>-894</v>
      </c>
      <c r="DGK1">
        <v>-895</v>
      </c>
      <c r="DGL1">
        <v>-896</v>
      </c>
      <c r="DGM1">
        <v>-897</v>
      </c>
      <c r="DGN1">
        <v>-898</v>
      </c>
      <c r="DGO1">
        <v>-899</v>
      </c>
      <c r="DGP1">
        <v>-900</v>
      </c>
      <c r="DGQ1">
        <v>-901</v>
      </c>
      <c r="DGR1">
        <v>-902</v>
      </c>
      <c r="DGS1">
        <v>-903</v>
      </c>
      <c r="DGT1">
        <v>-904</v>
      </c>
      <c r="DGU1">
        <v>-905</v>
      </c>
      <c r="DGV1">
        <v>-906</v>
      </c>
      <c r="DGW1">
        <v>-907</v>
      </c>
      <c r="DGX1">
        <v>-908</v>
      </c>
      <c r="DGY1">
        <v>-909</v>
      </c>
      <c r="DGZ1">
        <v>-910</v>
      </c>
      <c r="DHA1">
        <v>-911</v>
      </c>
      <c r="DHB1">
        <v>-912</v>
      </c>
      <c r="DHC1">
        <v>-913</v>
      </c>
      <c r="DHD1">
        <v>-914</v>
      </c>
      <c r="DHE1">
        <v>-915</v>
      </c>
      <c r="DHF1">
        <v>-916</v>
      </c>
      <c r="DHG1">
        <v>-917</v>
      </c>
      <c r="DHH1">
        <v>-918</v>
      </c>
      <c r="DHI1">
        <v>-919</v>
      </c>
      <c r="DHJ1">
        <v>-920</v>
      </c>
      <c r="DHK1">
        <v>-921</v>
      </c>
      <c r="DHL1">
        <v>-922</v>
      </c>
      <c r="DHM1">
        <v>-923</v>
      </c>
      <c r="DHN1">
        <v>-924</v>
      </c>
      <c r="DHO1">
        <v>-925</v>
      </c>
      <c r="DHP1">
        <v>-926</v>
      </c>
      <c r="DHQ1">
        <v>-927</v>
      </c>
      <c r="DHR1">
        <v>-928</v>
      </c>
      <c r="DHS1">
        <v>-929</v>
      </c>
      <c r="DHT1">
        <v>-930</v>
      </c>
      <c r="DHU1">
        <v>-931</v>
      </c>
      <c r="DHV1">
        <v>-932</v>
      </c>
      <c r="DHW1">
        <v>-933</v>
      </c>
      <c r="DHX1">
        <v>-934</v>
      </c>
      <c r="DHY1">
        <v>-935</v>
      </c>
      <c r="DHZ1">
        <v>-936</v>
      </c>
      <c r="DIA1">
        <v>-937</v>
      </c>
      <c r="DIB1">
        <v>-938</v>
      </c>
      <c r="DIC1">
        <v>-939</v>
      </c>
      <c r="DID1">
        <v>-940</v>
      </c>
      <c r="DIE1">
        <v>-941</v>
      </c>
      <c r="DIF1">
        <v>-942</v>
      </c>
      <c r="DIG1">
        <v>-943</v>
      </c>
      <c r="DIH1">
        <v>-944</v>
      </c>
      <c r="DII1">
        <v>-945</v>
      </c>
      <c r="DIJ1">
        <v>-946</v>
      </c>
      <c r="DIK1">
        <v>-947</v>
      </c>
      <c r="DIL1">
        <v>-948</v>
      </c>
      <c r="DIM1">
        <v>-949</v>
      </c>
      <c r="DIN1">
        <v>-950</v>
      </c>
      <c r="DIO1">
        <v>-951</v>
      </c>
      <c r="DIP1">
        <v>-952</v>
      </c>
      <c r="DIQ1">
        <v>-953</v>
      </c>
      <c r="DIR1">
        <v>-954</v>
      </c>
      <c r="DIS1">
        <v>-955</v>
      </c>
      <c r="DIT1">
        <v>-956</v>
      </c>
      <c r="DIU1">
        <v>-957</v>
      </c>
      <c r="DIV1">
        <v>-958</v>
      </c>
      <c r="DIW1">
        <v>-959</v>
      </c>
      <c r="DIX1">
        <v>-960</v>
      </c>
      <c r="DIY1">
        <v>-961</v>
      </c>
      <c r="DIZ1">
        <v>-962</v>
      </c>
      <c r="DJA1">
        <v>-963</v>
      </c>
      <c r="DJB1">
        <v>-964</v>
      </c>
      <c r="DJC1">
        <v>-965</v>
      </c>
      <c r="DJD1">
        <v>-966</v>
      </c>
      <c r="DJE1">
        <v>-967</v>
      </c>
      <c r="DJF1">
        <v>-968</v>
      </c>
      <c r="DJG1">
        <v>-969</v>
      </c>
      <c r="DJH1">
        <v>-970</v>
      </c>
      <c r="DJI1">
        <v>-971</v>
      </c>
      <c r="DJJ1">
        <v>-972</v>
      </c>
      <c r="DJK1">
        <v>-973</v>
      </c>
      <c r="DJL1">
        <v>-974</v>
      </c>
      <c r="DJM1">
        <v>-975</v>
      </c>
      <c r="DJN1">
        <v>-976</v>
      </c>
      <c r="DJO1">
        <v>-977</v>
      </c>
      <c r="DJP1">
        <v>-978</v>
      </c>
      <c r="DJQ1">
        <v>-979</v>
      </c>
      <c r="DJR1">
        <v>-980</v>
      </c>
      <c r="DJS1">
        <v>-981</v>
      </c>
      <c r="DJT1">
        <v>-982</v>
      </c>
      <c r="DJU1">
        <v>-983</v>
      </c>
      <c r="DJV1">
        <v>-984</v>
      </c>
      <c r="DJW1">
        <v>-985</v>
      </c>
      <c r="DJX1">
        <v>-986</v>
      </c>
      <c r="DJY1">
        <v>-987</v>
      </c>
      <c r="DJZ1">
        <v>-988</v>
      </c>
      <c r="DKA1">
        <v>-989</v>
      </c>
      <c r="DKB1">
        <v>-990</v>
      </c>
      <c r="DKC1">
        <v>-991</v>
      </c>
      <c r="DKD1">
        <v>-992</v>
      </c>
      <c r="DKE1">
        <v>-993</v>
      </c>
      <c r="DKF1">
        <v>-994</v>
      </c>
      <c r="DKG1">
        <v>-995</v>
      </c>
      <c r="DKH1">
        <v>-996</v>
      </c>
      <c r="DKI1">
        <v>-997</v>
      </c>
      <c r="DKJ1">
        <v>-998</v>
      </c>
      <c r="DKK1">
        <v>-999</v>
      </c>
      <c r="DKL1">
        <v>-1000</v>
      </c>
      <c r="DKM1">
        <v>-1001</v>
      </c>
      <c r="DKN1">
        <v>-1002</v>
      </c>
      <c r="DKO1">
        <v>-1003</v>
      </c>
      <c r="DKP1">
        <v>-1004</v>
      </c>
      <c r="DKQ1">
        <v>-1005</v>
      </c>
      <c r="DKR1">
        <v>-1006</v>
      </c>
      <c r="DKS1">
        <v>-1007</v>
      </c>
      <c r="DKT1">
        <v>-1008</v>
      </c>
      <c r="DKU1">
        <v>-1009</v>
      </c>
      <c r="DKV1">
        <v>-1010</v>
      </c>
      <c r="DKW1">
        <v>-1011</v>
      </c>
      <c r="DKX1">
        <v>-1012</v>
      </c>
      <c r="DKY1">
        <v>-1013</v>
      </c>
      <c r="DKZ1">
        <v>-1014</v>
      </c>
      <c r="DLA1">
        <v>-1015</v>
      </c>
      <c r="DLB1">
        <v>-1016</v>
      </c>
      <c r="DLC1">
        <v>-1017</v>
      </c>
      <c r="DLD1">
        <v>-1018</v>
      </c>
      <c r="DLE1">
        <v>-1019</v>
      </c>
      <c r="DLF1">
        <v>-1020</v>
      </c>
      <c r="DLG1">
        <v>-1021</v>
      </c>
      <c r="DLH1">
        <v>-1022</v>
      </c>
      <c r="DLI1">
        <v>-1023</v>
      </c>
      <c r="DLJ1">
        <v>-1024</v>
      </c>
      <c r="DLK1">
        <v>-1025</v>
      </c>
      <c r="DLL1">
        <v>-1026</v>
      </c>
      <c r="DLM1">
        <v>-1027</v>
      </c>
      <c r="DLN1">
        <v>-1028</v>
      </c>
      <c r="DLO1">
        <v>-1029</v>
      </c>
      <c r="DLP1">
        <v>-1030</v>
      </c>
      <c r="DLQ1">
        <v>-1031</v>
      </c>
      <c r="DLR1">
        <v>-1032</v>
      </c>
      <c r="DLS1">
        <v>-1033</v>
      </c>
      <c r="DLT1">
        <v>-1034</v>
      </c>
      <c r="DLU1">
        <v>-1035</v>
      </c>
      <c r="DLV1">
        <v>-1036</v>
      </c>
      <c r="DLW1">
        <v>-1037</v>
      </c>
      <c r="DLX1">
        <v>-1038</v>
      </c>
      <c r="DLY1">
        <v>-1039</v>
      </c>
      <c r="DLZ1">
        <v>-1040</v>
      </c>
      <c r="DMA1">
        <v>-1041</v>
      </c>
      <c r="DMB1">
        <v>-1042</v>
      </c>
      <c r="DMC1">
        <v>-1043</v>
      </c>
      <c r="DMD1">
        <v>-1044</v>
      </c>
      <c r="DME1">
        <v>-1045</v>
      </c>
      <c r="DMF1">
        <v>-1046</v>
      </c>
      <c r="DMG1">
        <v>-1047</v>
      </c>
      <c r="DMH1">
        <v>-1048</v>
      </c>
      <c r="DMI1">
        <v>-1049</v>
      </c>
      <c r="DMJ1">
        <v>-1050</v>
      </c>
      <c r="DMK1">
        <v>-1051</v>
      </c>
      <c r="DML1">
        <v>-1052</v>
      </c>
      <c r="DMM1">
        <v>-1053</v>
      </c>
      <c r="DMN1">
        <v>-1054</v>
      </c>
      <c r="DMO1">
        <v>-1055</v>
      </c>
      <c r="DMP1">
        <v>-1056</v>
      </c>
      <c r="DMQ1">
        <v>-1057</v>
      </c>
      <c r="DMR1">
        <v>-1058</v>
      </c>
      <c r="DMS1">
        <v>-1059</v>
      </c>
      <c r="DMT1">
        <v>-1060</v>
      </c>
      <c r="DMU1">
        <v>-1061</v>
      </c>
      <c r="DMV1">
        <v>-1062</v>
      </c>
      <c r="DMW1">
        <v>-1063</v>
      </c>
      <c r="DMX1">
        <v>-1064</v>
      </c>
      <c r="DMY1">
        <v>-1065</v>
      </c>
      <c r="DMZ1">
        <v>-1066</v>
      </c>
      <c r="DNA1">
        <v>-1067</v>
      </c>
      <c r="DNB1">
        <v>-1068</v>
      </c>
      <c r="DNC1">
        <v>-1069</v>
      </c>
      <c r="DND1">
        <v>-1070</v>
      </c>
      <c r="DNE1">
        <v>-1071</v>
      </c>
      <c r="DNF1">
        <v>-1072</v>
      </c>
      <c r="DNG1">
        <v>-1073</v>
      </c>
      <c r="DNH1">
        <v>-1074</v>
      </c>
      <c r="DNI1">
        <v>-1075</v>
      </c>
      <c r="DNJ1">
        <v>-1076</v>
      </c>
      <c r="DNK1">
        <v>-1077</v>
      </c>
      <c r="DNL1">
        <v>-1078</v>
      </c>
      <c r="DNM1">
        <v>-1079</v>
      </c>
      <c r="DNN1">
        <v>-1080</v>
      </c>
      <c r="DNO1">
        <v>-1081</v>
      </c>
      <c r="DNP1">
        <v>-1082</v>
      </c>
      <c r="DNQ1">
        <v>-1083</v>
      </c>
      <c r="DNR1">
        <v>-1084</v>
      </c>
      <c r="DNS1">
        <v>-1085</v>
      </c>
      <c r="DNT1">
        <v>-1086</v>
      </c>
      <c r="DNU1">
        <v>-1087</v>
      </c>
      <c r="DNV1">
        <v>-1088</v>
      </c>
      <c r="DNW1">
        <v>-1089</v>
      </c>
      <c r="DNX1">
        <v>-1090</v>
      </c>
      <c r="DNY1">
        <v>-1091</v>
      </c>
      <c r="DNZ1">
        <v>-1092</v>
      </c>
      <c r="DOA1">
        <v>-1093</v>
      </c>
      <c r="DOB1">
        <v>-1094</v>
      </c>
      <c r="DOC1">
        <v>-1095</v>
      </c>
      <c r="DOD1">
        <v>-1096</v>
      </c>
      <c r="DOE1">
        <v>-1097</v>
      </c>
      <c r="DOF1">
        <v>-1098</v>
      </c>
      <c r="DOG1">
        <v>-1099</v>
      </c>
      <c r="DOH1">
        <v>-1100</v>
      </c>
      <c r="DOI1">
        <v>-1101</v>
      </c>
      <c r="DOJ1">
        <v>-1102</v>
      </c>
      <c r="DOK1">
        <v>-1103</v>
      </c>
      <c r="DOL1">
        <v>-1104</v>
      </c>
      <c r="DOM1">
        <v>-1105</v>
      </c>
      <c r="DON1">
        <v>-1106</v>
      </c>
      <c r="DOO1">
        <v>-1107</v>
      </c>
      <c r="DOP1">
        <v>-1108</v>
      </c>
      <c r="DOQ1">
        <v>-1109</v>
      </c>
      <c r="DOR1">
        <v>-1110</v>
      </c>
      <c r="DOS1">
        <v>-1111</v>
      </c>
      <c r="DOT1">
        <v>-1112</v>
      </c>
      <c r="DOU1">
        <v>-1113</v>
      </c>
      <c r="DOV1">
        <v>-1114</v>
      </c>
      <c r="DOW1">
        <v>-1115</v>
      </c>
      <c r="DOX1">
        <v>-1116</v>
      </c>
      <c r="DOY1">
        <v>-1117</v>
      </c>
      <c r="DOZ1">
        <v>-1118</v>
      </c>
      <c r="DPA1">
        <v>-1119</v>
      </c>
      <c r="DPB1">
        <v>-1120</v>
      </c>
      <c r="DPC1">
        <v>-1121</v>
      </c>
      <c r="DPD1">
        <v>-1122</v>
      </c>
      <c r="DPE1">
        <v>-1123</v>
      </c>
      <c r="DPF1">
        <v>-1124</v>
      </c>
      <c r="DPG1">
        <v>-1125</v>
      </c>
      <c r="DPH1">
        <v>-1126</v>
      </c>
      <c r="DPI1">
        <v>-1127</v>
      </c>
      <c r="DPJ1">
        <v>-1128</v>
      </c>
      <c r="DPK1">
        <v>-1129</v>
      </c>
      <c r="DPL1">
        <v>-1130</v>
      </c>
      <c r="DPM1">
        <v>-1131</v>
      </c>
      <c r="DPN1">
        <v>-1132</v>
      </c>
      <c r="DPO1">
        <v>-1133</v>
      </c>
      <c r="DPP1">
        <v>-1134</v>
      </c>
      <c r="DPQ1">
        <v>-1135</v>
      </c>
      <c r="DPR1">
        <v>-1136</v>
      </c>
      <c r="DPS1">
        <v>-1137</v>
      </c>
      <c r="DPT1">
        <v>-1138</v>
      </c>
      <c r="DPU1">
        <v>-1139</v>
      </c>
      <c r="DPV1">
        <v>-1140</v>
      </c>
      <c r="DPW1">
        <v>-1141</v>
      </c>
      <c r="DPX1">
        <v>-1142</v>
      </c>
      <c r="DPY1">
        <v>-1143</v>
      </c>
      <c r="DPZ1">
        <v>-1144</v>
      </c>
      <c r="DQA1">
        <v>-1145</v>
      </c>
      <c r="DQB1">
        <v>-1146</v>
      </c>
      <c r="DQC1">
        <v>-1147</v>
      </c>
      <c r="DQD1">
        <v>-1148</v>
      </c>
      <c r="DQE1">
        <v>-1149</v>
      </c>
      <c r="DQF1">
        <v>-1150</v>
      </c>
      <c r="DQG1">
        <v>-1151</v>
      </c>
      <c r="DQH1">
        <v>-1152</v>
      </c>
      <c r="DQI1">
        <v>-1153</v>
      </c>
      <c r="DQJ1">
        <v>-1154</v>
      </c>
      <c r="DQK1">
        <v>-1155</v>
      </c>
      <c r="DQL1">
        <v>-1156</v>
      </c>
      <c r="DQM1">
        <v>-1157</v>
      </c>
      <c r="DQN1">
        <v>-1158</v>
      </c>
      <c r="DQO1">
        <v>-1159</v>
      </c>
      <c r="DQP1">
        <v>-1160</v>
      </c>
      <c r="DQQ1">
        <v>-1161</v>
      </c>
      <c r="DQR1">
        <v>-1162</v>
      </c>
      <c r="DQS1">
        <v>-1163</v>
      </c>
      <c r="DQT1">
        <v>-1164</v>
      </c>
      <c r="DQU1">
        <v>-1165</v>
      </c>
      <c r="DQV1">
        <v>-1166</v>
      </c>
      <c r="DQW1">
        <v>-1167</v>
      </c>
      <c r="DQX1">
        <v>-1168</v>
      </c>
      <c r="DQY1">
        <v>-1169</v>
      </c>
      <c r="DQZ1">
        <v>-1170</v>
      </c>
      <c r="DRA1">
        <v>-1171</v>
      </c>
      <c r="DRB1">
        <v>-1172</v>
      </c>
      <c r="DRC1">
        <v>-1173</v>
      </c>
      <c r="DRD1">
        <v>-1174</v>
      </c>
      <c r="DRE1">
        <v>-1175</v>
      </c>
      <c r="DRF1">
        <v>-1176</v>
      </c>
      <c r="DRG1">
        <v>-1177</v>
      </c>
      <c r="DRH1">
        <v>-1178</v>
      </c>
      <c r="DRI1">
        <v>-1179</v>
      </c>
      <c r="DRJ1">
        <v>-1180</v>
      </c>
      <c r="DRK1">
        <v>-1181</v>
      </c>
      <c r="DRL1">
        <v>-1182</v>
      </c>
      <c r="DRM1">
        <v>-1183</v>
      </c>
      <c r="DRN1">
        <v>-1184</v>
      </c>
      <c r="DRO1">
        <v>-1185</v>
      </c>
      <c r="DRP1">
        <v>-1186</v>
      </c>
      <c r="DRQ1">
        <v>-1187</v>
      </c>
      <c r="DRR1">
        <v>-1188</v>
      </c>
      <c r="DRS1">
        <v>-1189</v>
      </c>
      <c r="DRT1">
        <v>-1190</v>
      </c>
      <c r="DRU1">
        <v>-1191</v>
      </c>
      <c r="DRV1">
        <v>-1192</v>
      </c>
      <c r="DRW1">
        <v>-1193</v>
      </c>
      <c r="DRX1">
        <v>-1194</v>
      </c>
      <c r="DRY1">
        <v>-1195</v>
      </c>
      <c r="DRZ1">
        <v>-1196</v>
      </c>
      <c r="DSA1">
        <v>-1197</v>
      </c>
      <c r="DSB1">
        <v>-1198</v>
      </c>
      <c r="DSC1">
        <v>-1199</v>
      </c>
      <c r="DSD1">
        <v>-1200</v>
      </c>
      <c r="DSE1">
        <v>-1201</v>
      </c>
      <c r="DSF1">
        <v>-1202</v>
      </c>
      <c r="DSG1">
        <v>-1203</v>
      </c>
      <c r="DSH1">
        <v>-1204</v>
      </c>
      <c r="DSI1">
        <v>-1205</v>
      </c>
      <c r="DSJ1">
        <v>-1206</v>
      </c>
      <c r="DSK1">
        <v>-1207</v>
      </c>
      <c r="DSL1">
        <v>-1208</v>
      </c>
      <c r="DSM1">
        <v>-1209</v>
      </c>
      <c r="DSN1">
        <v>-1210</v>
      </c>
      <c r="DSO1">
        <v>-1211</v>
      </c>
      <c r="DSP1">
        <v>-1212</v>
      </c>
      <c r="DSQ1">
        <v>-1213</v>
      </c>
      <c r="DSR1">
        <v>-1214</v>
      </c>
      <c r="DSS1">
        <v>-1215</v>
      </c>
      <c r="DST1">
        <v>-1216</v>
      </c>
      <c r="DSU1">
        <v>-1217</v>
      </c>
      <c r="DSV1">
        <v>-1218</v>
      </c>
      <c r="DSW1">
        <v>-1219</v>
      </c>
      <c r="DSX1">
        <v>-1220</v>
      </c>
      <c r="DSY1">
        <v>-1221</v>
      </c>
      <c r="DSZ1">
        <v>-1222</v>
      </c>
      <c r="DTA1">
        <v>-1223</v>
      </c>
      <c r="DTB1">
        <v>-1224</v>
      </c>
      <c r="DTC1">
        <v>-1225</v>
      </c>
      <c r="DTD1">
        <v>-1226</v>
      </c>
      <c r="DTE1">
        <v>-1227</v>
      </c>
      <c r="DTF1">
        <v>-1228</v>
      </c>
      <c r="DTG1">
        <v>-1229</v>
      </c>
      <c r="DTH1">
        <v>-1230</v>
      </c>
      <c r="DTI1">
        <v>-1231</v>
      </c>
      <c r="DTJ1">
        <v>-1232</v>
      </c>
      <c r="DTK1">
        <v>-1233</v>
      </c>
      <c r="DTL1">
        <v>-1234</v>
      </c>
      <c r="DTM1">
        <v>-1235</v>
      </c>
      <c r="DTN1">
        <v>-1236</v>
      </c>
      <c r="DTO1">
        <v>-1237</v>
      </c>
      <c r="DTP1">
        <v>-1238</v>
      </c>
    </row>
    <row r="2" spans="1:3240">
      <c r="A2" s="1" t="s">
        <v>0</v>
      </c>
      <c r="B2">
        <v>2469817570.9546852</v>
      </c>
      <c r="C2">
        <v>2488267951.8694177</v>
      </c>
      <c r="D2">
        <v>2506718332.7841492</v>
      </c>
      <c r="E2">
        <v>2525168713.6988821</v>
      </c>
      <c r="F2">
        <v>2543619094.6136141</v>
      </c>
      <c r="G2">
        <v>2562069475.5283465</v>
      </c>
      <c r="H2">
        <v>2580519856.4430785</v>
      </c>
      <c r="I2">
        <v>2598970237.357811</v>
      </c>
      <c r="J2">
        <v>2617420618.272543</v>
      </c>
      <c r="K2">
        <v>2635870999.1872749</v>
      </c>
      <c r="L2">
        <v>2654321380.1020074</v>
      </c>
      <c r="M2">
        <v>2672771761.0167394</v>
      </c>
      <c r="N2">
        <v>2691222141.9314718</v>
      </c>
      <c r="O2">
        <v>2709672522.8462038</v>
      </c>
      <c r="P2">
        <v>2728122903.7609363</v>
      </c>
      <c r="Q2">
        <v>2746573284.6756682</v>
      </c>
      <c r="R2">
        <v>2765023665.5904002</v>
      </c>
      <c r="S2">
        <v>2783474046.5051322</v>
      </c>
      <c r="T2">
        <v>2801924427.4198651</v>
      </c>
      <c r="U2">
        <v>2820374808.3345966</v>
      </c>
      <c r="V2">
        <v>2838825189.2493296</v>
      </c>
      <c r="W2">
        <v>2857275570.1640611</v>
      </c>
      <c r="X2">
        <v>2875725951.078794</v>
      </c>
      <c r="Y2">
        <v>2894176331.993526</v>
      </c>
      <c r="Z2">
        <v>2912626712.9082575</v>
      </c>
      <c r="AA2">
        <v>2931077093.8229904</v>
      </c>
      <c r="AB2">
        <v>2949527474.7377224</v>
      </c>
      <c r="AC2">
        <v>2967977855.6524549</v>
      </c>
      <c r="AD2">
        <v>2986428236.5671868</v>
      </c>
      <c r="AE2">
        <v>3004878617.4819198</v>
      </c>
      <c r="AF2">
        <v>3023328998.3966508</v>
      </c>
      <c r="AG2">
        <v>3041779379.3113832</v>
      </c>
      <c r="AH2">
        <v>3060229760.2261157</v>
      </c>
      <c r="AI2">
        <v>3078680141.1408482</v>
      </c>
      <c r="AJ2">
        <v>3097130522.0555806</v>
      </c>
      <c r="AK2">
        <v>3115580902.9703121</v>
      </c>
      <c r="AL2">
        <v>3134031283.8850446</v>
      </c>
      <c r="AM2">
        <v>3152481664.799777</v>
      </c>
      <c r="AN2">
        <v>3170932045.714509</v>
      </c>
      <c r="AO2">
        <v>3189382426.629241</v>
      </c>
      <c r="AP2">
        <v>3207832807.5439739</v>
      </c>
      <c r="AQ2">
        <v>3226283188.4587059</v>
      </c>
      <c r="AR2">
        <v>3244733569.3734379</v>
      </c>
      <c r="AS2">
        <v>3263183950.2881699</v>
      </c>
      <c r="AT2">
        <v>3281634331.2029023</v>
      </c>
      <c r="AU2">
        <v>3300084712.1176343</v>
      </c>
      <c r="AV2">
        <v>3318535093.0323663</v>
      </c>
      <c r="AW2">
        <v>3336985473.9470987</v>
      </c>
      <c r="AX2">
        <v>3355435854.8618312</v>
      </c>
      <c r="AY2">
        <v>3373886235.7765632</v>
      </c>
      <c r="AZ2">
        <v>3392336616.6912951</v>
      </c>
      <c r="BA2">
        <v>3410786997.6060281</v>
      </c>
      <c r="BB2">
        <v>3429237378.5207596</v>
      </c>
      <c r="BC2">
        <v>3447687759.4354925</v>
      </c>
      <c r="BD2">
        <v>3466138140.350224</v>
      </c>
      <c r="BE2">
        <v>3484588521.264957</v>
      </c>
      <c r="BF2">
        <v>3503038902.1796885</v>
      </c>
      <c r="BG2">
        <v>3521489283.0944209</v>
      </c>
      <c r="BH2">
        <v>3539939664.0091524</v>
      </c>
      <c r="BI2">
        <v>3558390044.9238858</v>
      </c>
      <c r="BJ2">
        <v>3576840425.8386168</v>
      </c>
      <c r="BK2">
        <v>3595290806.7533498</v>
      </c>
      <c r="BL2">
        <v>3613741187.6680822</v>
      </c>
      <c r="BM2">
        <v>3632191568.5828133</v>
      </c>
      <c r="BN2">
        <v>3650641949.4975462</v>
      </c>
      <c r="BO2">
        <v>3669092330.4122791</v>
      </c>
      <c r="BP2">
        <v>3687542711.3270111</v>
      </c>
      <c r="BQ2">
        <v>3705993092.2417431</v>
      </c>
      <c r="BR2">
        <v>3724443473.1564755</v>
      </c>
      <c r="BS2">
        <v>3742893854.071207</v>
      </c>
      <c r="BT2">
        <v>3761344234.985939</v>
      </c>
      <c r="BU2">
        <v>3779794615.900672</v>
      </c>
      <c r="BV2">
        <v>3798244996.8154044</v>
      </c>
      <c r="BW2">
        <v>3816695377.7301364</v>
      </c>
      <c r="BX2">
        <v>3835145758.6448679</v>
      </c>
      <c r="BY2">
        <v>3853596139.5596008</v>
      </c>
      <c r="BZ2">
        <v>3872046520.4743328</v>
      </c>
      <c r="CA2">
        <v>3890496901.3890643</v>
      </c>
      <c r="CB2">
        <v>3908947282.3037972</v>
      </c>
      <c r="CC2">
        <v>3927397663.2185297</v>
      </c>
      <c r="CD2">
        <v>3945848044.1332617</v>
      </c>
      <c r="CE2">
        <v>3964298425.0479941</v>
      </c>
      <c r="CF2">
        <v>3982748805.9627261</v>
      </c>
      <c r="CG2">
        <v>4001199186.8774581</v>
      </c>
      <c r="CH2">
        <v>4019649567.7921901</v>
      </c>
      <c r="CI2">
        <v>4038099948.7069216</v>
      </c>
      <c r="CJ2">
        <v>4056550329.621655</v>
      </c>
      <c r="CK2">
        <v>4075000710.5363874</v>
      </c>
      <c r="CL2">
        <v>4093451091.4511189</v>
      </c>
      <c r="CM2">
        <v>4111901472.3658509</v>
      </c>
      <c r="CN2">
        <v>4130351853.2805839</v>
      </c>
      <c r="CO2">
        <v>4148802234.1953154</v>
      </c>
      <c r="CP2">
        <v>4167252615.1100473</v>
      </c>
      <c r="CQ2">
        <v>4185702996.0247803</v>
      </c>
      <c r="CR2">
        <v>4204153376.9395127</v>
      </c>
      <c r="CS2">
        <v>4222603757.8542447</v>
      </c>
      <c r="CT2">
        <v>4241054138.7689767</v>
      </c>
      <c r="CU2">
        <v>4259504519.6837091</v>
      </c>
      <c r="CV2">
        <v>4277954900.5984416</v>
      </c>
      <c r="CW2">
        <v>4296405281.5131741</v>
      </c>
      <c r="CX2">
        <v>4314855662.427906</v>
      </c>
      <c r="CY2">
        <v>4333306043.342638</v>
      </c>
      <c r="CZ2">
        <v>4351756424.257369</v>
      </c>
      <c r="DA2">
        <v>4370206805.1721029</v>
      </c>
      <c r="DB2">
        <v>4388657186.0868349</v>
      </c>
      <c r="DC2">
        <v>4407107567.0015678</v>
      </c>
      <c r="DD2">
        <v>4425557947.9162979</v>
      </c>
      <c r="DE2">
        <v>4444008328.8310308</v>
      </c>
      <c r="DF2">
        <v>4462458709.7457638</v>
      </c>
      <c r="DG2">
        <v>4480909090.6604948</v>
      </c>
      <c r="DH2">
        <v>4499359471.5752277</v>
      </c>
      <c r="DI2">
        <v>4517809852.4899607</v>
      </c>
      <c r="DJ2">
        <v>4536260233.4046917</v>
      </c>
      <c r="DK2">
        <v>4554710614.3194237</v>
      </c>
      <c r="DL2">
        <v>4573160995.2341566</v>
      </c>
      <c r="DM2">
        <v>4591611376.1488895</v>
      </c>
      <c r="DN2">
        <v>4610061757.0636206</v>
      </c>
      <c r="DO2">
        <v>4628512137.9783535</v>
      </c>
      <c r="DP2">
        <v>4646962518.8930845</v>
      </c>
      <c r="DQ2">
        <v>4665412899.8078175</v>
      </c>
      <c r="DR2">
        <v>4683863280.7225494</v>
      </c>
      <c r="DS2">
        <v>4702313661.6372824</v>
      </c>
      <c r="DT2">
        <v>4720764042.5520144</v>
      </c>
      <c r="DU2">
        <v>4739214423.4667454</v>
      </c>
      <c r="DV2">
        <v>4757664804.3814783</v>
      </c>
      <c r="DW2">
        <v>4776115185.2962112</v>
      </c>
      <c r="DX2">
        <v>4794565566.2109432</v>
      </c>
      <c r="DY2">
        <v>4813015947.1256752</v>
      </c>
      <c r="DZ2">
        <v>4831466328.0404072</v>
      </c>
      <c r="EA2">
        <v>4849916708.9551401</v>
      </c>
      <c r="EB2">
        <v>4868367089.8698711</v>
      </c>
      <c r="EC2">
        <v>4886817470.7846041</v>
      </c>
      <c r="ED2">
        <v>4905267851.6993361</v>
      </c>
      <c r="EE2">
        <v>4923718232.614069</v>
      </c>
      <c r="EF2">
        <v>4942168613.5288</v>
      </c>
      <c r="EG2">
        <v>4960618994.443532</v>
      </c>
      <c r="EH2">
        <v>4979069375.3582649</v>
      </c>
      <c r="EI2">
        <v>4997519756.2729969</v>
      </c>
      <c r="EJ2">
        <v>5015970137.1877298</v>
      </c>
      <c r="EK2">
        <v>5034420518.1024618</v>
      </c>
      <c r="EL2">
        <v>5052870899.0171928</v>
      </c>
      <c r="EM2">
        <v>5071321279.9319258</v>
      </c>
      <c r="EN2">
        <v>5089771660.8466578</v>
      </c>
      <c r="EO2">
        <v>5108222041.7613907</v>
      </c>
      <c r="EP2">
        <v>5126672422.6761227</v>
      </c>
      <c r="EQ2">
        <v>5145122803.5908546</v>
      </c>
      <c r="ER2">
        <v>5163573184.5055866</v>
      </c>
      <c r="ES2">
        <v>5182023565.4203196</v>
      </c>
      <c r="ET2">
        <v>5200473946.3350515</v>
      </c>
      <c r="EU2">
        <v>5218924327.2497835</v>
      </c>
      <c r="EV2">
        <v>5237374708.1645155</v>
      </c>
      <c r="EW2">
        <v>5255825089.0792475</v>
      </c>
      <c r="EX2">
        <v>5274275469.9939804</v>
      </c>
      <c r="EY2">
        <v>5292725850.9087124</v>
      </c>
      <c r="EZ2">
        <v>5311176231.8234453</v>
      </c>
      <c r="FA2">
        <v>5329626612.7381773</v>
      </c>
      <c r="FB2">
        <v>5348076993.6529093</v>
      </c>
      <c r="FC2">
        <v>5366527374.5676413</v>
      </c>
      <c r="FD2">
        <v>5384977755.4823732</v>
      </c>
      <c r="FE2">
        <v>5403428136.3971052</v>
      </c>
      <c r="FF2">
        <v>5421878517.3118382</v>
      </c>
      <c r="FG2">
        <v>5440328898.2265711</v>
      </c>
      <c r="FH2">
        <v>5458779279.1413021</v>
      </c>
      <c r="FI2">
        <v>5477229660.0560341</v>
      </c>
      <c r="FJ2" s="2">
        <v>5495680040.970767</v>
      </c>
      <c r="FK2">
        <v>5514130421.885499</v>
      </c>
      <c r="FL2">
        <v>5532580802.80023</v>
      </c>
      <c r="FM2">
        <v>5551031183.714963</v>
      </c>
      <c r="FN2">
        <v>5569481564.6296959</v>
      </c>
      <c r="FO2">
        <v>5587931945.5444279</v>
      </c>
      <c r="FP2">
        <v>5606382326.4591599</v>
      </c>
      <c r="FQ2">
        <v>5624832707.3738918</v>
      </c>
      <c r="FR2">
        <v>5643283088.2886248</v>
      </c>
      <c r="FS2">
        <v>5661733469.2033558</v>
      </c>
      <c r="FT2">
        <v>5680183850.1180878</v>
      </c>
      <c r="FU2">
        <v>5698634231.0328207</v>
      </c>
      <c r="FV2">
        <v>5717084611.9475536</v>
      </c>
      <c r="FW2">
        <v>5735534992.8622866</v>
      </c>
      <c r="FX2">
        <v>5753985373.7770176</v>
      </c>
      <c r="FY2">
        <v>5772435754.6917486</v>
      </c>
      <c r="FZ2">
        <v>5790886135.6064825</v>
      </c>
      <c r="GA2">
        <v>5809336516.5212135</v>
      </c>
      <c r="GB2">
        <v>5827786897.4359474</v>
      </c>
      <c r="GC2">
        <v>5846237278.3506794</v>
      </c>
      <c r="GD2">
        <v>5864687659.2654123</v>
      </c>
      <c r="GE2">
        <v>5883138040.1801424</v>
      </c>
      <c r="GF2">
        <v>5901588421.0948753</v>
      </c>
      <c r="GG2">
        <v>5920038802.0096073</v>
      </c>
      <c r="GH2">
        <v>5938489182.9243393</v>
      </c>
      <c r="GI2">
        <v>5956939563.8390722</v>
      </c>
      <c r="GJ2">
        <v>5975389944.7538042</v>
      </c>
      <c r="GK2">
        <v>5993840325.6685371</v>
      </c>
      <c r="GL2">
        <v>6012290706.5832672</v>
      </c>
      <c r="GM2">
        <v>6030741087.4980001</v>
      </c>
      <c r="GN2">
        <v>6049191468.412734</v>
      </c>
      <c r="GO2">
        <v>6067641849.3274651</v>
      </c>
      <c r="GP2">
        <v>6086092230.242197</v>
      </c>
      <c r="GQ2">
        <v>6104542611.15693</v>
      </c>
      <c r="GR2">
        <v>6122992992.0716629</v>
      </c>
      <c r="GS2">
        <v>6141443372.986393</v>
      </c>
      <c r="GT2">
        <v>6159893753.9011259</v>
      </c>
      <c r="GU2">
        <v>6178344134.8158588</v>
      </c>
      <c r="GV2">
        <v>6196794515.7305908</v>
      </c>
      <c r="GW2">
        <v>6215244896.6453218</v>
      </c>
      <c r="GX2">
        <v>6233695277.5600557</v>
      </c>
      <c r="GY2">
        <v>6252145658.4747877</v>
      </c>
      <c r="GZ2">
        <v>6270596039.3895187</v>
      </c>
      <c r="HA2">
        <v>6289046420.3042507</v>
      </c>
      <c r="HB2">
        <v>6307496801.2189837</v>
      </c>
      <c r="HC2">
        <v>6325947182.1337166</v>
      </c>
      <c r="HD2">
        <v>6344397563.0484486</v>
      </c>
      <c r="HE2">
        <v>6362847943.9631805</v>
      </c>
      <c r="HF2">
        <v>6381298324.8779125</v>
      </c>
      <c r="HG2">
        <v>6399748705.7926445</v>
      </c>
      <c r="HH2">
        <v>6418199086.7073755</v>
      </c>
      <c r="HI2">
        <v>6436649467.6221085</v>
      </c>
      <c r="HJ2">
        <v>6455099848.5368423</v>
      </c>
      <c r="HK2">
        <v>6473550229.4515743</v>
      </c>
      <c r="HL2">
        <v>6492000610.3663044</v>
      </c>
      <c r="HM2">
        <v>6510450991.2810373</v>
      </c>
      <c r="HN2">
        <v>6528901372.1957703</v>
      </c>
      <c r="HO2">
        <v>6547351753.1105022</v>
      </c>
      <c r="HP2">
        <v>6565802134.0252342</v>
      </c>
      <c r="HQ2">
        <v>6584252514.9399672</v>
      </c>
      <c r="HR2">
        <v>6602702895.8546991</v>
      </c>
      <c r="HS2">
        <v>6621153276.7694321</v>
      </c>
      <c r="HT2">
        <v>6639603657.6841631</v>
      </c>
      <c r="HU2">
        <v>6658054038.5988941</v>
      </c>
      <c r="HV2">
        <v>6676504419.5136271</v>
      </c>
      <c r="HW2">
        <v>6694954800.42836</v>
      </c>
      <c r="HX2">
        <v>6713405181.343092</v>
      </c>
      <c r="HY2">
        <v>6731855562.2578249</v>
      </c>
      <c r="HZ2">
        <v>6750305943.1725569</v>
      </c>
      <c r="IA2">
        <v>6768756324.0872889</v>
      </c>
      <c r="IB2">
        <v>6787206705.0020208</v>
      </c>
      <c r="IC2">
        <v>6805657085.9167519</v>
      </c>
      <c r="ID2">
        <v>6824107466.8314848</v>
      </c>
      <c r="IE2">
        <v>6842557847.7462177</v>
      </c>
      <c r="IF2">
        <v>6861008228.6609507</v>
      </c>
      <c r="IG2">
        <v>6879458609.5756836</v>
      </c>
      <c r="IH2">
        <v>6897908990.4904137</v>
      </c>
      <c r="II2">
        <v>6916359371.4051466</v>
      </c>
      <c r="IJ2">
        <v>6934809752.3198776</v>
      </c>
      <c r="IK2">
        <v>6953260133.2346106</v>
      </c>
      <c r="IL2">
        <v>6957146644.29883</v>
      </c>
      <c r="IM2">
        <v>6959615441.3835812</v>
      </c>
      <c r="IN2">
        <v>6962084238.4683313</v>
      </c>
      <c r="IO2">
        <v>6963353727.3902721</v>
      </c>
      <c r="IP2">
        <v>6963353727.3902721</v>
      </c>
      <c r="IQ2">
        <v>6963353727.3902721</v>
      </c>
      <c r="IR2">
        <v>6963353727.3902721</v>
      </c>
      <c r="IS2">
        <v>6963353727.3902721</v>
      </c>
      <c r="IT2">
        <v>6963353727.3902721</v>
      </c>
      <c r="IU2">
        <v>6963353727.3902721</v>
      </c>
      <c r="IV2">
        <v>6963353727.3902721</v>
      </c>
      <c r="IW2">
        <v>6963353727.3902721</v>
      </c>
      <c r="IX2">
        <v>6963353727.3902721</v>
      </c>
      <c r="IY2">
        <v>6963353727.3902721</v>
      </c>
      <c r="IZ2">
        <v>6963353727.3902721</v>
      </c>
      <c r="JA2">
        <v>6963353727.3902721</v>
      </c>
      <c r="JB2">
        <v>6963353727.3902721</v>
      </c>
      <c r="JC2">
        <v>6963353727.3902721</v>
      </c>
      <c r="JD2">
        <v>6963353727.3902721</v>
      </c>
      <c r="JE2">
        <v>6963353727.3902721</v>
      </c>
      <c r="JF2">
        <v>6963353727.3902721</v>
      </c>
      <c r="JG2">
        <v>6963353727.3902721</v>
      </c>
      <c r="JH2">
        <v>6963353727.3902721</v>
      </c>
      <c r="JI2">
        <v>6963353727.3902721</v>
      </c>
      <c r="JJ2">
        <v>6963353727.3902721</v>
      </c>
      <c r="JK2">
        <v>6963353727.3902721</v>
      </c>
      <c r="JL2">
        <v>6963353727.3902721</v>
      </c>
      <c r="JM2">
        <v>6963353727.3902721</v>
      </c>
      <c r="JN2">
        <v>6963353727.3902721</v>
      </c>
      <c r="JO2">
        <v>6963353727.3902721</v>
      </c>
      <c r="JP2">
        <v>6963353727.3902721</v>
      </c>
      <c r="JQ2">
        <v>6963353727.3902721</v>
      </c>
      <c r="JR2">
        <v>6963353727.3902721</v>
      </c>
      <c r="JS2">
        <v>6963353727.3902721</v>
      </c>
      <c r="JT2">
        <v>6963353727.3902721</v>
      </c>
      <c r="JU2">
        <v>6963353727.3902721</v>
      </c>
      <c r="JV2">
        <v>6963353727.3902721</v>
      </c>
      <c r="JW2">
        <v>6963353727.3902721</v>
      </c>
      <c r="JX2">
        <v>6963353727.3902721</v>
      </c>
      <c r="JY2">
        <v>6963353727.3902721</v>
      </c>
      <c r="JZ2">
        <v>6963353727.3902721</v>
      </c>
      <c r="KA2">
        <v>6963353727.3902721</v>
      </c>
      <c r="KB2">
        <v>6963353727.3902721</v>
      </c>
      <c r="KC2">
        <v>6963353727.3902721</v>
      </c>
      <c r="KD2">
        <v>6963353727.3902721</v>
      </c>
      <c r="KE2">
        <v>6963353727.3902721</v>
      </c>
      <c r="KF2">
        <v>6963353727.3902721</v>
      </c>
      <c r="KG2">
        <v>6963353727.3902721</v>
      </c>
      <c r="KH2">
        <v>6963353727.3902721</v>
      </c>
      <c r="KI2">
        <v>6963353727.3902721</v>
      </c>
      <c r="KJ2">
        <v>6963353727.3902721</v>
      </c>
      <c r="KK2">
        <v>6963353727.3902721</v>
      </c>
      <c r="KL2">
        <v>6963353727.3902721</v>
      </c>
      <c r="KM2">
        <v>6963353727.3902721</v>
      </c>
      <c r="KN2">
        <v>6963353727.3902721</v>
      </c>
      <c r="KO2">
        <v>6963353727.3902721</v>
      </c>
      <c r="KP2">
        <v>6963353727.3902721</v>
      </c>
      <c r="KQ2">
        <v>6963353727.3902721</v>
      </c>
      <c r="KR2">
        <v>6963353727.3902721</v>
      </c>
      <c r="KS2">
        <v>6963353727.3902721</v>
      </c>
      <c r="KT2">
        <v>6963353727.3902721</v>
      </c>
      <c r="KU2">
        <v>6963353727.3902721</v>
      </c>
      <c r="KV2">
        <v>6963353727.3902721</v>
      </c>
      <c r="KW2">
        <v>6963353727.3902721</v>
      </c>
      <c r="KX2">
        <v>6963353727.3902721</v>
      </c>
      <c r="KY2">
        <v>6963353727.3902721</v>
      </c>
      <c r="KZ2">
        <v>6963353727.3902721</v>
      </c>
      <c r="LA2">
        <v>6963353727.3902721</v>
      </c>
      <c r="LB2">
        <v>6963353727.3902721</v>
      </c>
      <c r="LC2">
        <v>6963353727.3902721</v>
      </c>
      <c r="LD2">
        <v>6963353727.3902721</v>
      </c>
      <c r="LE2">
        <v>6963353727.3902721</v>
      </c>
      <c r="LF2">
        <v>6963353727.3902721</v>
      </c>
      <c r="LG2">
        <v>6963353727.3902721</v>
      </c>
      <c r="LH2">
        <v>6963353727.3902721</v>
      </c>
      <c r="LI2">
        <v>6963353727.3902721</v>
      </c>
      <c r="LJ2">
        <v>6963353727.3902721</v>
      </c>
      <c r="LK2">
        <v>6963353727.3902721</v>
      </c>
      <c r="LL2">
        <v>6963353727.3902721</v>
      </c>
      <c r="LM2">
        <v>6963353727.3902721</v>
      </c>
      <c r="LN2">
        <v>6963353727.3902721</v>
      </c>
      <c r="LO2">
        <v>6963353727.3902721</v>
      </c>
      <c r="LP2">
        <v>6963353727.3902721</v>
      </c>
      <c r="LQ2">
        <v>6963353727.3902721</v>
      </c>
      <c r="LR2">
        <v>6963353727.3902721</v>
      </c>
      <c r="LS2">
        <v>6963353727.3902721</v>
      </c>
      <c r="LT2">
        <v>6963353727.3902721</v>
      </c>
      <c r="LU2">
        <v>6963353727.3902721</v>
      </c>
      <c r="LV2">
        <v>6963353727.3902721</v>
      </c>
      <c r="LW2">
        <v>6963353727.3902721</v>
      </c>
      <c r="LX2">
        <v>6963353727.3902721</v>
      </c>
      <c r="LY2">
        <v>6963353727.3902721</v>
      </c>
      <c r="LZ2">
        <v>6963353727.3902721</v>
      </c>
      <c r="MA2">
        <v>6963353727.3902721</v>
      </c>
      <c r="MB2">
        <v>6963353727.3902721</v>
      </c>
      <c r="MC2">
        <v>6963353727.3902721</v>
      </c>
      <c r="MD2">
        <v>6963353727.3902721</v>
      </c>
      <c r="ME2">
        <v>6963353727.3902721</v>
      </c>
      <c r="MF2">
        <v>6963353727.3902721</v>
      </c>
      <c r="MG2">
        <v>6963353727.3902721</v>
      </c>
      <c r="MH2">
        <v>6963353727.3902721</v>
      </c>
      <c r="MI2">
        <v>6963353727.3902721</v>
      </c>
      <c r="MJ2">
        <v>6963353727.3902721</v>
      </c>
      <c r="MK2">
        <v>6963353727.3902721</v>
      </c>
      <c r="ML2">
        <v>6963353727.3902721</v>
      </c>
      <c r="MM2">
        <v>6963353727.3902721</v>
      </c>
      <c r="MN2">
        <v>6963353727.3902721</v>
      </c>
      <c r="MO2">
        <v>6963353727.3902721</v>
      </c>
      <c r="MP2">
        <v>6963353727.3902721</v>
      </c>
      <c r="MQ2">
        <v>6963353727.3902721</v>
      </c>
      <c r="MR2">
        <v>6963353727.3902721</v>
      </c>
      <c r="MS2">
        <v>6963353727.3902721</v>
      </c>
      <c r="MT2">
        <v>6963353727.3902721</v>
      </c>
      <c r="MU2">
        <v>6963353727.3902721</v>
      </c>
      <c r="MV2">
        <v>6963353727.3902721</v>
      </c>
      <c r="MW2">
        <v>6963353727.3902721</v>
      </c>
      <c r="MX2">
        <v>6963353727.3902721</v>
      </c>
      <c r="MY2">
        <v>6963353727.3902721</v>
      </c>
      <c r="MZ2">
        <v>6963353727.3902721</v>
      </c>
      <c r="NA2">
        <v>6963353727.3902721</v>
      </c>
      <c r="NB2">
        <v>6963353727.3902721</v>
      </c>
      <c r="NC2">
        <v>6963353727.3902721</v>
      </c>
      <c r="ND2">
        <v>6963353727.3902721</v>
      </c>
      <c r="NE2">
        <v>6963353727.3902721</v>
      </c>
      <c r="NF2">
        <v>6963353727.3902721</v>
      </c>
      <c r="NG2">
        <v>6963353727.3902721</v>
      </c>
      <c r="NH2">
        <v>6963353727.3902721</v>
      </c>
      <c r="NI2">
        <v>6963353727.3902721</v>
      </c>
      <c r="NJ2">
        <v>6963353727.3902721</v>
      </c>
      <c r="NK2">
        <v>6963353727.3902721</v>
      </c>
      <c r="NL2">
        <v>6963353727.3902721</v>
      </c>
      <c r="NM2">
        <v>6963353727.3902721</v>
      </c>
      <c r="NN2">
        <v>6963353727.3902721</v>
      </c>
      <c r="NO2">
        <v>6963353727.3902721</v>
      </c>
      <c r="NP2">
        <v>6963353727.3902721</v>
      </c>
      <c r="NQ2">
        <v>6963353727.3902721</v>
      </c>
      <c r="NR2">
        <v>6963353727.3902721</v>
      </c>
      <c r="NS2">
        <v>6963353727.3902721</v>
      </c>
      <c r="NT2">
        <v>6963353727.3902721</v>
      </c>
      <c r="NU2">
        <v>6963353727.3902721</v>
      </c>
      <c r="NV2">
        <v>6963353727.3902721</v>
      </c>
      <c r="NW2">
        <v>6963353727.3902721</v>
      </c>
      <c r="NX2">
        <v>6963353727.3902721</v>
      </c>
      <c r="NY2">
        <v>6963353727.3902721</v>
      </c>
      <c r="NZ2">
        <v>6963353727.3902721</v>
      </c>
      <c r="OA2">
        <v>6963353727.3902721</v>
      </c>
      <c r="OB2">
        <v>6963353727.3902721</v>
      </c>
      <c r="OC2">
        <v>6963353727.3902721</v>
      </c>
      <c r="OD2">
        <v>6963353727.3902721</v>
      </c>
      <c r="OE2">
        <v>6963353727.3902721</v>
      </c>
      <c r="OF2">
        <v>6963353727.3902721</v>
      </c>
      <c r="OG2">
        <v>6963353727.3902721</v>
      </c>
      <c r="OH2">
        <v>6963353727.3902721</v>
      </c>
      <c r="OI2">
        <v>6963353727.3902721</v>
      </c>
      <c r="OJ2">
        <v>6963353727.3902721</v>
      </c>
      <c r="OK2">
        <v>6963353727.3902721</v>
      </c>
      <c r="OL2">
        <v>6963353727.3902721</v>
      </c>
      <c r="OM2">
        <v>6963353727.3902721</v>
      </c>
      <c r="ON2">
        <v>6963353727.3902721</v>
      </c>
      <c r="OO2">
        <v>6963353727.3902721</v>
      </c>
      <c r="OP2">
        <v>6963353727.3902721</v>
      </c>
      <c r="OQ2">
        <v>6963353727.3902721</v>
      </c>
      <c r="OR2">
        <v>6963353727.3902721</v>
      </c>
      <c r="OS2">
        <v>6963353727.3902721</v>
      </c>
      <c r="OT2">
        <v>6963353727.3902721</v>
      </c>
      <c r="OU2">
        <v>6963353727.3902721</v>
      </c>
      <c r="OV2">
        <v>6963353727.3902721</v>
      </c>
      <c r="OW2">
        <v>6963353727.3902721</v>
      </c>
      <c r="OX2">
        <v>6963353727.3902721</v>
      </c>
      <c r="OY2">
        <v>6963353727.3902721</v>
      </c>
      <c r="OZ2">
        <v>6963353727.3902721</v>
      </c>
      <c r="PA2">
        <v>6963353727.3902721</v>
      </c>
      <c r="PB2">
        <v>6963353727.3902721</v>
      </c>
      <c r="PC2">
        <v>6963353727.3902721</v>
      </c>
      <c r="PD2">
        <v>6963353727.3902721</v>
      </c>
      <c r="PE2">
        <v>6963353727.3902721</v>
      </c>
      <c r="PF2">
        <v>6963353727.3902721</v>
      </c>
      <c r="PG2">
        <v>6963353727.3902721</v>
      </c>
      <c r="PH2">
        <v>6963353727.3902721</v>
      </c>
      <c r="PI2">
        <v>6963353727.3902721</v>
      </c>
      <c r="PJ2">
        <v>6963353727.3902721</v>
      </c>
      <c r="PK2">
        <v>6963353727.3902721</v>
      </c>
      <c r="PL2">
        <v>6963353727.3902721</v>
      </c>
      <c r="PM2">
        <v>6963353727.3902721</v>
      </c>
      <c r="PN2">
        <v>6963353727.3902721</v>
      </c>
      <c r="PO2">
        <v>6963353727.3902721</v>
      </c>
      <c r="PP2">
        <v>6963353727.3902721</v>
      </c>
      <c r="PQ2">
        <v>6963353727.3902721</v>
      </c>
      <c r="PR2">
        <v>6963353727.3902721</v>
      </c>
      <c r="PS2">
        <v>6963353727.3902721</v>
      </c>
      <c r="PT2">
        <v>6963353727.3902721</v>
      </c>
      <c r="PU2">
        <v>6963353727.3902721</v>
      </c>
      <c r="PV2">
        <v>6963353727.3902721</v>
      </c>
      <c r="PW2">
        <v>6963353727.3902721</v>
      </c>
      <c r="PX2">
        <v>6963353727.3902721</v>
      </c>
      <c r="PY2">
        <v>6963353727.3902721</v>
      </c>
      <c r="PZ2">
        <v>6963353727.3902721</v>
      </c>
      <c r="QA2">
        <v>6963353727.3902721</v>
      </c>
      <c r="QB2">
        <v>6963353727.3902721</v>
      </c>
      <c r="QC2">
        <v>6963353727.3902721</v>
      </c>
      <c r="QD2">
        <v>6963353727.3902721</v>
      </c>
      <c r="QE2">
        <v>6963353727.3902721</v>
      </c>
      <c r="QF2">
        <v>6963353727.3902721</v>
      </c>
      <c r="QG2">
        <v>6963353727.3902721</v>
      </c>
      <c r="QH2">
        <v>6963353727.3902721</v>
      </c>
      <c r="QI2">
        <v>6963353727.3902721</v>
      </c>
      <c r="QJ2">
        <v>6963353727.3902721</v>
      </c>
      <c r="QK2">
        <v>6963353727.3902721</v>
      </c>
      <c r="QL2">
        <v>6963353727.3902721</v>
      </c>
      <c r="QM2">
        <v>6963353727.3902721</v>
      </c>
      <c r="QN2">
        <v>6963353727.3902721</v>
      </c>
      <c r="QO2">
        <v>6963353727.3902721</v>
      </c>
      <c r="QP2">
        <v>6963353727.3902721</v>
      </c>
      <c r="QQ2">
        <v>6963353727.3902721</v>
      </c>
      <c r="QR2">
        <v>6963353727.3902721</v>
      </c>
      <c r="QS2">
        <v>6963353727.3902721</v>
      </c>
      <c r="QT2">
        <v>6963353727.3902721</v>
      </c>
      <c r="QU2">
        <v>6963353727.3902721</v>
      </c>
      <c r="QV2">
        <v>6963353727.3902721</v>
      </c>
      <c r="QW2">
        <v>6963353727.3902721</v>
      </c>
      <c r="QX2">
        <v>6963353727.3902721</v>
      </c>
      <c r="QY2">
        <v>6963353727.3902721</v>
      </c>
      <c r="QZ2">
        <v>6963353727.3902721</v>
      </c>
      <c r="RA2">
        <v>6963353727.3902721</v>
      </c>
      <c r="RB2">
        <v>6963353727.3902721</v>
      </c>
      <c r="RC2">
        <v>6963353727.3902721</v>
      </c>
      <c r="RD2">
        <v>6963353727.3902721</v>
      </c>
      <c r="RE2">
        <v>6963353727.3902721</v>
      </c>
      <c r="RF2">
        <v>6963353727.3902721</v>
      </c>
      <c r="RG2">
        <v>6963353727.3902721</v>
      </c>
      <c r="RH2">
        <v>6963353727.3902721</v>
      </c>
      <c r="RI2">
        <v>6963353727.3902721</v>
      </c>
      <c r="RJ2">
        <v>6963353727.3902721</v>
      </c>
      <c r="RK2">
        <v>6963353727.3902721</v>
      </c>
      <c r="RL2">
        <v>6963353727.3902721</v>
      </c>
      <c r="RM2">
        <v>6963353727.3902721</v>
      </c>
      <c r="RN2">
        <v>6963353727.3902721</v>
      </c>
      <c r="RO2">
        <v>6963353727.3902721</v>
      </c>
      <c r="RP2">
        <v>6963353727.3902721</v>
      </c>
      <c r="RQ2">
        <v>6963353727.3902721</v>
      </c>
      <c r="RR2">
        <v>6963353727.3902721</v>
      </c>
      <c r="RS2">
        <v>6963353727.3902721</v>
      </c>
      <c r="RT2">
        <v>6963353727.3902721</v>
      </c>
      <c r="RU2">
        <v>6963353727.3902721</v>
      </c>
      <c r="RV2">
        <v>6963353727.3902721</v>
      </c>
      <c r="RW2">
        <v>6963353727.3902721</v>
      </c>
      <c r="RX2">
        <v>6963353727.3902721</v>
      </c>
      <c r="RY2">
        <v>6963353727.3902721</v>
      </c>
      <c r="RZ2">
        <v>6963353727.3902721</v>
      </c>
      <c r="SA2">
        <v>6963353727.3902721</v>
      </c>
      <c r="SB2">
        <v>6963353727.3902721</v>
      </c>
      <c r="SC2">
        <v>6963353727.3902721</v>
      </c>
      <c r="SD2">
        <v>6963353727.3902721</v>
      </c>
      <c r="SE2">
        <v>6963353727.3902721</v>
      </c>
      <c r="SF2">
        <v>6963353727.3902721</v>
      </c>
      <c r="SG2">
        <v>6963353727.3902721</v>
      </c>
      <c r="SH2">
        <v>6963353727.3902721</v>
      </c>
      <c r="SI2">
        <v>6963353727.3902721</v>
      </c>
      <c r="SJ2">
        <v>6963353727.3902721</v>
      </c>
      <c r="SK2">
        <v>6963353727.3902721</v>
      </c>
      <c r="SL2">
        <v>6963353727.3902721</v>
      </c>
      <c r="SM2">
        <v>6963353727.3902721</v>
      </c>
      <c r="SN2">
        <v>6963353727.3902721</v>
      </c>
      <c r="SO2">
        <v>6963353727.3902721</v>
      </c>
      <c r="SP2">
        <v>6963353727.3902721</v>
      </c>
      <c r="SQ2">
        <v>6963353727.3902721</v>
      </c>
      <c r="SR2">
        <v>6963353727.3902721</v>
      </c>
      <c r="SS2">
        <v>6963353727.3902721</v>
      </c>
      <c r="ST2">
        <v>6963353727.3902721</v>
      </c>
      <c r="SU2">
        <v>6963353727.3902721</v>
      </c>
      <c r="SV2">
        <v>6963353727.3902721</v>
      </c>
      <c r="SW2">
        <v>6963353727.3902721</v>
      </c>
      <c r="SX2">
        <v>6963353727.3902721</v>
      </c>
      <c r="SY2">
        <v>6963353727.3902721</v>
      </c>
      <c r="SZ2">
        <v>6963353727.3902721</v>
      </c>
      <c r="TA2">
        <v>6963353727.3902721</v>
      </c>
      <c r="TB2">
        <v>6963353727.3902721</v>
      </c>
      <c r="TC2">
        <v>6963353727.3902721</v>
      </c>
      <c r="TD2">
        <v>6963353727.3902721</v>
      </c>
      <c r="TE2">
        <v>6963353727.3902721</v>
      </c>
      <c r="TF2">
        <v>6963353727.3902721</v>
      </c>
      <c r="TG2">
        <v>6963353727.3902721</v>
      </c>
      <c r="TH2">
        <v>6963353727.3902721</v>
      </c>
      <c r="TI2">
        <v>6963353727.3902721</v>
      </c>
      <c r="TJ2">
        <v>6963353727.3902721</v>
      </c>
      <c r="TK2">
        <v>6963353727.3902721</v>
      </c>
      <c r="TL2">
        <v>6963353727.3902721</v>
      </c>
      <c r="TM2">
        <v>6963353727.3902721</v>
      </c>
      <c r="TN2">
        <v>6963353727.3902721</v>
      </c>
      <c r="TO2">
        <v>6963353727.3902721</v>
      </c>
      <c r="TP2">
        <v>6963353727.3902721</v>
      </c>
      <c r="TQ2">
        <v>6963353727.3902721</v>
      </c>
      <c r="TR2">
        <v>6963353727.3902721</v>
      </c>
      <c r="TS2">
        <v>6963353727.3902721</v>
      </c>
      <c r="TT2">
        <v>6963353727.3902721</v>
      </c>
      <c r="TU2">
        <v>6963353727.3902721</v>
      </c>
      <c r="TV2">
        <v>6963353727.3902721</v>
      </c>
      <c r="TW2">
        <v>6963353727.3902721</v>
      </c>
      <c r="TX2">
        <v>6963353727.3902721</v>
      </c>
      <c r="TY2">
        <v>6963353727.3902721</v>
      </c>
      <c r="TZ2">
        <v>6963353727.3902721</v>
      </c>
      <c r="UA2">
        <v>6963353727.3902721</v>
      </c>
      <c r="UB2">
        <v>6963353727.3902721</v>
      </c>
      <c r="UC2">
        <v>6963353727.3902721</v>
      </c>
      <c r="UD2">
        <v>6963353727.3902721</v>
      </c>
      <c r="UE2">
        <v>6963353727.3902721</v>
      </c>
      <c r="UF2">
        <v>6963353727.3902721</v>
      </c>
      <c r="UG2">
        <v>6963353727.3902721</v>
      </c>
      <c r="UH2">
        <v>6963353727.3902721</v>
      </c>
      <c r="UI2">
        <v>6963353727.3902721</v>
      </c>
      <c r="UJ2">
        <v>6963353727.3902721</v>
      </c>
      <c r="UK2">
        <v>6963353727.3902721</v>
      </c>
      <c r="UL2">
        <v>6963353727.3902721</v>
      </c>
      <c r="UM2">
        <v>6963353727.3902721</v>
      </c>
      <c r="UN2">
        <v>6963353727.3902721</v>
      </c>
      <c r="UO2">
        <v>6963353727.3902721</v>
      </c>
      <c r="UP2">
        <v>6963353727.3902721</v>
      </c>
      <c r="UQ2">
        <v>6963353727.3902721</v>
      </c>
      <c r="UR2">
        <v>6963353727.3902721</v>
      </c>
      <c r="US2">
        <v>6963353727.3902721</v>
      </c>
      <c r="UT2">
        <v>6963353727.3902721</v>
      </c>
      <c r="UU2">
        <v>6963353727.3902721</v>
      </c>
      <c r="UV2">
        <v>6963353727.3902721</v>
      </c>
      <c r="UW2">
        <v>6963353727.3902721</v>
      </c>
      <c r="UX2">
        <v>6963353727.3902721</v>
      </c>
      <c r="UY2">
        <v>6963353727.3902721</v>
      </c>
      <c r="UZ2">
        <v>6963353727.3902721</v>
      </c>
      <c r="VA2">
        <v>6963353727.3902721</v>
      </c>
      <c r="VB2">
        <v>6963353727.3902721</v>
      </c>
      <c r="VC2">
        <v>6963353727.3902721</v>
      </c>
      <c r="VD2">
        <v>6963353727.3902721</v>
      </c>
      <c r="VE2">
        <v>6963353727.3902721</v>
      </c>
      <c r="VF2">
        <v>6963353727.3902721</v>
      </c>
      <c r="VG2">
        <v>6963353727.3902721</v>
      </c>
      <c r="VH2">
        <v>6963353727.3902721</v>
      </c>
      <c r="VI2">
        <v>6963353727.3902721</v>
      </c>
      <c r="VJ2">
        <v>6963353727.3902721</v>
      </c>
      <c r="VK2">
        <v>6963353727.3902721</v>
      </c>
      <c r="VL2">
        <v>6963353727.3902721</v>
      </c>
      <c r="VM2">
        <v>6963353727.3902721</v>
      </c>
      <c r="VN2">
        <v>6963353727.3902721</v>
      </c>
      <c r="VO2">
        <v>6963353727.3902721</v>
      </c>
      <c r="VP2">
        <v>6963353727.3902721</v>
      </c>
      <c r="VQ2">
        <v>6963353727.3902721</v>
      </c>
      <c r="VR2">
        <v>6963353727.3902721</v>
      </c>
      <c r="VS2">
        <v>6963353727.3902721</v>
      </c>
      <c r="VT2">
        <v>6963353727.3902721</v>
      </c>
      <c r="VU2">
        <v>6963353727.3902721</v>
      </c>
      <c r="VV2">
        <v>6963353727.3902721</v>
      </c>
      <c r="VW2">
        <v>6963353727.3902721</v>
      </c>
      <c r="VX2">
        <v>6963353727.3902721</v>
      </c>
      <c r="VY2">
        <v>6963353727.3902721</v>
      </c>
      <c r="VZ2">
        <v>6963353727.3902721</v>
      </c>
      <c r="WA2">
        <v>6963353727.3902721</v>
      </c>
      <c r="WB2">
        <v>6963353727.3902721</v>
      </c>
      <c r="WC2">
        <v>6963353727.3902721</v>
      </c>
      <c r="WD2">
        <v>6963353727.3902721</v>
      </c>
      <c r="WE2">
        <v>6963353727.3902721</v>
      </c>
      <c r="WF2">
        <v>6963353727.3902721</v>
      </c>
      <c r="WG2">
        <v>6963353727.3902721</v>
      </c>
      <c r="WH2">
        <v>6963353727.3902721</v>
      </c>
      <c r="WI2">
        <v>6963353727.3902721</v>
      </c>
      <c r="WJ2">
        <v>6963353727.3902721</v>
      </c>
      <c r="WK2">
        <v>6963353727.3902721</v>
      </c>
      <c r="WL2">
        <v>6963353727.3902721</v>
      </c>
      <c r="WM2">
        <v>6963353727.3902721</v>
      </c>
      <c r="WN2">
        <v>6963353727.3902721</v>
      </c>
      <c r="WO2">
        <v>6963353727.3902721</v>
      </c>
      <c r="WP2">
        <v>6963353727.3902721</v>
      </c>
      <c r="WQ2">
        <v>6963353727.3902721</v>
      </c>
      <c r="WR2">
        <v>6963353727.3902721</v>
      </c>
      <c r="WS2">
        <v>6963353727.3902721</v>
      </c>
      <c r="WT2">
        <v>6963353727.3902721</v>
      </c>
      <c r="WU2">
        <v>6963353727.3902721</v>
      </c>
      <c r="WV2">
        <v>6963353727.3902721</v>
      </c>
      <c r="WW2">
        <v>6963353727.3902721</v>
      </c>
      <c r="WX2">
        <v>6963353727.3902721</v>
      </c>
      <c r="WY2">
        <v>6963353727.3902721</v>
      </c>
      <c r="WZ2">
        <v>6963353727.3902721</v>
      </c>
      <c r="XA2">
        <v>6963353727.3902721</v>
      </c>
      <c r="XB2">
        <v>6963353727.3902721</v>
      </c>
      <c r="XC2">
        <v>6963353727.3902721</v>
      </c>
      <c r="XD2">
        <v>6963353727.3902721</v>
      </c>
      <c r="XE2">
        <v>6963353727.3902721</v>
      </c>
      <c r="XF2">
        <v>6963353727.3902721</v>
      </c>
      <c r="XG2">
        <v>6963353727.3902721</v>
      </c>
      <c r="XH2">
        <v>6963353727.3902721</v>
      </c>
      <c r="XI2">
        <v>6963353727.3902721</v>
      </c>
      <c r="XJ2">
        <v>6963353727.3902721</v>
      </c>
      <c r="XK2">
        <v>6963353727.3902721</v>
      </c>
      <c r="XL2">
        <v>6963353727.3902721</v>
      </c>
      <c r="XM2">
        <v>6963353727.3902721</v>
      </c>
      <c r="XN2">
        <v>6963353727.3902721</v>
      </c>
      <c r="XO2">
        <v>6963353727.3902721</v>
      </c>
      <c r="XP2">
        <v>6963353727.3902721</v>
      </c>
      <c r="XQ2">
        <v>6963353727.3902721</v>
      </c>
      <c r="XR2">
        <v>6963353727.3902721</v>
      </c>
      <c r="XS2">
        <v>6963353727.3902721</v>
      </c>
      <c r="XT2">
        <v>6963353727.3902721</v>
      </c>
      <c r="XU2">
        <v>6963353727.3902721</v>
      </c>
      <c r="XV2">
        <v>6963353727.3902721</v>
      </c>
      <c r="XW2">
        <v>6963353727.3902721</v>
      </c>
      <c r="XX2">
        <v>6963353727.3902721</v>
      </c>
      <c r="XY2">
        <v>6963353727.3902721</v>
      </c>
      <c r="XZ2">
        <v>6963353727.3902721</v>
      </c>
      <c r="YA2">
        <v>6963353727.3902721</v>
      </c>
      <c r="YB2">
        <v>6963353727.3902721</v>
      </c>
      <c r="YC2">
        <v>6963353727.3902721</v>
      </c>
      <c r="YD2">
        <v>6963353727.3902721</v>
      </c>
      <c r="YE2">
        <v>6963353727.3902721</v>
      </c>
      <c r="YF2">
        <v>6963353727.3902721</v>
      </c>
      <c r="YG2">
        <v>6963353727.3902721</v>
      </c>
      <c r="YH2">
        <v>6963353727.3902721</v>
      </c>
      <c r="YI2">
        <v>6963353727.3902721</v>
      </c>
      <c r="YJ2">
        <v>6963353727.3902721</v>
      </c>
      <c r="YK2">
        <v>6963353727.3902721</v>
      </c>
      <c r="YL2">
        <v>6963353727.3902721</v>
      </c>
      <c r="YM2">
        <v>6963353727.3902721</v>
      </c>
      <c r="YN2">
        <v>6963353727.3902721</v>
      </c>
      <c r="YO2">
        <v>6963353727.3902721</v>
      </c>
      <c r="YP2">
        <v>6963353727.3902721</v>
      </c>
      <c r="YQ2">
        <v>6963353727.3902721</v>
      </c>
      <c r="YR2">
        <v>6963353727.3902721</v>
      </c>
      <c r="YS2">
        <v>6963353727.3902721</v>
      </c>
      <c r="YT2">
        <v>6963353727.3902721</v>
      </c>
      <c r="YU2">
        <v>6963353727.3902721</v>
      </c>
      <c r="YV2">
        <v>6963353727.3902721</v>
      </c>
      <c r="YW2">
        <v>6963353727.3902721</v>
      </c>
      <c r="YX2">
        <v>6963353727.3902721</v>
      </c>
      <c r="YY2">
        <v>6963353727.3902721</v>
      </c>
      <c r="YZ2">
        <v>6963353727.3902721</v>
      </c>
      <c r="ZA2">
        <v>6963353727.3902721</v>
      </c>
      <c r="ZB2">
        <v>6963353727.3902721</v>
      </c>
      <c r="ZC2">
        <v>6963353727.3902721</v>
      </c>
      <c r="ZD2">
        <v>6963353727.3902721</v>
      </c>
      <c r="ZE2">
        <v>6963353727.3902721</v>
      </c>
      <c r="ZF2">
        <v>6963353727.3902721</v>
      </c>
      <c r="ZG2">
        <v>6963353727.3902721</v>
      </c>
      <c r="ZH2">
        <v>6963353727.3902721</v>
      </c>
      <c r="ZI2">
        <v>6963353727.3902721</v>
      </c>
      <c r="ZJ2">
        <v>6963353727.3902721</v>
      </c>
      <c r="ZK2">
        <v>6963353727.3902721</v>
      </c>
      <c r="ZL2">
        <v>6963353727.3902721</v>
      </c>
      <c r="ZM2">
        <v>6963353727.3902721</v>
      </c>
      <c r="ZN2">
        <v>6963353727.3902721</v>
      </c>
      <c r="ZO2">
        <v>6963353727.3902721</v>
      </c>
      <c r="ZP2">
        <v>6963353727.3902721</v>
      </c>
      <c r="ZQ2">
        <v>6963353727.3902721</v>
      </c>
      <c r="ZR2">
        <v>6963353727.3902721</v>
      </c>
      <c r="ZS2">
        <v>6963353727.3902721</v>
      </c>
      <c r="ZT2">
        <v>6963353727.3902721</v>
      </c>
      <c r="ZU2">
        <v>6963353727.3902721</v>
      </c>
      <c r="ZV2">
        <v>6963353727.3902721</v>
      </c>
      <c r="ZW2">
        <v>6963353727.3902721</v>
      </c>
      <c r="ZX2">
        <v>6963353727.3902721</v>
      </c>
      <c r="ZY2">
        <v>6963353727.3902721</v>
      </c>
      <c r="ZZ2">
        <v>6963353727.3902721</v>
      </c>
      <c r="AAA2">
        <v>6963353727.3902721</v>
      </c>
      <c r="AAB2">
        <v>6963353727.3902721</v>
      </c>
      <c r="AAC2">
        <v>6963353727.3902721</v>
      </c>
      <c r="AAD2">
        <v>6963353727.3902721</v>
      </c>
      <c r="AAE2">
        <v>6963353727.3902721</v>
      </c>
      <c r="AAF2">
        <v>6963353727.3902721</v>
      </c>
      <c r="AAG2">
        <v>6963353727.3902721</v>
      </c>
      <c r="AAH2">
        <v>6963353727.3902721</v>
      </c>
      <c r="AAI2">
        <v>6963353727.3902721</v>
      </c>
      <c r="AAJ2">
        <v>6963353727.3902721</v>
      </c>
      <c r="AAK2">
        <v>6963353727.3902721</v>
      </c>
      <c r="AAL2">
        <v>6963353727.3902721</v>
      </c>
      <c r="AAM2">
        <v>6963353727.3902721</v>
      </c>
      <c r="AAN2">
        <v>6963353727.3902721</v>
      </c>
      <c r="AAO2">
        <v>6963353727.3902721</v>
      </c>
      <c r="AAP2">
        <v>6963353727.3902721</v>
      </c>
      <c r="AAQ2">
        <v>6963353727.3902721</v>
      </c>
      <c r="AAR2">
        <v>6963353727.3902721</v>
      </c>
      <c r="AAS2">
        <v>6963353727.3902721</v>
      </c>
      <c r="AAT2">
        <v>6963353727.3902721</v>
      </c>
      <c r="AAU2">
        <v>6963353727.3902721</v>
      </c>
      <c r="AAV2">
        <v>6963353727.3902721</v>
      </c>
      <c r="AAW2">
        <v>6963353727.3902721</v>
      </c>
      <c r="AAX2">
        <v>6963353727.3902721</v>
      </c>
      <c r="AAY2">
        <v>6963353727.3902721</v>
      </c>
      <c r="AAZ2">
        <v>6963353727.3902721</v>
      </c>
      <c r="ABA2">
        <v>6963353727.3902721</v>
      </c>
      <c r="ABB2">
        <v>6963353727.3902721</v>
      </c>
      <c r="ABC2">
        <v>6963353727.3902721</v>
      </c>
      <c r="ABD2">
        <v>6963353727.3902721</v>
      </c>
      <c r="ABE2">
        <v>6963353727.3902721</v>
      </c>
      <c r="ABF2">
        <v>6963353727.3902721</v>
      </c>
      <c r="ABG2">
        <v>6963353727.3902721</v>
      </c>
      <c r="ABH2">
        <v>6963353727.3902721</v>
      </c>
      <c r="ABI2">
        <v>6963353727.3902721</v>
      </c>
      <c r="ABJ2">
        <v>6963353727.3902721</v>
      </c>
      <c r="ABK2">
        <v>6963353727.3902721</v>
      </c>
      <c r="ABL2">
        <v>6963353727.3902721</v>
      </c>
      <c r="ABM2">
        <v>6963353727.3902721</v>
      </c>
      <c r="ABN2">
        <v>6963353727.3902721</v>
      </c>
      <c r="ABO2">
        <v>6963353727.3902721</v>
      </c>
      <c r="ABP2">
        <v>6963353727.3902721</v>
      </c>
      <c r="ABQ2">
        <v>6963353727.3902721</v>
      </c>
      <c r="ABR2">
        <v>6963353727.3902721</v>
      </c>
      <c r="ABS2">
        <v>6963353727.3902721</v>
      </c>
      <c r="ABT2">
        <v>6963353727.3902721</v>
      </c>
      <c r="ABU2">
        <v>6963353727.3902721</v>
      </c>
      <c r="ABV2">
        <v>6963353727.3902721</v>
      </c>
      <c r="ABW2">
        <v>6963353727.3902721</v>
      </c>
      <c r="ABX2">
        <v>6963353727.3902721</v>
      </c>
      <c r="ABY2">
        <v>6963353727.3902721</v>
      </c>
      <c r="ABZ2">
        <v>6963353727.3902721</v>
      </c>
      <c r="ACA2">
        <v>6963353727.3902721</v>
      </c>
      <c r="ACB2">
        <v>6963353727.3902721</v>
      </c>
      <c r="ACC2">
        <v>6963353727.3902721</v>
      </c>
      <c r="ACD2">
        <v>6963353727.3902721</v>
      </c>
      <c r="ACE2">
        <v>6963353727.3902721</v>
      </c>
      <c r="ACF2">
        <v>6963353727.3902721</v>
      </c>
      <c r="ACG2">
        <v>6963353727.3902721</v>
      </c>
      <c r="ACH2">
        <v>6963353727.3902721</v>
      </c>
      <c r="ACI2">
        <v>6963353727.3902721</v>
      </c>
      <c r="ACJ2">
        <v>6963353727.3902721</v>
      </c>
      <c r="ACK2">
        <v>6963353727.3902721</v>
      </c>
      <c r="ACL2">
        <v>6963353727.3902721</v>
      </c>
      <c r="ACM2">
        <v>6963353727.3902721</v>
      </c>
      <c r="ACN2">
        <v>6963353727.3902721</v>
      </c>
      <c r="ACO2">
        <v>6963353727.3902721</v>
      </c>
      <c r="ACP2">
        <v>6963353727.3902721</v>
      </c>
      <c r="ACQ2">
        <v>6963353727.3902721</v>
      </c>
      <c r="ACR2">
        <v>6963353727.3902721</v>
      </c>
      <c r="ACS2">
        <v>6963353727.3902721</v>
      </c>
      <c r="ACT2">
        <v>6963353727.3902721</v>
      </c>
      <c r="ACU2">
        <v>6963353727.3902721</v>
      </c>
      <c r="ACV2">
        <v>6963353727.3902721</v>
      </c>
      <c r="ACW2">
        <v>6963353727.3902721</v>
      </c>
      <c r="ACX2">
        <v>6963353727.3902721</v>
      </c>
      <c r="ACY2">
        <v>6963353727.3902721</v>
      </c>
      <c r="ACZ2">
        <v>6963353727.3902721</v>
      </c>
      <c r="ADA2">
        <v>6963353727.3902721</v>
      </c>
      <c r="ADB2">
        <v>6963353727.3902721</v>
      </c>
      <c r="ADC2">
        <v>6963353727.3902721</v>
      </c>
      <c r="ADD2">
        <v>6963353727.3902721</v>
      </c>
      <c r="ADE2">
        <v>6963353727.3902721</v>
      </c>
      <c r="ADF2">
        <v>6963353727.3902721</v>
      </c>
      <c r="ADG2">
        <v>6963353727.3902721</v>
      </c>
      <c r="ADH2">
        <v>6963353727.3902721</v>
      </c>
      <c r="ADI2">
        <v>6963353727.3902721</v>
      </c>
      <c r="ADJ2">
        <v>6963353727.3902721</v>
      </c>
      <c r="ADK2">
        <v>6963353727.3902721</v>
      </c>
      <c r="ADL2">
        <v>6963353727.3902721</v>
      </c>
      <c r="ADM2">
        <v>6963353727.3902721</v>
      </c>
      <c r="ADN2">
        <v>6963353727.3902721</v>
      </c>
      <c r="ADO2">
        <v>6963353727.3902721</v>
      </c>
      <c r="ADP2">
        <v>6963353727.3902721</v>
      </c>
      <c r="ADQ2">
        <v>6963353727.3902721</v>
      </c>
      <c r="ADR2">
        <v>6963353727.3902721</v>
      </c>
      <c r="ADS2">
        <v>6963353727.3902721</v>
      </c>
      <c r="ADT2">
        <v>6963353727.3902721</v>
      </c>
      <c r="ADU2">
        <v>6963353727.3902721</v>
      </c>
      <c r="ADV2">
        <v>6963353727.3902721</v>
      </c>
      <c r="ADW2">
        <v>6963353727.3902721</v>
      </c>
      <c r="ADX2">
        <v>6963353727.3902721</v>
      </c>
      <c r="ADY2">
        <v>6963353727.3902721</v>
      </c>
      <c r="ADZ2">
        <v>6963353727.3902721</v>
      </c>
      <c r="AEA2">
        <v>6963353727.3902721</v>
      </c>
      <c r="AEB2">
        <v>6963353727.3902721</v>
      </c>
      <c r="AEC2">
        <v>6963353727.3902721</v>
      </c>
      <c r="AED2">
        <v>6963353727.3902721</v>
      </c>
      <c r="AEE2">
        <v>6963353727.3902721</v>
      </c>
      <c r="AEF2">
        <v>6963353727.3902721</v>
      </c>
      <c r="AEG2">
        <v>6963353727.3902721</v>
      </c>
      <c r="AEH2">
        <v>6963353727.3902721</v>
      </c>
      <c r="AEI2">
        <v>6963353727.3902721</v>
      </c>
      <c r="AEJ2">
        <v>6963353727.3902721</v>
      </c>
      <c r="AEK2">
        <v>6963353727.3902721</v>
      </c>
      <c r="AEL2">
        <v>6963353727.3902721</v>
      </c>
      <c r="AEM2">
        <v>6963353727.3902721</v>
      </c>
      <c r="AEN2">
        <v>6963353727.3902721</v>
      </c>
      <c r="AEO2">
        <v>6963353727.3902721</v>
      </c>
      <c r="AEP2">
        <v>6963353727.3902721</v>
      </c>
      <c r="AEQ2">
        <v>6963353727.3902721</v>
      </c>
      <c r="AER2">
        <v>6963353727.3902721</v>
      </c>
      <c r="AES2">
        <v>6963353727.3902721</v>
      </c>
      <c r="AET2">
        <v>6963353727.3902721</v>
      </c>
      <c r="AEU2">
        <v>6963353727.3902721</v>
      </c>
      <c r="AEV2">
        <v>6963353727.3902721</v>
      </c>
      <c r="AEW2">
        <v>6963353727.3902721</v>
      </c>
      <c r="AEX2">
        <v>6963353727.3902721</v>
      </c>
      <c r="AEY2">
        <v>6963353727.3902721</v>
      </c>
      <c r="AEZ2">
        <v>6963353727.3902721</v>
      </c>
      <c r="AFA2">
        <v>6963353727.3902721</v>
      </c>
      <c r="AFB2">
        <v>6963353727.3902721</v>
      </c>
      <c r="AFC2">
        <v>6963353727.3902721</v>
      </c>
      <c r="AFD2">
        <v>6963353727.3902721</v>
      </c>
      <c r="AFE2">
        <v>6963353727.3902721</v>
      </c>
      <c r="AFF2">
        <v>6963353727.3902721</v>
      </c>
      <c r="AFG2">
        <v>6963353727.3902721</v>
      </c>
      <c r="AFH2">
        <v>6963353727.3902721</v>
      </c>
      <c r="AFI2">
        <v>6963353727.3902721</v>
      </c>
      <c r="AFJ2">
        <v>6963353727.3902721</v>
      </c>
      <c r="AFK2">
        <v>6963353727.3902721</v>
      </c>
      <c r="AFL2">
        <v>6963353727.3902721</v>
      </c>
      <c r="AFM2">
        <v>6963353727.3902721</v>
      </c>
      <c r="AFN2">
        <v>6963353727.3902721</v>
      </c>
      <c r="AFO2">
        <v>6963353727.3902721</v>
      </c>
      <c r="AFP2">
        <v>6963353727.3902721</v>
      </c>
      <c r="AFQ2">
        <v>6963353727.3902721</v>
      </c>
      <c r="AFR2">
        <v>6963353727.3902721</v>
      </c>
      <c r="AFS2">
        <v>6963353727.3902721</v>
      </c>
      <c r="AFT2">
        <v>6963353727.3902721</v>
      </c>
      <c r="AFU2">
        <v>6963353727.3902721</v>
      </c>
      <c r="AFV2">
        <v>6963353727.3902721</v>
      </c>
      <c r="AFW2">
        <v>6963353727.3902721</v>
      </c>
      <c r="AFX2">
        <v>6963353727.3902721</v>
      </c>
      <c r="AFY2">
        <v>6963353727.3902721</v>
      </c>
      <c r="AFZ2">
        <v>6963353727.3902721</v>
      </c>
      <c r="AGA2">
        <v>6963353727.3902721</v>
      </c>
      <c r="AGB2">
        <v>6963353727.3902721</v>
      </c>
      <c r="AGC2">
        <v>6963353727.3902721</v>
      </c>
      <c r="AGD2">
        <v>6963353727.3902721</v>
      </c>
      <c r="AGE2">
        <v>6963353727.3902721</v>
      </c>
      <c r="AGF2">
        <v>6963353727.3902721</v>
      </c>
      <c r="AGG2">
        <v>6963353727.3902721</v>
      </c>
      <c r="AGH2">
        <v>6963353727.3902721</v>
      </c>
      <c r="AGI2">
        <v>6963353727.3902721</v>
      </c>
      <c r="AGJ2">
        <v>6963353727.3902721</v>
      </c>
      <c r="AGK2">
        <v>6963353727.3902721</v>
      </c>
      <c r="AGL2">
        <v>6963353727.3902721</v>
      </c>
      <c r="AGM2">
        <v>6963353727.3902721</v>
      </c>
      <c r="AGN2">
        <v>6963353727.3902721</v>
      </c>
      <c r="AGO2">
        <v>6963353727.3902721</v>
      </c>
      <c r="AGP2">
        <v>6963353727.3902721</v>
      </c>
      <c r="AGQ2">
        <v>6963353727.3902721</v>
      </c>
      <c r="AGR2">
        <v>6963353727.3902721</v>
      </c>
      <c r="AGS2">
        <v>6963353727.3902721</v>
      </c>
      <c r="AGT2">
        <v>6963353727.3902721</v>
      </c>
      <c r="AGU2">
        <v>6963353727.3902721</v>
      </c>
      <c r="AGV2">
        <v>6963353727.3902721</v>
      </c>
      <c r="AGW2">
        <v>6963353727.3902721</v>
      </c>
      <c r="AGX2">
        <v>6963353727.3902721</v>
      </c>
      <c r="AGY2">
        <v>6963353727.3902721</v>
      </c>
      <c r="AGZ2">
        <v>6963353727.3902721</v>
      </c>
      <c r="AHA2">
        <v>6963353727.3902721</v>
      </c>
      <c r="AHB2">
        <v>6963353727.3902721</v>
      </c>
      <c r="AHC2">
        <v>6963353727.3902721</v>
      </c>
      <c r="AHD2">
        <v>6963353727.3902721</v>
      </c>
      <c r="AHE2">
        <v>6963353727.3902721</v>
      </c>
      <c r="AHF2">
        <v>6963353727.3902721</v>
      </c>
      <c r="AHG2">
        <v>6963353727.3902721</v>
      </c>
      <c r="AHH2">
        <v>6963353727.3902721</v>
      </c>
      <c r="AHI2">
        <v>6963353727.3902721</v>
      </c>
      <c r="AHJ2">
        <v>6963353727.3902721</v>
      </c>
      <c r="AHK2">
        <v>6963353727.3902721</v>
      </c>
      <c r="AHL2">
        <v>6963353727.3902721</v>
      </c>
      <c r="AHM2">
        <v>6963353727.3902721</v>
      </c>
      <c r="AHN2">
        <v>6963353727.3902721</v>
      </c>
      <c r="AHO2">
        <v>6963353727.3902721</v>
      </c>
      <c r="AHP2">
        <v>6963353727.3902721</v>
      </c>
      <c r="AHQ2">
        <v>6963353727.3902721</v>
      </c>
      <c r="AHR2">
        <v>6963353727.3902721</v>
      </c>
      <c r="AHS2">
        <v>6963353727.3902721</v>
      </c>
      <c r="AHT2">
        <v>6963353727.3902721</v>
      </c>
      <c r="AHU2">
        <v>6963353727.3902721</v>
      </c>
      <c r="AHV2">
        <v>6963353727.3902721</v>
      </c>
      <c r="AHW2">
        <v>6963353727.3902721</v>
      </c>
      <c r="AHX2">
        <v>6963353727.3902721</v>
      </c>
      <c r="AHY2">
        <v>6963353727.3902721</v>
      </c>
      <c r="AHZ2">
        <v>6963353727.3902721</v>
      </c>
      <c r="AIA2">
        <v>6963353727.3902721</v>
      </c>
      <c r="AIB2">
        <v>6963353727.3902721</v>
      </c>
      <c r="AIC2">
        <v>6963353727.3902721</v>
      </c>
      <c r="AID2">
        <v>6963353727.3902721</v>
      </c>
      <c r="AIE2">
        <v>6963353727.3902721</v>
      </c>
      <c r="AIF2">
        <v>6963353727.3902721</v>
      </c>
      <c r="AIG2">
        <v>6963353727.3902721</v>
      </c>
      <c r="AIH2">
        <v>6963353727.3902721</v>
      </c>
      <c r="AII2">
        <v>6963353727.3902721</v>
      </c>
      <c r="AIJ2">
        <v>6963353727.3902721</v>
      </c>
      <c r="AIK2">
        <v>6963353727.3902721</v>
      </c>
      <c r="AIL2">
        <v>6963353727.3902721</v>
      </c>
      <c r="AIM2">
        <v>6963353727.3902721</v>
      </c>
      <c r="AIN2">
        <v>6963353727.3902721</v>
      </c>
      <c r="AIO2">
        <v>6963353727.3902721</v>
      </c>
      <c r="AIP2">
        <v>6963353727.3902721</v>
      </c>
      <c r="AIQ2">
        <v>6963353727.3902721</v>
      </c>
      <c r="AIR2">
        <v>6963353727.3902721</v>
      </c>
      <c r="AIS2">
        <v>6963353727.3902721</v>
      </c>
      <c r="AIT2">
        <v>6963353727.3902721</v>
      </c>
      <c r="AIU2">
        <v>6963353727.3902721</v>
      </c>
      <c r="AIV2">
        <v>6963353727.3902721</v>
      </c>
      <c r="AIW2">
        <v>6963353727.3902721</v>
      </c>
      <c r="AIX2">
        <v>6963353727.3902721</v>
      </c>
      <c r="AIY2">
        <v>6963353727.3902721</v>
      </c>
      <c r="AIZ2">
        <v>6963353727.3902721</v>
      </c>
      <c r="AJA2">
        <v>6963353727.3902721</v>
      </c>
      <c r="AJB2">
        <v>6963353727.3902721</v>
      </c>
      <c r="AJC2">
        <v>6963353727.3902721</v>
      </c>
      <c r="AJD2">
        <v>6963353727.3902721</v>
      </c>
      <c r="AJE2">
        <v>6963353727.3902721</v>
      </c>
      <c r="AJF2">
        <v>6963353727.3902721</v>
      </c>
      <c r="AJG2">
        <v>6963353727.3902721</v>
      </c>
      <c r="AJH2">
        <v>6963353727.3902721</v>
      </c>
      <c r="AJI2">
        <v>6963353727.3902721</v>
      </c>
      <c r="AJJ2">
        <v>6963353727.3902721</v>
      </c>
      <c r="AJK2">
        <v>6963353727.3902721</v>
      </c>
      <c r="AJL2">
        <v>6963353727.3902721</v>
      </c>
      <c r="AJM2">
        <v>6963353727.3902721</v>
      </c>
      <c r="AJN2">
        <v>6963353727.3902721</v>
      </c>
      <c r="AJO2">
        <v>6963353727.3902721</v>
      </c>
      <c r="AJP2">
        <v>6963353727.3902721</v>
      </c>
      <c r="AJQ2">
        <v>6963353727.3902721</v>
      </c>
      <c r="AJR2">
        <v>6963353727.3902721</v>
      </c>
      <c r="AJS2">
        <v>6963353727.3902721</v>
      </c>
      <c r="AJT2">
        <v>6963353727.3902721</v>
      </c>
      <c r="AJU2">
        <v>6963353727.3902721</v>
      </c>
      <c r="AJV2">
        <v>6963353727.3902721</v>
      </c>
      <c r="AJW2">
        <v>6963353727.3902721</v>
      </c>
      <c r="AJX2">
        <v>6963353727.3902721</v>
      </c>
      <c r="AJY2">
        <v>6963353727.3902721</v>
      </c>
      <c r="AJZ2">
        <v>6963353727.3902721</v>
      </c>
      <c r="AKA2">
        <v>6963353727.3902721</v>
      </c>
      <c r="AKB2">
        <v>6963353727.3902721</v>
      </c>
      <c r="AKC2">
        <v>6963353727.3902721</v>
      </c>
      <c r="AKD2">
        <v>6963353727.3902721</v>
      </c>
      <c r="AKE2">
        <v>6963353727.3902721</v>
      </c>
      <c r="AKF2">
        <v>6963353727.3902721</v>
      </c>
      <c r="AKG2">
        <v>6963353727.3902721</v>
      </c>
      <c r="AKH2">
        <v>6963353727.3902721</v>
      </c>
      <c r="AKI2">
        <v>6963353727.3902721</v>
      </c>
      <c r="AKJ2">
        <v>6963353727.3902721</v>
      </c>
      <c r="AKK2">
        <v>6963353727.3902721</v>
      </c>
      <c r="AKL2">
        <v>6963353727.3902721</v>
      </c>
      <c r="AKM2">
        <v>6963353727.3902721</v>
      </c>
      <c r="AKN2">
        <v>6963353727.3902721</v>
      </c>
      <c r="AKO2">
        <v>6963353727.3902721</v>
      </c>
      <c r="AKP2">
        <v>6963353727.3902721</v>
      </c>
      <c r="AKQ2">
        <v>6963353727.3902721</v>
      </c>
      <c r="AKR2">
        <v>6963353727.3902721</v>
      </c>
      <c r="AKS2">
        <v>6963353727.3902721</v>
      </c>
      <c r="AKT2">
        <v>6963353727.3902721</v>
      </c>
      <c r="AKU2">
        <v>6963353727.3902721</v>
      </c>
      <c r="AKV2">
        <v>6963353727.3902721</v>
      </c>
      <c r="AKW2">
        <v>6963353727.3902721</v>
      </c>
      <c r="AKX2">
        <v>6963353727.3902721</v>
      </c>
      <c r="AKY2">
        <v>6963353727.3902721</v>
      </c>
      <c r="AKZ2">
        <v>6963353727.3902721</v>
      </c>
      <c r="ALA2">
        <v>6963353727.3902721</v>
      </c>
      <c r="ALB2">
        <v>6963353727.3902721</v>
      </c>
      <c r="ALC2">
        <v>6963353727.3902721</v>
      </c>
      <c r="ALD2">
        <v>6963353727.3902721</v>
      </c>
      <c r="ALE2">
        <v>6963353727.3902721</v>
      </c>
      <c r="ALF2">
        <v>6963353727.3902721</v>
      </c>
      <c r="ALG2">
        <v>6963353727.3902721</v>
      </c>
      <c r="ALH2">
        <v>6963353727.3902721</v>
      </c>
      <c r="ALI2">
        <v>6963353727.3902721</v>
      </c>
      <c r="ALJ2">
        <v>6963353727.3902721</v>
      </c>
      <c r="ALK2">
        <v>6963353727.3902721</v>
      </c>
      <c r="ALL2">
        <v>6963353727.3902721</v>
      </c>
      <c r="ALM2">
        <v>6963353727.3902721</v>
      </c>
      <c r="ALN2">
        <v>6963353727.3902721</v>
      </c>
      <c r="ALO2">
        <v>6963353727.3902721</v>
      </c>
      <c r="ALP2">
        <v>6963353727.3902721</v>
      </c>
      <c r="ALQ2">
        <v>6963353727.3902721</v>
      </c>
      <c r="ALR2">
        <v>6963353727.3902721</v>
      </c>
      <c r="ALS2">
        <v>6963353727.3902721</v>
      </c>
      <c r="ALT2">
        <v>6963353727.3902721</v>
      </c>
      <c r="ALU2">
        <v>6963353727.3902721</v>
      </c>
      <c r="ALV2">
        <v>6963353727.3902721</v>
      </c>
      <c r="ALW2">
        <v>6963353727.3902721</v>
      </c>
      <c r="ALX2">
        <v>6963353727.3902721</v>
      </c>
      <c r="ALY2">
        <v>6963353727.3902721</v>
      </c>
      <c r="ALZ2">
        <v>6963353727.3902721</v>
      </c>
      <c r="AMA2">
        <v>6963353727.3902721</v>
      </c>
      <c r="AMB2">
        <v>6963353727.3902721</v>
      </c>
      <c r="AMC2">
        <v>6963353727.3902721</v>
      </c>
      <c r="AMD2">
        <v>6963353727.3902721</v>
      </c>
      <c r="AME2">
        <v>6963353727.3902721</v>
      </c>
      <c r="AMF2">
        <v>6963353727.3902721</v>
      </c>
      <c r="AMG2">
        <v>6963353727.3902721</v>
      </c>
      <c r="AMH2">
        <v>6963353727.3902721</v>
      </c>
      <c r="AMI2">
        <v>6963353727.3902721</v>
      </c>
      <c r="AMJ2">
        <v>6963353727.3902721</v>
      </c>
      <c r="AMK2">
        <v>6963353727.3902721</v>
      </c>
      <c r="AML2">
        <v>6963353727.3902721</v>
      </c>
      <c r="AMM2">
        <v>6963353727.3902721</v>
      </c>
      <c r="AMN2">
        <v>6963353727.3902721</v>
      </c>
      <c r="AMO2">
        <v>6963353727.3902721</v>
      </c>
      <c r="AMP2">
        <v>6963353727.3902721</v>
      </c>
      <c r="AMQ2">
        <v>6963353727.3902721</v>
      </c>
      <c r="AMR2">
        <v>6963353727.3902721</v>
      </c>
      <c r="AMS2">
        <v>6963353727.3902721</v>
      </c>
      <c r="AMT2">
        <v>6963353727.3902721</v>
      </c>
      <c r="AMU2">
        <v>6963353727.3902721</v>
      </c>
      <c r="AMV2">
        <v>6963353727.3902721</v>
      </c>
      <c r="AMW2">
        <v>6963353727.3902721</v>
      </c>
      <c r="AMX2">
        <v>6963353727.3902721</v>
      </c>
      <c r="AMY2">
        <v>6963353727.3902721</v>
      </c>
      <c r="AMZ2">
        <v>6963353727.3902721</v>
      </c>
      <c r="ANA2">
        <v>6963353727.3902721</v>
      </c>
      <c r="ANB2">
        <v>6963353727.3902721</v>
      </c>
      <c r="ANC2">
        <v>6963353727.3902721</v>
      </c>
      <c r="AND2">
        <v>6963353727.3902721</v>
      </c>
      <c r="ANE2">
        <v>6963353727.3902721</v>
      </c>
      <c r="ANF2">
        <v>6963353727.3902721</v>
      </c>
      <c r="ANG2">
        <v>6963353727.3902721</v>
      </c>
      <c r="ANH2">
        <v>6963353727.3902721</v>
      </c>
      <c r="ANI2">
        <v>6963353727.3902721</v>
      </c>
      <c r="ANJ2">
        <v>6963353727.3902721</v>
      </c>
      <c r="ANK2">
        <v>6963353727.3902721</v>
      </c>
      <c r="ANL2">
        <v>6963353727.3902721</v>
      </c>
      <c r="ANM2">
        <v>6963353727.3902721</v>
      </c>
      <c r="ANN2">
        <v>6963353727.3902721</v>
      </c>
      <c r="ANO2">
        <v>6963353727.3902721</v>
      </c>
      <c r="ANP2">
        <v>6963353727.3902721</v>
      </c>
      <c r="ANQ2">
        <v>6963353727.3902721</v>
      </c>
      <c r="ANR2">
        <v>6963353727.3902721</v>
      </c>
      <c r="ANS2">
        <v>6963353727.3902721</v>
      </c>
      <c r="ANT2">
        <v>6963353727.3902721</v>
      </c>
      <c r="ANU2">
        <v>6963353727.3902721</v>
      </c>
      <c r="ANV2">
        <v>6963353727.3902721</v>
      </c>
      <c r="ANW2">
        <v>6963353727.3902721</v>
      </c>
      <c r="ANX2">
        <v>6963353727.3902721</v>
      </c>
      <c r="ANY2">
        <v>6963353727.3902721</v>
      </c>
      <c r="ANZ2">
        <v>6963353727.3902721</v>
      </c>
      <c r="AOA2">
        <v>6963353727.3902721</v>
      </c>
      <c r="AOB2">
        <v>6963353727.3902721</v>
      </c>
      <c r="AOC2">
        <v>6963353727.3902721</v>
      </c>
      <c r="AOD2">
        <v>6963353727.3902721</v>
      </c>
      <c r="AOE2">
        <v>6963353727.3902721</v>
      </c>
      <c r="AOF2">
        <v>6963353727.3902721</v>
      </c>
      <c r="AOG2">
        <v>6963353727.3902721</v>
      </c>
      <c r="AOH2">
        <v>6963353727.3902721</v>
      </c>
      <c r="AOI2">
        <v>6963353727.3902721</v>
      </c>
      <c r="AOJ2">
        <v>6963353727.3902721</v>
      </c>
      <c r="AOK2">
        <v>6963353727.3902721</v>
      </c>
      <c r="AOL2">
        <v>6963353727.3902721</v>
      </c>
      <c r="AOM2">
        <v>6963353727.3902721</v>
      </c>
      <c r="AON2">
        <v>6963353727.3902721</v>
      </c>
      <c r="AOO2">
        <v>6963353727.3902721</v>
      </c>
      <c r="AOP2">
        <v>6963353727.3902721</v>
      </c>
      <c r="AOQ2">
        <v>6963353727.3902721</v>
      </c>
      <c r="AOR2">
        <v>6963353727.3902721</v>
      </c>
      <c r="AOS2">
        <v>6963353727.3902721</v>
      </c>
      <c r="AOT2">
        <v>6963353727.3902721</v>
      </c>
      <c r="AOU2">
        <v>6963353727.3902721</v>
      </c>
      <c r="AOV2">
        <v>6963353727.3902721</v>
      </c>
      <c r="AOW2">
        <v>6963353727.3902721</v>
      </c>
      <c r="AOX2">
        <v>6963353727.3902721</v>
      </c>
      <c r="AOY2">
        <v>6963353727.3902721</v>
      </c>
      <c r="AOZ2">
        <v>6963353727.3902721</v>
      </c>
      <c r="APA2">
        <v>6963353727.3902721</v>
      </c>
      <c r="APB2">
        <v>6963353727.3902721</v>
      </c>
      <c r="APC2">
        <v>6963353727.3902721</v>
      </c>
      <c r="APD2">
        <v>6963353727.3902721</v>
      </c>
      <c r="APE2">
        <v>6963353727.3902721</v>
      </c>
      <c r="APF2">
        <v>6963353727.3902721</v>
      </c>
      <c r="APG2">
        <v>6963353727.3902721</v>
      </c>
      <c r="APH2">
        <v>6963353727.3902721</v>
      </c>
      <c r="API2">
        <v>6963353727.3902721</v>
      </c>
      <c r="APJ2">
        <v>6963353727.3902721</v>
      </c>
      <c r="APK2">
        <v>6963353727.3902721</v>
      </c>
      <c r="APL2">
        <v>6963353727.3902721</v>
      </c>
      <c r="APM2">
        <v>6963353727.3902721</v>
      </c>
      <c r="APN2">
        <v>6963353727.3902721</v>
      </c>
      <c r="APO2">
        <v>6963353727.3902721</v>
      </c>
      <c r="APP2">
        <v>6963353727.3902721</v>
      </c>
      <c r="APQ2">
        <v>6963353727.3902721</v>
      </c>
      <c r="APR2">
        <v>6963353727.3902721</v>
      </c>
      <c r="APS2">
        <v>6963353727.3902721</v>
      </c>
      <c r="APT2">
        <v>6963353727.3902721</v>
      </c>
      <c r="APU2">
        <v>6963353727.3902721</v>
      </c>
      <c r="APV2">
        <v>6963353727.3902721</v>
      </c>
      <c r="APW2">
        <v>6963353727.3902721</v>
      </c>
      <c r="APX2">
        <v>6963353727.3902721</v>
      </c>
      <c r="APY2">
        <v>6963353727.3902721</v>
      </c>
      <c r="APZ2">
        <v>6963353727.3902721</v>
      </c>
      <c r="AQA2">
        <v>6963353727.3902721</v>
      </c>
      <c r="AQB2">
        <v>6963353727.3902721</v>
      </c>
      <c r="AQC2">
        <v>6963353727.3902721</v>
      </c>
      <c r="AQD2">
        <v>6963353727.3902721</v>
      </c>
      <c r="AQE2">
        <v>6963353727.3902721</v>
      </c>
      <c r="AQF2">
        <v>6963353727.3902721</v>
      </c>
      <c r="AQG2">
        <v>6963353727.3902721</v>
      </c>
      <c r="AQH2">
        <v>6963353727.3902721</v>
      </c>
      <c r="AQI2">
        <v>6963353727.3902721</v>
      </c>
      <c r="AQJ2">
        <v>6963353727.3902721</v>
      </c>
      <c r="AQK2">
        <v>6963353727.3902721</v>
      </c>
      <c r="AQL2">
        <v>6963353727.3902721</v>
      </c>
      <c r="AQM2">
        <v>6963353727.3902721</v>
      </c>
      <c r="AQN2">
        <v>6963353727.3902721</v>
      </c>
      <c r="AQO2">
        <v>6963353727.3902721</v>
      </c>
      <c r="AQP2">
        <v>6963353727.3902721</v>
      </c>
      <c r="AQQ2">
        <v>6963353727.3902721</v>
      </c>
      <c r="AQR2">
        <v>6963353727.3902721</v>
      </c>
      <c r="AQS2">
        <v>6963353727.3902721</v>
      </c>
      <c r="AQT2">
        <v>6963353727.3902721</v>
      </c>
      <c r="AQU2">
        <v>6963353727.3902721</v>
      </c>
      <c r="AQV2">
        <v>6963353727.3902721</v>
      </c>
      <c r="AQW2">
        <v>6963353727.3902721</v>
      </c>
      <c r="AQX2">
        <v>6963353727.3902721</v>
      </c>
      <c r="AQY2">
        <v>6963353727.3902721</v>
      </c>
      <c r="AQZ2">
        <v>6963353727.3902721</v>
      </c>
      <c r="ARA2">
        <v>6963353727.3902721</v>
      </c>
      <c r="ARB2">
        <v>6963353727.3902721</v>
      </c>
      <c r="ARC2">
        <v>6963353727.3902721</v>
      </c>
      <c r="ARD2">
        <v>6963353727.3902721</v>
      </c>
      <c r="ARE2">
        <v>6963353727.3902721</v>
      </c>
      <c r="ARF2">
        <v>6963353727.3902721</v>
      </c>
      <c r="ARG2">
        <v>6963353727.3902721</v>
      </c>
      <c r="ARH2">
        <v>6963353727.3902721</v>
      </c>
      <c r="ARI2">
        <v>6963353727.3902721</v>
      </c>
      <c r="ARJ2">
        <v>6963353727.3902721</v>
      </c>
      <c r="ARK2">
        <v>6963353727.3902721</v>
      </c>
      <c r="ARL2">
        <v>6963353727.3902721</v>
      </c>
      <c r="ARM2">
        <v>6963353727.3902721</v>
      </c>
      <c r="ARN2">
        <v>6963353727.3902721</v>
      </c>
      <c r="ARO2">
        <v>6963353727.3902721</v>
      </c>
      <c r="ARP2">
        <v>6963353727.3902721</v>
      </c>
      <c r="ARQ2">
        <v>6963353727.3902721</v>
      </c>
      <c r="ARR2">
        <v>6963353727.3902721</v>
      </c>
      <c r="ARS2">
        <v>6963353727.3902721</v>
      </c>
      <c r="ART2">
        <v>6963353727.3902721</v>
      </c>
      <c r="ARU2">
        <v>6963353727.3902721</v>
      </c>
      <c r="ARV2">
        <v>6963353727.3902721</v>
      </c>
      <c r="ARW2">
        <v>6963353727.3902721</v>
      </c>
      <c r="ARX2">
        <v>6963353727.3902721</v>
      </c>
      <c r="ARY2">
        <v>6963353727.3902721</v>
      </c>
      <c r="ARZ2">
        <v>6963353727.3902721</v>
      </c>
      <c r="ASA2">
        <v>6963353727.3902721</v>
      </c>
      <c r="ASB2">
        <v>6963353727.3902721</v>
      </c>
      <c r="ASC2">
        <v>6963353727.3902721</v>
      </c>
      <c r="ASD2">
        <v>6963353727.3902721</v>
      </c>
      <c r="ASE2">
        <v>6963353727.3902721</v>
      </c>
      <c r="ASF2">
        <v>6963353727.3902721</v>
      </c>
      <c r="ASG2">
        <v>6963353727.3902721</v>
      </c>
      <c r="ASH2">
        <v>6963353727.3902721</v>
      </c>
      <c r="ASI2">
        <v>6963353727.3902721</v>
      </c>
      <c r="ASJ2">
        <v>6963353727.3902721</v>
      </c>
      <c r="ASK2">
        <v>6963353727.3902721</v>
      </c>
      <c r="ASL2">
        <v>6963353727.3902721</v>
      </c>
      <c r="ASM2">
        <v>6963353727.3902721</v>
      </c>
      <c r="ASN2">
        <v>6963353727.3902721</v>
      </c>
      <c r="ASO2">
        <v>6963353727.3902721</v>
      </c>
      <c r="ASP2">
        <v>6963353727.3902721</v>
      </c>
      <c r="ASQ2">
        <v>6963353727.3902721</v>
      </c>
      <c r="ASR2">
        <v>6963353727.3902721</v>
      </c>
      <c r="ASS2">
        <v>6963353727.3902721</v>
      </c>
      <c r="AST2">
        <v>6963353727.3902721</v>
      </c>
      <c r="ASU2">
        <v>6963353727.3902721</v>
      </c>
      <c r="ASV2">
        <v>6963353727.3902721</v>
      </c>
      <c r="ASW2">
        <v>6963353727.3902721</v>
      </c>
      <c r="ASX2">
        <v>6963353727.3902721</v>
      </c>
      <c r="ASY2">
        <v>6963353727.3902721</v>
      </c>
      <c r="ASZ2">
        <v>6963353727.3902721</v>
      </c>
      <c r="ATA2">
        <v>6963353727.3902721</v>
      </c>
      <c r="ATB2">
        <v>6963353727.3902721</v>
      </c>
      <c r="ATC2">
        <v>6963353727.3902721</v>
      </c>
      <c r="ATD2">
        <v>6963353727.3902721</v>
      </c>
      <c r="ATE2">
        <v>6963353727.3902721</v>
      </c>
      <c r="ATF2">
        <v>6963353727.3902721</v>
      </c>
      <c r="ATG2">
        <v>6963353727.3902721</v>
      </c>
      <c r="ATH2">
        <v>6963353727.3902721</v>
      </c>
      <c r="ATI2">
        <v>6963353727.3902721</v>
      </c>
      <c r="ATJ2">
        <v>6963353727.3902721</v>
      </c>
      <c r="ATK2">
        <v>6963353727.3902721</v>
      </c>
      <c r="ATL2">
        <v>6963353727.3902721</v>
      </c>
      <c r="ATM2">
        <v>6963353727.3902721</v>
      </c>
      <c r="ATN2">
        <v>6963353727.3902721</v>
      </c>
      <c r="ATO2">
        <v>6963353727.3902721</v>
      </c>
      <c r="ATP2">
        <v>6963353727.3902721</v>
      </c>
      <c r="ATQ2">
        <v>6963353727.3902721</v>
      </c>
      <c r="ATR2">
        <v>6963353727.3902721</v>
      </c>
      <c r="ATS2">
        <v>6963353727.3902721</v>
      </c>
      <c r="ATT2">
        <v>6963353727.3902721</v>
      </c>
      <c r="ATU2">
        <v>6963353727.3902721</v>
      </c>
      <c r="ATV2">
        <v>6963353727.3902721</v>
      </c>
      <c r="ATW2">
        <v>6963353727.3902721</v>
      </c>
      <c r="ATX2">
        <v>6963353727.3902721</v>
      </c>
      <c r="ATY2">
        <v>6963353727.3902721</v>
      </c>
      <c r="ATZ2">
        <v>6963353727.3902721</v>
      </c>
      <c r="AUA2">
        <v>6963353727.3902721</v>
      </c>
      <c r="AUB2">
        <v>6963353727.3902721</v>
      </c>
      <c r="AUC2">
        <v>6963353727.3902721</v>
      </c>
      <c r="AUD2">
        <v>6963353727.3902721</v>
      </c>
      <c r="AUE2">
        <v>6963353727.3902721</v>
      </c>
      <c r="AUF2">
        <v>6963353727.3902721</v>
      </c>
      <c r="AUG2">
        <v>6963353727.3902721</v>
      </c>
      <c r="AUH2">
        <v>6963353727.3902721</v>
      </c>
      <c r="AUI2">
        <v>6963353727.3902721</v>
      </c>
      <c r="AUJ2">
        <v>6963353727.3902721</v>
      </c>
      <c r="AUK2">
        <v>6963353727.3902721</v>
      </c>
      <c r="AUL2">
        <v>6963353727.3902721</v>
      </c>
      <c r="AUM2">
        <v>6963353727.3902721</v>
      </c>
      <c r="AUN2">
        <v>6963353727.3902721</v>
      </c>
      <c r="AUO2">
        <v>6963353727.3902721</v>
      </c>
      <c r="AUP2">
        <v>6963353727.3902721</v>
      </c>
      <c r="AUQ2">
        <v>6963353727.3902721</v>
      </c>
      <c r="AUR2">
        <v>6963353727.3902721</v>
      </c>
      <c r="AUS2">
        <v>6963353727.3902721</v>
      </c>
      <c r="AUT2">
        <v>6963353727.3902721</v>
      </c>
      <c r="AUU2">
        <v>6963353727.3902721</v>
      </c>
      <c r="AUV2">
        <v>6963353727.3902721</v>
      </c>
      <c r="AUW2">
        <v>6963353727.3902721</v>
      </c>
      <c r="AUX2">
        <v>6963353727.3902721</v>
      </c>
      <c r="AUY2">
        <v>6963353727.3902721</v>
      </c>
      <c r="AUZ2">
        <v>6963353727.3902721</v>
      </c>
      <c r="AVA2">
        <v>6963353727.3902721</v>
      </c>
      <c r="AVB2">
        <v>6963353727.3902721</v>
      </c>
      <c r="AVC2">
        <v>6963353727.3902721</v>
      </c>
      <c r="AVD2">
        <v>6963353727.3902721</v>
      </c>
      <c r="AVE2">
        <v>6963353727.3902721</v>
      </c>
      <c r="AVF2">
        <v>6963353727.3902721</v>
      </c>
      <c r="AVG2">
        <v>6963353727.3902721</v>
      </c>
      <c r="AVH2">
        <v>6963353727.3902721</v>
      </c>
      <c r="AVI2">
        <v>6963353727.3902721</v>
      </c>
      <c r="AVJ2">
        <v>6963353727.3902721</v>
      </c>
      <c r="AVK2">
        <v>6963353727.3902721</v>
      </c>
      <c r="AVL2">
        <v>6963353727.3902721</v>
      </c>
      <c r="AVM2">
        <v>6963353727.3902721</v>
      </c>
      <c r="AVN2">
        <v>6963353727.3902721</v>
      </c>
      <c r="AVO2">
        <v>6963353727.3902721</v>
      </c>
      <c r="AVP2">
        <v>6963353727.3902721</v>
      </c>
      <c r="AVQ2">
        <v>6963353727.3902721</v>
      </c>
      <c r="AVR2">
        <v>6963353727.3902721</v>
      </c>
      <c r="AVS2">
        <v>6963353727.3902721</v>
      </c>
      <c r="AVT2">
        <v>6963353727.3902721</v>
      </c>
      <c r="AVU2">
        <v>6963353727.3902721</v>
      </c>
      <c r="AVV2">
        <v>6963353727.3902721</v>
      </c>
      <c r="AVW2">
        <v>6963353727.3902721</v>
      </c>
      <c r="AVX2">
        <v>6963353727.3902721</v>
      </c>
      <c r="AVY2">
        <v>6963353727.3902721</v>
      </c>
      <c r="AVZ2">
        <v>6963353727.3902721</v>
      </c>
      <c r="AWA2">
        <v>6963353727.3902721</v>
      </c>
      <c r="AWB2">
        <v>6963353727.3902721</v>
      </c>
      <c r="AWC2">
        <v>6963353727.3902721</v>
      </c>
      <c r="AWD2">
        <v>6963353727.3902721</v>
      </c>
      <c r="AWE2">
        <v>6963353727.3902721</v>
      </c>
      <c r="AWF2">
        <v>6963353727.3902721</v>
      </c>
      <c r="AWG2">
        <v>6963353727.3902721</v>
      </c>
      <c r="AWH2">
        <v>6963353727.3902721</v>
      </c>
      <c r="AWI2">
        <v>6963353727.3902721</v>
      </c>
      <c r="AWJ2">
        <v>6963353727.3902721</v>
      </c>
      <c r="AWK2">
        <v>6963353727.3902721</v>
      </c>
      <c r="AWL2">
        <v>6963353727.3902721</v>
      </c>
      <c r="AWM2">
        <v>6963353727.3902721</v>
      </c>
      <c r="AWN2">
        <v>6963353727.3902721</v>
      </c>
      <c r="AWO2">
        <v>6963353727.3902721</v>
      </c>
      <c r="AWP2">
        <v>6963353727.3902721</v>
      </c>
      <c r="AWQ2">
        <v>6963353727.3902721</v>
      </c>
      <c r="AWR2">
        <v>6963353727.3902721</v>
      </c>
      <c r="AWS2">
        <v>6963353727.3902721</v>
      </c>
      <c r="AWT2">
        <v>6963353727.3902721</v>
      </c>
      <c r="AWU2">
        <v>6963353727.3902721</v>
      </c>
      <c r="AWV2">
        <v>6963353727.3902721</v>
      </c>
      <c r="AWW2">
        <v>6963353727.3902721</v>
      </c>
      <c r="AWX2">
        <v>6963353727.3902721</v>
      </c>
      <c r="AWY2">
        <v>6963353727.3902721</v>
      </c>
      <c r="AWZ2">
        <v>6963353727.3902721</v>
      </c>
      <c r="AXA2">
        <v>6963353727.3902721</v>
      </c>
      <c r="AXB2">
        <v>6963353727.3902721</v>
      </c>
      <c r="AXC2">
        <v>6963353727.3902721</v>
      </c>
      <c r="AXD2">
        <v>6963353727.3902721</v>
      </c>
      <c r="AXE2">
        <v>6963353727.3902721</v>
      </c>
      <c r="AXF2">
        <v>6963353727.3902721</v>
      </c>
      <c r="AXG2">
        <v>6963353727.3902721</v>
      </c>
      <c r="AXH2">
        <v>6963353727.3902721</v>
      </c>
      <c r="AXI2">
        <v>6963353727.3902721</v>
      </c>
      <c r="AXJ2">
        <v>6963353727.3902721</v>
      </c>
      <c r="AXK2">
        <v>6963353727.3902721</v>
      </c>
      <c r="AXL2">
        <v>6963353727.3902721</v>
      </c>
      <c r="AXM2">
        <v>6963353727.3902721</v>
      </c>
      <c r="AXN2">
        <v>6963353727.3902721</v>
      </c>
      <c r="AXO2">
        <v>6963353727.3902721</v>
      </c>
      <c r="AXP2">
        <v>6963353727.3902721</v>
      </c>
      <c r="AXQ2">
        <v>6963353727.3902721</v>
      </c>
      <c r="AXR2">
        <v>6963353727.3902721</v>
      </c>
      <c r="AXS2">
        <v>6963353727.3902721</v>
      </c>
      <c r="AXT2">
        <v>6963353727.3902721</v>
      </c>
      <c r="AXU2">
        <v>6963353727.3902721</v>
      </c>
      <c r="AXV2">
        <v>6963353727.3902721</v>
      </c>
      <c r="AXW2">
        <v>6963353727.3902721</v>
      </c>
      <c r="AXX2">
        <v>6963353727.3902721</v>
      </c>
      <c r="AXY2">
        <v>6963353727.3902721</v>
      </c>
      <c r="AXZ2">
        <v>6963353727.3902721</v>
      </c>
      <c r="AYA2">
        <v>6963353727.3902721</v>
      </c>
      <c r="AYB2">
        <v>6963353727.3902721</v>
      </c>
      <c r="AYC2">
        <v>6963353727.3902721</v>
      </c>
      <c r="AYD2">
        <v>6963353727.3902721</v>
      </c>
      <c r="AYE2">
        <v>6963353727.3902721</v>
      </c>
      <c r="AYF2">
        <v>6963353727.3902721</v>
      </c>
      <c r="AYG2">
        <v>6963353727.3902721</v>
      </c>
      <c r="AYH2">
        <v>6963353727.3902721</v>
      </c>
      <c r="AYI2">
        <v>6963353727.3902721</v>
      </c>
      <c r="AYJ2">
        <v>6963353727.3902721</v>
      </c>
      <c r="AYK2">
        <v>6963353727.3902721</v>
      </c>
      <c r="AYL2">
        <v>6963353727.3902721</v>
      </c>
      <c r="AYM2">
        <v>6963353727.3902721</v>
      </c>
      <c r="AYN2">
        <v>6963353727.3902721</v>
      </c>
      <c r="AYO2">
        <v>6963353727.3902721</v>
      </c>
      <c r="AYP2">
        <v>6963353727.3902721</v>
      </c>
      <c r="AYQ2">
        <v>6963353727.3902721</v>
      </c>
      <c r="AYR2">
        <v>6963353727.3902721</v>
      </c>
      <c r="AYS2">
        <v>6963353727.3902721</v>
      </c>
      <c r="AYT2">
        <v>6963353727.3902721</v>
      </c>
      <c r="AYU2">
        <v>6963353727.3902721</v>
      </c>
      <c r="AYV2">
        <v>6963353727.3902721</v>
      </c>
      <c r="AYW2">
        <v>6963353727.3902721</v>
      </c>
      <c r="AYX2">
        <v>6963353727.3902721</v>
      </c>
      <c r="AYY2">
        <v>6963353727.3902721</v>
      </c>
      <c r="AYZ2">
        <v>6963353727.3902721</v>
      </c>
      <c r="AZA2">
        <v>6963353727.3902721</v>
      </c>
      <c r="AZB2">
        <v>6963353727.3902721</v>
      </c>
      <c r="AZC2">
        <v>6963353727.3902721</v>
      </c>
      <c r="AZD2">
        <v>6963353727.3902721</v>
      </c>
      <c r="AZE2">
        <v>6963353727.3902721</v>
      </c>
      <c r="AZF2">
        <v>6963353727.3902721</v>
      </c>
      <c r="AZG2">
        <v>6963353727.3902721</v>
      </c>
      <c r="AZH2">
        <v>6963353727.3902721</v>
      </c>
      <c r="AZI2">
        <v>6963353727.3902721</v>
      </c>
      <c r="AZJ2">
        <v>6963353727.3902721</v>
      </c>
      <c r="AZK2">
        <v>6963353727.3902721</v>
      </c>
      <c r="AZL2">
        <v>6963353727.3902721</v>
      </c>
      <c r="AZM2">
        <v>6963353727.3902721</v>
      </c>
      <c r="AZN2">
        <v>6963353727.3902721</v>
      </c>
      <c r="AZO2">
        <v>6963353727.3902721</v>
      </c>
      <c r="AZP2">
        <v>6963353727.3902721</v>
      </c>
      <c r="AZQ2">
        <v>6963353727.3902721</v>
      </c>
      <c r="AZR2">
        <v>6963353727.3902721</v>
      </c>
      <c r="AZS2">
        <v>6963353727.3902721</v>
      </c>
      <c r="AZT2">
        <v>6963353727.3902721</v>
      </c>
      <c r="AZU2">
        <v>6963353727.3902721</v>
      </c>
      <c r="AZV2">
        <v>6963353727.3902721</v>
      </c>
      <c r="AZW2">
        <v>6963353727.3902721</v>
      </c>
      <c r="AZX2">
        <v>6963353727.3902721</v>
      </c>
      <c r="AZY2">
        <v>6963353727.3902721</v>
      </c>
      <c r="AZZ2">
        <v>6963353727.3902721</v>
      </c>
      <c r="BAA2">
        <v>6963353727.3902721</v>
      </c>
      <c r="BAB2">
        <v>6963353727.3902721</v>
      </c>
      <c r="BAC2">
        <v>6963353727.3902721</v>
      </c>
      <c r="BAD2">
        <v>6963353727.3902721</v>
      </c>
      <c r="BAE2">
        <v>6963353727.3902721</v>
      </c>
      <c r="BAF2">
        <v>6963353727.3902721</v>
      </c>
      <c r="BAG2">
        <v>6963353727.3902721</v>
      </c>
      <c r="BAH2">
        <v>6963353727.3902721</v>
      </c>
      <c r="BAI2">
        <v>6963353727.3902721</v>
      </c>
      <c r="BAJ2">
        <v>6963353727.3902721</v>
      </c>
      <c r="BAK2">
        <v>6963353727.3902721</v>
      </c>
      <c r="BAL2">
        <v>6963353727.3902721</v>
      </c>
      <c r="BAM2">
        <v>6963353727.3902721</v>
      </c>
      <c r="BAN2">
        <v>6963353727.3902721</v>
      </c>
      <c r="BAO2">
        <v>6963353727.3902721</v>
      </c>
      <c r="BAP2">
        <v>6963353727.3902721</v>
      </c>
      <c r="BAQ2">
        <v>6963353727.3902721</v>
      </c>
      <c r="BAR2">
        <v>6963353727.3902721</v>
      </c>
      <c r="BAS2">
        <v>6963353727.3902721</v>
      </c>
      <c r="BAT2">
        <v>6963353727.3902721</v>
      </c>
      <c r="BAU2">
        <v>6963353727.3902721</v>
      </c>
      <c r="BAV2">
        <v>6963353727.3902721</v>
      </c>
      <c r="BAW2">
        <v>6963353727.3902721</v>
      </c>
      <c r="BAX2">
        <v>6963353727.3902721</v>
      </c>
      <c r="BAY2">
        <v>6963353727.3902721</v>
      </c>
      <c r="BAZ2">
        <v>6963353727.3902721</v>
      </c>
      <c r="BBA2">
        <v>6963353727.3902721</v>
      </c>
      <c r="BBB2">
        <v>6963353727.3902721</v>
      </c>
      <c r="BBC2">
        <v>6963353727.3902721</v>
      </c>
      <c r="BBD2">
        <v>6963353727.3902721</v>
      </c>
      <c r="BBE2">
        <v>6963353727.3902721</v>
      </c>
      <c r="BBF2">
        <v>6963353727.3902721</v>
      </c>
      <c r="BBG2">
        <v>6963353727.3902721</v>
      </c>
      <c r="BBH2">
        <v>6963353727.3902721</v>
      </c>
      <c r="BBI2">
        <v>6963353727.3902721</v>
      </c>
      <c r="BBJ2">
        <v>6963353727.3902721</v>
      </c>
      <c r="BBK2">
        <v>6963353727.3902721</v>
      </c>
      <c r="BBL2">
        <v>6963353727.3902721</v>
      </c>
      <c r="BBM2">
        <v>6963353727.3902721</v>
      </c>
      <c r="BBN2">
        <v>6963353727.3902721</v>
      </c>
      <c r="BBO2">
        <v>6963353727.3902721</v>
      </c>
      <c r="BBP2">
        <v>6963353727.3902721</v>
      </c>
      <c r="BBQ2">
        <v>6963353727.3902721</v>
      </c>
      <c r="BBR2">
        <v>6963353727.3902721</v>
      </c>
      <c r="BBS2">
        <v>6963353727.3902721</v>
      </c>
      <c r="BBT2">
        <v>6963353727.3902721</v>
      </c>
      <c r="BBU2">
        <v>6963353727.3902721</v>
      </c>
      <c r="BBV2">
        <v>6963353727.3902721</v>
      </c>
      <c r="BBW2">
        <v>6963353727.3902721</v>
      </c>
      <c r="BBX2">
        <v>6963353727.3902721</v>
      </c>
      <c r="BBY2">
        <v>6963353727.3902721</v>
      </c>
      <c r="BBZ2">
        <v>6963353727.3902721</v>
      </c>
      <c r="BCA2">
        <v>6963353727.3902721</v>
      </c>
      <c r="BCB2">
        <v>6963353727.3902721</v>
      </c>
      <c r="BCC2">
        <v>6963353727.3902721</v>
      </c>
      <c r="BCD2">
        <v>6963353727.3902721</v>
      </c>
      <c r="BCE2">
        <v>6963353727.3902721</v>
      </c>
      <c r="BCF2">
        <v>6963353727.3902721</v>
      </c>
      <c r="BCG2">
        <v>6963353727.3902721</v>
      </c>
      <c r="BCH2">
        <v>6963353727.3902721</v>
      </c>
      <c r="BCI2">
        <v>6963353727.3902721</v>
      </c>
      <c r="BCJ2">
        <v>6963353727.3902721</v>
      </c>
      <c r="BCK2">
        <v>6963353727.3902721</v>
      </c>
      <c r="BCL2">
        <v>6963353727.3902721</v>
      </c>
      <c r="BCM2">
        <v>6963353727.3902721</v>
      </c>
      <c r="BCN2">
        <v>6963353727.3902721</v>
      </c>
      <c r="BCO2">
        <v>6963353727.3902721</v>
      </c>
      <c r="BCP2">
        <v>6963353727.3902721</v>
      </c>
      <c r="BCQ2">
        <v>6963353727.3902721</v>
      </c>
      <c r="BCR2">
        <v>6963353727.3902721</v>
      </c>
      <c r="BCS2">
        <v>6963353727.3902721</v>
      </c>
      <c r="BCT2">
        <v>6963353727.3902721</v>
      </c>
      <c r="BCU2">
        <v>6963353727.3902721</v>
      </c>
      <c r="BCV2">
        <v>6963353727.3902721</v>
      </c>
      <c r="BCW2">
        <v>6963353727.3902721</v>
      </c>
      <c r="BCX2">
        <v>6963353727.3902721</v>
      </c>
      <c r="BCY2">
        <v>6963353727.3902721</v>
      </c>
      <c r="BCZ2">
        <v>6963353727.3902721</v>
      </c>
      <c r="BDA2">
        <v>6963353727.3902721</v>
      </c>
      <c r="BDB2">
        <v>6963353727.3902721</v>
      </c>
      <c r="BDC2">
        <v>6963353727.3902721</v>
      </c>
      <c r="BDD2">
        <v>6963353727.3902721</v>
      </c>
      <c r="BDE2">
        <v>6963353727.3902721</v>
      </c>
      <c r="BDF2">
        <v>6963353727.3902721</v>
      </c>
      <c r="BDG2">
        <v>6963353727.3902721</v>
      </c>
      <c r="BDH2">
        <v>6963353727.3902721</v>
      </c>
      <c r="BDI2">
        <v>6963353727.3902721</v>
      </c>
      <c r="BDJ2">
        <v>6963353727.3902721</v>
      </c>
      <c r="BDK2">
        <v>6963353727.3902721</v>
      </c>
      <c r="BDL2">
        <v>6963353727.3902721</v>
      </c>
      <c r="BDM2">
        <v>6963353727.3902721</v>
      </c>
      <c r="BDN2">
        <v>6963353727.3902721</v>
      </c>
      <c r="BDO2">
        <v>6963353727.3902721</v>
      </c>
      <c r="BDP2">
        <v>6963353727.3902721</v>
      </c>
      <c r="BDQ2">
        <v>6963353727.3902721</v>
      </c>
      <c r="BDR2">
        <v>6963353727.3902721</v>
      </c>
      <c r="BDS2">
        <v>6963353727.3902721</v>
      </c>
      <c r="BDT2">
        <v>6963353727.3902721</v>
      </c>
      <c r="BDU2">
        <v>6963353727.3902721</v>
      </c>
      <c r="BDV2">
        <v>6963353727.3902721</v>
      </c>
      <c r="BDW2">
        <v>6963353727.3902721</v>
      </c>
      <c r="BDX2">
        <v>6963353727.3902721</v>
      </c>
      <c r="BDY2">
        <v>6963353727.3902721</v>
      </c>
      <c r="BDZ2">
        <v>6963353727.3902721</v>
      </c>
      <c r="BEA2">
        <v>6963353727.3902721</v>
      </c>
      <c r="BEB2">
        <v>6963353727.3902721</v>
      </c>
      <c r="BEC2">
        <v>6963353727.3902721</v>
      </c>
      <c r="BED2">
        <v>6963353727.3902721</v>
      </c>
      <c r="BEE2">
        <v>6963353727.3902721</v>
      </c>
      <c r="BEF2">
        <v>6963353727.3902721</v>
      </c>
      <c r="BEG2">
        <v>6963353727.3902721</v>
      </c>
      <c r="BEH2">
        <v>6963353727.3902721</v>
      </c>
      <c r="BEI2">
        <v>6963353727.3902721</v>
      </c>
      <c r="BEJ2">
        <v>6963353727.3902721</v>
      </c>
      <c r="BEK2">
        <v>6963353727.3902721</v>
      </c>
      <c r="BEL2">
        <v>6963353727.3902721</v>
      </c>
      <c r="BEM2">
        <v>6963353727.3902721</v>
      </c>
      <c r="BEN2">
        <v>6963353727.3902721</v>
      </c>
      <c r="BEO2">
        <v>6963353727.3902721</v>
      </c>
      <c r="BEP2">
        <v>6963353727.3902721</v>
      </c>
      <c r="BEQ2">
        <v>6963353727.3902721</v>
      </c>
      <c r="BER2">
        <v>6963353727.3902721</v>
      </c>
      <c r="BES2">
        <v>6963353727.3902721</v>
      </c>
      <c r="BET2">
        <v>6963353727.3902721</v>
      </c>
      <c r="BEU2">
        <v>6963353727.3902721</v>
      </c>
      <c r="BEV2">
        <v>6963353727.3902721</v>
      </c>
      <c r="BEW2">
        <v>6963353727.3902721</v>
      </c>
      <c r="BEX2">
        <v>6963353727.3902721</v>
      </c>
      <c r="BEY2">
        <v>6963353727.3902721</v>
      </c>
      <c r="BEZ2">
        <v>6963353727.3902721</v>
      </c>
      <c r="BFA2">
        <v>6963353727.3902721</v>
      </c>
      <c r="BFB2">
        <v>6963353727.3902721</v>
      </c>
      <c r="BFC2">
        <v>6963353727.3902721</v>
      </c>
      <c r="BFD2">
        <v>6963353727.3902721</v>
      </c>
      <c r="BFE2">
        <v>6963353727.3902721</v>
      </c>
      <c r="BFF2">
        <v>6963353727.3902721</v>
      </c>
      <c r="BFG2">
        <v>6963353727.3902721</v>
      </c>
      <c r="BFH2">
        <v>6963353727.3902721</v>
      </c>
      <c r="BFI2">
        <v>6963353727.3902721</v>
      </c>
      <c r="BFJ2">
        <v>6963353727.3902721</v>
      </c>
      <c r="BFK2">
        <v>6963353727.3902721</v>
      </c>
      <c r="BFL2">
        <v>6963353727.3902721</v>
      </c>
      <c r="BFM2">
        <v>6963353727.3902721</v>
      </c>
      <c r="BFN2">
        <v>6963353727.3902721</v>
      </c>
      <c r="BFO2">
        <v>6963353727.3902721</v>
      </c>
      <c r="BFP2">
        <v>6963353727.3902721</v>
      </c>
      <c r="BFQ2">
        <v>6963353727.3902721</v>
      </c>
      <c r="BFR2">
        <v>6963353727.3902721</v>
      </c>
      <c r="BFS2">
        <v>6963353727.3902721</v>
      </c>
      <c r="BFT2">
        <v>6963353727.3902721</v>
      </c>
      <c r="BFU2">
        <v>6963353727.3902721</v>
      </c>
      <c r="BFV2">
        <v>6963353727.3902721</v>
      </c>
      <c r="BFW2">
        <v>6963353727.3902721</v>
      </c>
      <c r="BFX2">
        <v>6963353727.3902721</v>
      </c>
      <c r="BFY2">
        <v>6963353727.3902721</v>
      </c>
      <c r="BFZ2">
        <v>6963353727.3902721</v>
      </c>
      <c r="BGA2">
        <v>6963353727.3902721</v>
      </c>
      <c r="BGB2">
        <v>6963353727.3902721</v>
      </c>
      <c r="BGC2">
        <v>6963353727.3902721</v>
      </c>
      <c r="BGD2">
        <v>6963353727.3902721</v>
      </c>
      <c r="BGE2">
        <v>6963353727.3902721</v>
      </c>
      <c r="BGF2">
        <v>6963353727.3902721</v>
      </c>
      <c r="BGG2">
        <v>6963353727.3902721</v>
      </c>
      <c r="BGH2">
        <v>6963353727.3902721</v>
      </c>
      <c r="BGI2">
        <v>6963353727.3902721</v>
      </c>
      <c r="BGJ2">
        <v>6963353727.3902721</v>
      </c>
      <c r="BGK2">
        <v>6963353727.3902721</v>
      </c>
      <c r="BGL2">
        <v>6963353727.3902721</v>
      </c>
      <c r="BGM2">
        <v>6963353727.3902721</v>
      </c>
      <c r="BGN2">
        <v>6963353727.3902721</v>
      </c>
      <c r="BGO2">
        <v>6963353727.3902721</v>
      </c>
      <c r="BGP2">
        <v>6963353727.3902721</v>
      </c>
      <c r="BGQ2">
        <v>6963353727.3902721</v>
      </c>
      <c r="BGR2">
        <v>6963353727.3902721</v>
      </c>
      <c r="BGS2">
        <v>6963353727.3902721</v>
      </c>
      <c r="BGT2">
        <v>6963353727.3902721</v>
      </c>
      <c r="BGU2">
        <v>6963353727.3902721</v>
      </c>
      <c r="BGV2">
        <v>6963353727.3902721</v>
      </c>
      <c r="BGW2">
        <v>6963353727.3902721</v>
      </c>
      <c r="BGX2">
        <v>6963353727.3902721</v>
      </c>
      <c r="BGY2">
        <v>6963353727.3902721</v>
      </c>
      <c r="BGZ2">
        <v>6963353727.3902721</v>
      </c>
      <c r="BHA2">
        <v>6963353727.3902721</v>
      </c>
      <c r="BHB2">
        <v>6963353727.3902721</v>
      </c>
      <c r="BHC2">
        <v>6963353727.3902721</v>
      </c>
      <c r="BHD2">
        <v>6963353727.3902721</v>
      </c>
      <c r="BHE2">
        <v>6963353727.3902721</v>
      </c>
      <c r="BHF2">
        <v>6963353727.3902721</v>
      </c>
      <c r="BHG2">
        <v>6963353727.3902721</v>
      </c>
      <c r="BHH2">
        <v>6963353727.3902721</v>
      </c>
      <c r="BHI2">
        <v>6963353727.3902721</v>
      </c>
      <c r="BHJ2">
        <v>6963353727.3902721</v>
      </c>
      <c r="BHK2">
        <v>6963353727.3902721</v>
      </c>
      <c r="BHL2">
        <v>6963353727.3902721</v>
      </c>
      <c r="BHM2">
        <v>6963353727.3902721</v>
      </c>
      <c r="BHN2">
        <v>6963353727.3902721</v>
      </c>
      <c r="BHO2">
        <v>6963353727.3902721</v>
      </c>
      <c r="BHP2">
        <v>6963353727.3902721</v>
      </c>
      <c r="BHQ2">
        <v>6963353727.3902721</v>
      </c>
      <c r="BHR2">
        <v>6963353727.3902721</v>
      </c>
      <c r="BHS2">
        <v>6963353727.3902721</v>
      </c>
      <c r="BHT2">
        <v>6963353727.3902721</v>
      </c>
      <c r="BHU2">
        <v>6963353727.3902721</v>
      </c>
      <c r="BHV2">
        <v>6963353727.3902721</v>
      </c>
      <c r="BHW2">
        <v>6963353727.3902721</v>
      </c>
      <c r="BHX2">
        <v>6963353727.3902721</v>
      </c>
      <c r="BHY2">
        <v>6963353727.3902721</v>
      </c>
      <c r="BHZ2">
        <v>6963353727.3902721</v>
      </c>
      <c r="BIA2">
        <v>6963353727.3902721</v>
      </c>
      <c r="BIB2">
        <v>6963353727.3902721</v>
      </c>
      <c r="BIC2">
        <v>6963353727.3902721</v>
      </c>
      <c r="BID2">
        <v>6963353727.3902721</v>
      </c>
      <c r="BIE2">
        <v>6963353727.3902721</v>
      </c>
      <c r="BIF2">
        <v>6963353727.3902721</v>
      </c>
      <c r="BIG2">
        <v>6963353727.3902721</v>
      </c>
      <c r="BIH2">
        <v>6963353727.3902721</v>
      </c>
      <c r="BII2">
        <v>6963353727.3902721</v>
      </c>
      <c r="BIJ2">
        <v>6963353727.3902721</v>
      </c>
      <c r="BIK2">
        <v>6963353727.3902721</v>
      </c>
      <c r="BIL2">
        <v>6963353727.3902721</v>
      </c>
      <c r="BIM2">
        <v>6963353727.3902721</v>
      </c>
      <c r="BIN2">
        <v>6963353727.3902721</v>
      </c>
      <c r="BIO2">
        <v>6963353727.3902721</v>
      </c>
      <c r="BIP2">
        <v>6963353727.3902721</v>
      </c>
      <c r="BIQ2">
        <v>6963353727.3902721</v>
      </c>
      <c r="BIR2">
        <v>6963353727.3902721</v>
      </c>
      <c r="BIS2">
        <v>6963353727.3902721</v>
      </c>
      <c r="BIT2">
        <v>6963353727.3902721</v>
      </c>
      <c r="BIU2">
        <v>6963353727.3902721</v>
      </c>
      <c r="BIV2">
        <v>6963353727.3902721</v>
      </c>
      <c r="BIW2">
        <v>6963353727.3902721</v>
      </c>
      <c r="BIX2">
        <v>6963353727.3902721</v>
      </c>
      <c r="BIY2">
        <v>6963353727.3902721</v>
      </c>
      <c r="BIZ2">
        <v>6963353727.3902721</v>
      </c>
      <c r="BJA2">
        <v>6963353727.3902721</v>
      </c>
      <c r="BJB2">
        <v>6963353727.3902721</v>
      </c>
      <c r="BJC2">
        <v>6963353727.3902721</v>
      </c>
      <c r="BJD2">
        <v>6963353727.3902721</v>
      </c>
      <c r="BJE2">
        <v>6963353727.3902721</v>
      </c>
      <c r="BJF2">
        <v>6963353727.3902721</v>
      </c>
      <c r="BJG2">
        <v>6963353727.3902721</v>
      </c>
      <c r="BJH2">
        <v>6963353727.3902721</v>
      </c>
      <c r="BJI2">
        <v>6963353727.3902721</v>
      </c>
      <c r="BJJ2">
        <v>6963353727.3902721</v>
      </c>
      <c r="BJK2">
        <v>6963353727.3902721</v>
      </c>
      <c r="BJL2">
        <v>6963353727.3902721</v>
      </c>
      <c r="BJM2">
        <v>6963353727.3902721</v>
      </c>
      <c r="BJN2">
        <v>6963353727.3902721</v>
      </c>
      <c r="BJO2">
        <v>6963353727.3902721</v>
      </c>
      <c r="BJP2">
        <v>6963353727.3902721</v>
      </c>
      <c r="BJQ2">
        <v>6963353727.3902721</v>
      </c>
      <c r="BJR2">
        <v>6963353727.3902721</v>
      </c>
      <c r="BJS2">
        <v>6963353727.3902721</v>
      </c>
      <c r="BJT2">
        <v>6963353727.3902721</v>
      </c>
      <c r="BJU2">
        <v>6963353727.3902721</v>
      </c>
      <c r="BJV2">
        <v>6963353727.3902721</v>
      </c>
      <c r="BJW2">
        <v>6963353727.3902721</v>
      </c>
      <c r="BJX2">
        <v>6963353727.3902721</v>
      </c>
      <c r="BJY2">
        <v>6963353727.3902721</v>
      </c>
      <c r="BJZ2">
        <v>6963353727.3902721</v>
      </c>
      <c r="BKA2">
        <v>6963353727.3902721</v>
      </c>
      <c r="BKB2">
        <v>6963353727.3902721</v>
      </c>
      <c r="BKC2">
        <v>6963353727.3902721</v>
      </c>
      <c r="BKD2">
        <v>6963353727.3902721</v>
      </c>
      <c r="BKE2">
        <v>6963353727.3902721</v>
      </c>
      <c r="BKF2">
        <v>6963353727.3902721</v>
      </c>
      <c r="BKG2">
        <v>6963353727.3902721</v>
      </c>
      <c r="BKH2">
        <v>6963353727.3902721</v>
      </c>
      <c r="BKI2">
        <v>6963353727.3902721</v>
      </c>
      <c r="BKJ2">
        <v>6963353727.3902721</v>
      </c>
      <c r="BKK2">
        <v>6963353727.3902721</v>
      </c>
      <c r="BKL2">
        <v>6963353727.3902721</v>
      </c>
      <c r="BKM2">
        <v>6963353727.3902721</v>
      </c>
      <c r="BKN2">
        <v>6963353727.3902721</v>
      </c>
      <c r="BKO2">
        <v>6963353727.3902721</v>
      </c>
      <c r="BKP2">
        <v>6963353727.3902721</v>
      </c>
      <c r="BKQ2">
        <v>6963353727.3902721</v>
      </c>
      <c r="BKR2">
        <v>6963353727.3902721</v>
      </c>
      <c r="BKS2">
        <v>6963353727.3902721</v>
      </c>
      <c r="BKT2">
        <v>6963353727.3902721</v>
      </c>
      <c r="BKU2">
        <v>6963353727.3902721</v>
      </c>
      <c r="BKV2">
        <v>6963353727.3902721</v>
      </c>
      <c r="BKW2">
        <v>6963353727.3902721</v>
      </c>
      <c r="BKX2">
        <v>6963353727.3902721</v>
      </c>
      <c r="BKY2">
        <v>6963353727.3902721</v>
      </c>
      <c r="BKZ2">
        <v>6963353727.3902721</v>
      </c>
      <c r="BLA2">
        <v>6963353727.3902721</v>
      </c>
      <c r="BLB2">
        <v>6963353727.3902721</v>
      </c>
      <c r="BLC2">
        <v>6963353727.3902721</v>
      </c>
      <c r="BLD2">
        <v>6963353727.3902721</v>
      </c>
      <c r="BLE2">
        <v>6963353727.3902721</v>
      </c>
      <c r="BLF2">
        <v>6963353727.3902721</v>
      </c>
      <c r="BLG2">
        <v>6963353727.3902721</v>
      </c>
      <c r="BLH2">
        <v>6963353727.3902721</v>
      </c>
      <c r="BLI2">
        <v>6963353727.3902721</v>
      </c>
      <c r="BLJ2">
        <v>6963353727.3902721</v>
      </c>
      <c r="BLK2">
        <v>6963353727.3902721</v>
      </c>
      <c r="BLL2">
        <v>6963353727.3902721</v>
      </c>
      <c r="BLM2">
        <v>6963353727.3902721</v>
      </c>
      <c r="BLN2">
        <v>6963353727.3902721</v>
      </c>
      <c r="BLO2">
        <v>6963353727.3902721</v>
      </c>
      <c r="BLP2">
        <v>6963353727.3902721</v>
      </c>
      <c r="BLQ2">
        <v>6963353727.3902721</v>
      </c>
      <c r="BLR2">
        <v>6963353727.3902721</v>
      </c>
      <c r="BLS2">
        <v>6963353727.3902721</v>
      </c>
      <c r="BLT2">
        <v>6963353727.3902721</v>
      </c>
      <c r="BLU2">
        <v>6963353727.3902721</v>
      </c>
      <c r="BLV2">
        <v>6963353727.3902721</v>
      </c>
      <c r="BLW2">
        <v>6963353727.3902721</v>
      </c>
      <c r="BLX2">
        <v>6963353727.3902721</v>
      </c>
      <c r="BLY2">
        <v>6963353727.3902721</v>
      </c>
      <c r="BLZ2">
        <v>6963353727.3902721</v>
      </c>
      <c r="BMA2">
        <v>6963353727.3902721</v>
      </c>
      <c r="BMB2">
        <v>6963353727.3902721</v>
      </c>
      <c r="BMC2">
        <v>6963353727.3902721</v>
      </c>
      <c r="BMD2">
        <v>6963353727.3902721</v>
      </c>
      <c r="BME2">
        <v>6963353727.3902721</v>
      </c>
      <c r="BMF2">
        <v>6963353727.3902721</v>
      </c>
      <c r="BMG2">
        <v>6963353727.3902721</v>
      </c>
      <c r="BMH2">
        <v>6963353727.3902721</v>
      </c>
      <c r="BMI2">
        <v>6963353727.3902721</v>
      </c>
      <c r="BMJ2">
        <v>6963353727.3902721</v>
      </c>
      <c r="BMK2">
        <v>6963353727.3902721</v>
      </c>
      <c r="BML2">
        <v>6963353727.3902721</v>
      </c>
      <c r="BMM2">
        <v>6963353727.3902721</v>
      </c>
      <c r="BMN2">
        <v>6963353727.3902721</v>
      </c>
      <c r="BMO2">
        <v>6963353727.3902721</v>
      </c>
      <c r="BMP2">
        <v>6963353727.3902721</v>
      </c>
      <c r="BMQ2">
        <v>6963353727.3902721</v>
      </c>
      <c r="BMR2">
        <v>6963353727.3902721</v>
      </c>
      <c r="BMS2">
        <v>6963353727.3902721</v>
      </c>
      <c r="BMT2">
        <v>6963353727.3902721</v>
      </c>
      <c r="BMU2">
        <v>6963353727.3902721</v>
      </c>
      <c r="BMV2">
        <v>6963353727.3902721</v>
      </c>
      <c r="BMW2">
        <v>6963353727.3902721</v>
      </c>
      <c r="BMX2">
        <v>6963353727.3902721</v>
      </c>
      <c r="BMY2">
        <v>6963353727.3902721</v>
      </c>
      <c r="BMZ2">
        <v>6963353727.3902721</v>
      </c>
      <c r="BNA2">
        <v>6963353727.3902721</v>
      </c>
      <c r="BNB2">
        <v>6963353727.3902721</v>
      </c>
      <c r="BNC2">
        <v>6963353727.3902721</v>
      </c>
      <c r="BND2">
        <v>6963353727.3902721</v>
      </c>
      <c r="BNE2">
        <v>6963353727.3902721</v>
      </c>
      <c r="BNF2">
        <v>6963353727.3902721</v>
      </c>
      <c r="BNG2">
        <v>6963353727.3902721</v>
      </c>
      <c r="BNH2">
        <v>6963353727.3902721</v>
      </c>
      <c r="BNI2">
        <v>6963353727.3902721</v>
      </c>
      <c r="BNJ2">
        <v>6963353727.3902721</v>
      </c>
      <c r="BNK2">
        <v>6963353727.3902721</v>
      </c>
      <c r="BNL2">
        <v>6963353727.3902721</v>
      </c>
      <c r="BNM2">
        <v>6963353727.3902721</v>
      </c>
      <c r="BNN2">
        <v>6963353727.3902721</v>
      </c>
      <c r="BNO2">
        <v>6963353727.3902721</v>
      </c>
      <c r="BNP2">
        <v>6963353727.3902721</v>
      </c>
      <c r="BNQ2">
        <v>6963353727.3902721</v>
      </c>
      <c r="BNR2">
        <v>6963353727.3902721</v>
      </c>
      <c r="BNS2">
        <v>6963353727.3902721</v>
      </c>
      <c r="BNT2">
        <v>6963353727.3902721</v>
      </c>
      <c r="BNU2">
        <v>6963353727.3902721</v>
      </c>
      <c r="BNV2">
        <v>6963353727.3902721</v>
      </c>
      <c r="BNW2">
        <v>6963353727.3902721</v>
      </c>
      <c r="BNX2">
        <v>6963353727.3902721</v>
      </c>
      <c r="BNY2">
        <v>6963353727.3902721</v>
      </c>
      <c r="BNZ2">
        <v>6963353727.3902721</v>
      </c>
      <c r="BOA2">
        <v>6963353727.3902721</v>
      </c>
      <c r="BOB2">
        <v>6963353727.3902721</v>
      </c>
      <c r="BOC2">
        <v>6963353727.3902721</v>
      </c>
      <c r="BOD2">
        <v>6963353727.3902721</v>
      </c>
      <c r="BOE2">
        <v>6963353727.3902721</v>
      </c>
      <c r="BOF2">
        <v>6963353727.3902721</v>
      </c>
      <c r="BOG2">
        <v>6963353727.3902721</v>
      </c>
      <c r="BOH2">
        <v>6963353727.3902721</v>
      </c>
      <c r="BOI2">
        <v>6963353727.3902721</v>
      </c>
      <c r="BOJ2">
        <v>6963353727.3902721</v>
      </c>
      <c r="BOK2">
        <v>6963353727.3902721</v>
      </c>
      <c r="BOL2">
        <v>6963353727.3902721</v>
      </c>
      <c r="BOM2">
        <v>6963353727.3902721</v>
      </c>
      <c r="BON2">
        <v>6963353727.3902721</v>
      </c>
      <c r="BOO2">
        <v>6963353727.3902721</v>
      </c>
      <c r="BOP2">
        <v>6963353727.3902721</v>
      </c>
      <c r="BOQ2">
        <v>6963353727.3902721</v>
      </c>
      <c r="BOR2">
        <v>6963353727.3902721</v>
      </c>
      <c r="BOS2">
        <v>6963353727.3902721</v>
      </c>
      <c r="BOT2">
        <v>6963353727.3902721</v>
      </c>
      <c r="BOU2">
        <v>6963353727.3902721</v>
      </c>
      <c r="BOV2">
        <v>6963353727.3902721</v>
      </c>
      <c r="BOW2">
        <v>6963353727.3902721</v>
      </c>
      <c r="BOX2">
        <v>6963353727.3902721</v>
      </c>
      <c r="BOY2">
        <v>6963353727.3902721</v>
      </c>
      <c r="BOZ2">
        <v>6963353727.3902721</v>
      </c>
      <c r="BPA2">
        <v>6963353727.3902721</v>
      </c>
      <c r="BPB2">
        <v>6963353727.3902721</v>
      </c>
      <c r="BPC2">
        <v>6963353727.3902721</v>
      </c>
      <c r="BPD2">
        <v>6963353727.3902721</v>
      </c>
      <c r="BPE2">
        <v>6963353727.3902721</v>
      </c>
      <c r="BPF2">
        <v>6963353727.3902721</v>
      </c>
      <c r="BPG2">
        <v>6963353727.3902721</v>
      </c>
      <c r="BPH2">
        <v>6963353727.3902721</v>
      </c>
      <c r="BPI2">
        <v>6963353727.3902721</v>
      </c>
      <c r="BPJ2">
        <v>6963353727.3902721</v>
      </c>
      <c r="BPK2">
        <v>6963353727.3902721</v>
      </c>
      <c r="BPL2">
        <v>6963353727.3902721</v>
      </c>
      <c r="BPM2">
        <v>6963353727.3902721</v>
      </c>
      <c r="BPN2">
        <v>6963353727.3902721</v>
      </c>
      <c r="BPO2">
        <v>6963353727.3902721</v>
      </c>
      <c r="BPP2">
        <v>6963353727.3902721</v>
      </c>
      <c r="BPQ2">
        <v>6963353727.3902721</v>
      </c>
      <c r="BPR2">
        <v>6963353727.3902721</v>
      </c>
      <c r="BPS2">
        <v>6963353727.3902721</v>
      </c>
      <c r="BPT2">
        <v>6963353727.3902721</v>
      </c>
      <c r="BPU2">
        <v>6963353727.3902721</v>
      </c>
      <c r="BPV2">
        <v>6963353727.3902721</v>
      </c>
      <c r="BPW2">
        <v>6963353727.3902721</v>
      </c>
      <c r="BPX2">
        <v>6963353727.3902721</v>
      </c>
      <c r="BPY2">
        <v>6963353727.3902721</v>
      </c>
      <c r="BPZ2">
        <v>6963353727.3902721</v>
      </c>
      <c r="BQA2">
        <v>6963353727.3902721</v>
      </c>
      <c r="BQB2">
        <v>6963353727.3902721</v>
      </c>
      <c r="BQC2">
        <v>6963353727.3902721</v>
      </c>
      <c r="BQD2">
        <v>6963353727.3902721</v>
      </c>
      <c r="BQE2">
        <v>6963353727.3902721</v>
      </c>
      <c r="BQF2">
        <v>6963353727.3902721</v>
      </c>
      <c r="BQG2">
        <v>6963353727.3902721</v>
      </c>
      <c r="BQH2">
        <v>6963353727.3902721</v>
      </c>
      <c r="BQI2">
        <v>6963353727.3902721</v>
      </c>
      <c r="BQJ2">
        <v>6963353727.3902721</v>
      </c>
      <c r="BQK2">
        <v>6963353727.3902721</v>
      </c>
      <c r="BQL2">
        <v>6963353727.3902721</v>
      </c>
      <c r="BQM2">
        <v>6963353727.3902721</v>
      </c>
      <c r="BQN2">
        <v>6963353727.3902721</v>
      </c>
      <c r="BQO2">
        <v>6963353727.3902721</v>
      </c>
      <c r="BQP2">
        <v>6963353727.3902721</v>
      </c>
      <c r="BQQ2">
        <v>6963353727.3902721</v>
      </c>
      <c r="BQR2">
        <v>6963353727.3902721</v>
      </c>
      <c r="BQS2">
        <v>6963353727.3902721</v>
      </c>
      <c r="BQT2">
        <v>6963353727.3902721</v>
      </c>
      <c r="BQU2">
        <v>6963353727.3902721</v>
      </c>
      <c r="BQV2">
        <v>6963353727.3902721</v>
      </c>
      <c r="BQW2">
        <v>6963353727.3902721</v>
      </c>
      <c r="BQX2">
        <v>6963353727.3902721</v>
      </c>
      <c r="BQY2">
        <v>6963353727.3902721</v>
      </c>
      <c r="BQZ2">
        <v>6963353727.3902721</v>
      </c>
      <c r="BRA2">
        <v>6963353727.3902721</v>
      </c>
      <c r="BRB2">
        <v>6963353727.3902721</v>
      </c>
      <c r="BRC2">
        <v>6963353727.3902721</v>
      </c>
      <c r="BRD2">
        <v>6963353727.3902721</v>
      </c>
      <c r="BRE2">
        <v>6963353727.3902721</v>
      </c>
      <c r="BRF2">
        <v>6963353727.3902721</v>
      </c>
      <c r="BRG2">
        <v>6963353727.3902721</v>
      </c>
      <c r="BRH2">
        <v>6963353727.3902721</v>
      </c>
      <c r="BRI2">
        <v>6963353727.3902721</v>
      </c>
      <c r="BRJ2">
        <v>6963353727.3902721</v>
      </c>
      <c r="BRK2">
        <v>6963353727.3902721</v>
      </c>
      <c r="BRL2">
        <v>6963353727.3902721</v>
      </c>
      <c r="BRM2">
        <v>6963353727.3902721</v>
      </c>
      <c r="BRN2">
        <v>6963353727.3902721</v>
      </c>
      <c r="BRO2">
        <v>6963353727.3902721</v>
      </c>
      <c r="BRP2">
        <v>6963353727.3902721</v>
      </c>
      <c r="BRQ2">
        <v>6963353727.3902721</v>
      </c>
      <c r="BRR2">
        <v>6963353727.3902721</v>
      </c>
      <c r="BRS2">
        <v>6963353727.3902721</v>
      </c>
      <c r="BRT2">
        <v>6963353727.3902721</v>
      </c>
      <c r="BRU2">
        <v>6963353727.3902721</v>
      </c>
      <c r="BRV2">
        <v>6963353727.3902721</v>
      </c>
      <c r="BRW2">
        <v>6963353727.3902721</v>
      </c>
      <c r="BRX2">
        <v>6963353727.3902721</v>
      </c>
      <c r="BRY2">
        <v>6963353727.3902721</v>
      </c>
      <c r="BRZ2">
        <v>6963353727.3902721</v>
      </c>
      <c r="BSA2">
        <v>6963353727.3902721</v>
      </c>
      <c r="BSB2">
        <v>6963353727.3902721</v>
      </c>
      <c r="BSC2">
        <v>6963353727.3902721</v>
      </c>
      <c r="BSD2">
        <v>6963353727.3902721</v>
      </c>
      <c r="BSE2">
        <v>6963353727.3902721</v>
      </c>
      <c r="BSF2">
        <v>6963353727.3902721</v>
      </c>
      <c r="BSG2">
        <v>6963353727.3902721</v>
      </c>
      <c r="BSH2">
        <v>6963353727.3902721</v>
      </c>
      <c r="BSI2">
        <v>6963353727.3902721</v>
      </c>
      <c r="BSJ2">
        <v>6963353727.3902721</v>
      </c>
      <c r="BSK2">
        <v>6963353727.3902721</v>
      </c>
      <c r="BSL2">
        <v>6963353727.3902721</v>
      </c>
      <c r="BSM2">
        <v>6963353727.3902721</v>
      </c>
      <c r="BSN2">
        <v>6963353727.3902721</v>
      </c>
      <c r="BSO2">
        <v>6963353727.3902721</v>
      </c>
      <c r="BSP2">
        <v>6963353727.3902721</v>
      </c>
      <c r="BSQ2">
        <v>6963353727.3902721</v>
      </c>
      <c r="BSR2">
        <v>6963353727.3902721</v>
      </c>
      <c r="BSS2">
        <v>6963353727.3902721</v>
      </c>
      <c r="BST2">
        <v>6963353727.3902721</v>
      </c>
      <c r="BSU2">
        <v>6963353727.3902721</v>
      </c>
      <c r="BSV2">
        <v>6963353727.3902721</v>
      </c>
      <c r="BSW2">
        <v>6963353727.3902721</v>
      </c>
      <c r="BSX2">
        <v>6963353727.3902721</v>
      </c>
      <c r="BSY2">
        <v>6963353727.3902721</v>
      </c>
      <c r="BSZ2">
        <v>6963353727.3902721</v>
      </c>
      <c r="BTA2">
        <v>6963353727.3902721</v>
      </c>
      <c r="BTB2">
        <v>6963353727.3902721</v>
      </c>
      <c r="BTC2">
        <v>6963353727.3902721</v>
      </c>
      <c r="BTD2">
        <v>6963353727.3902721</v>
      </c>
      <c r="BTE2">
        <v>6963353727.3902721</v>
      </c>
      <c r="BTF2">
        <v>6963353727.3902721</v>
      </c>
      <c r="BTG2">
        <v>6963353727.3902721</v>
      </c>
      <c r="BTH2">
        <v>6963353727.3902721</v>
      </c>
      <c r="BTI2">
        <v>6963353727.3902721</v>
      </c>
      <c r="BTJ2">
        <v>6963353727.3902721</v>
      </c>
      <c r="BTK2">
        <v>6963353727.3902721</v>
      </c>
      <c r="BTL2">
        <v>6963353727.3902721</v>
      </c>
      <c r="BTM2">
        <v>6963353727.3902721</v>
      </c>
      <c r="BTN2">
        <v>6963353727.3902721</v>
      </c>
      <c r="BTO2">
        <v>6963353727.3902721</v>
      </c>
      <c r="BTP2">
        <v>6963353727.3902721</v>
      </c>
      <c r="BTQ2">
        <v>6963353727.3902721</v>
      </c>
      <c r="BTR2">
        <v>6963353727.3902721</v>
      </c>
      <c r="BTS2">
        <v>6963353727.3902721</v>
      </c>
      <c r="BTT2">
        <v>6963353727.3902721</v>
      </c>
      <c r="BTU2">
        <v>6963353727.3902721</v>
      </c>
      <c r="BTV2">
        <v>6963353727.3902721</v>
      </c>
      <c r="BTW2">
        <v>6963353727.3902721</v>
      </c>
      <c r="BTX2">
        <v>6963353727.3902721</v>
      </c>
      <c r="BTY2">
        <v>6963353727.3902721</v>
      </c>
      <c r="BTZ2">
        <v>6963353727.3902721</v>
      </c>
      <c r="BUA2">
        <v>6963353727.3902721</v>
      </c>
      <c r="BUB2">
        <v>6963353727.3902721</v>
      </c>
      <c r="BUC2">
        <v>6963353727.3902721</v>
      </c>
      <c r="BUD2">
        <v>6963353727.3902721</v>
      </c>
      <c r="BUE2">
        <v>6963353727.3902721</v>
      </c>
      <c r="BUF2">
        <v>6963353727.3902721</v>
      </c>
      <c r="BUG2">
        <v>6963353727.3902721</v>
      </c>
      <c r="BUH2">
        <v>6963353727.3902721</v>
      </c>
      <c r="BUI2">
        <v>6963353727.3902721</v>
      </c>
      <c r="BUJ2">
        <v>6963353727.3902721</v>
      </c>
      <c r="BUK2">
        <v>6963353727.3902721</v>
      </c>
      <c r="BUL2">
        <v>6963353727.3902721</v>
      </c>
      <c r="BUM2">
        <v>6963353727.3902721</v>
      </c>
      <c r="BUN2">
        <v>6963353727.3902721</v>
      </c>
      <c r="BUO2">
        <v>6963353727.3902721</v>
      </c>
      <c r="BUP2">
        <v>6963353727.3902721</v>
      </c>
      <c r="BUQ2">
        <v>6963353727.3902721</v>
      </c>
      <c r="BUR2">
        <v>6963353727.3902721</v>
      </c>
      <c r="BUS2">
        <v>6963353727.3902721</v>
      </c>
      <c r="BUT2">
        <v>6963353727.3902721</v>
      </c>
      <c r="BUU2">
        <v>6963353727.3902721</v>
      </c>
      <c r="BUV2">
        <v>6963353727.3902721</v>
      </c>
      <c r="BUW2">
        <v>6963353727.3902721</v>
      </c>
      <c r="BUX2">
        <v>6963353727.3902721</v>
      </c>
      <c r="BUY2">
        <v>6963353727.3902721</v>
      </c>
      <c r="BUZ2">
        <v>6963353727.3902721</v>
      </c>
      <c r="BVA2">
        <v>6963353727.3902721</v>
      </c>
      <c r="BVB2">
        <v>6963353727.3902721</v>
      </c>
      <c r="BVC2">
        <v>6963353727.3902721</v>
      </c>
      <c r="BVD2">
        <v>6963353727.3902721</v>
      </c>
      <c r="BVE2">
        <v>6963353727.3902721</v>
      </c>
      <c r="BVF2">
        <v>6963353727.3902721</v>
      </c>
      <c r="BVG2">
        <v>6963353727.3902721</v>
      </c>
      <c r="BVH2">
        <v>6963353727.3902721</v>
      </c>
      <c r="BVI2">
        <v>6963353727.3902721</v>
      </c>
      <c r="BVJ2">
        <v>6963353727.3902721</v>
      </c>
      <c r="BVK2">
        <v>6963353727.3902721</v>
      </c>
      <c r="BVL2">
        <v>6963353727.3902721</v>
      </c>
      <c r="BVM2">
        <v>6963353727.3902721</v>
      </c>
      <c r="BVN2">
        <v>6963353727.3902721</v>
      </c>
      <c r="BVO2">
        <v>6963353727.3902721</v>
      </c>
      <c r="BVP2">
        <v>6963353727.3902721</v>
      </c>
      <c r="BVQ2">
        <v>6963353727.3902721</v>
      </c>
      <c r="BVR2">
        <v>6963353727.3902721</v>
      </c>
      <c r="BVS2">
        <v>6963353727.3902721</v>
      </c>
      <c r="BVT2">
        <v>6963353727.3902721</v>
      </c>
      <c r="BVU2">
        <v>6963353727.3902721</v>
      </c>
      <c r="BVV2">
        <v>6963353727.3902721</v>
      </c>
      <c r="BVW2">
        <v>6963353727.3902721</v>
      </c>
      <c r="BVX2">
        <v>6963353727.3902721</v>
      </c>
      <c r="BVY2">
        <v>6963353727.3902721</v>
      </c>
      <c r="BVZ2">
        <v>6963353727.3902721</v>
      </c>
      <c r="BWA2">
        <v>6963353727.3902721</v>
      </c>
      <c r="BWB2">
        <v>6963353727.3902721</v>
      </c>
      <c r="BWC2">
        <v>6963353727.3902721</v>
      </c>
      <c r="BWD2">
        <v>6963353727.3902721</v>
      </c>
      <c r="BWE2">
        <v>6963353727.3902721</v>
      </c>
      <c r="BWF2">
        <v>6963353727.3902721</v>
      </c>
      <c r="BWG2">
        <v>6963353727.3902721</v>
      </c>
      <c r="BWH2">
        <v>6963353727.3902721</v>
      </c>
      <c r="BWI2">
        <v>6963353727.3902721</v>
      </c>
      <c r="BWJ2">
        <v>6963353727.3902721</v>
      </c>
      <c r="BWK2">
        <v>6963353727.3902721</v>
      </c>
      <c r="BWL2">
        <v>6963353727.3902721</v>
      </c>
      <c r="BWM2">
        <v>6963353727.3902721</v>
      </c>
      <c r="BWN2">
        <v>6963353727.3902721</v>
      </c>
      <c r="BWO2">
        <v>6963353727.3902721</v>
      </c>
      <c r="BWP2">
        <v>6963353727.3902721</v>
      </c>
      <c r="BWQ2">
        <v>6963353727.3902721</v>
      </c>
      <c r="BWR2">
        <v>6963353727.3902721</v>
      </c>
      <c r="BWS2">
        <v>6963353727.3902721</v>
      </c>
      <c r="BWT2">
        <v>6963353727.3902721</v>
      </c>
      <c r="BWU2">
        <v>6963353727.3902721</v>
      </c>
      <c r="BWV2">
        <v>6963353727.3902721</v>
      </c>
      <c r="BWW2">
        <v>6963353727.3902721</v>
      </c>
      <c r="BWX2">
        <v>6963353727.3902721</v>
      </c>
      <c r="BWY2">
        <v>6963353727.3902721</v>
      </c>
      <c r="BWZ2">
        <v>6963353727.3902721</v>
      </c>
      <c r="BXA2">
        <v>6963353727.3902721</v>
      </c>
      <c r="BXB2">
        <v>6963353727.3902721</v>
      </c>
      <c r="BXC2">
        <v>6963353727.3902721</v>
      </c>
      <c r="BXD2">
        <v>6963353727.3902721</v>
      </c>
      <c r="BXE2">
        <v>6963353727.3902721</v>
      </c>
      <c r="BXF2">
        <v>6963353727.3902721</v>
      </c>
      <c r="BXG2">
        <v>6963353727.3902721</v>
      </c>
      <c r="BXH2">
        <v>6963353727.3902721</v>
      </c>
      <c r="BXI2">
        <v>6963353727.3902721</v>
      </c>
      <c r="BXJ2">
        <v>6963353727.3902721</v>
      </c>
      <c r="BXK2">
        <v>6963353727.3902721</v>
      </c>
      <c r="BXL2">
        <v>6963353727.3902721</v>
      </c>
      <c r="BXM2">
        <v>6963353727.3902721</v>
      </c>
      <c r="BXN2">
        <v>6963353727.3902721</v>
      </c>
      <c r="BXO2">
        <v>6963353727.3902721</v>
      </c>
      <c r="BXP2">
        <v>6963353727.3902721</v>
      </c>
      <c r="BXQ2">
        <v>6963353727.3902721</v>
      </c>
      <c r="BXR2">
        <v>6963353727.3902721</v>
      </c>
      <c r="BXS2">
        <v>6963353727.3902721</v>
      </c>
      <c r="BXT2">
        <v>6963353727.3902721</v>
      </c>
      <c r="BXU2">
        <v>6963353727.3902721</v>
      </c>
      <c r="BXV2">
        <v>6963353727.3902721</v>
      </c>
      <c r="BXW2">
        <v>6963353727.3902721</v>
      </c>
      <c r="BXX2">
        <v>6963353727.3902721</v>
      </c>
      <c r="BXY2">
        <v>6963353727.3902721</v>
      </c>
      <c r="BXZ2">
        <v>6963353727.3902721</v>
      </c>
      <c r="BYA2">
        <v>2451367190.0399528</v>
      </c>
      <c r="BYB2">
        <v>2432916809.1252208</v>
      </c>
      <c r="BYC2">
        <v>2414466428.2104883</v>
      </c>
      <c r="BYD2">
        <v>2396016047.2957563</v>
      </c>
      <c r="BYE2">
        <v>2377565666.3810239</v>
      </c>
      <c r="BYF2">
        <v>2359115285.4662919</v>
      </c>
      <c r="BYG2">
        <v>2340664904.5515594</v>
      </c>
      <c r="BYH2">
        <v>2322214523.6368275</v>
      </c>
      <c r="BYI2">
        <v>2303764142.7220945</v>
      </c>
      <c r="BYJ2">
        <v>2285313761.807363</v>
      </c>
      <c r="BYK2">
        <v>2266863380.8926306</v>
      </c>
      <c r="BYL2">
        <v>2248412999.9778986</v>
      </c>
      <c r="BYM2">
        <v>2229962619.0631666</v>
      </c>
      <c r="BYN2">
        <v>2211512238.1484346</v>
      </c>
      <c r="BYO2">
        <v>2193061857.2337017</v>
      </c>
      <c r="BYP2">
        <v>2174611476.3189702</v>
      </c>
      <c r="BYQ2">
        <v>2156161095.4042373</v>
      </c>
      <c r="BYR2">
        <v>2137710714.4895051</v>
      </c>
      <c r="BYS2">
        <v>2119260333.5747733</v>
      </c>
      <c r="BYT2">
        <v>2100809952.6600409</v>
      </c>
      <c r="BYU2">
        <v>2082359571.7453086</v>
      </c>
      <c r="BYV2">
        <v>2063909190.8305764</v>
      </c>
      <c r="BYW2">
        <v>2045458809.9158444</v>
      </c>
      <c r="BYX2">
        <v>2027008429.0011117</v>
      </c>
      <c r="BYY2">
        <v>2008558048.0863798</v>
      </c>
      <c r="BYZ2">
        <v>1990107667.1716473</v>
      </c>
      <c r="BZA2">
        <v>1971657286.2569153</v>
      </c>
      <c r="BZB2">
        <v>1953206905.3421834</v>
      </c>
      <c r="BZC2">
        <v>1934756524.4274509</v>
      </c>
      <c r="BZD2">
        <v>1916306143.5127187</v>
      </c>
      <c r="BZE2">
        <v>1897855762.5979865</v>
      </c>
      <c r="BZF2">
        <v>1879405381.6832545</v>
      </c>
      <c r="BZG2">
        <v>1860955000.768522</v>
      </c>
      <c r="BZH2">
        <v>1842504619.8537898</v>
      </c>
      <c r="BZI2">
        <v>1824054238.9390576</v>
      </c>
      <c r="BZJ2">
        <v>1805603858.0243256</v>
      </c>
      <c r="BZK2">
        <v>1787153477.1095936</v>
      </c>
      <c r="BZL2">
        <v>1768703096.1948612</v>
      </c>
      <c r="BZM2">
        <v>1750252715.280129</v>
      </c>
      <c r="BZN2">
        <v>1731802334.3653967</v>
      </c>
      <c r="BZO2">
        <v>1713351953.4506643</v>
      </c>
      <c r="BZP2">
        <v>1694901572.5359321</v>
      </c>
      <c r="BZQ2">
        <v>1676451191.6212001</v>
      </c>
      <c r="BZR2">
        <v>1658000810.7064681</v>
      </c>
      <c r="BZS2">
        <v>1639550429.7917356</v>
      </c>
      <c r="BZT2">
        <v>1621100048.8770039</v>
      </c>
      <c r="BZU2">
        <v>1602649667.9622712</v>
      </c>
      <c r="BZV2">
        <v>1584199287.0475392</v>
      </c>
      <c r="BZW2">
        <v>1565748906.1328068</v>
      </c>
      <c r="BZX2">
        <v>1547298525.2180748</v>
      </c>
      <c r="BZY2">
        <v>1528848144.3033428</v>
      </c>
      <c r="BZZ2">
        <v>1510397763.3886101</v>
      </c>
      <c r="CAA2">
        <v>1491947382.4738781</v>
      </c>
      <c r="CAB2">
        <v>1473497001.5591457</v>
      </c>
      <c r="CAC2">
        <v>1455046620.6444137</v>
      </c>
      <c r="CAD2">
        <v>1436596239.7296813</v>
      </c>
      <c r="CAE2">
        <v>1418145858.8149495</v>
      </c>
      <c r="CAF2">
        <v>1399695477.9002175</v>
      </c>
      <c r="CAG2">
        <v>1381245096.9854848</v>
      </c>
      <c r="CAH2">
        <v>1362794716.0707529</v>
      </c>
      <c r="CAI2">
        <v>1344344335.1560206</v>
      </c>
      <c r="CAJ2">
        <v>1325893954.2412882</v>
      </c>
      <c r="CAK2">
        <v>1307443573.3265562</v>
      </c>
      <c r="CAL2">
        <v>1288993192.4118237</v>
      </c>
      <c r="CAM2">
        <v>1270542811.4970918</v>
      </c>
      <c r="CAN2">
        <v>1252092430.5823593</v>
      </c>
      <c r="CAO2">
        <v>1233642049.6676273</v>
      </c>
      <c r="CAP2">
        <v>1215191668.7528951</v>
      </c>
      <c r="CAQ2">
        <v>1196741287.8381627</v>
      </c>
      <c r="CAR2">
        <v>1178290906.9234304</v>
      </c>
      <c r="CAS2">
        <v>1159840526.0086987</v>
      </c>
      <c r="CAT2">
        <v>1141390145.0939665</v>
      </c>
      <c r="CAU2">
        <v>1122939764.179234</v>
      </c>
      <c r="CAV2">
        <v>1104489383.2645018</v>
      </c>
      <c r="CAW2">
        <v>1086039002.3497698</v>
      </c>
      <c r="CAX2">
        <v>1067588621.4350374</v>
      </c>
      <c r="CAY2">
        <v>1049138240.5203052</v>
      </c>
      <c r="CAZ2">
        <v>1030687859.6055731</v>
      </c>
      <c r="CBA2">
        <v>1012237478.6908408</v>
      </c>
      <c r="CBB2">
        <v>993787097.77610862</v>
      </c>
      <c r="CBC2">
        <v>975336716.86137652</v>
      </c>
      <c r="CBD2">
        <v>956886335.94664431</v>
      </c>
      <c r="CBE2">
        <v>938435955.03191197</v>
      </c>
      <c r="CBF2">
        <v>919985574.11717963</v>
      </c>
      <c r="CBG2">
        <v>901535193.20244765</v>
      </c>
      <c r="CBH2">
        <v>883084812.28771532</v>
      </c>
      <c r="CBI2">
        <v>864634431.37298334</v>
      </c>
      <c r="CBJ2">
        <v>846184050.45825088</v>
      </c>
      <c r="CBK2">
        <v>827733669.54351878</v>
      </c>
      <c r="CBL2">
        <v>809283288.62878644</v>
      </c>
      <c r="CBM2">
        <v>790832907.71405435</v>
      </c>
      <c r="CBN2">
        <v>772382526.79932213</v>
      </c>
      <c r="CBO2">
        <v>753932145.88458979</v>
      </c>
      <c r="CBP2">
        <v>735481764.96985781</v>
      </c>
      <c r="CBQ2">
        <v>717031384.05512547</v>
      </c>
      <c r="CBR2">
        <v>698581003.14039326</v>
      </c>
      <c r="CBS2">
        <v>680130622.22566116</v>
      </c>
      <c r="CBT2">
        <v>661680241.31092894</v>
      </c>
      <c r="CBU2">
        <v>643229860.39619672</v>
      </c>
      <c r="CBV2">
        <v>624779479.48146439</v>
      </c>
      <c r="CBW2">
        <v>606329098.56673229</v>
      </c>
      <c r="CBX2">
        <v>587878717.65200007</v>
      </c>
      <c r="CBY2">
        <v>569428336.73726797</v>
      </c>
      <c r="CBZ2">
        <v>550977955.82253563</v>
      </c>
      <c r="CCA2">
        <v>532527574.9078036</v>
      </c>
      <c r="CCB2">
        <v>514077193.99307132</v>
      </c>
      <c r="CCC2">
        <v>495626813.0783391</v>
      </c>
      <c r="CCD2">
        <v>477176432.16360688</v>
      </c>
      <c r="CCE2">
        <v>458726051.24887472</v>
      </c>
      <c r="CCF2">
        <v>440275670.33414251</v>
      </c>
      <c r="CCG2">
        <v>421825289.41941029</v>
      </c>
      <c r="CCH2">
        <v>403374908.50467807</v>
      </c>
      <c r="CCI2">
        <v>384924527.58994591</v>
      </c>
      <c r="CCJ2">
        <v>366474146.67521369</v>
      </c>
      <c r="CCK2">
        <v>348023765.76048148</v>
      </c>
      <c r="CCL2">
        <v>329573384.84574932</v>
      </c>
      <c r="CCM2">
        <v>311123003.9310171</v>
      </c>
      <c r="CCN2">
        <v>292672623.01628488</v>
      </c>
      <c r="CCO2">
        <v>274222242.10155267</v>
      </c>
      <c r="CCP2">
        <v>255771861.18682045</v>
      </c>
      <c r="CCQ2">
        <v>237321480.27208823</v>
      </c>
      <c r="CCR2">
        <v>218871099.35735607</v>
      </c>
      <c r="CCS2">
        <v>200420718.44262385</v>
      </c>
      <c r="CCT2">
        <v>181970337.52789161</v>
      </c>
      <c r="CCU2">
        <v>163519956.61315939</v>
      </c>
      <c r="CCV2">
        <v>145069575.69842723</v>
      </c>
      <c r="CCW2">
        <v>126619194.78369503</v>
      </c>
      <c r="CCX2">
        <v>108168813.86896282</v>
      </c>
      <c r="CCY2">
        <v>89718432.954230621</v>
      </c>
      <c r="CCZ2">
        <v>71268052.039498433</v>
      </c>
      <c r="CDA2">
        <v>52817671.124766216</v>
      </c>
      <c r="CDB2">
        <v>34367290.210034005</v>
      </c>
      <c r="CDC2">
        <v>15916909.295301801</v>
      </c>
    </row>
    <row r="3" spans="1:3240">
      <c r="A3" s="1" t="s">
        <v>1</v>
      </c>
      <c r="B3">
        <v>60769974.174475282</v>
      </c>
      <c r="C3">
        <v>69824619.418381661</v>
      </c>
      <c r="D3">
        <v>78879264.662288055</v>
      </c>
      <c r="E3">
        <v>87933909.906194419</v>
      </c>
      <c r="F3">
        <v>96988555.150100812</v>
      </c>
      <c r="G3">
        <v>106043200.39400719</v>
      </c>
      <c r="H3">
        <v>115097845.63791358</v>
      </c>
      <c r="I3">
        <v>124152490.88181998</v>
      </c>
      <c r="J3">
        <v>133207136.12572634</v>
      </c>
      <c r="K3">
        <v>142261781.36963272</v>
      </c>
      <c r="L3">
        <v>146241473.48662016</v>
      </c>
      <c r="M3">
        <v>146241473.48662016</v>
      </c>
      <c r="N3">
        <v>146241473.48662016</v>
      </c>
      <c r="O3">
        <v>146241473.48662016</v>
      </c>
      <c r="P3">
        <v>146241473.48662016</v>
      </c>
      <c r="Q3">
        <v>146241473.48662016</v>
      </c>
      <c r="R3">
        <v>146241473.48662016</v>
      </c>
      <c r="S3">
        <v>146241473.48662016</v>
      </c>
      <c r="T3">
        <v>146241473.48662016</v>
      </c>
      <c r="U3">
        <v>146241473.48662016</v>
      </c>
      <c r="V3">
        <v>146241473.48662016</v>
      </c>
      <c r="W3">
        <v>146241473.48662016</v>
      </c>
      <c r="X3">
        <v>146241473.48662016</v>
      </c>
      <c r="Y3">
        <v>146241473.48662016</v>
      </c>
      <c r="Z3">
        <v>146241473.48662016</v>
      </c>
      <c r="AA3">
        <v>146241473.48662016</v>
      </c>
      <c r="AB3">
        <v>146241473.48662016</v>
      </c>
      <c r="AC3">
        <v>146241473.48662016</v>
      </c>
      <c r="AD3">
        <v>146241473.48662016</v>
      </c>
      <c r="AE3">
        <v>146241473.48662016</v>
      </c>
      <c r="AF3">
        <v>146241473.48662016</v>
      </c>
      <c r="AG3">
        <v>146241473.48662016</v>
      </c>
      <c r="AH3">
        <v>146241473.48662016</v>
      </c>
      <c r="AI3">
        <v>146241473.48662016</v>
      </c>
      <c r="AJ3">
        <v>146241473.48662016</v>
      </c>
      <c r="AK3">
        <v>146241473.48662016</v>
      </c>
      <c r="AL3">
        <v>146241473.48662016</v>
      </c>
      <c r="AM3">
        <v>146241473.48662016</v>
      </c>
      <c r="AN3">
        <v>146241473.48662016</v>
      </c>
      <c r="AO3">
        <v>146241473.48662016</v>
      </c>
      <c r="AP3">
        <v>146241473.48662016</v>
      </c>
      <c r="AQ3">
        <v>146241473.48662016</v>
      </c>
      <c r="AR3">
        <v>146241473.48662016</v>
      </c>
      <c r="AS3">
        <v>146241473.48662016</v>
      </c>
      <c r="AT3">
        <v>146241473.48662016</v>
      </c>
      <c r="AU3">
        <v>146241473.48662016</v>
      </c>
      <c r="AV3">
        <v>146241473.48662016</v>
      </c>
      <c r="AW3">
        <v>146241473.48662016</v>
      </c>
      <c r="AX3">
        <v>146241473.48662016</v>
      </c>
      <c r="AY3">
        <v>146241473.48662016</v>
      </c>
      <c r="AZ3">
        <v>146241473.48662016</v>
      </c>
      <c r="BA3">
        <v>146241473.48662016</v>
      </c>
      <c r="BB3">
        <v>146241473.48662016</v>
      </c>
      <c r="BC3">
        <v>146241473.48662016</v>
      </c>
      <c r="BD3">
        <v>146241473.48662016</v>
      </c>
      <c r="BE3">
        <v>146241473.48662016</v>
      </c>
      <c r="BF3">
        <v>146241473.48662016</v>
      </c>
      <c r="BG3">
        <v>146241473.48662016</v>
      </c>
      <c r="BH3">
        <v>146241473.48662016</v>
      </c>
      <c r="BI3">
        <v>146241473.48662016</v>
      </c>
      <c r="BJ3">
        <v>146241473.48662016</v>
      </c>
      <c r="BK3">
        <v>146241473.48662016</v>
      </c>
      <c r="BL3">
        <v>146241473.48662016</v>
      </c>
      <c r="BM3">
        <v>146241473.48662016</v>
      </c>
      <c r="BN3">
        <v>146241473.48662016</v>
      </c>
      <c r="BO3">
        <v>146241473.48662016</v>
      </c>
      <c r="BP3">
        <v>146241473.48662016</v>
      </c>
      <c r="BQ3">
        <v>146241473.48662016</v>
      </c>
      <c r="BR3">
        <v>146241473.48662016</v>
      </c>
      <c r="BS3">
        <v>146241473.48662016</v>
      </c>
      <c r="BT3">
        <v>146241473.48662016</v>
      </c>
      <c r="BU3">
        <v>146241473.48662016</v>
      </c>
      <c r="BV3">
        <v>146241473.48662016</v>
      </c>
      <c r="BW3">
        <v>146241473.48662016</v>
      </c>
      <c r="BX3">
        <v>146241473.48662016</v>
      </c>
      <c r="BY3">
        <v>146241473.48662016</v>
      </c>
      <c r="BZ3">
        <v>146241473.48662016</v>
      </c>
      <c r="CA3">
        <v>146241473.48662016</v>
      </c>
      <c r="CB3">
        <v>146241473.48662016</v>
      </c>
      <c r="CC3">
        <v>146241473.48662016</v>
      </c>
      <c r="CD3">
        <v>146241473.48662016</v>
      </c>
      <c r="CE3">
        <v>146241473.48662016</v>
      </c>
      <c r="CF3">
        <v>146241473.48662016</v>
      </c>
      <c r="CG3">
        <v>146241473.48662016</v>
      </c>
      <c r="CH3">
        <v>146241473.48662016</v>
      </c>
      <c r="CI3">
        <v>146241473.48662016</v>
      </c>
      <c r="CJ3">
        <v>146241473.48662016</v>
      </c>
      <c r="CK3">
        <v>146241473.48662016</v>
      </c>
      <c r="CL3">
        <v>146241473.48662016</v>
      </c>
      <c r="CM3">
        <v>146241473.48662016</v>
      </c>
      <c r="CN3">
        <v>146241473.48662016</v>
      </c>
      <c r="CO3">
        <v>146241473.48662016</v>
      </c>
      <c r="CP3">
        <v>146241473.48662016</v>
      </c>
      <c r="CQ3">
        <v>146241473.48662016</v>
      </c>
      <c r="CR3">
        <v>146241473.48662016</v>
      </c>
      <c r="CS3">
        <v>146241473.48662016</v>
      </c>
      <c r="CT3">
        <v>146241473.48662016</v>
      </c>
      <c r="CU3">
        <v>146241473.48662016</v>
      </c>
      <c r="CV3">
        <v>146241473.48662016</v>
      </c>
      <c r="CW3">
        <v>146241473.48662016</v>
      </c>
      <c r="CX3">
        <v>146241473.48662016</v>
      </c>
      <c r="CY3">
        <v>146241473.48662016</v>
      </c>
      <c r="CZ3">
        <v>146241473.48662016</v>
      </c>
      <c r="DA3">
        <v>146241473.48662016</v>
      </c>
      <c r="DB3">
        <v>146241473.48662016</v>
      </c>
      <c r="DC3">
        <v>146241473.48662016</v>
      </c>
      <c r="DD3">
        <v>146241473.48662016</v>
      </c>
      <c r="DE3">
        <v>146241473.48662016</v>
      </c>
      <c r="DF3">
        <v>146241473.48662016</v>
      </c>
      <c r="DG3">
        <v>146241473.48662016</v>
      </c>
      <c r="DH3">
        <v>146241473.48662016</v>
      </c>
      <c r="DI3">
        <v>146241473.48662016</v>
      </c>
      <c r="DJ3">
        <v>146241473.48662016</v>
      </c>
      <c r="DK3">
        <v>146241473.48662016</v>
      </c>
      <c r="DL3">
        <v>146241473.48662016</v>
      </c>
      <c r="DM3">
        <v>146241473.48662016</v>
      </c>
      <c r="DN3">
        <v>146241473.48662016</v>
      </c>
      <c r="DO3">
        <v>146241473.48662016</v>
      </c>
      <c r="DP3">
        <v>146241473.48662016</v>
      </c>
      <c r="DQ3">
        <v>146241473.48662016</v>
      </c>
      <c r="DR3">
        <v>146241473.48662016</v>
      </c>
      <c r="DS3">
        <v>146241473.48662016</v>
      </c>
      <c r="DT3">
        <v>146241473.48662016</v>
      </c>
      <c r="DU3">
        <v>146241473.48662016</v>
      </c>
      <c r="DV3">
        <v>146241473.48662016</v>
      </c>
      <c r="DW3">
        <v>146241473.48662016</v>
      </c>
      <c r="DX3">
        <v>146241473.48662016</v>
      </c>
      <c r="DY3">
        <v>146241473.48662016</v>
      </c>
      <c r="DZ3">
        <v>146241473.48662016</v>
      </c>
      <c r="EA3">
        <v>146241473.48662016</v>
      </c>
      <c r="EB3">
        <v>146241473.48662016</v>
      </c>
      <c r="EC3">
        <v>146241473.48662016</v>
      </c>
      <c r="ED3">
        <v>146241473.48662016</v>
      </c>
      <c r="EE3">
        <v>146241473.48662016</v>
      </c>
      <c r="EF3">
        <v>146241473.48662016</v>
      </c>
      <c r="EG3">
        <v>146241473.48662016</v>
      </c>
      <c r="EH3">
        <v>146241473.48662016</v>
      </c>
      <c r="EI3">
        <v>146241473.48662016</v>
      </c>
      <c r="EJ3">
        <v>146241473.48662016</v>
      </c>
      <c r="EK3">
        <v>146241473.48662016</v>
      </c>
      <c r="EL3">
        <v>146241473.48662016</v>
      </c>
      <c r="EM3">
        <v>146241473.48662016</v>
      </c>
      <c r="EN3">
        <v>146241473.48662016</v>
      </c>
      <c r="EO3">
        <v>146241473.48662016</v>
      </c>
      <c r="EP3">
        <v>146241473.48662016</v>
      </c>
      <c r="EQ3">
        <v>146241473.48662016</v>
      </c>
      <c r="ER3">
        <v>146241473.48662016</v>
      </c>
      <c r="ES3">
        <v>146241473.48662016</v>
      </c>
      <c r="ET3">
        <v>146241473.48662016</v>
      </c>
      <c r="EU3">
        <v>146241473.48662016</v>
      </c>
      <c r="EV3">
        <v>146241473.48662016</v>
      </c>
      <c r="EW3">
        <v>146241473.48662016</v>
      </c>
      <c r="EX3">
        <v>146241473.48662016</v>
      </c>
      <c r="EY3">
        <v>146241473.48662016</v>
      </c>
      <c r="EZ3">
        <v>146241473.48662016</v>
      </c>
      <c r="FA3">
        <v>146241473.48662016</v>
      </c>
      <c r="FB3">
        <v>146241473.48662016</v>
      </c>
      <c r="FC3">
        <v>146241473.48662016</v>
      </c>
      <c r="FD3">
        <v>146241473.48662016</v>
      </c>
      <c r="FE3">
        <v>146241473.48662016</v>
      </c>
      <c r="FF3">
        <v>146241473.48662016</v>
      </c>
      <c r="FG3">
        <v>146241473.48662016</v>
      </c>
      <c r="FH3">
        <v>146241473.48662016</v>
      </c>
      <c r="FI3">
        <v>146241473.48662016</v>
      </c>
      <c r="FJ3">
        <v>146241473.48662016</v>
      </c>
      <c r="FK3">
        <v>146241473.48662016</v>
      </c>
      <c r="FL3">
        <v>146241473.48662016</v>
      </c>
      <c r="FM3">
        <v>146241473.48662016</v>
      </c>
      <c r="FN3">
        <v>146241473.48662016</v>
      </c>
      <c r="FO3">
        <v>146241473.48662016</v>
      </c>
      <c r="FP3">
        <v>146241473.48662016</v>
      </c>
      <c r="FQ3">
        <v>146241473.48662016</v>
      </c>
      <c r="FR3">
        <v>146241473.48662016</v>
      </c>
      <c r="FS3">
        <v>146241473.48662016</v>
      </c>
      <c r="FT3">
        <v>146241473.48662016</v>
      </c>
      <c r="FU3">
        <v>146241473.48662016</v>
      </c>
      <c r="FV3">
        <v>146241473.48662016</v>
      </c>
      <c r="FW3">
        <v>146241473.48662016</v>
      </c>
      <c r="FX3">
        <v>146241473.48662016</v>
      </c>
      <c r="FY3">
        <v>146241473.48662016</v>
      </c>
      <c r="FZ3">
        <v>146241473.48662016</v>
      </c>
      <c r="GA3">
        <v>146241473.48662016</v>
      </c>
      <c r="GB3">
        <v>146241473.48662016</v>
      </c>
      <c r="GC3">
        <v>146241473.48662016</v>
      </c>
      <c r="GD3">
        <v>146241473.48662016</v>
      </c>
      <c r="GE3">
        <v>146241473.48662016</v>
      </c>
      <c r="GF3">
        <v>146241473.48662016</v>
      </c>
      <c r="GG3">
        <v>146241473.48662016</v>
      </c>
      <c r="GH3">
        <v>146241473.48662016</v>
      </c>
      <c r="GI3">
        <v>146241473.48662016</v>
      </c>
      <c r="GJ3">
        <v>146241473.48662016</v>
      </c>
      <c r="GK3">
        <v>146241473.48662016</v>
      </c>
      <c r="GL3">
        <v>146241473.48662016</v>
      </c>
      <c r="GM3">
        <v>146241473.48662016</v>
      </c>
      <c r="GN3">
        <v>146241473.48662016</v>
      </c>
      <c r="GO3">
        <v>146241473.48662016</v>
      </c>
      <c r="GP3">
        <v>146241473.48662016</v>
      </c>
      <c r="GQ3">
        <v>146241473.48662016</v>
      </c>
      <c r="GR3">
        <v>146241473.48662016</v>
      </c>
      <c r="GS3">
        <v>146241473.48662016</v>
      </c>
      <c r="GT3">
        <v>146241473.48662016</v>
      </c>
      <c r="GU3">
        <v>146241473.48662016</v>
      </c>
      <c r="GV3">
        <v>146241473.48662016</v>
      </c>
      <c r="GW3">
        <v>146241473.48662016</v>
      </c>
      <c r="GX3">
        <v>146241473.48662016</v>
      </c>
      <c r="GY3">
        <v>146241473.48662016</v>
      </c>
      <c r="GZ3">
        <v>146241473.48662016</v>
      </c>
      <c r="HA3">
        <v>146241473.48662016</v>
      </c>
      <c r="HB3">
        <v>146241473.48662016</v>
      </c>
      <c r="HC3">
        <v>146241473.48662016</v>
      </c>
      <c r="HD3">
        <v>146241473.48662016</v>
      </c>
      <c r="HE3">
        <v>146241473.48662016</v>
      </c>
      <c r="HF3">
        <v>146241473.48662016</v>
      </c>
      <c r="HG3">
        <v>146241473.48662016</v>
      </c>
      <c r="HH3">
        <v>146241473.48662016</v>
      </c>
      <c r="HI3">
        <v>146241473.48662016</v>
      </c>
      <c r="HJ3">
        <v>146241473.48662016</v>
      </c>
      <c r="HK3">
        <v>146241473.48662016</v>
      </c>
      <c r="HL3">
        <v>146241473.48662016</v>
      </c>
      <c r="HM3">
        <v>146241473.48662016</v>
      </c>
      <c r="HN3">
        <v>146241473.48662016</v>
      </c>
      <c r="HO3">
        <v>146241473.48662016</v>
      </c>
      <c r="HP3">
        <v>146241473.48662016</v>
      </c>
      <c r="HQ3">
        <v>146241473.48662016</v>
      </c>
      <c r="HR3">
        <v>146241473.48662016</v>
      </c>
      <c r="HS3">
        <v>146241473.48662016</v>
      </c>
      <c r="HT3">
        <v>146241473.48662016</v>
      </c>
      <c r="HU3">
        <v>146241473.48662016</v>
      </c>
      <c r="HV3">
        <v>146241473.48662016</v>
      </c>
      <c r="HW3">
        <v>146241473.48662016</v>
      </c>
      <c r="HX3">
        <v>146241473.48662016</v>
      </c>
      <c r="HY3">
        <v>146241473.48662016</v>
      </c>
      <c r="HZ3">
        <v>146241473.48662016</v>
      </c>
      <c r="IA3">
        <v>146241473.48662016</v>
      </c>
      <c r="IB3">
        <v>146241473.48662016</v>
      </c>
      <c r="IC3">
        <v>146241473.48662016</v>
      </c>
      <c r="ID3">
        <v>146241473.48662016</v>
      </c>
      <c r="IE3">
        <v>146241473.48662016</v>
      </c>
      <c r="IF3">
        <v>146241473.48662016</v>
      </c>
      <c r="IG3">
        <v>146241473.48662016</v>
      </c>
      <c r="IH3">
        <v>146241473.48662016</v>
      </c>
      <c r="II3">
        <v>146241473.48662016</v>
      </c>
      <c r="IJ3">
        <v>146241473.48662016</v>
      </c>
      <c r="IK3">
        <v>146241473.48662016</v>
      </c>
      <c r="IL3">
        <v>146241473.48662016</v>
      </c>
      <c r="IM3">
        <v>146241473.48662016</v>
      </c>
      <c r="IN3">
        <v>146241473.48662016</v>
      </c>
      <c r="IO3">
        <v>146241473.48662016</v>
      </c>
      <c r="IP3">
        <v>146241473.48662016</v>
      </c>
      <c r="IQ3">
        <v>146241473.48662016</v>
      </c>
      <c r="IR3">
        <v>146241473.48662016</v>
      </c>
      <c r="IS3">
        <v>146241473.48662016</v>
      </c>
      <c r="IT3">
        <v>146241473.48662016</v>
      </c>
      <c r="IU3">
        <v>146241473.48662016</v>
      </c>
      <c r="IV3">
        <v>146241473.48662016</v>
      </c>
      <c r="IW3">
        <v>146241473.48662016</v>
      </c>
      <c r="IX3">
        <v>146241473.48662016</v>
      </c>
      <c r="IY3">
        <v>146241473.48662016</v>
      </c>
      <c r="IZ3">
        <v>146241473.48662016</v>
      </c>
      <c r="JA3">
        <v>146241473.48662016</v>
      </c>
      <c r="JB3">
        <v>146241473.48662016</v>
      </c>
      <c r="JC3">
        <v>146241473.48662016</v>
      </c>
      <c r="JD3">
        <v>146241473.48662016</v>
      </c>
      <c r="JE3">
        <v>146241473.48662016</v>
      </c>
      <c r="JF3">
        <v>146241473.48662016</v>
      </c>
      <c r="JG3">
        <v>146241473.48662016</v>
      </c>
      <c r="JH3">
        <v>146241473.48662016</v>
      </c>
      <c r="JI3">
        <v>146241473.48662016</v>
      </c>
      <c r="JJ3">
        <v>146241473.48662016</v>
      </c>
      <c r="JK3">
        <v>146241473.48662016</v>
      </c>
      <c r="JL3">
        <v>146241473.48662016</v>
      </c>
      <c r="JM3">
        <v>146241473.48662016</v>
      </c>
      <c r="JN3">
        <v>146241473.48662016</v>
      </c>
      <c r="JO3">
        <v>146241473.48662016</v>
      </c>
      <c r="JP3">
        <v>146241473.48662016</v>
      </c>
      <c r="JQ3">
        <v>146241473.48662016</v>
      </c>
      <c r="JR3">
        <v>146241473.48662016</v>
      </c>
      <c r="JS3">
        <v>146241473.48662016</v>
      </c>
      <c r="JT3">
        <v>146241473.48662016</v>
      </c>
      <c r="JU3">
        <v>146241473.48662016</v>
      </c>
      <c r="JV3">
        <v>146241473.48662016</v>
      </c>
      <c r="JW3">
        <v>146241473.48662016</v>
      </c>
      <c r="JX3">
        <v>146241473.48662016</v>
      </c>
      <c r="JY3">
        <v>146241473.48662016</v>
      </c>
      <c r="JZ3">
        <v>146241473.48662016</v>
      </c>
      <c r="KA3">
        <v>146241473.48662016</v>
      </c>
      <c r="KB3">
        <v>146241473.48662016</v>
      </c>
      <c r="KC3">
        <v>146241473.48662016</v>
      </c>
      <c r="KD3">
        <v>146241473.48662016</v>
      </c>
      <c r="KE3">
        <v>146241473.48662016</v>
      </c>
      <c r="KF3">
        <v>146241473.48662016</v>
      </c>
      <c r="KG3">
        <v>146241473.48662016</v>
      </c>
      <c r="KH3">
        <v>146241473.48662016</v>
      </c>
      <c r="KI3">
        <v>146241473.48662016</v>
      </c>
      <c r="KJ3">
        <v>146241473.48662016</v>
      </c>
      <c r="KK3">
        <v>146241473.48662016</v>
      </c>
      <c r="KL3">
        <v>146241473.48662016</v>
      </c>
      <c r="KM3">
        <v>146241473.48662016</v>
      </c>
      <c r="KN3">
        <v>146241473.48662016</v>
      </c>
      <c r="KO3">
        <v>146241473.48662016</v>
      </c>
      <c r="KP3">
        <v>146241473.48662016</v>
      </c>
      <c r="KQ3">
        <v>146241473.48662016</v>
      </c>
      <c r="KR3">
        <v>146241473.48662016</v>
      </c>
      <c r="KS3">
        <v>146241473.48662016</v>
      </c>
      <c r="KT3">
        <v>146241473.48662016</v>
      </c>
      <c r="KU3">
        <v>146241473.48662016</v>
      </c>
      <c r="KV3">
        <v>146241473.48662016</v>
      </c>
      <c r="KW3">
        <v>146241473.48662016</v>
      </c>
      <c r="KX3">
        <v>146241473.48662016</v>
      </c>
      <c r="KY3">
        <v>146241473.48662016</v>
      </c>
      <c r="KZ3">
        <v>146241473.48662016</v>
      </c>
      <c r="LA3">
        <v>146241473.48662016</v>
      </c>
      <c r="LB3">
        <v>146241473.48662016</v>
      </c>
      <c r="LC3">
        <v>146241473.48662016</v>
      </c>
      <c r="LD3">
        <v>146241473.48662016</v>
      </c>
      <c r="LE3">
        <v>146241473.48662016</v>
      </c>
      <c r="LF3">
        <v>146241473.48662016</v>
      </c>
      <c r="LG3">
        <v>146241473.48662016</v>
      </c>
      <c r="LH3">
        <v>146241473.48662016</v>
      </c>
      <c r="LI3">
        <v>146241473.48662016</v>
      </c>
      <c r="LJ3">
        <v>146241473.48662016</v>
      </c>
      <c r="LK3">
        <v>146241473.48662016</v>
      </c>
      <c r="LL3">
        <v>146241473.48662016</v>
      </c>
      <c r="LM3">
        <v>146241473.48662016</v>
      </c>
      <c r="LN3">
        <v>146241473.48662016</v>
      </c>
      <c r="LO3">
        <v>146241473.48662016</v>
      </c>
      <c r="LP3">
        <v>146241473.48662016</v>
      </c>
      <c r="LQ3">
        <v>146241473.48662016</v>
      </c>
      <c r="LR3">
        <v>146241473.48662016</v>
      </c>
      <c r="LS3">
        <v>146241473.48662016</v>
      </c>
      <c r="LT3">
        <v>146241473.48662016</v>
      </c>
      <c r="LU3">
        <v>146241473.48662016</v>
      </c>
      <c r="LV3">
        <v>146241473.48662016</v>
      </c>
      <c r="LW3">
        <v>146241473.48662016</v>
      </c>
      <c r="LX3">
        <v>146241473.48662016</v>
      </c>
      <c r="LY3">
        <v>146241473.48662016</v>
      </c>
      <c r="LZ3">
        <v>146241473.48662016</v>
      </c>
      <c r="MA3">
        <v>146241473.48662016</v>
      </c>
      <c r="MB3">
        <v>146241473.48662016</v>
      </c>
      <c r="MC3">
        <v>146241473.48662016</v>
      </c>
      <c r="MD3">
        <v>146241473.48662016</v>
      </c>
      <c r="ME3">
        <v>146241473.48662016</v>
      </c>
      <c r="MF3">
        <v>146241473.48662016</v>
      </c>
      <c r="MG3">
        <v>146241473.48662016</v>
      </c>
      <c r="MH3">
        <v>146241473.48662016</v>
      </c>
      <c r="MI3">
        <v>146241473.48662016</v>
      </c>
      <c r="MJ3">
        <v>146241473.48662016</v>
      </c>
      <c r="MK3">
        <v>146241473.48662016</v>
      </c>
      <c r="ML3">
        <v>146241473.48662016</v>
      </c>
      <c r="MM3">
        <v>146241473.48662016</v>
      </c>
      <c r="MN3">
        <v>146241473.48662016</v>
      </c>
      <c r="MO3">
        <v>146241473.48662016</v>
      </c>
      <c r="MP3">
        <v>146241473.48662016</v>
      </c>
      <c r="MQ3">
        <v>146241473.48662016</v>
      </c>
      <c r="MR3">
        <v>146241473.48662016</v>
      </c>
      <c r="MS3">
        <v>146241473.48662016</v>
      </c>
      <c r="MT3">
        <v>146241473.48662016</v>
      </c>
      <c r="MU3">
        <v>146241473.48662016</v>
      </c>
      <c r="MV3">
        <v>146241473.48662016</v>
      </c>
      <c r="MW3">
        <v>146241473.48662016</v>
      </c>
      <c r="MX3">
        <v>146241473.48662016</v>
      </c>
      <c r="MY3">
        <v>146241473.48662016</v>
      </c>
      <c r="MZ3">
        <v>146241473.48662016</v>
      </c>
      <c r="NA3">
        <v>146241473.48662016</v>
      </c>
      <c r="NB3">
        <v>146241473.48662016</v>
      </c>
      <c r="NC3">
        <v>146241473.48662016</v>
      </c>
      <c r="ND3">
        <v>146241473.48662016</v>
      </c>
      <c r="NE3">
        <v>146241473.48662016</v>
      </c>
      <c r="NF3">
        <v>146241473.48662016</v>
      </c>
      <c r="NG3">
        <v>146241473.48662016</v>
      </c>
      <c r="NH3">
        <v>146241473.48662016</v>
      </c>
      <c r="NI3">
        <v>146241473.48662016</v>
      </c>
      <c r="NJ3">
        <v>146241473.48662016</v>
      </c>
      <c r="NK3">
        <v>146241473.48662016</v>
      </c>
      <c r="NL3">
        <v>146241473.48662016</v>
      </c>
      <c r="NM3">
        <v>146241473.48662016</v>
      </c>
      <c r="NN3">
        <v>146241473.48662016</v>
      </c>
      <c r="NO3">
        <v>146241473.48662016</v>
      </c>
      <c r="NP3">
        <v>146241473.48662016</v>
      </c>
      <c r="NQ3">
        <v>146241473.48662016</v>
      </c>
      <c r="NR3">
        <v>146241473.48662016</v>
      </c>
      <c r="NS3">
        <v>146241473.48662016</v>
      </c>
      <c r="NT3">
        <v>146241473.48662016</v>
      </c>
      <c r="NU3">
        <v>146241473.48662016</v>
      </c>
      <c r="NV3">
        <v>146241473.48662016</v>
      </c>
      <c r="NW3">
        <v>146241473.48662016</v>
      </c>
      <c r="NX3">
        <v>146241473.48662016</v>
      </c>
      <c r="NY3">
        <v>146241473.48662016</v>
      </c>
      <c r="NZ3">
        <v>146241473.48662016</v>
      </c>
      <c r="OA3">
        <v>146241473.48662016</v>
      </c>
      <c r="OB3">
        <v>146241473.48662016</v>
      </c>
      <c r="OC3">
        <v>146241473.48662016</v>
      </c>
      <c r="OD3">
        <v>146241473.48662016</v>
      </c>
      <c r="OE3">
        <v>146241473.48662016</v>
      </c>
      <c r="OF3">
        <v>146241473.48662016</v>
      </c>
      <c r="OG3">
        <v>146241473.48662016</v>
      </c>
      <c r="OH3">
        <v>146241473.48662016</v>
      </c>
      <c r="OI3">
        <v>146241473.48662016</v>
      </c>
      <c r="OJ3">
        <v>146241473.48662016</v>
      </c>
      <c r="OK3">
        <v>146241473.48662016</v>
      </c>
      <c r="OL3">
        <v>146241473.48662016</v>
      </c>
      <c r="OM3">
        <v>146241473.48662016</v>
      </c>
      <c r="ON3">
        <v>146241473.48662016</v>
      </c>
      <c r="OO3">
        <v>146241473.48662016</v>
      </c>
      <c r="OP3">
        <v>146241473.48662016</v>
      </c>
      <c r="OQ3">
        <v>146241473.48662016</v>
      </c>
      <c r="OR3">
        <v>146241473.48662016</v>
      </c>
      <c r="OS3">
        <v>146241473.48662016</v>
      </c>
      <c r="OT3">
        <v>146241473.48662016</v>
      </c>
      <c r="OU3">
        <v>146241473.48662016</v>
      </c>
      <c r="OV3">
        <v>146241473.48662016</v>
      </c>
      <c r="OW3">
        <v>146241473.48662016</v>
      </c>
      <c r="OX3">
        <v>146241473.48662016</v>
      </c>
      <c r="OY3">
        <v>146241473.48662016</v>
      </c>
      <c r="OZ3">
        <v>146241473.48662016</v>
      </c>
      <c r="PA3">
        <v>146241473.48662016</v>
      </c>
      <c r="PB3">
        <v>146241473.48662016</v>
      </c>
      <c r="PC3">
        <v>146241473.48662016</v>
      </c>
      <c r="PD3">
        <v>146241473.48662016</v>
      </c>
      <c r="PE3">
        <v>146241473.48662016</v>
      </c>
      <c r="PF3">
        <v>146241473.48662016</v>
      </c>
      <c r="PG3">
        <v>146241473.48662016</v>
      </c>
      <c r="PH3">
        <v>146241473.48662016</v>
      </c>
      <c r="PI3">
        <v>146241473.48662016</v>
      </c>
      <c r="PJ3">
        <v>146241473.48662016</v>
      </c>
      <c r="PK3">
        <v>146241473.48662016</v>
      </c>
      <c r="PL3">
        <v>146241473.48662016</v>
      </c>
      <c r="PM3">
        <v>146241473.48662016</v>
      </c>
      <c r="PN3">
        <v>146241473.48662016</v>
      </c>
      <c r="PO3">
        <v>146241473.48662016</v>
      </c>
      <c r="PP3">
        <v>146241473.48662016</v>
      </c>
      <c r="PQ3">
        <v>146241473.48662016</v>
      </c>
      <c r="PR3">
        <v>146241473.48662016</v>
      </c>
      <c r="PS3">
        <v>146241473.48662016</v>
      </c>
      <c r="PT3">
        <v>146241473.48662016</v>
      </c>
      <c r="PU3">
        <v>146241473.48662016</v>
      </c>
      <c r="PV3">
        <v>146241473.48662016</v>
      </c>
      <c r="PW3">
        <v>146241473.48662016</v>
      </c>
      <c r="PX3">
        <v>146241473.48662016</v>
      </c>
      <c r="PY3">
        <v>146241473.48662016</v>
      </c>
      <c r="PZ3">
        <v>146241473.48662016</v>
      </c>
      <c r="QA3">
        <v>146241473.48662016</v>
      </c>
      <c r="QB3">
        <v>146241473.48662016</v>
      </c>
      <c r="QC3">
        <v>146241473.48662016</v>
      </c>
      <c r="QD3">
        <v>146241473.48662016</v>
      </c>
      <c r="QE3">
        <v>146241473.48662016</v>
      </c>
      <c r="QF3">
        <v>146241473.48662016</v>
      </c>
      <c r="QG3">
        <v>146241473.48662016</v>
      </c>
      <c r="QH3">
        <v>146241473.48662016</v>
      </c>
      <c r="QI3">
        <v>146241473.48662016</v>
      </c>
      <c r="QJ3">
        <v>146241473.48662016</v>
      </c>
      <c r="QK3">
        <v>146241473.48662016</v>
      </c>
      <c r="QL3">
        <v>146241473.48662016</v>
      </c>
      <c r="QM3">
        <v>146241473.48662016</v>
      </c>
      <c r="QN3">
        <v>146241473.48662016</v>
      </c>
      <c r="QO3">
        <v>146241473.48662016</v>
      </c>
      <c r="QP3">
        <v>146241473.48662016</v>
      </c>
      <c r="QQ3">
        <v>146241473.48662016</v>
      </c>
      <c r="QR3">
        <v>146241473.48662016</v>
      </c>
      <c r="QS3">
        <v>146241473.48662016</v>
      </c>
      <c r="QT3">
        <v>146241473.48662016</v>
      </c>
      <c r="QU3">
        <v>146241473.48662016</v>
      </c>
      <c r="QV3">
        <v>146241473.48662016</v>
      </c>
      <c r="QW3">
        <v>146241473.48662016</v>
      </c>
      <c r="QX3">
        <v>146241473.48662016</v>
      </c>
      <c r="QY3">
        <v>146241473.48662016</v>
      </c>
      <c r="QZ3">
        <v>146241473.48662016</v>
      </c>
      <c r="RA3">
        <v>146241473.48662016</v>
      </c>
      <c r="RB3">
        <v>146241473.48662016</v>
      </c>
      <c r="RC3">
        <v>146241473.48662016</v>
      </c>
      <c r="RD3">
        <v>146241473.48662016</v>
      </c>
      <c r="RE3">
        <v>146241473.48662016</v>
      </c>
      <c r="RF3">
        <v>146241473.48662016</v>
      </c>
      <c r="RG3">
        <v>146241473.48662016</v>
      </c>
      <c r="RH3">
        <v>146241473.48662016</v>
      </c>
      <c r="RI3">
        <v>146241473.48662016</v>
      </c>
      <c r="RJ3">
        <v>146241473.48662016</v>
      </c>
      <c r="RK3">
        <v>146241473.48662016</v>
      </c>
      <c r="RL3">
        <v>146241473.48662016</v>
      </c>
      <c r="RM3">
        <v>146241473.48662016</v>
      </c>
      <c r="RN3">
        <v>146241473.48662016</v>
      </c>
      <c r="RO3">
        <v>146241473.48662016</v>
      </c>
      <c r="RP3">
        <v>146241473.48662016</v>
      </c>
      <c r="RQ3">
        <v>146241473.48662016</v>
      </c>
      <c r="RR3">
        <v>146241473.48662016</v>
      </c>
      <c r="RS3">
        <v>146241473.48662016</v>
      </c>
      <c r="RT3">
        <v>146241473.48662016</v>
      </c>
      <c r="RU3">
        <v>146241473.48662016</v>
      </c>
      <c r="RV3">
        <v>146241473.48662016</v>
      </c>
      <c r="RW3">
        <v>146241473.48662016</v>
      </c>
      <c r="RX3">
        <v>146241473.48662016</v>
      </c>
      <c r="RY3">
        <v>146241473.48662016</v>
      </c>
      <c r="RZ3">
        <v>146241473.48662016</v>
      </c>
      <c r="SA3">
        <v>146241473.48662016</v>
      </c>
      <c r="SB3">
        <v>146241473.48662016</v>
      </c>
      <c r="SC3">
        <v>146241473.48662016</v>
      </c>
      <c r="SD3">
        <v>146241473.48662016</v>
      </c>
      <c r="SE3">
        <v>146241473.48662016</v>
      </c>
      <c r="SF3">
        <v>146241473.48662016</v>
      </c>
      <c r="SG3">
        <v>146241473.48662016</v>
      </c>
      <c r="SH3">
        <v>146241473.48662016</v>
      </c>
      <c r="SI3">
        <v>146241473.48662016</v>
      </c>
      <c r="SJ3">
        <v>146241473.48662016</v>
      </c>
      <c r="SK3">
        <v>146241473.48662016</v>
      </c>
      <c r="SL3">
        <v>146241473.48662016</v>
      </c>
      <c r="SM3">
        <v>146241473.48662016</v>
      </c>
      <c r="SN3">
        <v>146241473.48662016</v>
      </c>
      <c r="SO3">
        <v>146241473.48662016</v>
      </c>
      <c r="SP3">
        <v>146241473.48662016</v>
      </c>
      <c r="SQ3">
        <v>146241473.48662016</v>
      </c>
      <c r="SR3">
        <v>146241473.48662016</v>
      </c>
      <c r="SS3">
        <v>146241473.48662016</v>
      </c>
      <c r="ST3">
        <v>146241473.48662016</v>
      </c>
      <c r="SU3">
        <v>146241473.48662016</v>
      </c>
      <c r="SV3">
        <v>146241473.48662016</v>
      </c>
      <c r="SW3">
        <v>146241473.48662016</v>
      </c>
      <c r="SX3">
        <v>146241473.48662016</v>
      </c>
      <c r="SY3">
        <v>146241473.48662016</v>
      </c>
      <c r="SZ3">
        <v>146241473.48662016</v>
      </c>
      <c r="TA3">
        <v>146241473.48662016</v>
      </c>
      <c r="TB3">
        <v>146241473.48662016</v>
      </c>
      <c r="TC3">
        <v>146241473.48662016</v>
      </c>
      <c r="TD3">
        <v>146241473.48662016</v>
      </c>
      <c r="TE3">
        <v>146241473.48662016</v>
      </c>
      <c r="TF3">
        <v>146241473.48662016</v>
      </c>
      <c r="TG3">
        <v>146241473.48662016</v>
      </c>
      <c r="TH3">
        <v>146241473.48662016</v>
      </c>
      <c r="TI3">
        <v>146241473.48662016</v>
      </c>
      <c r="TJ3">
        <v>146241473.48662016</v>
      </c>
      <c r="TK3">
        <v>146241473.48662016</v>
      </c>
      <c r="TL3">
        <v>146241473.48662016</v>
      </c>
      <c r="TM3">
        <v>146241473.48662016</v>
      </c>
      <c r="TN3">
        <v>146241473.48662016</v>
      </c>
      <c r="TO3">
        <v>146241473.48662016</v>
      </c>
      <c r="TP3">
        <v>146241473.48662016</v>
      </c>
      <c r="TQ3">
        <v>146241473.48662016</v>
      </c>
      <c r="TR3">
        <v>146241473.48662016</v>
      </c>
      <c r="TS3">
        <v>146241473.48662016</v>
      </c>
      <c r="TT3">
        <v>146241473.48662016</v>
      </c>
      <c r="TU3">
        <v>146241473.48662016</v>
      </c>
      <c r="TV3">
        <v>146241473.48662016</v>
      </c>
      <c r="TW3">
        <v>146241473.48662016</v>
      </c>
      <c r="TX3">
        <v>146241473.48662016</v>
      </c>
      <c r="TY3">
        <v>146241473.48662016</v>
      </c>
      <c r="TZ3">
        <v>146241473.48662016</v>
      </c>
      <c r="UA3">
        <v>146241473.48662016</v>
      </c>
      <c r="UB3">
        <v>146241473.48662016</v>
      </c>
      <c r="UC3">
        <v>146241473.48662016</v>
      </c>
      <c r="UD3">
        <v>146241473.48662016</v>
      </c>
      <c r="UE3">
        <v>146241473.48662016</v>
      </c>
      <c r="UF3">
        <v>146241473.48662016</v>
      </c>
      <c r="UG3">
        <v>146241473.48662016</v>
      </c>
      <c r="UH3">
        <v>146241473.48662016</v>
      </c>
      <c r="UI3">
        <v>146241473.48662016</v>
      </c>
      <c r="UJ3">
        <v>146241473.48662016</v>
      </c>
      <c r="UK3">
        <v>146241473.48662016</v>
      </c>
      <c r="UL3">
        <v>146241473.48662016</v>
      </c>
      <c r="UM3">
        <v>146241473.48662016</v>
      </c>
      <c r="UN3">
        <v>146241473.48662016</v>
      </c>
      <c r="UO3">
        <v>146241473.48662016</v>
      </c>
      <c r="UP3">
        <v>146241473.48662016</v>
      </c>
      <c r="UQ3">
        <v>146241473.48662016</v>
      </c>
      <c r="UR3">
        <v>146241473.48662016</v>
      </c>
      <c r="US3">
        <v>146241473.48662016</v>
      </c>
      <c r="UT3">
        <v>146241473.48662016</v>
      </c>
      <c r="UU3">
        <v>146241473.48662016</v>
      </c>
      <c r="UV3">
        <v>146241473.48662016</v>
      </c>
      <c r="UW3">
        <v>146241473.48662016</v>
      </c>
      <c r="UX3">
        <v>146241473.48662016</v>
      </c>
      <c r="UY3">
        <v>146241473.48662016</v>
      </c>
      <c r="UZ3">
        <v>146241473.48662016</v>
      </c>
      <c r="VA3">
        <v>146241473.48662016</v>
      </c>
      <c r="VB3">
        <v>146241473.48662016</v>
      </c>
      <c r="VC3">
        <v>146241473.48662016</v>
      </c>
      <c r="VD3">
        <v>146241473.48662016</v>
      </c>
      <c r="VE3">
        <v>146241473.48662016</v>
      </c>
      <c r="VF3">
        <v>146241473.48662016</v>
      </c>
      <c r="VG3">
        <v>146241473.48662016</v>
      </c>
      <c r="VH3">
        <v>146241473.48662016</v>
      </c>
      <c r="VI3">
        <v>146241473.48662016</v>
      </c>
      <c r="VJ3">
        <v>146241473.48662016</v>
      </c>
      <c r="VK3">
        <v>146241473.48662016</v>
      </c>
      <c r="VL3">
        <v>146241473.48662016</v>
      </c>
      <c r="VM3">
        <v>146241473.48662016</v>
      </c>
      <c r="VN3">
        <v>146241473.48662016</v>
      </c>
      <c r="VO3">
        <v>146241473.48662016</v>
      </c>
      <c r="VP3">
        <v>146241473.48662016</v>
      </c>
      <c r="VQ3">
        <v>146241473.48662016</v>
      </c>
      <c r="VR3">
        <v>146241473.48662016</v>
      </c>
      <c r="VS3">
        <v>146241473.48662016</v>
      </c>
      <c r="VT3">
        <v>146241473.48662016</v>
      </c>
      <c r="VU3">
        <v>146241473.48662016</v>
      </c>
      <c r="VV3">
        <v>146241473.48662016</v>
      </c>
      <c r="VW3">
        <v>146241473.48662016</v>
      </c>
      <c r="VX3">
        <v>146241473.48662016</v>
      </c>
      <c r="VY3">
        <v>146241473.48662016</v>
      </c>
      <c r="VZ3">
        <v>146241473.48662016</v>
      </c>
      <c r="WA3">
        <v>146241473.48662016</v>
      </c>
      <c r="WB3">
        <v>146241473.48662016</v>
      </c>
      <c r="WC3">
        <v>146241473.48662016</v>
      </c>
      <c r="WD3">
        <v>146241473.48662016</v>
      </c>
      <c r="WE3">
        <v>146241473.48662016</v>
      </c>
      <c r="WF3">
        <v>146241473.48662016</v>
      </c>
      <c r="WG3">
        <v>146241473.48662016</v>
      </c>
      <c r="WH3">
        <v>146241473.48662016</v>
      </c>
      <c r="WI3">
        <v>146241473.48662016</v>
      </c>
      <c r="WJ3">
        <v>146241473.48662016</v>
      </c>
      <c r="WK3">
        <v>146241473.48662016</v>
      </c>
      <c r="WL3">
        <v>146241473.48662016</v>
      </c>
      <c r="WM3">
        <v>146241473.48662016</v>
      </c>
      <c r="WN3">
        <v>146241473.48662016</v>
      </c>
      <c r="WO3">
        <v>146241473.48662016</v>
      </c>
      <c r="WP3">
        <v>146241473.48662016</v>
      </c>
      <c r="WQ3">
        <v>146241473.48662016</v>
      </c>
      <c r="WR3">
        <v>146241473.48662016</v>
      </c>
      <c r="WS3">
        <v>146241473.48662016</v>
      </c>
      <c r="WT3">
        <v>146241473.48662016</v>
      </c>
      <c r="WU3">
        <v>146241473.48662016</v>
      </c>
      <c r="WV3">
        <v>146241473.48662016</v>
      </c>
      <c r="WW3">
        <v>146241473.48662016</v>
      </c>
      <c r="WX3">
        <v>146241473.48662016</v>
      </c>
      <c r="WY3">
        <v>146241473.48662016</v>
      </c>
      <c r="WZ3">
        <v>146241473.48662016</v>
      </c>
      <c r="XA3">
        <v>146241473.48662016</v>
      </c>
      <c r="XB3">
        <v>146241473.48662016</v>
      </c>
      <c r="XC3">
        <v>146241473.48662016</v>
      </c>
      <c r="XD3">
        <v>146241473.48662016</v>
      </c>
      <c r="XE3">
        <v>146241473.48662016</v>
      </c>
      <c r="XF3">
        <v>146241473.48662016</v>
      </c>
      <c r="XG3">
        <v>146241473.48662016</v>
      </c>
      <c r="XH3">
        <v>146241473.48662016</v>
      </c>
      <c r="XI3">
        <v>146241473.48662016</v>
      </c>
      <c r="XJ3">
        <v>146241473.48662016</v>
      </c>
      <c r="XK3">
        <v>146241473.48662016</v>
      </c>
      <c r="XL3">
        <v>146241473.48662016</v>
      </c>
      <c r="XM3">
        <v>146241473.48662016</v>
      </c>
      <c r="XN3">
        <v>146241473.48662016</v>
      </c>
      <c r="XO3">
        <v>146241473.48662016</v>
      </c>
      <c r="XP3">
        <v>146241473.48662016</v>
      </c>
      <c r="XQ3">
        <v>146241473.48662016</v>
      </c>
      <c r="XR3">
        <v>146241473.48662016</v>
      </c>
      <c r="XS3">
        <v>146241473.48662016</v>
      </c>
      <c r="XT3">
        <v>146241473.48662016</v>
      </c>
      <c r="XU3">
        <v>146241473.48662016</v>
      </c>
      <c r="XV3">
        <v>146241473.48662016</v>
      </c>
      <c r="XW3">
        <v>146241473.48662016</v>
      </c>
      <c r="XX3">
        <v>146241473.48662016</v>
      </c>
      <c r="XY3">
        <v>146241473.48662016</v>
      </c>
      <c r="XZ3">
        <v>146241473.48662016</v>
      </c>
      <c r="YA3">
        <v>146241473.48662016</v>
      </c>
      <c r="YB3">
        <v>146241473.48662016</v>
      </c>
      <c r="YC3">
        <v>146241473.48662016</v>
      </c>
      <c r="YD3">
        <v>146241473.48662016</v>
      </c>
      <c r="YE3">
        <v>146241473.48662016</v>
      </c>
      <c r="YF3">
        <v>146241473.48662016</v>
      </c>
      <c r="YG3">
        <v>146241473.48662016</v>
      </c>
      <c r="YH3">
        <v>146241473.48662016</v>
      </c>
      <c r="YI3">
        <v>146241473.48662016</v>
      </c>
      <c r="YJ3">
        <v>146241473.48662016</v>
      </c>
      <c r="YK3">
        <v>146241473.48662016</v>
      </c>
      <c r="YL3">
        <v>146241473.48662016</v>
      </c>
      <c r="YM3">
        <v>146241473.48662016</v>
      </c>
      <c r="YN3">
        <v>146241473.48662016</v>
      </c>
      <c r="YO3">
        <v>146241473.48662016</v>
      </c>
      <c r="YP3">
        <v>146241473.48662016</v>
      </c>
      <c r="YQ3">
        <v>146241473.48662016</v>
      </c>
      <c r="YR3">
        <v>146241473.48662016</v>
      </c>
      <c r="YS3">
        <v>146241473.48662016</v>
      </c>
      <c r="YT3">
        <v>146241473.48662016</v>
      </c>
      <c r="YU3">
        <v>146241473.48662016</v>
      </c>
      <c r="YV3">
        <v>146241473.48662016</v>
      </c>
      <c r="YW3">
        <v>146241473.48662016</v>
      </c>
      <c r="YX3">
        <v>146241473.48662016</v>
      </c>
      <c r="YY3">
        <v>146241473.48662016</v>
      </c>
      <c r="YZ3">
        <v>146241473.48662016</v>
      </c>
      <c r="ZA3">
        <v>146241473.48662016</v>
      </c>
      <c r="ZB3">
        <v>146241473.48662016</v>
      </c>
      <c r="ZC3">
        <v>146241473.48662016</v>
      </c>
      <c r="ZD3">
        <v>146241473.48662016</v>
      </c>
      <c r="ZE3">
        <v>146241473.48662016</v>
      </c>
      <c r="ZF3">
        <v>146241473.48662016</v>
      </c>
      <c r="ZG3">
        <v>146241473.48662016</v>
      </c>
      <c r="ZH3">
        <v>146241473.48662016</v>
      </c>
      <c r="ZI3">
        <v>146241473.48662016</v>
      </c>
      <c r="ZJ3">
        <v>146241473.48662016</v>
      </c>
      <c r="ZK3">
        <v>146241473.48662016</v>
      </c>
      <c r="ZL3">
        <v>146241473.48662016</v>
      </c>
      <c r="ZM3">
        <v>146241473.48662016</v>
      </c>
      <c r="ZN3">
        <v>146241473.48662016</v>
      </c>
      <c r="ZO3">
        <v>146241473.48662016</v>
      </c>
      <c r="ZP3">
        <v>146241473.48662016</v>
      </c>
      <c r="ZQ3">
        <v>146241473.48662016</v>
      </c>
      <c r="ZR3">
        <v>146241473.48662016</v>
      </c>
      <c r="ZS3">
        <v>146241473.48662016</v>
      </c>
      <c r="ZT3">
        <v>146241473.48662016</v>
      </c>
      <c r="ZU3">
        <v>146241473.48662016</v>
      </c>
      <c r="ZV3">
        <v>146241473.48662016</v>
      </c>
      <c r="ZW3">
        <v>146241473.48662016</v>
      </c>
      <c r="ZX3">
        <v>146241473.48662016</v>
      </c>
      <c r="ZY3">
        <v>146241473.48662016</v>
      </c>
      <c r="ZZ3">
        <v>146241473.48662016</v>
      </c>
      <c r="AAA3">
        <v>146241473.48662016</v>
      </c>
      <c r="AAB3">
        <v>146241473.48662016</v>
      </c>
      <c r="AAC3">
        <v>146241473.48662016</v>
      </c>
      <c r="AAD3">
        <v>146241473.48662016</v>
      </c>
      <c r="AAE3">
        <v>146241473.48662016</v>
      </c>
      <c r="AAF3">
        <v>146241473.48662016</v>
      </c>
      <c r="AAG3">
        <v>146241473.48662016</v>
      </c>
      <c r="AAH3">
        <v>146241473.48662016</v>
      </c>
      <c r="AAI3">
        <v>146241473.48662016</v>
      </c>
      <c r="AAJ3">
        <v>146241473.48662016</v>
      </c>
      <c r="AAK3">
        <v>146241473.48662016</v>
      </c>
      <c r="AAL3">
        <v>146241473.48662016</v>
      </c>
      <c r="AAM3">
        <v>146241473.48662016</v>
      </c>
      <c r="AAN3">
        <v>146241473.48662016</v>
      </c>
      <c r="AAO3">
        <v>146241473.48662016</v>
      </c>
      <c r="AAP3">
        <v>146241473.48662016</v>
      </c>
      <c r="AAQ3">
        <v>146241473.48662016</v>
      </c>
      <c r="AAR3">
        <v>146241473.48662016</v>
      </c>
      <c r="AAS3">
        <v>146241473.48662016</v>
      </c>
      <c r="AAT3">
        <v>146241473.48662016</v>
      </c>
      <c r="AAU3">
        <v>146241473.48662016</v>
      </c>
      <c r="AAV3">
        <v>146241473.48662016</v>
      </c>
      <c r="AAW3">
        <v>146241473.48662016</v>
      </c>
      <c r="AAX3">
        <v>146241473.48662016</v>
      </c>
      <c r="AAY3">
        <v>146241473.48662016</v>
      </c>
      <c r="AAZ3">
        <v>146241473.48662016</v>
      </c>
      <c r="ABA3">
        <v>146241473.48662016</v>
      </c>
      <c r="ABB3">
        <v>146241473.48662016</v>
      </c>
      <c r="ABC3">
        <v>146241473.48662016</v>
      </c>
      <c r="ABD3">
        <v>146241473.48662016</v>
      </c>
      <c r="ABE3">
        <v>146241473.48662016</v>
      </c>
      <c r="ABF3">
        <v>146241473.48662016</v>
      </c>
      <c r="ABG3">
        <v>146241473.48662016</v>
      </c>
      <c r="ABH3">
        <v>146241473.48662016</v>
      </c>
      <c r="ABI3">
        <v>146241473.48662016</v>
      </c>
      <c r="ABJ3">
        <v>146241473.48662016</v>
      </c>
      <c r="ABK3">
        <v>146241473.48662016</v>
      </c>
      <c r="ABL3">
        <v>146241473.48662016</v>
      </c>
      <c r="ABM3">
        <v>146241473.48662016</v>
      </c>
      <c r="ABN3">
        <v>146241473.48662016</v>
      </c>
      <c r="ABO3">
        <v>146241473.48662016</v>
      </c>
      <c r="ABP3">
        <v>146241473.48662016</v>
      </c>
      <c r="ABQ3">
        <v>146241473.48662016</v>
      </c>
      <c r="ABR3">
        <v>146241473.48662016</v>
      </c>
      <c r="ABS3">
        <v>146241473.48662016</v>
      </c>
      <c r="ABT3">
        <v>146241473.48662016</v>
      </c>
      <c r="ABU3">
        <v>146241473.48662016</v>
      </c>
      <c r="ABV3">
        <v>146241473.48662016</v>
      </c>
      <c r="ABW3">
        <v>146241473.48662016</v>
      </c>
      <c r="ABX3">
        <v>146241473.48662016</v>
      </c>
      <c r="ABY3">
        <v>146241473.48662016</v>
      </c>
      <c r="ABZ3">
        <v>146241473.48662016</v>
      </c>
      <c r="ACA3">
        <v>146241473.48662016</v>
      </c>
      <c r="ACB3">
        <v>146241473.48662016</v>
      </c>
      <c r="ACC3">
        <v>146241473.48662016</v>
      </c>
      <c r="ACD3">
        <v>146241473.48662016</v>
      </c>
      <c r="ACE3">
        <v>146241473.48662016</v>
      </c>
      <c r="ACF3">
        <v>146241473.48662016</v>
      </c>
      <c r="ACG3">
        <v>146241473.48662016</v>
      </c>
      <c r="ACH3">
        <v>146241473.48662016</v>
      </c>
      <c r="ACI3">
        <v>146241473.48662016</v>
      </c>
      <c r="ACJ3">
        <v>146241473.48662016</v>
      </c>
      <c r="ACK3">
        <v>146241473.48662016</v>
      </c>
      <c r="ACL3">
        <v>146241473.48662016</v>
      </c>
      <c r="ACM3">
        <v>146241473.48662016</v>
      </c>
      <c r="ACN3">
        <v>146241473.48662016</v>
      </c>
      <c r="ACO3">
        <v>146241473.48662016</v>
      </c>
      <c r="ACP3">
        <v>146241473.48662016</v>
      </c>
      <c r="ACQ3">
        <v>146241473.48662016</v>
      </c>
      <c r="ACR3">
        <v>146241473.48662016</v>
      </c>
      <c r="ACS3">
        <v>146241473.48662016</v>
      </c>
      <c r="ACT3">
        <v>146241473.48662016</v>
      </c>
      <c r="ACU3">
        <v>146241473.48662016</v>
      </c>
      <c r="ACV3">
        <v>146241473.48662016</v>
      </c>
      <c r="ACW3">
        <v>146241473.48662016</v>
      </c>
      <c r="ACX3">
        <v>146241473.48662016</v>
      </c>
      <c r="ACY3">
        <v>146241473.48662016</v>
      </c>
      <c r="ACZ3">
        <v>146241473.48662016</v>
      </c>
      <c r="ADA3">
        <v>146241473.48662016</v>
      </c>
      <c r="ADB3">
        <v>146241473.48662016</v>
      </c>
      <c r="ADC3">
        <v>146241473.48662016</v>
      </c>
      <c r="ADD3">
        <v>146241473.48662016</v>
      </c>
      <c r="ADE3">
        <v>146241473.48662016</v>
      </c>
      <c r="ADF3">
        <v>146241473.48662016</v>
      </c>
      <c r="ADG3">
        <v>146241473.48662016</v>
      </c>
      <c r="ADH3">
        <v>146241473.48662016</v>
      </c>
      <c r="ADI3">
        <v>146241473.48662016</v>
      </c>
      <c r="ADJ3">
        <v>146241473.48662016</v>
      </c>
      <c r="ADK3">
        <v>146241473.48662016</v>
      </c>
      <c r="ADL3">
        <v>146241473.48662016</v>
      </c>
      <c r="ADM3">
        <v>146241473.48662016</v>
      </c>
      <c r="ADN3">
        <v>146241473.48662016</v>
      </c>
      <c r="ADO3">
        <v>146241473.48662016</v>
      </c>
      <c r="ADP3">
        <v>146241473.48662016</v>
      </c>
      <c r="ADQ3">
        <v>146241473.48662016</v>
      </c>
      <c r="ADR3">
        <v>146241473.48662016</v>
      </c>
      <c r="ADS3">
        <v>146241473.48662016</v>
      </c>
      <c r="ADT3">
        <v>146241473.48662016</v>
      </c>
      <c r="ADU3">
        <v>146241473.48662016</v>
      </c>
      <c r="ADV3">
        <v>146241473.48662016</v>
      </c>
      <c r="ADW3">
        <v>146241473.48662016</v>
      </c>
      <c r="ADX3">
        <v>146241473.48662016</v>
      </c>
      <c r="ADY3">
        <v>146241473.48662016</v>
      </c>
      <c r="ADZ3">
        <v>146241473.48662016</v>
      </c>
      <c r="AEA3">
        <v>146241473.48662016</v>
      </c>
      <c r="AEB3">
        <v>146241473.48662016</v>
      </c>
      <c r="AEC3">
        <v>146241473.48662016</v>
      </c>
      <c r="AED3">
        <v>146241473.48662016</v>
      </c>
      <c r="AEE3">
        <v>146241473.48662016</v>
      </c>
      <c r="AEF3">
        <v>146241473.48662016</v>
      </c>
      <c r="AEG3">
        <v>146241473.48662016</v>
      </c>
      <c r="AEH3">
        <v>146241473.48662016</v>
      </c>
      <c r="AEI3">
        <v>146241473.48662016</v>
      </c>
      <c r="AEJ3">
        <v>146241473.48662016</v>
      </c>
      <c r="AEK3">
        <v>146241473.48662016</v>
      </c>
      <c r="AEL3">
        <v>146241473.48662016</v>
      </c>
      <c r="AEM3">
        <v>146241473.48662016</v>
      </c>
      <c r="AEN3">
        <v>146241473.48662016</v>
      </c>
      <c r="AEO3">
        <v>146241473.48662016</v>
      </c>
      <c r="AEP3">
        <v>146241473.48662016</v>
      </c>
      <c r="AEQ3">
        <v>146241473.48662016</v>
      </c>
      <c r="AER3">
        <v>146241473.48662016</v>
      </c>
      <c r="AES3">
        <v>146241473.48662016</v>
      </c>
      <c r="AET3">
        <v>146241473.48662016</v>
      </c>
      <c r="AEU3">
        <v>146241473.48662016</v>
      </c>
      <c r="AEV3">
        <v>146241473.48662016</v>
      </c>
      <c r="AEW3">
        <v>146241473.48662016</v>
      </c>
      <c r="AEX3">
        <v>146241473.48662016</v>
      </c>
      <c r="AEY3">
        <v>146241473.48662016</v>
      </c>
      <c r="AEZ3">
        <v>146241473.48662016</v>
      </c>
      <c r="AFA3">
        <v>146241473.48662016</v>
      </c>
      <c r="AFB3">
        <v>146241473.48662016</v>
      </c>
      <c r="AFC3">
        <v>146241473.48662016</v>
      </c>
      <c r="AFD3">
        <v>146241473.48662016</v>
      </c>
      <c r="AFE3">
        <v>146241473.48662016</v>
      </c>
      <c r="AFF3">
        <v>146241473.48662016</v>
      </c>
      <c r="AFG3">
        <v>146241473.48662016</v>
      </c>
      <c r="AFH3">
        <v>146241473.48662016</v>
      </c>
      <c r="AFI3">
        <v>146241473.48662016</v>
      </c>
      <c r="AFJ3">
        <v>146241473.48662016</v>
      </c>
      <c r="AFK3">
        <v>146241473.48662016</v>
      </c>
      <c r="AFL3">
        <v>146241473.48662016</v>
      </c>
      <c r="AFM3">
        <v>146241473.48662016</v>
      </c>
      <c r="AFN3">
        <v>146241473.48662016</v>
      </c>
      <c r="AFO3">
        <v>146241473.48662016</v>
      </c>
      <c r="AFP3">
        <v>146241473.48662016</v>
      </c>
      <c r="AFQ3">
        <v>146241473.48662016</v>
      </c>
      <c r="AFR3">
        <v>146241473.48662016</v>
      </c>
      <c r="AFS3">
        <v>146241473.48662016</v>
      </c>
      <c r="AFT3">
        <v>146241473.48662016</v>
      </c>
      <c r="AFU3">
        <v>146241473.48662016</v>
      </c>
      <c r="AFV3">
        <v>146241473.48662016</v>
      </c>
      <c r="AFW3">
        <v>146241473.48662016</v>
      </c>
      <c r="AFX3">
        <v>146241473.48662016</v>
      </c>
      <c r="AFY3">
        <v>146241473.48662016</v>
      </c>
      <c r="AFZ3">
        <v>146241473.48662016</v>
      </c>
      <c r="AGA3">
        <v>146241473.48662016</v>
      </c>
      <c r="AGB3">
        <v>146241473.48662016</v>
      </c>
      <c r="AGC3">
        <v>146241473.48662016</v>
      </c>
      <c r="AGD3">
        <v>146241473.48662016</v>
      </c>
      <c r="AGE3">
        <v>146241473.48662016</v>
      </c>
      <c r="AGF3">
        <v>146241473.48662016</v>
      </c>
      <c r="AGG3">
        <v>146241473.48662016</v>
      </c>
      <c r="AGH3">
        <v>146241473.48662016</v>
      </c>
      <c r="AGI3">
        <v>146241473.48662016</v>
      </c>
      <c r="AGJ3">
        <v>146241473.48662016</v>
      </c>
      <c r="AGK3">
        <v>146241473.48662016</v>
      </c>
      <c r="AGL3">
        <v>146241473.48662016</v>
      </c>
      <c r="AGM3">
        <v>146241473.48662016</v>
      </c>
      <c r="AGN3">
        <v>146241473.48662016</v>
      </c>
      <c r="AGO3">
        <v>146241473.48662016</v>
      </c>
      <c r="AGP3">
        <v>146241473.48662016</v>
      </c>
      <c r="AGQ3">
        <v>146241473.48662016</v>
      </c>
      <c r="AGR3">
        <v>146241473.48662016</v>
      </c>
      <c r="AGS3">
        <v>146241473.48662016</v>
      </c>
      <c r="AGT3">
        <v>146241473.48662016</v>
      </c>
      <c r="AGU3">
        <v>146241473.48662016</v>
      </c>
      <c r="AGV3">
        <v>146241473.48662016</v>
      </c>
      <c r="AGW3">
        <v>146241473.48662016</v>
      </c>
      <c r="AGX3">
        <v>146241473.48662016</v>
      </c>
      <c r="AGY3">
        <v>146241473.48662016</v>
      </c>
      <c r="AGZ3">
        <v>146241473.48662016</v>
      </c>
      <c r="AHA3">
        <v>146241473.48662016</v>
      </c>
      <c r="AHB3">
        <v>146241473.48662016</v>
      </c>
      <c r="AHC3">
        <v>146241473.48662016</v>
      </c>
      <c r="AHD3">
        <v>146241473.48662016</v>
      </c>
      <c r="AHE3">
        <v>146241473.48662016</v>
      </c>
      <c r="AHF3">
        <v>146241473.48662016</v>
      </c>
      <c r="AHG3">
        <v>146241473.48662016</v>
      </c>
      <c r="AHH3">
        <v>146241473.48662016</v>
      </c>
      <c r="AHI3">
        <v>146241473.48662016</v>
      </c>
      <c r="AHJ3">
        <v>146241473.48662016</v>
      </c>
      <c r="AHK3">
        <v>146241473.48662016</v>
      </c>
      <c r="AHL3">
        <v>146241473.48662016</v>
      </c>
      <c r="AHM3">
        <v>146241473.48662016</v>
      </c>
      <c r="AHN3">
        <v>146241473.48662016</v>
      </c>
      <c r="AHO3">
        <v>146241473.48662016</v>
      </c>
      <c r="AHP3">
        <v>146241473.48662016</v>
      </c>
      <c r="AHQ3">
        <v>146241473.48662016</v>
      </c>
      <c r="AHR3">
        <v>146241473.48662016</v>
      </c>
      <c r="AHS3">
        <v>146241473.48662016</v>
      </c>
      <c r="AHT3">
        <v>146241473.48662016</v>
      </c>
      <c r="AHU3">
        <v>146241473.48662016</v>
      </c>
      <c r="AHV3">
        <v>146241473.48662016</v>
      </c>
      <c r="AHW3">
        <v>146241473.48662016</v>
      </c>
      <c r="AHX3">
        <v>146241473.48662016</v>
      </c>
      <c r="AHY3">
        <v>146241473.48662016</v>
      </c>
      <c r="AHZ3">
        <v>146241473.48662016</v>
      </c>
      <c r="AIA3">
        <v>146241473.48662016</v>
      </c>
      <c r="AIB3">
        <v>146241473.48662016</v>
      </c>
      <c r="AIC3">
        <v>146241473.48662016</v>
      </c>
      <c r="AID3">
        <v>146241473.48662016</v>
      </c>
      <c r="AIE3">
        <v>146241473.48662016</v>
      </c>
      <c r="AIF3">
        <v>146241473.48662016</v>
      </c>
      <c r="AIG3">
        <v>146241473.48662016</v>
      </c>
      <c r="AIH3">
        <v>146241473.48662016</v>
      </c>
      <c r="AII3">
        <v>146241473.48662016</v>
      </c>
      <c r="AIJ3">
        <v>146241473.48662016</v>
      </c>
      <c r="AIK3">
        <v>146241473.48662016</v>
      </c>
      <c r="AIL3">
        <v>146241473.48662016</v>
      </c>
      <c r="AIM3">
        <v>146241473.48662016</v>
      </c>
      <c r="AIN3">
        <v>146241473.48662016</v>
      </c>
      <c r="AIO3">
        <v>146241473.48662016</v>
      </c>
      <c r="AIP3">
        <v>146241473.48662016</v>
      </c>
      <c r="AIQ3">
        <v>146241473.48662016</v>
      </c>
      <c r="AIR3">
        <v>146241473.48662016</v>
      </c>
      <c r="AIS3">
        <v>146241473.48662016</v>
      </c>
      <c r="AIT3">
        <v>146241473.48662016</v>
      </c>
      <c r="AIU3">
        <v>146241473.48662016</v>
      </c>
      <c r="AIV3">
        <v>146241473.48662016</v>
      </c>
      <c r="AIW3">
        <v>146241473.48662016</v>
      </c>
      <c r="AIX3">
        <v>146241473.48662016</v>
      </c>
      <c r="AIY3">
        <v>146241473.48662016</v>
      </c>
      <c r="AIZ3">
        <v>146241473.48662016</v>
      </c>
      <c r="AJA3">
        <v>146241473.48662016</v>
      </c>
      <c r="AJB3">
        <v>146241473.48662016</v>
      </c>
      <c r="AJC3">
        <v>146241473.48662016</v>
      </c>
      <c r="AJD3">
        <v>146241473.48662016</v>
      </c>
      <c r="AJE3">
        <v>146241473.48662016</v>
      </c>
      <c r="AJF3">
        <v>146241473.48662016</v>
      </c>
      <c r="AJG3">
        <v>146241473.48662016</v>
      </c>
      <c r="AJH3">
        <v>146241473.48662016</v>
      </c>
      <c r="AJI3">
        <v>146241473.48662016</v>
      </c>
      <c r="AJJ3">
        <v>146241473.48662016</v>
      </c>
      <c r="AJK3">
        <v>146241473.48662016</v>
      </c>
      <c r="AJL3">
        <v>146241473.48662016</v>
      </c>
      <c r="AJM3">
        <v>146241473.48662016</v>
      </c>
      <c r="AJN3">
        <v>146241473.48662016</v>
      </c>
      <c r="AJO3">
        <v>146241473.48662016</v>
      </c>
      <c r="AJP3">
        <v>146241473.48662016</v>
      </c>
      <c r="AJQ3">
        <v>146241473.48662016</v>
      </c>
      <c r="AJR3">
        <v>146241473.48662016</v>
      </c>
      <c r="AJS3">
        <v>146241473.48662016</v>
      </c>
      <c r="AJT3">
        <v>146241473.48662016</v>
      </c>
      <c r="AJU3">
        <v>146241473.48662016</v>
      </c>
      <c r="AJV3">
        <v>146241473.48662016</v>
      </c>
      <c r="AJW3">
        <v>146241473.48662016</v>
      </c>
      <c r="AJX3">
        <v>146241473.48662016</v>
      </c>
      <c r="AJY3">
        <v>146241473.48662016</v>
      </c>
      <c r="AJZ3">
        <v>146241473.48662016</v>
      </c>
      <c r="AKA3">
        <v>146241473.48662016</v>
      </c>
      <c r="AKB3">
        <v>146241473.48662016</v>
      </c>
      <c r="AKC3">
        <v>146241473.48662016</v>
      </c>
      <c r="AKD3">
        <v>146241473.48662016</v>
      </c>
      <c r="AKE3">
        <v>146241473.48662016</v>
      </c>
      <c r="AKF3">
        <v>146241473.48662016</v>
      </c>
      <c r="AKG3">
        <v>146241473.48662016</v>
      </c>
      <c r="AKH3">
        <v>146241473.48662016</v>
      </c>
      <c r="AKI3">
        <v>146241473.48662016</v>
      </c>
      <c r="AKJ3">
        <v>146241473.48662016</v>
      </c>
      <c r="AKK3">
        <v>146241473.48662016</v>
      </c>
      <c r="AKL3">
        <v>146241473.48662016</v>
      </c>
      <c r="AKM3">
        <v>146241473.48662016</v>
      </c>
      <c r="AKN3">
        <v>146241473.48662016</v>
      </c>
      <c r="AKO3">
        <v>146241473.48662016</v>
      </c>
      <c r="AKP3">
        <v>146241473.48662016</v>
      </c>
      <c r="AKQ3">
        <v>146241473.48662016</v>
      </c>
      <c r="AKR3">
        <v>146241473.48662016</v>
      </c>
      <c r="AKS3">
        <v>146241473.48662016</v>
      </c>
      <c r="AKT3">
        <v>146241473.48662016</v>
      </c>
      <c r="AKU3">
        <v>146241473.48662016</v>
      </c>
      <c r="AKV3">
        <v>146241473.48662016</v>
      </c>
      <c r="AKW3">
        <v>146241473.48662016</v>
      </c>
      <c r="AKX3">
        <v>146241473.48662016</v>
      </c>
      <c r="AKY3">
        <v>146241473.48662016</v>
      </c>
      <c r="AKZ3">
        <v>146241473.48662016</v>
      </c>
      <c r="ALA3">
        <v>146241473.48662016</v>
      </c>
      <c r="ALB3">
        <v>146241473.48662016</v>
      </c>
      <c r="ALC3">
        <v>146241473.48662016</v>
      </c>
      <c r="ALD3">
        <v>146241473.48662016</v>
      </c>
      <c r="ALE3">
        <v>146241473.48662016</v>
      </c>
      <c r="ALF3">
        <v>146241473.48662016</v>
      </c>
      <c r="ALG3">
        <v>146241473.48662016</v>
      </c>
      <c r="ALH3">
        <v>146241473.48662016</v>
      </c>
      <c r="ALI3">
        <v>146241473.48662016</v>
      </c>
      <c r="ALJ3">
        <v>146241473.48662016</v>
      </c>
      <c r="ALK3">
        <v>146241473.48662016</v>
      </c>
      <c r="ALL3">
        <v>146241473.48662016</v>
      </c>
      <c r="ALM3">
        <v>146241473.48662016</v>
      </c>
      <c r="ALN3">
        <v>146241473.48662016</v>
      </c>
      <c r="ALO3">
        <v>146241473.48662016</v>
      </c>
      <c r="ALP3">
        <v>146241473.48662016</v>
      </c>
      <c r="ALQ3">
        <v>146241473.48662016</v>
      </c>
      <c r="ALR3">
        <v>146241473.48662016</v>
      </c>
      <c r="ALS3">
        <v>146241473.48662016</v>
      </c>
      <c r="ALT3">
        <v>146241473.48662016</v>
      </c>
      <c r="ALU3">
        <v>146241473.48662016</v>
      </c>
      <c r="ALV3">
        <v>146241473.48662016</v>
      </c>
      <c r="ALW3">
        <v>146241473.48662016</v>
      </c>
      <c r="ALX3">
        <v>146241473.48662016</v>
      </c>
      <c r="ALY3">
        <v>146241473.48662016</v>
      </c>
      <c r="ALZ3">
        <v>146241473.48662016</v>
      </c>
      <c r="AMA3">
        <v>146241473.48662016</v>
      </c>
      <c r="AMB3">
        <v>146241473.48662016</v>
      </c>
      <c r="AMC3">
        <v>146241473.48662016</v>
      </c>
      <c r="AMD3">
        <v>146241473.48662016</v>
      </c>
      <c r="AME3">
        <v>146241473.48662016</v>
      </c>
      <c r="AMF3">
        <v>146241473.48662016</v>
      </c>
      <c r="AMG3">
        <v>146241473.48662016</v>
      </c>
      <c r="AMH3">
        <v>146241473.48662016</v>
      </c>
      <c r="AMI3">
        <v>146241473.48662016</v>
      </c>
      <c r="AMJ3">
        <v>146241473.48662016</v>
      </c>
      <c r="AMK3">
        <v>146241473.48662016</v>
      </c>
      <c r="AML3">
        <v>146241473.48662016</v>
      </c>
      <c r="AMM3">
        <v>146241473.48662016</v>
      </c>
      <c r="AMN3">
        <v>146241473.48662016</v>
      </c>
      <c r="AMO3">
        <v>146241473.48662016</v>
      </c>
      <c r="AMP3">
        <v>146241473.48662016</v>
      </c>
      <c r="AMQ3">
        <v>146241473.48662016</v>
      </c>
      <c r="AMR3">
        <v>146241473.48662016</v>
      </c>
      <c r="AMS3">
        <v>146241473.48662016</v>
      </c>
      <c r="AMT3">
        <v>146241473.48662016</v>
      </c>
      <c r="AMU3">
        <v>146241473.48662016</v>
      </c>
      <c r="AMV3">
        <v>146241473.48662016</v>
      </c>
      <c r="AMW3">
        <v>146241473.48662016</v>
      </c>
      <c r="AMX3">
        <v>146241473.48662016</v>
      </c>
      <c r="AMY3">
        <v>146241473.48662016</v>
      </c>
      <c r="AMZ3">
        <v>146241473.48662016</v>
      </c>
      <c r="ANA3">
        <v>146241473.48662016</v>
      </c>
      <c r="ANB3">
        <v>146241473.48662016</v>
      </c>
      <c r="ANC3">
        <v>146241473.48662016</v>
      </c>
      <c r="AND3">
        <v>146241473.48662016</v>
      </c>
      <c r="ANE3">
        <v>146241473.48662016</v>
      </c>
      <c r="ANF3">
        <v>146241473.48662016</v>
      </c>
      <c r="ANG3">
        <v>146241473.48662016</v>
      </c>
      <c r="ANH3">
        <v>146241473.48662016</v>
      </c>
      <c r="ANI3">
        <v>146241473.48662016</v>
      </c>
      <c r="ANJ3">
        <v>146241473.48662016</v>
      </c>
      <c r="ANK3">
        <v>146241473.48662016</v>
      </c>
      <c r="ANL3">
        <v>146241473.48662016</v>
      </c>
      <c r="ANM3">
        <v>146241473.48662016</v>
      </c>
      <c r="ANN3">
        <v>146241473.48662016</v>
      </c>
      <c r="ANO3">
        <v>146241473.48662016</v>
      </c>
      <c r="ANP3">
        <v>146241473.48662016</v>
      </c>
      <c r="ANQ3">
        <v>146241473.48662016</v>
      </c>
      <c r="ANR3">
        <v>146241473.48662016</v>
      </c>
      <c r="ANS3">
        <v>146241473.48662016</v>
      </c>
      <c r="ANT3">
        <v>146241473.48662016</v>
      </c>
      <c r="ANU3">
        <v>146241473.48662016</v>
      </c>
      <c r="ANV3">
        <v>146241473.48662016</v>
      </c>
      <c r="ANW3">
        <v>146241473.48662016</v>
      </c>
      <c r="ANX3">
        <v>146241473.48662016</v>
      </c>
      <c r="ANY3">
        <v>146241473.48662016</v>
      </c>
      <c r="ANZ3">
        <v>146241473.48662016</v>
      </c>
      <c r="AOA3">
        <v>146241473.48662016</v>
      </c>
      <c r="AOB3">
        <v>146241473.48662016</v>
      </c>
      <c r="AOC3">
        <v>146241473.48662016</v>
      </c>
      <c r="AOD3">
        <v>146241473.48662016</v>
      </c>
      <c r="AOE3">
        <v>146241473.48662016</v>
      </c>
      <c r="AOF3">
        <v>146241473.48662016</v>
      </c>
      <c r="AOG3">
        <v>146241473.48662016</v>
      </c>
      <c r="AOH3">
        <v>146241473.48662016</v>
      </c>
      <c r="AOI3">
        <v>146241473.48662016</v>
      </c>
      <c r="AOJ3">
        <v>146241473.48662016</v>
      </c>
      <c r="AOK3">
        <v>146241473.48662016</v>
      </c>
      <c r="AOL3">
        <v>146241473.48662016</v>
      </c>
      <c r="AOM3">
        <v>146241473.48662016</v>
      </c>
      <c r="AON3">
        <v>146241473.48662016</v>
      </c>
      <c r="AOO3">
        <v>146241473.48662016</v>
      </c>
      <c r="AOP3">
        <v>146241473.48662016</v>
      </c>
      <c r="AOQ3">
        <v>146241473.48662016</v>
      </c>
      <c r="AOR3">
        <v>146241473.48662016</v>
      </c>
      <c r="AOS3">
        <v>146241473.48662016</v>
      </c>
      <c r="AOT3">
        <v>146241473.48662016</v>
      </c>
      <c r="AOU3">
        <v>146241473.48662016</v>
      </c>
      <c r="AOV3">
        <v>146241473.48662016</v>
      </c>
      <c r="AOW3">
        <v>146241473.48662016</v>
      </c>
      <c r="AOX3">
        <v>146241473.48662016</v>
      </c>
      <c r="AOY3">
        <v>146241473.48662016</v>
      </c>
      <c r="AOZ3">
        <v>146241473.48662016</v>
      </c>
      <c r="APA3">
        <v>146241473.48662016</v>
      </c>
      <c r="APB3">
        <v>146241473.48662016</v>
      </c>
      <c r="APC3">
        <v>146241473.48662016</v>
      </c>
      <c r="APD3">
        <v>146241473.48662016</v>
      </c>
      <c r="APE3">
        <v>146241473.48662016</v>
      </c>
      <c r="APF3">
        <v>146241473.48662016</v>
      </c>
      <c r="APG3">
        <v>146241473.48662016</v>
      </c>
      <c r="APH3">
        <v>146241473.48662016</v>
      </c>
      <c r="API3">
        <v>146241473.48662016</v>
      </c>
      <c r="APJ3">
        <v>146241473.48662016</v>
      </c>
      <c r="APK3">
        <v>146241473.48662016</v>
      </c>
      <c r="APL3">
        <v>146241473.48662016</v>
      </c>
      <c r="APM3">
        <v>146241473.48662016</v>
      </c>
      <c r="APN3">
        <v>146241473.48662016</v>
      </c>
      <c r="APO3">
        <v>146241473.48662016</v>
      </c>
      <c r="APP3">
        <v>146241473.48662016</v>
      </c>
      <c r="APQ3">
        <v>146241473.48662016</v>
      </c>
      <c r="APR3">
        <v>146241473.48662016</v>
      </c>
      <c r="APS3">
        <v>146241473.48662016</v>
      </c>
      <c r="APT3">
        <v>146241473.48662016</v>
      </c>
      <c r="APU3">
        <v>146241473.48662016</v>
      </c>
      <c r="APV3">
        <v>146241473.48662016</v>
      </c>
      <c r="APW3">
        <v>146241473.48662016</v>
      </c>
      <c r="APX3">
        <v>146241473.48662016</v>
      </c>
      <c r="APY3">
        <v>146241473.48662016</v>
      </c>
      <c r="APZ3">
        <v>146241473.48662016</v>
      </c>
      <c r="AQA3">
        <v>146241473.48662016</v>
      </c>
      <c r="AQB3">
        <v>146241473.48662016</v>
      </c>
      <c r="AQC3">
        <v>146241473.48662016</v>
      </c>
      <c r="AQD3">
        <v>146241473.48662016</v>
      </c>
      <c r="AQE3">
        <v>146241473.48662016</v>
      </c>
      <c r="AQF3">
        <v>146241473.48662016</v>
      </c>
      <c r="AQG3">
        <v>146241473.48662016</v>
      </c>
      <c r="AQH3">
        <v>146241473.48662016</v>
      </c>
      <c r="AQI3">
        <v>146241473.48662016</v>
      </c>
      <c r="AQJ3">
        <v>146241473.48662016</v>
      </c>
      <c r="AQK3">
        <v>146241473.48662016</v>
      </c>
      <c r="AQL3">
        <v>146241473.48662016</v>
      </c>
      <c r="AQM3">
        <v>146241473.48662016</v>
      </c>
      <c r="AQN3">
        <v>146241473.48662016</v>
      </c>
      <c r="AQO3">
        <v>146241473.48662016</v>
      </c>
      <c r="AQP3">
        <v>146241473.48662016</v>
      </c>
      <c r="AQQ3">
        <v>146241473.48662016</v>
      </c>
      <c r="AQR3">
        <v>146241473.48662016</v>
      </c>
      <c r="AQS3">
        <v>146241473.48662016</v>
      </c>
      <c r="AQT3">
        <v>146241473.48662016</v>
      </c>
      <c r="AQU3">
        <v>146241473.48662016</v>
      </c>
      <c r="AQV3">
        <v>146241473.48662016</v>
      </c>
      <c r="AQW3">
        <v>146241473.48662016</v>
      </c>
      <c r="AQX3">
        <v>146241473.48662016</v>
      </c>
      <c r="AQY3">
        <v>146241473.48662016</v>
      </c>
      <c r="AQZ3">
        <v>146241473.48662016</v>
      </c>
      <c r="ARA3">
        <v>146241473.48662016</v>
      </c>
      <c r="ARB3">
        <v>146241473.48662016</v>
      </c>
      <c r="ARC3">
        <v>146241473.48662016</v>
      </c>
      <c r="ARD3">
        <v>146241473.48662016</v>
      </c>
      <c r="ARE3">
        <v>146241473.48662016</v>
      </c>
      <c r="ARF3">
        <v>146241473.48662016</v>
      </c>
      <c r="ARG3">
        <v>146241473.48662016</v>
      </c>
      <c r="ARH3">
        <v>146241473.48662016</v>
      </c>
      <c r="ARI3">
        <v>146241473.48662016</v>
      </c>
      <c r="ARJ3">
        <v>146241473.48662016</v>
      </c>
      <c r="ARK3">
        <v>146241473.48662016</v>
      </c>
      <c r="ARL3">
        <v>146241473.48662016</v>
      </c>
      <c r="ARM3">
        <v>146241473.48662016</v>
      </c>
      <c r="ARN3">
        <v>146241473.48662016</v>
      </c>
      <c r="ARO3">
        <v>146241473.48662016</v>
      </c>
      <c r="ARP3">
        <v>146241473.48662016</v>
      </c>
      <c r="ARQ3">
        <v>146241473.48662016</v>
      </c>
      <c r="ARR3">
        <v>146241473.48662016</v>
      </c>
      <c r="ARS3">
        <v>146241473.48662016</v>
      </c>
      <c r="ART3">
        <v>146241473.48662016</v>
      </c>
      <c r="ARU3">
        <v>146241473.48662016</v>
      </c>
      <c r="ARV3">
        <v>146241473.48662016</v>
      </c>
      <c r="ARW3">
        <v>146241473.48662016</v>
      </c>
      <c r="ARX3">
        <v>146241473.48662016</v>
      </c>
      <c r="ARY3">
        <v>146241473.48662016</v>
      </c>
      <c r="ARZ3">
        <v>146241473.48662016</v>
      </c>
      <c r="ASA3">
        <v>146241473.48662016</v>
      </c>
      <c r="ASB3">
        <v>146241473.48662016</v>
      </c>
      <c r="ASC3">
        <v>146241473.48662016</v>
      </c>
      <c r="ASD3">
        <v>146241473.48662016</v>
      </c>
      <c r="ASE3">
        <v>146241473.48662016</v>
      </c>
      <c r="ASF3">
        <v>146241473.48662016</v>
      </c>
      <c r="ASG3">
        <v>146241473.48662016</v>
      </c>
      <c r="ASH3">
        <v>146241473.48662016</v>
      </c>
      <c r="ASI3">
        <v>146241473.48662016</v>
      </c>
      <c r="ASJ3">
        <v>146241473.48662016</v>
      </c>
      <c r="ASK3">
        <v>146241473.48662016</v>
      </c>
      <c r="ASL3">
        <v>146241473.48662016</v>
      </c>
      <c r="ASM3">
        <v>146241473.48662016</v>
      </c>
      <c r="ASN3">
        <v>146241473.48662016</v>
      </c>
      <c r="ASO3">
        <v>146241473.48662016</v>
      </c>
      <c r="ASP3">
        <v>146241473.48662016</v>
      </c>
      <c r="ASQ3">
        <v>146241473.48662016</v>
      </c>
      <c r="ASR3">
        <v>146241473.48662016</v>
      </c>
      <c r="ASS3">
        <v>146241473.48662016</v>
      </c>
      <c r="AST3">
        <v>146241473.48662016</v>
      </c>
      <c r="ASU3">
        <v>146241473.48662016</v>
      </c>
      <c r="ASV3">
        <v>146241473.48662016</v>
      </c>
      <c r="ASW3">
        <v>146241473.48662016</v>
      </c>
      <c r="ASX3">
        <v>146241473.48662016</v>
      </c>
      <c r="ASY3">
        <v>146241473.48662016</v>
      </c>
      <c r="ASZ3">
        <v>146241473.48662016</v>
      </c>
      <c r="ATA3">
        <v>146241473.48662016</v>
      </c>
      <c r="ATB3">
        <v>146241473.48662016</v>
      </c>
      <c r="ATC3">
        <v>146241473.48662016</v>
      </c>
      <c r="ATD3">
        <v>146241473.48662016</v>
      </c>
      <c r="ATE3">
        <v>146241473.48662016</v>
      </c>
      <c r="ATF3">
        <v>146241473.48662016</v>
      </c>
      <c r="ATG3">
        <v>146241473.48662016</v>
      </c>
      <c r="ATH3">
        <v>146241473.48662016</v>
      </c>
      <c r="ATI3">
        <v>146241473.48662016</v>
      </c>
      <c r="ATJ3">
        <v>146241473.48662016</v>
      </c>
      <c r="ATK3">
        <v>146241473.48662016</v>
      </c>
      <c r="ATL3">
        <v>146241473.48662016</v>
      </c>
      <c r="ATM3">
        <v>146241473.48662016</v>
      </c>
      <c r="ATN3">
        <v>146241473.48662016</v>
      </c>
      <c r="ATO3">
        <v>146241473.48662016</v>
      </c>
      <c r="ATP3">
        <v>146241473.48662016</v>
      </c>
      <c r="ATQ3">
        <v>146241473.48662016</v>
      </c>
      <c r="ATR3">
        <v>146241473.48662016</v>
      </c>
      <c r="ATS3">
        <v>146241473.48662016</v>
      </c>
      <c r="ATT3">
        <v>146241473.48662016</v>
      </c>
      <c r="ATU3">
        <v>146241473.48662016</v>
      </c>
      <c r="ATV3">
        <v>146241473.48662016</v>
      </c>
      <c r="ATW3">
        <v>146241473.48662016</v>
      </c>
      <c r="ATX3">
        <v>146241473.48662016</v>
      </c>
      <c r="ATY3">
        <v>146241473.48662016</v>
      </c>
      <c r="ATZ3">
        <v>146241473.48662016</v>
      </c>
      <c r="AUA3">
        <v>146241473.48662016</v>
      </c>
      <c r="AUB3">
        <v>146241473.48662016</v>
      </c>
      <c r="AUC3">
        <v>146241473.48662016</v>
      </c>
      <c r="AUD3">
        <v>146241473.48662016</v>
      </c>
      <c r="AUE3">
        <v>146241473.48662016</v>
      </c>
      <c r="AUF3">
        <v>146241473.48662016</v>
      </c>
      <c r="AUG3">
        <v>146241473.48662016</v>
      </c>
      <c r="AUH3">
        <v>146241473.48662016</v>
      </c>
      <c r="AUI3">
        <v>146241473.48662016</v>
      </c>
      <c r="AUJ3">
        <v>146241473.48662016</v>
      </c>
      <c r="AUK3">
        <v>146241473.48662016</v>
      </c>
      <c r="AUL3">
        <v>146241473.48662016</v>
      </c>
      <c r="AUM3">
        <v>146241473.48662016</v>
      </c>
      <c r="AUN3">
        <v>146241473.48662016</v>
      </c>
      <c r="AUO3">
        <v>146241473.48662016</v>
      </c>
      <c r="AUP3">
        <v>146241473.48662016</v>
      </c>
      <c r="AUQ3">
        <v>146241473.48662016</v>
      </c>
      <c r="AUR3">
        <v>146241473.48662016</v>
      </c>
      <c r="AUS3">
        <v>146241473.48662016</v>
      </c>
      <c r="AUT3">
        <v>146241473.48662016</v>
      </c>
      <c r="AUU3">
        <v>146241473.48662016</v>
      </c>
      <c r="AUV3">
        <v>146241473.48662016</v>
      </c>
      <c r="AUW3">
        <v>146241473.48662016</v>
      </c>
      <c r="AUX3">
        <v>146241473.48662016</v>
      </c>
      <c r="AUY3">
        <v>146241473.48662016</v>
      </c>
      <c r="AUZ3">
        <v>146241473.48662016</v>
      </c>
      <c r="AVA3">
        <v>146241473.48662016</v>
      </c>
      <c r="AVB3">
        <v>146241473.48662016</v>
      </c>
      <c r="AVC3">
        <v>146241473.48662016</v>
      </c>
      <c r="AVD3">
        <v>146241473.48662016</v>
      </c>
      <c r="AVE3">
        <v>146241473.48662016</v>
      </c>
      <c r="AVF3">
        <v>146241473.48662016</v>
      </c>
      <c r="AVG3">
        <v>146241473.48662016</v>
      </c>
      <c r="AVH3">
        <v>146241473.48662016</v>
      </c>
      <c r="AVI3">
        <v>146241473.48662016</v>
      </c>
      <c r="AVJ3">
        <v>146241473.48662016</v>
      </c>
      <c r="AVK3">
        <v>146241473.48662016</v>
      </c>
      <c r="AVL3">
        <v>146241473.48662016</v>
      </c>
      <c r="AVM3">
        <v>146241473.48662016</v>
      </c>
      <c r="AVN3">
        <v>146241473.48662016</v>
      </c>
      <c r="AVO3">
        <v>146241473.48662016</v>
      </c>
      <c r="AVP3">
        <v>146241473.48662016</v>
      </c>
      <c r="AVQ3">
        <v>146241473.48662016</v>
      </c>
      <c r="AVR3">
        <v>146241473.48662016</v>
      </c>
      <c r="AVS3">
        <v>146241473.48662016</v>
      </c>
      <c r="AVT3">
        <v>146241473.48662016</v>
      </c>
      <c r="AVU3">
        <v>146241473.48662016</v>
      </c>
      <c r="AVV3">
        <v>146241473.48662016</v>
      </c>
      <c r="AVW3">
        <v>146241473.48662016</v>
      </c>
      <c r="AVX3">
        <v>146241473.48662016</v>
      </c>
      <c r="AVY3">
        <v>146241473.48662016</v>
      </c>
      <c r="AVZ3">
        <v>146241473.48662016</v>
      </c>
      <c r="AWA3">
        <v>146241473.48662016</v>
      </c>
      <c r="AWB3">
        <v>146241473.48662016</v>
      </c>
      <c r="AWC3">
        <v>146241473.48662016</v>
      </c>
      <c r="AWD3">
        <v>146241473.48662016</v>
      </c>
      <c r="AWE3">
        <v>146241473.48662016</v>
      </c>
      <c r="AWF3">
        <v>146241473.48662016</v>
      </c>
      <c r="AWG3">
        <v>146241473.48662016</v>
      </c>
      <c r="AWH3">
        <v>146241473.48662016</v>
      </c>
      <c r="AWI3">
        <v>146241473.48662016</v>
      </c>
      <c r="AWJ3">
        <v>146241473.48662016</v>
      </c>
      <c r="AWK3">
        <v>146241473.48662016</v>
      </c>
      <c r="AWL3">
        <v>146241473.48662016</v>
      </c>
      <c r="AWM3">
        <v>146241473.48662016</v>
      </c>
      <c r="AWN3">
        <v>146241473.48662016</v>
      </c>
      <c r="AWO3">
        <v>146241473.48662016</v>
      </c>
      <c r="AWP3">
        <v>146241473.48662016</v>
      </c>
      <c r="AWQ3">
        <v>146241473.48662016</v>
      </c>
      <c r="AWR3">
        <v>146241473.48662016</v>
      </c>
      <c r="AWS3">
        <v>146241473.48662016</v>
      </c>
      <c r="AWT3">
        <v>146241473.48662016</v>
      </c>
      <c r="AWU3">
        <v>146241473.48662016</v>
      </c>
      <c r="AWV3">
        <v>146241473.48662016</v>
      </c>
      <c r="AWW3">
        <v>146241473.48662016</v>
      </c>
      <c r="AWX3">
        <v>146241473.48662016</v>
      </c>
      <c r="AWY3">
        <v>146241473.48662016</v>
      </c>
      <c r="AWZ3">
        <v>146241473.48662016</v>
      </c>
      <c r="AXA3">
        <v>146241473.48662016</v>
      </c>
      <c r="AXB3">
        <v>146241473.48662016</v>
      </c>
      <c r="AXC3">
        <v>146241473.48662016</v>
      </c>
      <c r="AXD3">
        <v>146241473.48662016</v>
      </c>
      <c r="AXE3">
        <v>146241473.48662016</v>
      </c>
      <c r="AXF3">
        <v>146241473.48662016</v>
      </c>
      <c r="AXG3">
        <v>146241473.48662016</v>
      </c>
      <c r="AXH3">
        <v>146241473.48662016</v>
      </c>
      <c r="AXI3">
        <v>146241473.48662016</v>
      </c>
      <c r="AXJ3">
        <v>146241473.48662016</v>
      </c>
      <c r="AXK3">
        <v>146241473.48662016</v>
      </c>
      <c r="AXL3">
        <v>146241473.48662016</v>
      </c>
      <c r="AXM3">
        <v>146241473.48662016</v>
      </c>
      <c r="AXN3">
        <v>146241473.48662016</v>
      </c>
      <c r="AXO3">
        <v>146241473.48662016</v>
      </c>
      <c r="AXP3">
        <v>146241473.48662016</v>
      </c>
      <c r="AXQ3">
        <v>146241473.48662016</v>
      </c>
      <c r="AXR3">
        <v>146241473.48662016</v>
      </c>
      <c r="AXS3">
        <v>146241473.48662016</v>
      </c>
      <c r="AXT3">
        <v>146241473.48662016</v>
      </c>
      <c r="AXU3">
        <v>146241473.48662016</v>
      </c>
      <c r="AXV3">
        <v>146241473.48662016</v>
      </c>
      <c r="AXW3">
        <v>146241473.48662016</v>
      </c>
      <c r="AXX3">
        <v>146241473.48662016</v>
      </c>
      <c r="AXY3">
        <v>146241473.48662016</v>
      </c>
      <c r="AXZ3">
        <v>146241473.48662016</v>
      </c>
      <c r="AYA3">
        <v>146241473.48662016</v>
      </c>
      <c r="AYB3">
        <v>146241473.48662016</v>
      </c>
      <c r="AYC3">
        <v>146241473.48662016</v>
      </c>
      <c r="AYD3">
        <v>146241473.48662016</v>
      </c>
      <c r="AYE3">
        <v>146241473.48662016</v>
      </c>
      <c r="AYF3">
        <v>146241473.48662016</v>
      </c>
      <c r="AYG3">
        <v>146241473.48662016</v>
      </c>
      <c r="AYH3">
        <v>146241473.48662016</v>
      </c>
      <c r="AYI3">
        <v>146241473.48662016</v>
      </c>
      <c r="AYJ3">
        <v>146241473.48662016</v>
      </c>
      <c r="AYK3">
        <v>146241473.48662016</v>
      </c>
      <c r="AYL3">
        <v>146241473.48662016</v>
      </c>
      <c r="AYM3">
        <v>146241473.48662016</v>
      </c>
      <c r="AYN3">
        <v>146241473.48662016</v>
      </c>
      <c r="AYO3">
        <v>146241473.48662016</v>
      </c>
      <c r="AYP3">
        <v>146241473.48662016</v>
      </c>
      <c r="AYQ3">
        <v>146241473.48662016</v>
      </c>
      <c r="AYR3">
        <v>146241473.48662016</v>
      </c>
      <c r="AYS3">
        <v>146241473.48662016</v>
      </c>
      <c r="AYT3">
        <v>146241473.48662016</v>
      </c>
      <c r="AYU3">
        <v>146241473.48662016</v>
      </c>
      <c r="AYV3">
        <v>146241473.48662016</v>
      </c>
      <c r="AYW3">
        <v>146241473.48662016</v>
      </c>
      <c r="AYX3">
        <v>146241473.48662016</v>
      </c>
      <c r="AYY3">
        <v>146241473.48662016</v>
      </c>
      <c r="AYZ3">
        <v>146241473.48662016</v>
      </c>
      <c r="AZA3">
        <v>146241473.48662016</v>
      </c>
      <c r="AZB3">
        <v>146241473.48662016</v>
      </c>
      <c r="AZC3">
        <v>146241473.48662016</v>
      </c>
      <c r="AZD3">
        <v>146241473.48662016</v>
      </c>
      <c r="AZE3">
        <v>146241473.48662016</v>
      </c>
      <c r="AZF3">
        <v>146241473.48662016</v>
      </c>
      <c r="AZG3">
        <v>146241473.48662016</v>
      </c>
      <c r="AZH3">
        <v>146241473.48662016</v>
      </c>
      <c r="AZI3">
        <v>146241473.48662016</v>
      </c>
      <c r="AZJ3">
        <v>146241473.48662016</v>
      </c>
      <c r="AZK3">
        <v>146241473.48662016</v>
      </c>
      <c r="AZL3">
        <v>146241473.48662016</v>
      </c>
      <c r="AZM3">
        <v>146241473.48662016</v>
      </c>
      <c r="AZN3">
        <v>146241473.48662016</v>
      </c>
      <c r="AZO3">
        <v>146241473.48662016</v>
      </c>
      <c r="AZP3">
        <v>146241473.48662016</v>
      </c>
      <c r="AZQ3">
        <v>146241473.48662016</v>
      </c>
      <c r="AZR3">
        <v>146241473.48662016</v>
      </c>
      <c r="AZS3">
        <v>146241473.48662016</v>
      </c>
      <c r="AZT3">
        <v>146241473.48662016</v>
      </c>
      <c r="AZU3">
        <v>146241473.48662016</v>
      </c>
      <c r="AZV3">
        <v>146241473.48662016</v>
      </c>
      <c r="AZW3">
        <v>146241473.48662016</v>
      </c>
      <c r="AZX3">
        <v>146241473.48662016</v>
      </c>
      <c r="AZY3">
        <v>146241473.48662016</v>
      </c>
      <c r="AZZ3">
        <v>146241473.48662016</v>
      </c>
      <c r="BAA3">
        <v>146241473.48662016</v>
      </c>
      <c r="BAB3">
        <v>146241473.48662016</v>
      </c>
      <c r="BAC3">
        <v>146241473.48662016</v>
      </c>
      <c r="BAD3">
        <v>146241473.48662016</v>
      </c>
      <c r="BAE3">
        <v>146241473.48662016</v>
      </c>
      <c r="BAF3">
        <v>146241473.48662016</v>
      </c>
      <c r="BAG3">
        <v>146241473.48662016</v>
      </c>
      <c r="BAH3">
        <v>146241473.48662016</v>
      </c>
      <c r="BAI3">
        <v>146241473.48662016</v>
      </c>
      <c r="BAJ3">
        <v>146241473.48662016</v>
      </c>
      <c r="BAK3">
        <v>146241473.48662016</v>
      </c>
      <c r="BAL3">
        <v>146241473.48662016</v>
      </c>
      <c r="BAM3">
        <v>146241473.48662016</v>
      </c>
      <c r="BAN3">
        <v>146241473.48662016</v>
      </c>
      <c r="BAO3">
        <v>146241473.48662016</v>
      </c>
      <c r="BAP3">
        <v>146241473.48662016</v>
      </c>
      <c r="BAQ3">
        <v>146241473.48662016</v>
      </c>
      <c r="BAR3">
        <v>146241473.48662016</v>
      </c>
      <c r="BAS3">
        <v>146241473.48662016</v>
      </c>
      <c r="BAT3">
        <v>146241473.48662016</v>
      </c>
      <c r="BAU3">
        <v>146241473.48662016</v>
      </c>
      <c r="BAV3">
        <v>146241473.48662016</v>
      </c>
      <c r="BAW3">
        <v>146241473.48662016</v>
      </c>
      <c r="BAX3">
        <v>146241473.48662016</v>
      </c>
      <c r="BAY3">
        <v>146241473.48662016</v>
      </c>
      <c r="BAZ3">
        <v>146241473.48662016</v>
      </c>
      <c r="BBA3">
        <v>146241473.48662016</v>
      </c>
      <c r="BBB3">
        <v>146241473.48662016</v>
      </c>
      <c r="BBC3">
        <v>146241473.48662016</v>
      </c>
      <c r="BBD3">
        <v>146241473.48662016</v>
      </c>
      <c r="BBE3">
        <v>146241473.48662016</v>
      </c>
      <c r="BBF3">
        <v>146241473.48662016</v>
      </c>
      <c r="BBG3">
        <v>146241473.48662016</v>
      </c>
      <c r="BBH3">
        <v>146241473.48662016</v>
      </c>
      <c r="BBI3">
        <v>146241473.48662016</v>
      </c>
      <c r="BBJ3">
        <v>146241473.48662016</v>
      </c>
      <c r="BBK3">
        <v>146241473.48662016</v>
      </c>
      <c r="BBL3">
        <v>146241473.48662016</v>
      </c>
      <c r="BBM3">
        <v>146241473.48662016</v>
      </c>
      <c r="BBN3">
        <v>146241473.48662016</v>
      </c>
      <c r="BBO3">
        <v>146241473.48662016</v>
      </c>
      <c r="BBP3">
        <v>146241473.48662016</v>
      </c>
      <c r="BBQ3">
        <v>146241473.48662016</v>
      </c>
      <c r="BBR3">
        <v>146241473.48662016</v>
      </c>
      <c r="BBS3">
        <v>146241473.48662016</v>
      </c>
      <c r="BBT3">
        <v>146241473.48662016</v>
      </c>
      <c r="BBU3">
        <v>146241473.48662016</v>
      </c>
      <c r="BBV3">
        <v>146241473.48662016</v>
      </c>
      <c r="BBW3">
        <v>146241473.48662016</v>
      </c>
      <c r="BBX3">
        <v>146241473.48662016</v>
      </c>
      <c r="BBY3">
        <v>146241473.48662016</v>
      </c>
      <c r="BBZ3">
        <v>146241473.48662016</v>
      </c>
      <c r="BCA3">
        <v>146241473.48662016</v>
      </c>
      <c r="BCB3">
        <v>146241473.48662016</v>
      </c>
      <c r="BCC3">
        <v>146241473.48662016</v>
      </c>
      <c r="BCD3">
        <v>146241473.48662016</v>
      </c>
      <c r="BCE3">
        <v>146241473.48662016</v>
      </c>
      <c r="BCF3">
        <v>146241473.48662016</v>
      </c>
      <c r="BCG3">
        <v>146241473.48662016</v>
      </c>
      <c r="BCH3">
        <v>146241473.48662016</v>
      </c>
      <c r="BCI3">
        <v>146241473.48662016</v>
      </c>
      <c r="BCJ3">
        <v>146241473.48662016</v>
      </c>
      <c r="BCK3">
        <v>146241473.48662016</v>
      </c>
      <c r="BCL3">
        <v>146241473.48662016</v>
      </c>
      <c r="BCM3">
        <v>146241473.48662016</v>
      </c>
      <c r="BCN3">
        <v>146241473.48662016</v>
      </c>
      <c r="BCO3">
        <v>146241473.48662016</v>
      </c>
      <c r="BCP3">
        <v>146241473.48662016</v>
      </c>
      <c r="BCQ3">
        <v>146241473.48662016</v>
      </c>
      <c r="BCR3">
        <v>146241473.48662016</v>
      </c>
      <c r="BCS3">
        <v>146241473.48662016</v>
      </c>
      <c r="BCT3">
        <v>146241473.48662016</v>
      </c>
      <c r="BCU3">
        <v>146241473.48662016</v>
      </c>
      <c r="BCV3">
        <v>146241473.48662016</v>
      </c>
      <c r="BCW3">
        <v>146241473.48662016</v>
      </c>
      <c r="BCX3">
        <v>146241473.48662016</v>
      </c>
      <c r="BCY3">
        <v>146241473.48662016</v>
      </c>
      <c r="BCZ3">
        <v>146241473.48662016</v>
      </c>
      <c r="BDA3">
        <v>146241473.48662016</v>
      </c>
      <c r="BDB3">
        <v>146241473.48662016</v>
      </c>
      <c r="BDC3">
        <v>146241473.48662016</v>
      </c>
      <c r="BDD3">
        <v>146241473.48662016</v>
      </c>
      <c r="BDE3">
        <v>146241473.48662016</v>
      </c>
      <c r="BDF3">
        <v>146241473.48662016</v>
      </c>
      <c r="BDG3">
        <v>146241473.48662016</v>
      </c>
      <c r="BDH3">
        <v>146241473.48662016</v>
      </c>
      <c r="BDI3">
        <v>146241473.48662016</v>
      </c>
      <c r="BDJ3">
        <v>146241473.48662016</v>
      </c>
      <c r="BDK3">
        <v>146241473.48662016</v>
      </c>
      <c r="BDL3">
        <v>146241473.48662016</v>
      </c>
      <c r="BDM3">
        <v>146241473.48662016</v>
      </c>
      <c r="BDN3">
        <v>146241473.48662016</v>
      </c>
      <c r="BDO3">
        <v>146241473.48662016</v>
      </c>
      <c r="BDP3">
        <v>146241473.48662016</v>
      </c>
      <c r="BDQ3">
        <v>146241473.48662016</v>
      </c>
      <c r="BDR3">
        <v>146241473.48662016</v>
      </c>
      <c r="BDS3">
        <v>146241473.48662016</v>
      </c>
      <c r="BDT3">
        <v>146241473.48662016</v>
      </c>
      <c r="BDU3">
        <v>146241473.48662016</v>
      </c>
      <c r="BDV3">
        <v>146241473.48662016</v>
      </c>
      <c r="BDW3">
        <v>146241473.48662016</v>
      </c>
      <c r="BDX3">
        <v>146241473.48662016</v>
      </c>
      <c r="BDY3">
        <v>146241473.48662016</v>
      </c>
      <c r="BDZ3">
        <v>146241473.48662016</v>
      </c>
      <c r="BEA3">
        <v>146241473.48662016</v>
      </c>
      <c r="BEB3">
        <v>146241473.48662016</v>
      </c>
      <c r="BEC3">
        <v>146241473.48662016</v>
      </c>
      <c r="BED3">
        <v>146241473.48662016</v>
      </c>
      <c r="BEE3">
        <v>146241473.48662016</v>
      </c>
      <c r="BEF3">
        <v>146241473.48662016</v>
      </c>
      <c r="BEG3">
        <v>146241473.48662016</v>
      </c>
      <c r="BEH3">
        <v>146241473.48662016</v>
      </c>
      <c r="BEI3">
        <v>146241473.48662016</v>
      </c>
      <c r="BEJ3">
        <v>146241473.48662016</v>
      </c>
      <c r="BEK3">
        <v>146241473.48662016</v>
      </c>
      <c r="BEL3">
        <v>146241473.48662016</v>
      </c>
      <c r="BEM3">
        <v>146241473.48662016</v>
      </c>
      <c r="BEN3">
        <v>146241473.48662016</v>
      </c>
      <c r="BEO3">
        <v>146241473.48662016</v>
      </c>
      <c r="BEP3">
        <v>146241473.48662016</v>
      </c>
      <c r="BEQ3">
        <v>146241473.48662016</v>
      </c>
      <c r="BER3">
        <v>146241473.48662016</v>
      </c>
      <c r="BES3">
        <v>146241473.48662016</v>
      </c>
      <c r="BET3">
        <v>146241473.48662016</v>
      </c>
      <c r="BEU3">
        <v>146241473.48662016</v>
      </c>
      <c r="BEV3">
        <v>146241473.48662016</v>
      </c>
      <c r="BEW3">
        <v>146241473.48662016</v>
      </c>
      <c r="BEX3">
        <v>146241473.48662016</v>
      </c>
      <c r="BEY3">
        <v>146241473.48662016</v>
      </c>
      <c r="BEZ3">
        <v>146241473.48662016</v>
      </c>
      <c r="BFA3">
        <v>146241473.48662016</v>
      </c>
      <c r="BFB3">
        <v>146241473.48662016</v>
      </c>
      <c r="BFC3">
        <v>146241473.48662016</v>
      </c>
      <c r="BFD3">
        <v>146241473.48662016</v>
      </c>
      <c r="BFE3">
        <v>146241473.48662016</v>
      </c>
      <c r="BFF3">
        <v>146241473.48662016</v>
      </c>
      <c r="BFG3">
        <v>146241473.48662016</v>
      </c>
      <c r="BFH3">
        <v>146241473.48662016</v>
      </c>
      <c r="BFI3">
        <v>146241473.48662016</v>
      </c>
      <c r="BFJ3">
        <v>146241473.48662016</v>
      </c>
      <c r="BFK3">
        <v>146241473.48662016</v>
      </c>
      <c r="BFL3">
        <v>146241473.48662016</v>
      </c>
      <c r="BFM3">
        <v>146241473.48662016</v>
      </c>
      <c r="BFN3">
        <v>146241473.48662016</v>
      </c>
      <c r="BFO3">
        <v>146241473.48662016</v>
      </c>
      <c r="BFP3">
        <v>146241473.48662016</v>
      </c>
      <c r="BFQ3">
        <v>146241473.48662016</v>
      </c>
      <c r="BFR3">
        <v>146241473.48662016</v>
      </c>
      <c r="BFS3">
        <v>146241473.48662016</v>
      </c>
      <c r="BFT3">
        <v>146241473.48662016</v>
      </c>
      <c r="BFU3">
        <v>146241473.48662016</v>
      </c>
      <c r="BFV3">
        <v>146241473.48662016</v>
      </c>
      <c r="BFW3">
        <v>146241473.48662016</v>
      </c>
      <c r="BFX3">
        <v>146241473.48662016</v>
      </c>
      <c r="BFY3">
        <v>146241473.48662016</v>
      </c>
      <c r="BFZ3">
        <v>146241473.48662016</v>
      </c>
      <c r="BGA3">
        <v>146241473.48662016</v>
      </c>
      <c r="BGB3">
        <v>146241473.48662016</v>
      </c>
      <c r="BGC3">
        <v>146241473.48662016</v>
      </c>
      <c r="BGD3">
        <v>146241473.48662016</v>
      </c>
      <c r="BGE3">
        <v>146241473.48662016</v>
      </c>
      <c r="BGF3">
        <v>146241473.48662016</v>
      </c>
      <c r="BGG3">
        <v>146241473.48662016</v>
      </c>
      <c r="BGH3">
        <v>146241473.48662016</v>
      </c>
      <c r="BGI3">
        <v>146241473.48662016</v>
      </c>
      <c r="BGJ3">
        <v>146241473.48662016</v>
      </c>
      <c r="BGK3">
        <v>146241473.48662016</v>
      </c>
      <c r="BGL3">
        <v>146241473.48662016</v>
      </c>
      <c r="BGM3">
        <v>146241473.48662016</v>
      </c>
      <c r="BGN3">
        <v>146241473.48662016</v>
      </c>
      <c r="BGO3">
        <v>146241473.48662016</v>
      </c>
      <c r="BGP3">
        <v>146241473.48662016</v>
      </c>
      <c r="BGQ3">
        <v>146241473.48662016</v>
      </c>
      <c r="BGR3">
        <v>146241473.48662016</v>
      </c>
      <c r="BGS3">
        <v>146241473.48662016</v>
      </c>
      <c r="BGT3">
        <v>146241473.48662016</v>
      </c>
      <c r="BGU3">
        <v>146241473.48662016</v>
      </c>
      <c r="BGV3">
        <v>146241473.48662016</v>
      </c>
      <c r="BGW3">
        <v>146241473.48662016</v>
      </c>
      <c r="BGX3">
        <v>146241473.48662016</v>
      </c>
      <c r="BGY3">
        <v>146241473.48662016</v>
      </c>
      <c r="BGZ3">
        <v>146241473.48662016</v>
      </c>
      <c r="BHA3">
        <v>146241473.48662016</v>
      </c>
      <c r="BHB3">
        <v>146241473.48662016</v>
      </c>
      <c r="BHC3">
        <v>146241473.48662016</v>
      </c>
      <c r="BHD3">
        <v>146241473.48662016</v>
      </c>
      <c r="BHE3">
        <v>146241473.48662016</v>
      </c>
      <c r="BHF3">
        <v>146241473.48662016</v>
      </c>
      <c r="BHG3">
        <v>146241473.48662016</v>
      </c>
      <c r="BHH3">
        <v>146241473.48662016</v>
      </c>
      <c r="BHI3">
        <v>146241473.48662016</v>
      </c>
      <c r="BHJ3">
        <v>146241473.48662016</v>
      </c>
      <c r="BHK3">
        <v>146241473.48662016</v>
      </c>
      <c r="BHL3">
        <v>146241473.48662016</v>
      </c>
      <c r="BHM3">
        <v>146241473.48662016</v>
      </c>
      <c r="BHN3">
        <v>146241473.48662016</v>
      </c>
      <c r="BHO3">
        <v>146241473.48662016</v>
      </c>
      <c r="BHP3">
        <v>146241473.48662016</v>
      </c>
      <c r="BHQ3">
        <v>146241473.48662016</v>
      </c>
      <c r="BHR3">
        <v>146241473.48662016</v>
      </c>
      <c r="BHS3">
        <v>146241473.48662016</v>
      </c>
      <c r="BHT3">
        <v>146241473.48662016</v>
      </c>
      <c r="BHU3">
        <v>146241473.48662016</v>
      </c>
      <c r="BHV3">
        <v>146241473.48662016</v>
      </c>
      <c r="BHW3">
        <v>146241473.48662016</v>
      </c>
      <c r="BHX3">
        <v>146241473.48662016</v>
      </c>
      <c r="BHY3">
        <v>146241473.48662016</v>
      </c>
      <c r="BHZ3">
        <v>146241473.48662016</v>
      </c>
      <c r="BIA3">
        <v>146241473.48662016</v>
      </c>
      <c r="BIB3">
        <v>146241473.48662016</v>
      </c>
      <c r="BIC3">
        <v>146241473.48662016</v>
      </c>
      <c r="BID3">
        <v>146241473.48662016</v>
      </c>
      <c r="BIE3">
        <v>146241473.48662016</v>
      </c>
      <c r="BIF3">
        <v>146241473.48662016</v>
      </c>
      <c r="BIG3">
        <v>146241473.48662016</v>
      </c>
      <c r="BIH3">
        <v>146241473.48662016</v>
      </c>
      <c r="BII3">
        <v>146241473.48662016</v>
      </c>
      <c r="BIJ3">
        <v>146241473.48662016</v>
      </c>
      <c r="BIK3">
        <v>146241473.48662016</v>
      </c>
      <c r="BIL3">
        <v>146241473.48662016</v>
      </c>
      <c r="BIM3">
        <v>146241473.48662016</v>
      </c>
      <c r="BIN3">
        <v>146241473.48662016</v>
      </c>
      <c r="BIO3">
        <v>146241473.48662016</v>
      </c>
      <c r="BIP3">
        <v>146241473.48662016</v>
      </c>
      <c r="BIQ3">
        <v>146241473.48662016</v>
      </c>
      <c r="BIR3">
        <v>146241473.48662016</v>
      </c>
      <c r="BIS3">
        <v>146241473.48662016</v>
      </c>
      <c r="BIT3">
        <v>146241473.48662016</v>
      </c>
      <c r="BIU3">
        <v>146241473.48662016</v>
      </c>
      <c r="BIV3">
        <v>146241473.48662016</v>
      </c>
      <c r="BIW3">
        <v>146241473.48662016</v>
      </c>
      <c r="BIX3">
        <v>146241473.48662016</v>
      </c>
      <c r="BIY3">
        <v>146241473.48662016</v>
      </c>
      <c r="BIZ3">
        <v>146241473.48662016</v>
      </c>
      <c r="BJA3">
        <v>146241473.48662016</v>
      </c>
      <c r="BJB3">
        <v>146241473.48662016</v>
      </c>
      <c r="BJC3">
        <v>146241473.48662016</v>
      </c>
      <c r="BJD3">
        <v>146241473.48662016</v>
      </c>
      <c r="BJE3">
        <v>146241473.48662016</v>
      </c>
      <c r="BJF3">
        <v>146241473.48662016</v>
      </c>
      <c r="BJG3">
        <v>146241473.48662016</v>
      </c>
      <c r="BJH3">
        <v>146241473.48662016</v>
      </c>
      <c r="BJI3">
        <v>146241473.48662016</v>
      </c>
      <c r="BJJ3">
        <v>146241473.48662016</v>
      </c>
      <c r="BJK3">
        <v>146241473.48662016</v>
      </c>
      <c r="BJL3">
        <v>146241473.48662016</v>
      </c>
      <c r="BJM3">
        <v>146241473.48662016</v>
      </c>
      <c r="BJN3">
        <v>146241473.48662016</v>
      </c>
      <c r="BJO3">
        <v>146241473.48662016</v>
      </c>
      <c r="BJP3">
        <v>146241473.48662016</v>
      </c>
      <c r="BJQ3">
        <v>146241473.48662016</v>
      </c>
      <c r="BJR3">
        <v>146241473.48662016</v>
      </c>
      <c r="BJS3">
        <v>146241473.48662016</v>
      </c>
      <c r="BJT3">
        <v>146241473.48662016</v>
      </c>
      <c r="BJU3">
        <v>146241473.48662016</v>
      </c>
      <c r="BJV3">
        <v>146241473.48662016</v>
      </c>
      <c r="BJW3">
        <v>146241473.48662016</v>
      </c>
      <c r="BJX3">
        <v>146241473.48662016</v>
      </c>
      <c r="BJY3">
        <v>146241473.48662016</v>
      </c>
      <c r="BJZ3">
        <v>146241473.48662016</v>
      </c>
      <c r="BKA3">
        <v>146241473.48662016</v>
      </c>
      <c r="BKB3">
        <v>146241473.48662016</v>
      </c>
      <c r="BKC3">
        <v>146241473.48662016</v>
      </c>
      <c r="BKD3">
        <v>146241473.48662016</v>
      </c>
      <c r="BKE3">
        <v>146241473.48662016</v>
      </c>
      <c r="BKF3">
        <v>146241473.48662016</v>
      </c>
      <c r="BKG3">
        <v>146241473.48662016</v>
      </c>
      <c r="BKH3">
        <v>146241473.48662016</v>
      </c>
      <c r="BKI3">
        <v>146241473.48662016</v>
      </c>
      <c r="BKJ3">
        <v>146241473.48662016</v>
      </c>
      <c r="BKK3">
        <v>146241473.48662016</v>
      </c>
      <c r="BKL3">
        <v>146241473.48662016</v>
      </c>
      <c r="BKM3">
        <v>146241473.48662016</v>
      </c>
      <c r="BKN3">
        <v>146241473.48662016</v>
      </c>
      <c r="BKO3">
        <v>146241473.48662016</v>
      </c>
      <c r="BKP3">
        <v>146241473.48662016</v>
      </c>
      <c r="BKQ3">
        <v>146241473.48662016</v>
      </c>
      <c r="BKR3">
        <v>146241473.48662016</v>
      </c>
      <c r="BKS3">
        <v>146241473.48662016</v>
      </c>
      <c r="BKT3">
        <v>146241473.48662016</v>
      </c>
      <c r="BKU3">
        <v>146241473.48662016</v>
      </c>
      <c r="BKV3">
        <v>146241473.48662016</v>
      </c>
      <c r="BKW3">
        <v>146241473.48662016</v>
      </c>
      <c r="BKX3">
        <v>146241473.48662016</v>
      </c>
      <c r="BKY3">
        <v>146241473.48662016</v>
      </c>
      <c r="BKZ3">
        <v>146241473.48662016</v>
      </c>
      <c r="BLA3">
        <v>146241473.48662016</v>
      </c>
      <c r="BLB3">
        <v>146241473.48662016</v>
      </c>
      <c r="BLC3">
        <v>146241473.48662016</v>
      </c>
      <c r="BLD3">
        <v>146241473.48662016</v>
      </c>
      <c r="BLE3">
        <v>146241473.48662016</v>
      </c>
      <c r="BLF3">
        <v>146241473.48662016</v>
      </c>
      <c r="BLG3">
        <v>146241473.48662016</v>
      </c>
      <c r="BLH3">
        <v>146241473.48662016</v>
      </c>
      <c r="BLI3">
        <v>146241473.48662016</v>
      </c>
      <c r="BLJ3">
        <v>146241473.48662016</v>
      </c>
      <c r="BLK3">
        <v>146241473.48662016</v>
      </c>
      <c r="BLL3">
        <v>146241473.48662016</v>
      </c>
      <c r="BLM3">
        <v>146241473.48662016</v>
      </c>
      <c r="BLN3">
        <v>146241473.48662016</v>
      </c>
      <c r="BLO3">
        <v>146241473.48662016</v>
      </c>
      <c r="BLP3">
        <v>146241473.48662016</v>
      </c>
      <c r="BLQ3">
        <v>146241473.48662016</v>
      </c>
      <c r="BLR3">
        <v>146241473.48662016</v>
      </c>
      <c r="BLS3">
        <v>146241473.48662016</v>
      </c>
      <c r="BLT3">
        <v>146241473.48662016</v>
      </c>
      <c r="BLU3">
        <v>146241473.48662016</v>
      </c>
      <c r="BLV3">
        <v>146241473.48662016</v>
      </c>
      <c r="BLW3">
        <v>146241473.48662016</v>
      </c>
      <c r="BLX3">
        <v>146241473.48662016</v>
      </c>
      <c r="BLY3">
        <v>146241473.48662016</v>
      </c>
      <c r="BLZ3">
        <v>146241473.48662016</v>
      </c>
      <c r="BMA3">
        <v>146241473.48662016</v>
      </c>
      <c r="BMB3">
        <v>146241473.48662016</v>
      </c>
      <c r="BMC3">
        <v>146241473.48662016</v>
      </c>
      <c r="BMD3">
        <v>146241473.48662016</v>
      </c>
      <c r="BME3">
        <v>146241473.48662016</v>
      </c>
      <c r="BMF3">
        <v>146241473.48662016</v>
      </c>
      <c r="BMG3">
        <v>146241473.48662016</v>
      </c>
      <c r="BMH3">
        <v>146241473.48662016</v>
      </c>
      <c r="BMI3">
        <v>146241473.48662016</v>
      </c>
      <c r="BMJ3">
        <v>146241473.48662016</v>
      </c>
      <c r="BMK3">
        <v>146241473.48662016</v>
      </c>
      <c r="BML3">
        <v>146241473.48662016</v>
      </c>
      <c r="BMM3">
        <v>146241473.48662016</v>
      </c>
      <c r="BMN3">
        <v>146241473.48662016</v>
      </c>
      <c r="BMO3">
        <v>146241473.48662016</v>
      </c>
      <c r="BMP3">
        <v>146241473.48662016</v>
      </c>
      <c r="BMQ3">
        <v>146241473.48662016</v>
      </c>
      <c r="BMR3">
        <v>146241473.48662016</v>
      </c>
      <c r="BMS3">
        <v>146241473.48662016</v>
      </c>
      <c r="BMT3">
        <v>146241473.48662016</v>
      </c>
      <c r="BMU3">
        <v>146241473.48662016</v>
      </c>
      <c r="BMV3">
        <v>146241473.48662016</v>
      </c>
      <c r="BMW3">
        <v>146241473.48662016</v>
      </c>
      <c r="BMX3">
        <v>146241473.48662016</v>
      </c>
      <c r="BMY3">
        <v>146241473.48662016</v>
      </c>
      <c r="BMZ3">
        <v>146241473.48662016</v>
      </c>
      <c r="BNA3">
        <v>146241473.48662016</v>
      </c>
      <c r="BNB3">
        <v>146241473.48662016</v>
      </c>
      <c r="BNC3">
        <v>146241473.48662016</v>
      </c>
      <c r="BND3">
        <v>146241473.48662016</v>
      </c>
      <c r="BNE3">
        <v>146241473.48662016</v>
      </c>
      <c r="BNF3">
        <v>146241473.48662016</v>
      </c>
      <c r="BNG3">
        <v>146241473.48662016</v>
      </c>
      <c r="BNH3">
        <v>146241473.48662016</v>
      </c>
      <c r="BNI3">
        <v>146241473.48662016</v>
      </c>
      <c r="BNJ3">
        <v>146241473.48662016</v>
      </c>
      <c r="BNK3">
        <v>146241473.48662016</v>
      </c>
      <c r="BNL3">
        <v>146241473.48662016</v>
      </c>
      <c r="BNM3">
        <v>146241473.48662016</v>
      </c>
      <c r="BNN3">
        <v>146241473.48662016</v>
      </c>
      <c r="BNO3">
        <v>146241473.48662016</v>
      </c>
      <c r="BNP3">
        <v>146241473.48662016</v>
      </c>
      <c r="BNQ3">
        <v>146241473.48662016</v>
      </c>
      <c r="BNR3">
        <v>146241473.48662016</v>
      </c>
      <c r="BNS3">
        <v>146241473.48662016</v>
      </c>
      <c r="BNT3">
        <v>146241473.48662016</v>
      </c>
      <c r="BNU3">
        <v>146241473.48662016</v>
      </c>
      <c r="BNV3">
        <v>146241473.48662016</v>
      </c>
      <c r="BNW3">
        <v>146241473.48662016</v>
      </c>
      <c r="BNX3">
        <v>146241473.48662016</v>
      </c>
      <c r="BNY3">
        <v>146241473.48662016</v>
      </c>
      <c r="BNZ3">
        <v>146241473.48662016</v>
      </c>
      <c r="BOA3">
        <v>146241473.48662016</v>
      </c>
      <c r="BOB3">
        <v>146241473.48662016</v>
      </c>
      <c r="BOC3">
        <v>146241473.48662016</v>
      </c>
      <c r="BOD3">
        <v>146241473.48662016</v>
      </c>
      <c r="BOE3">
        <v>146241473.48662016</v>
      </c>
      <c r="BOF3">
        <v>146241473.48662016</v>
      </c>
      <c r="BOG3">
        <v>146241473.48662016</v>
      </c>
      <c r="BOH3">
        <v>146241473.48662016</v>
      </c>
      <c r="BOI3">
        <v>146241473.48662016</v>
      </c>
      <c r="BOJ3">
        <v>146241473.48662016</v>
      </c>
      <c r="BOK3">
        <v>146241473.48662016</v>
      </c>
      <c r="BOL3">
        <v>146241473.48662016</v>
      </c>
      <c r="BOM3">
        <v>146241473.48662016</v>
      </c>
      <c r="BON3">
        <v>146241473.48662016</v>
      </c>
      <c r="BOO3">
        <v>146241473.48662016</v>
      </c>
      <c r="BOP3">
        <v>146241473.48662016</v>
      </c>
      <c r="BOQ3">
        <v>146241473.48662016</v>
      </c>
      <c r="BOR3">
        <v>146241473.48662016</v>
      </c>
      <c r="BOS3">
        <v>146241473.48662016</v>
      </c>
      <c r="BOT3">
        <v>146241473.48662016</v>
      </c>
      <c r="BOU3">
        <v>146241473.48662016</v>
      </c>
      <c r="BOV3">
        <v>146241473.48662016</v>
      </c>
      <c r="BOW3">
        <v>146241473.48662016</v>
      </c>
      <c r="BOX3">
        <v>146241473.48662016</v>
      </c>
      <c r="BOY3">
        <v>146241473.48662016</v>
      </c>
      <c r="BOZ3">
        <v>146241473.48662016</v>
      </c>
      <c r="BPA3">
        <v>146241473.48662016</v>
      </c>
      <c r="BPB3">
        <v>146241473.48662016</v>
      </c>
      <c r="BPC3">
        <v>146241473.48662016</v>
      </c>
      <c r="BPD3">
        <v>146241473.48662016</v>
      </c>
      <c r="BPE3">
        <v>146241473.48662016</v>
      </c>
      <c r="BPF3">
        <v>146241473.48662016</v>
      </c>
      <c r="BPG3">
        <v>146241473.48662016</v>
      </c>
      <c r="BPH3">
        <v>146241473.48662016</v>
      </c>
      <c r="BPI3">
        <v>146241473.48662016</v>
      </c>
      <c r="BPJ3">
        <v>146241473.48662016</v>
      </c>
      <c r="BPK3">
        <v>146241473.48662016</v>
      </c>
      <c r="BPL3">
        <v>146241473.48662016</v>
      </c>
      <c r="BPM3">
        <v>146241473.48662016</v>
      </c>
      <c r="BPN3">
        <v>146241473.48662016</v>
      </c>
      <c r="BPO3">
        <v>146241473.48662016</v>
      </c>
      <c r="BPP3">
        <v>146241473.48662016</v>
      </c>
      <c r="BPQ3">
        <v>146241473.48662016</v>
      </c>
      <c r="BPR3">
        <v>146241473.48662016</v>
      </c>
      <c r="BPS3">
        <v>146241473.48662016</v>
      </c>
      <c r="BPT3">
        <v>146241473.48662016</v>
      </c>
      <c r="BPU3">
        <v>146241473.48662016</v>
      </c>
      <c r="BPV3">
        <v>146241473.48662016</v>
      </c>
      <c r="BPW3">
        <v>146241473.48662016</v>
      </c>
      <c r="BPX3">
        <v>146241473.48662016</v>
      </c>
      <c r="BPY3">
        <v>146241473.48662016</v>
      </c>
      <c r="BPZ3">
        <v>146241473.48662016</v>
      </c>
      <c r="BQA3">
        <v>146241473.48662016</v>
      </c>
      <c r="BQB3">
        <v>146241473.48662016</v>
      </c>
      <c r="BQC3">
        <v>146241473.48662016</v>
      </c>
      <c r="BQD3">
        <v>146241473.48662016</v>
      </c>
      <c r="BQE3">
        <v>146241473.48662016</v>
      </c>
      <c r="BQF3">
        <v>146241473.48662016</v>
      </c>
      <c r="BQG3">
        <v>146241473.48662016</v>
      </c>
      <c r="BQH3">
        <v>146241473.48662016</v>
      </c>
      <c r="BQI3">
        <v>146241473.48662016</v>
      </c>
      <c r="BQJ3">
        <v>146241473.48662016</v>
      </c>
      <c r="BQK3">
        <v>146241473.48662016</v>
      </c>
      <c r="BQL3">
        <v>146241473.48662016</v>
      </c>
      <c r="BQM3">
        <v>146241473.48662016</v>
      </c>
      <c r="BQN3">
        <v>146241473.48662016</v>
      </c>
      <c r="BQO3">
        <v>146241473.48662016</v>
      </c>
      <c r="BQP3">
        <v>146241473.48662016</v>
      </c>
      <c r="BQQ3">
        <v>146241473.48662016</v>
      </c>
      <c r="BQR3">
        <v>146241473.48662016</v>
      </c>
      <c r="BQS3">
        <v>146241473.48662016</v>
      </c>
      <c r="BQT3">
        <v>146241473.48662016</v>
      </c>
      <c r="BQU3">
        <v>146241473.48662016</v>
      </c>
      <c r="BQV3">
        <v>146241473.48662016</v>
      </c>
      <c r="BQW3">
        <v>146241473.48662016</v>
      </c>
      <c r="BQX3">
        <v>146241473.48662016</v>
      </c>
      <c r="BQY3">
        <v>146241473.48662016</v>
      </c>
      <c r="BQZ3">
        <v>146241473.48662016</v>
      </c>
      <c r="BRA3">
        <v>146241473.48662016</v>
      </c>
      <c r="BRB3">
        <v>146241473.48662016</v>
      </c>
      <c r="BRC3">
        <v>146241473.48662016</v>
      </c>
      <c r="BRD3">
        <v>146241473.48662016</v>
      </c>
      <c r="BRE3">
        <v>146241473.48662016</v>
      </c>
      <c r="BRF3">
        <v>146241473.48662016</v>
      </c>
      <c r="BRG3">
        <v>146241473.48662016</v>
      </c>
      <c r="BRH3">
        <v>146241473.48662016</v>
      </c>
      <c r="BRI3">
        <v>146241473.48662016</v>
      </c>
      <c r="BRJ3">
        <v>146241473.48662016</v>
      </c>
      <c r="BRK3">
        <v>146241473.48662016</v>
      </c>
      <c r="BRL3">
        <v>146241473.48662016</v>
      </c>
      <c r="BRM3">
        <v>146241473.48662016</v>
      </c>
      <c r="BRN3">
        <v>146241473.48662016</v>
      </c>
      <c r="BRO3">
        <v>146241473.48662016</v>
      </c>
      <c r="BRP3">
        <v>146241473.48662016</v>
      </c>
      <c r="BRQ3">
        <v>146241473.48662016</v>
      </c>
      <c r="BRR3">
        <v>146241473.48662016</v>
      </c>
      <c r="BRS3">
        <v>146241473.48662016</v>
      </c>
      <c r="BRT3">
        <v>146241473.48662016</v>
      </c>
      <c r="BRU3">
        <v>146241473.48662016</v>
      </c>
      <c r="BRV3">
        <v>146241473.48662016</v>
      </c>
      <c r="BRW3">
        <v>146241473.48662016</v>
      </c>
      <c r="BRX3">
        <v>146241473.48662016</v>
      </c>
      <c r="BRY3">
        <v>146241473.48662016</v>
      </c>
      <c r="BRZ3">
        <v>146241473.48662016</v>
      </c>
      <c r="BSA3">
        <v>146241473.48662016</v>
      </c>
      <c r="BSB3">
        <v>146241473.48662016</v>
      </c>
      <c r="BSC3">
        <v>146241473.48662016</v>
      </c>
      <c r="BSD3">
        <v>146241473.48662016</v>
      </c>
      <c r="BSE3">
        <v>146241473.48662016</v>
      </c>
      <c r="BSF3">
        <v>146241473.48662016</v>
      </c>
      <c r="BSG3">
        <v>146241473.48662016</v>
      </c>
      <c r="BSH3">
        <v>146241473.48662016</v>
      </c>
      <c r="BSI3">
        <v>146241473.48662016</v>
      </c>
      <c r="BSJ3">
        <v>146241473.48662016</v>
      </c>
      <c r="BSK3">
        <v>146241473.48662016</v>
      </c>
      <c r="BSL3">
        <v>146241473.48662016</v>
      </c>
      <c r="BSM3">
        <v>146241473.48662016</v>
      </c>
      <c r="BSN3">
        <v>146241473.48662016</v>
      </c>
      <c r="BSO3">
        <v>146241473.48662016</v>
      </c>
      <c r="BSP3">
        <v>146241473.48662016</v>
      </c>
      <c r="BSQ3">
        <v>146241473.48662016</v>
      </c>
      <c r="BSR3">
        <v>146241473.48662016</v>
      </c>
      <c r="BSS3">
        <v>146241473.48662016</v>
      </c>
      <c r="BST3">
        <v>146241473.48662016</v>
      </c>
      <c r="BSU3">
        <v>146241473.48662016</v>
      </c>
      <c r="BSV3">
        <v>146241473.48662016</v>
      </c>
      <c r="BSW3">
        <v>146241473.48662016</v>
      </c>
      <c r="BSX3">
        <v>146241473.48662016</v>
      </c>
      <c r="BSY3">
        <v>146241473.48662016</v>
      </c>
      <c r="BSZ3">
        <v>146241473.48662016</v>
      </c>
      <c r="BTA3">
        <v>146241473.48662016</v>
      </c>
      <c r="BTB3">
        <v>146241473.48662016</v>
      </c>
      <c r="BTC3">
        <v>146241473.48662016</v>
      </c>
      <c r="BTD3">
        <v>146241473.48662016</v>
      </c>
      <c r="BTE3">
        <v>146241473.48662016</v>
      </c>
      <c r="BTF3">
        <v>146241473.48662016</v>
      </c>
      <c r="BTG3">
        <v>146241473.48662016</v>
      </c>
      <c r="BTH3">
        <v>146241473.48662016</v>
      </c>
      <c r="BTI3">
        <v>146241473.48662016</v>
      </c>
      <c r="BTJ3">
        <v>146241473.48662016</v>
      </c>
      <c r="BTK3">
        <v>146241473.48662016</v>
      </c>
      <c r="BTL3">
        <v>146241473.48662016</v>
      </c>
      <c r="BTM3">
        <v>146241473.48662016</v>
      </c>
      <c r="BTN3">
        <v>146241473.48662016</v>
      </c>
      <c r="BTO3">
        <v>146241473.48662016</v>
      </c>
      <c r="BTP3">
        <v>146241473.48662016</v>
      </c>
      <c r="BTQ3">
        <v>146241473.48662016</v>
      </c>
      <c r="BTR3">
        <v>146241473.48662016</v>
      </c>
      <c r="BTS3">
        <v>146241473.48662016</v>
      </c>
      <c r="BTT3">
        <v>146241473.48662016</v>
      </c>
      <c r="BTU3">
        <v>146241473.48662016</v>
      </c>
      <c r="BTV3">
        <v>146241473.48662016</v>
      </c>
      <c r="BTW3">
        <v>146241473.48662016</v>
      </c>
      <c r="BTX3">
        <v>146241473.48662016</v>
      </c>
      <c r="BTY3">
        <v>146241473.48662016</v>
      </c>
      <c r="BTZ3">
        <v>146241473.48662016</v>
      </c>
      <c r="BUA3">
        <v>146241473.48662016</v>
      </c>
      <c r="BUB3">
        <v>146241473.48662016</v>
      </c>
      <c r="BUC3">
        <v>146241473.48662016</v>
      </c>
      <c r="BUD3">
        <v>146241473.48662016</v>
      </c>
      <c r="BUE3">
        <v>146241473.48662016</v>
      </c>
      <c r="BUF3">
        <v>146241473.48662016</v>
      </c>
      <c r="BUG3">
        <v>146241473.48662016</v>
      </c>
      <c r="BUH3">
        <v>146241473.48662016</v>
      </c>
      <c r="BUI3">
        <v>146241473.48662016</v>
      </c>
      <c r="BUJ3">
        <v>146241473.48662016</v>
      </c>
      <c r="BUK3">
        <v>146241473.48662016</v>
      </c>
      <c r="BUL3">
        <v>146241473.48662016</v>
      </c>
      <c r="BUM3">
        <v>146241473.48662016</v>
      </c>
      <c r="BUN3">
        <v>146241473.48662016</v>
      </c>
      <c r="BUO3">
        <v>146241473.48662016</v>
      </c>
      <c r="BUP3">
        <v>146241473.48662016</v>
      </c>
      <c r="BUQ3">
        <v>146241473.48662016</v>
      </c>
      <c r="BUR3">
        <v>146241473.48662016</v>
      </c>
      <c r="BUS3">
        <v>146241473.48662016</v>
      </c>
      <c r="BUT3">
        <v>146241473.48662016</v>
      </c>
      <c r="BUU3">
        <v>146241473.48662016</v>
      </c>
      <c r="BUV3">
        <v>146241473.48662016</v>
      </c>
      <c r="BUW3">
        <v>146241473.48662016</v>
      </c>
      <c r="BUX3">
        <v>146241473.48662016</v>
      </c>
      <c r="BUY3">
        <v>146241473.48662016</v>
      </c>
      <c r="BUZ3">
        <v>146241473.48662016</v>
      </c>
      <c r="BVA3">
        <v>146241473.48662016</v>
      </c>
      <c r="BVB3">
        <v>146241473.48662016</v>
      </c>
      <c r="BVC3">
        <v>146241473.48662016</v>
      </c>
      <c r="BVD3">
        <v>146241473.48662016</v>
      </c>
      <c r="BVE3">
        <v>146241473.48662016</v>
      </c>
      <c r="BVF3">
        <v>146241473.48662016</v>
      </c>
      <c r="BVG3">
        <v>146241473.48662016</v>
      </c>
      <c r="BVH3">
        <v>146241473.48662016</v>
      </c>
      <c r="BVI3">
        <v>146241473.48662016</v>
      </c>
      <c r="BVJ3">
        <v>146241473.48662016</v>
      </c>
      <c r="BVK3">
        <v>146241473.48662016</v>
      </c>
      <c r="BVL3">
        <v>146241473.48662016</v>
      </c>
      <c r="BVM3">
        <v>146241473.48662016</v>
      </c>
      <c r="BVN3">
        <v>146241473.48662016</v>
      </c>
      <c r="BVO3">
        <v>146241473.48662016</v>
      </c>
      <c r="BVP3">
        <v>146241473.48662016</v>
      </c>
      <c r="BVQ3">
        <v>146241473.48662016</v>
      </c>
      <c r="BVR3">
        <v>146241473.48662016</v>
      </c>
      <c r="BVS3">
        <v>146241473.48662016</v>
      </c>
      <c r="BVT3">
        <v>146241473.48662016</v>
      </c>
      <c r="BVU3">
        <v>146241473.48662016</v>
      </c>
      <c r="BVV3">
        <v>146241473.48662016</v>
      </c>
      <c r="BVW3">
        <v>146241473.48662016</v>
      </c>
      <c r="BVX3">
        <v>146241473.48662016</v>
      </c>
      <c r="BVY3">
        <v>146241473.48662016</v>
      </c>
      <c r="BVZ3">
        <v>146241473.48662016</v>
      </c>
      <c r="BWA3">
        <v>146241473.48662016</v>
      </c>
      <c r="BWB3">
        <v>146241473.48662016</v>
      </c>
      <c r="BWC3">
        <v>146241473.48662016</v>
      </c>
      <c r="BWD3">
        <v>146241473.48662016</v>
      </c>
      <c r="BWE3">
        <v>146241473.48662016</v>
      </c>
      <c r="BWF3">
        <v>146241473.48662016</v>
      </c>
      <c r="BWG3">
        <v>146241473.48662016</v>
      </c>
      <c r="BWH3">
        <v>146241473.48662016</v>
      </c>
      <c r="BWI3">
        <v>146241473.48662016</v>
      </c>
      <c r="BWJ3">
        <v>146241473.48662016</v>
      </c>
      <c r="BWK3">
        <v>146241473.48662016</v>
      </c>
      <c r="BWL3">
        <v>146241473.48662016</v>
      </c>
      <c r="BWM3">
        <v>146241473.48662016</v>
      </c>
      <c r="BWN3">
        <v>146241473.48662016</v>
      </c>
      <c r="BWO3">
        <v>146241473.48662016</v>
      </c>
      <c r="BWP3">
        <v>146241473.48662016</v>
      </c>
      <c r="BWQ3">
        <v>146241473.48662016</v>
      </c>
      <c r="BWR3">
        <v>146241473.48662016</v>
      </c>
      <c r="BWS3">
        <v>146241473.48662016</v>
      </c>
      <c r="BWT3">
        <v>146241473.48662016</v>
      </c>
      <c r="BWU3">
        <v>146241473.48662016</v>
      </c>
      <c r="BWV3">
        <v>146241473.48662016</v>
      </c>
      <c r="BWW3">
        <v>146241473.48662016</v>
      </c>
      <c r="BWX3">
        <v>146241473.48662016</v>
      </c>
      <c r="BWY3">
        <v>146241473.48662016</v>
      </c>
      <c r="BWZ3">
        <v>146241473.48662016</v>
      </c>
      <c r="BXA3">
        <v>146241473.48662016</v>
      </c>
      <c r="BXB3">
        <v>146241473.48662016</v>
      </c>
      <c r="BXC3">
        <v>146241473.48662016</v>
      </c>
      <c r="BXD3">
        <v>146241473.48662016</v>
      </c>
      <c r="BXE3">
        <v>146241473.48662016</v>
      </c>
      <c r="BXF3">
        <v>146241473.48662016</v>
      </c>
      <c r="BXG3">
        <v>146241473.48662016</v>
      </c>
      <c r="BXH3">
        <v>146241473.48662016</v>
      </c>
      <c r="BXI3">
        <v>146241473.48662016</v>
      </c>
      <c r="BXJ3">
        <v>146241473.48662016</v>
      </c>
      <c r="BXK3">
        <v>146241473.48662016</v>
      </c>
      <c r="BXL3">
        <v>146241473.48662016</v>
      </c>
      <c r="BXM3">
        <v>146241473.48662016</v>
      </c>
      <c r="BXN3">
        <v>146241473.48662016</v>
      </c>
      <c r="BXO3">
        <v>146241473.48662016</v>
      </c>
      <c r="BXP3">
        <v>146241473.48662016</v>
      </c>
      <c r="BXQ3">
        <v>146241473.48662016</v>
      </c>
      <c r="BXR3">
        <v>146241473.48662016</v>
      </c>
      <c r="BXS3">
        <v>146241473.48662016</v>
      </c>
      <c r="BXT3">
        <v>146241473.48662016</v>
      </c>
      <c r="BXU3">
        <v>146241473.48662016</v>
      </c>
      <c r="BXV3">
        <v>146241473.48662016</v>
      </c>
      <c r="BXW3">
        <v>146241473.48662016</v>
      </c>
      <c r="BXX3">
        <v>146241473.48662016</v>
      </c>
      <c r="BXY3">
        <v>146241473.48662016</v>
      </c>
      <c r="BXZ3">
        <v>146241473.48662016</v>
      </c>
      <c r="BYA3">
        <v>51715328.930568904</v>
      </c>
      <c r="BYB3">
        <v>42660683.686662525</v>
      </c>
      <c r="BYC3">
        <v>33606038.442756146</v>
      </c>
      <c r="BYD3">
        <v>24551393.19884976</v>
      </c>
      <c r="BYE3">
        <v>15496747.954943374</v>
      </c>
      <c r="BYF3">
        <v>6442102.7110369941</v>
      </c>
    </row>
    <row r="4" spans="1:3240">
      <c r="A4" s="1" t="s">
        <v>2</v>
      </c>
      <c r="B4">
        <v>8758368260.4171906</v>
      </c>
      <c r="C4">
        <v>8774248987.2774811</v>
      </c>
      <c r="D4">
        <v>8790129714.1377716</v>
      </c>
      <c r="E4">
        <v>8806010440.998064</v>
      </c>
      <c r="F4">
        <v>8821891167.8583584</v>
      </c>
      <c r="G4">
        <v>8837771894.7186489</v>
      </c>
      <c r="H4">
        <v>8853652621.5789394</v>
      </c>
      <c r="I4">
        <v>8869533348.4392319</v>
      </c>
      <c r="J4">
        <v>8885414075.2995224</v>
      </c>
      <c r="K4">
        <v>8901294802.1598167</v>
      </c>
      <c r="L4">
        <v>8917175529.0201073</v>
      </c>
      <c r="M4">
        <v>8933056255.8803997</v>
      </c>
      <c r="N4">
        <v>8948936982.7406902</v>
      </c>
      <c r="O4">
        <v>8964817709.6009827</v>
      </c>
      <c r="P4">
        <v>8980698436.4612732</v>
      </c>
      <c r="Q4">
        <v>8996579163.3215637</v>
      </c>
      <c r="R4">
        <v>9012459890.1818581</v>
      </c>
      <c r="S4">
        <v>9028340617.0421486</v>
      </c>
      <c r="T4">
        <v>9044221343.9024391</v>
      </c>
      <c r="U4">
        <v>9060102070.7627316</v>
      </c>
      <c r="V4">
        <v>9075982797.623024</v>
      </c>
      <c r="W4">
        <v>9091863524.4833164</v>
      </c>
      <c r="X4">
        <v>9107744251.3436069</v>
      </c>
      <c r="Y4">
        <v>9123624978.2038975</v>
      </c>
      <c r="Z4">
        <v>9139505705.0641899</v>
      </c>
      <c r="AA4">
        <v>9155386431.9244823</v>
      </c>
      <c r="AB4">
        <v>9171267158.7847729</v>
      </c>
      <c r="AC4">
        <v>9187147885.6450634</v>
      </c>
      <c r="AD4">
        <v>9203028612.5053558</v>
      </c>
      <c r="AE4">
        <v>9218909339.3656464</v>
      </c>
      <c r="AF4">
        <v>9234790066.2259407</v>
      </c>
      <c r="AG4">
        <v>9250670793.0862312</v>
      </c>
      <c r="AH4">
        <v>9266551519.9465218</v>
      </c>
      <c r="AI4">
        <v>9282432246.8068142</v>
      </c>
      <c r="AJ4">
        <v>9298312973.6671047</v>
      </c>
      <c r="AK4">
        <v>9314193700.5273972</v>
      </c>
      <c r="AL4">
        <v>9330074427.3876877</v>
      </c>
      <c r="AM4">
        <v>9345955154.247982</v>
      </c>
      <c r="AN4">
        <v>9361835881.1082745</v>
      </c>
      <c r="AO4">
        <v>9377716607.968565</v>
      </c>
      <c r="AP4">
        <v>9393597334.8288574</v>
      </c>
      <c r="AQ4">
        <v>9409478061.6891479</v>
      </c>
      <c r="AR4">
        <v>9425358788.5494385</v>
      </c>
      <c r="AS4">
        <v>9441239515.409729</v>
      </c>
      <c r="AT4">
        <v>9457120242.2700214</v>
      </c>
      <c r="AU4">
        <v>9473000969.1303139</v>
      </c>
      <c r="AV4">
        <v>9488881695.9906044</v>
      </c>
      <c r="AW4">
        <v>9504762422.8508968</v>
      </c>
      <c r="AX4">
        <v>9520643149.7111893</v>
      </c>
      <c r="AY4">
        <v>9536523876.5714798</v>
      </c>
      <c r="AZ4">
        <v>9552404603.4317722</v>
      </c>
      <c r="BA4">
        <v>9568285330.2920647</v>
      </c>
      <c r="BB4">
        <v>9584166057.1523552</v>
      </c>
      <c r="BC4">
        <v>9600046784.0126476</v>
      </c>
      <c r="BD4">
        <v>9615927510.872942</v>
      </c>
      <c r="BE4">
        <v>9631808237.7332306</v>
      </c>
      <c r="BF4">
        <v>9647688964.5935211</v>
      </c>
      <c r="BG4">
        <v>9663569691.4538136</v>
      </c>
      <c r="BH4">
        <v>9679450418.314106</v>
      </c>
      <c r="BI4">
        <v>9695331145.1743965</v>
      </c>
      <c r="BJ4">
        <v>9711211872.034687</v>
      </c>
      <c r="BK4">
        <v>9727092598.8949814</v>
      </c>
      <c r="BL4">
        <v>9742973325.7552719</v>
      </c>
      <c r="BM4">
        <v>9758854052.6155624</v>
      </c>
      <c r="BN4">
        <v>9774734779.4758549</v>
      </c>
      <c r="BO4">
        <v>9790615506.3361473</v>
      </c>
      <c r="BP4">
        <v>9806496233.1964378</v>
      </c>
      <c r="BQ4">
        <v>9822376960.0567303</v>
      </c>
      <c r="BR4">
        <v>9838257686.9170246</v>
      </c>
      <c r="BS4">
        <v>9854138413.7773113</v>
      </c>
      <c r="BT4">
        <v>9870019140.6376038</v>
      </c>
      <c r="BU4">
        <v>9885899867.4978962</v>
      </c>
      <c r="BV4">
        <v>9901780594.3581867</v>
      </c>
      <c r="BW4">
        <v>9917661321.2184792</v>
      </c>
      <c r="BX4">
        <v>9933542048.0787716</v>
      </c>
      <c r="BY4">
        <v>9949422774.939064</v>
      </c>
      <c r="BZ4">
        <v>9965303501.7993546</v>
      </c>
      <c r="CA4">
        <v>9981184228.6596451</v>
      </c>
      <c r="CB4">
        <v>9997064955.5199375</v>
      </c>
      <c r="CC4">
        <v>10012945682.38023</v>
      </c>
      <c r="CD4">
        <v>10028826409.24052</v>
      </c>
      <c r="CE4">
        <v>10044707136.100813</v>
      </c>
      <c r="CF4">
        <v>10060587862.961105</v>
      </c>
      <c r="CG4">
        <v>10076468589.821394</v>
      </c>
      <c r="CH4">
        <v>10092349316.681688</v>
      </c>
      <c r="CI4">
        <v>10108230043.541979</v>
      </c>
      <c r="CJ4">
        <v>10124110770.402269</v>
      </c>
      <c r="CK4">
        <v>10139991497.262562</v>
      </c>
      <c r="CL4">
        <v>10155872224.122854</v>
      </c>
      <c r="CM4">
        <v>10171752950.983145</v>
      </c>
      <c r="CN4">
        <v>10187633677.843437</v>
      </c>
      <c r="CO4">
        <v>10203514404.70373</v>
      </c>
      <c r="CP4">
        <v>10219395131.56402</v>
      </c>
      <c r="CQ4">
        <v>10235275858.424313</v>
      </c>
      <c r="CR4">
        <v>10251156585.284605</v>
      </c>
      <c r="CS4">
        <v>10267037312.144896</v>
      </c>
      <c r="CT4">
        <v>10282918039.005188</v>
      </c>
      <c r="CU4">
        <v>10298798765.865479</v>
      </c>
      <c r="CV4">
        <v>10314679492.725769</v>
      </c>
      <c r="CW4">
        <v>10330560219.586063</v>
      </c>
      <c r="CX4">
        <v>10346440946.446354</v>
      </c>
      <c r="CY4">
        <v>10362321673.306644</v>
      </c>
      <c r="CZ4">
        <v>10378202400.166939</v>
      </c>
      <c r="DA4">
        <v>10394083127.027229</v>
      </c>
      <c r="DB4">
        <v>10409963853.88752</v>
      </c>
      <c r="DC4">
        <v>10425844580.747812</v>
      </c>
      <c r="DD4">
        <v>10441725307.608105</v>
      </c>
      <c r="DE4">
        <v>10457606034.468395</v>
      </c>
      <c r="DF4">
        <v>10473486761.328686</v>
      </c>
      <c r="DG4">
        <v>10489367488.18898</v>
      </c>
      <c r="DH4">
        <v>10505248215.049271</v>
      </c>
      <c r="DI4">
        <v>10521128941.909561</v>
      </c>
      <c r="DJ4">
        <v>10537009668.769854</v>
      </c>
      <c r="DK4">
        <v>10552890395.630146</v>
      </c>
      <c r="DL4">
        <v>10568771122.490437</v>
      </c>
      <c r="DM4">
        <v>10584651849.350727</v>
      </c>
      <c r="DN4">
        <v>10600532576.21102</v>
      </c>
      <c r="DO4">
        <v>10616413303.071312</v>
      </c>
      <c r="DP4">
        <v>10632294029.931602</v>
      </c>
      <c r="DQ4">
        <v>10648174756.791897</v>
      </c>
      <c r="DR4">
        <v>10664055483.652187</v>
      </c>
      <c r="DS4">
        <v>10679936210.512478</v>
      </c>
      <c r="DT4">
        <v>10695816937.37277</v>
      </c>
      <c r="DU4">
        <v>10711697664.233061</v>
      </c>
      <c r="DV4">
        <v>10727578391.093353</v>
      </c>
      <c r="DW4">
        <v>10743459117.953644</v>
      </c>
      <c r="DX4">
        <v>10759339844.813938</v>
      </c>
      <c r="DY4">
        <v>10775220571.674227</v>
      </c>
      <c r="DZ4">
        <v>10791101298.534519</v>
      </c>
      <c r="EA4">
        <v>10806982025.394814</v>
      </c>
      <c r="EB4">
        <v>10822862752.2551</v>
      </c>
      <c r="EC4">
        <v>10838743479.115395</v>
      </c>
      <c r="ED4">
        <v>10854624205.975687</v>
      </c>
      <c r="EE4">
        <v>10870504932.835976</v>
      </c>
      <c r="EF4">
        <v>10886385659.69627</v>
      </c>
      <c r="EG4">
        <v>10902266386.556561</v>
      </c>
      <c r="EH4">
        <v>10918147113.416851</v>
      </c>
      <c r="EI4">
        <v>10934027840.277145</v>
      </c>
      <c r="EJ4">
        <v>10949908567.137436</v>
      </c>
      <c r="EK4">
        <v>10965789293.997726</v>
      </c>
      <c r="EL4">
        <v>10981670020.858019</v>
      </c>
      <c r="EM4">
        <v>10997550747.718311</v>
      </c>
      <c r="EN4">
        <v>11013431474.578602</v>
      </c>
      <c r="EO4">
        <v>11029312201.438894</v>
      </c>
      <c r="EP4">
        <v>11045192928.299183</v>
      </c>
      <c r="EQ4">
        <v>11061073655.159477</v>
      </c>
      <c r="ER4">
        <v>11076954382.01977</v>
      </c>
      <c r="ES4">
        <v>11092835108.880058</v>
      </c>
      <c r="ET4">
        <v>11108715835.740353</v>
      </c>
      <c r="EU4">
        <v>11124596562.600647</v>
      </c>
      <c r="EV4">
        <v>11140477289.460934</v>
      </c>
      <c r="EW4">
        <v>11156358016.321228</v>
      </c>
      <c r="EX4">
        <v>11172238743.18152</v>
      </c>
      <c r="EY4">
        <v>11188119470.041809</v>
      </c>
      <c r="EZ4">
        <v>11204000196.902102</v>
      </c>
      <c r="FA4">
        <v>11219880923.762394</v>
      </c>
      <c r="FB4">
        <v>11235761650.622684</v>
      </c>
      <c r="FC4">
        <v>11251642377.482975</v>
      </c>
      <c r="FD4">
        <v>11267523104.343269</v>
      </c>
      <c r="FE4">
        <v>11283403831.20356</v>
      </c>
      <c r="FF4">
        <v>11299284558.063854</v>
      </c>
      <c r="FG4">
        <v>11315165284.924143</v>
      </c>
      <c r="FH4">
        <v>11331046011.784435</v>
      </c>
      <c r="FI4">
        <v>11346926738.644728</v>
      </c>
      <c r="FJ4">
        <v>11362807465.505018</v>
      </c>
      <c r="FK4">
        <v>11378688192.365309</v>
      </c>
      <c r="FL4">
        <v>11394568919.225603</v>
      </c>
      <c r="FM4">
        <v>11410449646.085894</v>
      </c>
      <c r="FN4">
        <v>11426330372.946184</v>
      </c>
      <c r="FO4">
        <v>11442211099.806477</v>
      </c>
      <c r="FP4">
        <v>11458091826.666769</v>
      </c>
      <c r="FQ4">
        <v>11473972553.527058</v>
      </c>
      <c r="FR4">
        <v>11489853280.387352</v>
      </c>
      <c r="FS4">
        <v>11505734007.247643</v>
      </c>
      <c r="FT4">
        <v>11521614734.107933</v>
      </c>
      <c r="FU4">
        <v>11537495460.968227</v>
      </c>
      <c r="FV4">
        <v>11553376187.828518</v>
      </c>
      <c r="FW4">
        <v>11569256914.688808</v>
      </c>
      <c r="FX4">
        <v>11585137641.549103</v>
      </c>
      <c r="FY4">
        <v>11601018368.409393</v>
      </c>
      <c r="FZ4">
        <v>11616899095.269686</v>
      </c>
      <c r="GA4">
        <v>11632779822.129974</v>
      </c>
      <c r="GB4">
        <v>11648660548.990267</v>
      </c>
      <c r="GC4">
        <v>11664541275.850559</v>
      </c>
      <c r="GD4">
        <v>11680422002.710852</v>
      </c>
      <c r="GE4">
        <v>11696302729.571142</v>
      </c>
      <c r="GF4">
        <v>11712183456.431435</v>
      </c>
      <c r="GG4">
        <v>11728064183.291727</v>
      </c>
      <c r="GH4">
        <v>11743944910.152016</v>
      </c>
      <c r="GI4">
        <v>11759825637.01231</v>
      </c>
      <c r="GJ4">
        <v>11775706363.872602</v>
      </c>
      <c r="GK4">
        <v>11791587090.732893</v>
      </c>
      <c r="GL4">
        <v>11807467817.593184</v>
      </c>
      <c r="GM4">
        <v>11823348544.453478</v>
      </c>
      <c r="GN4">
        <v>11839229271.313766</v>
      </c>
      <c r="GO4">
        <v>11855109998.174059</v>
      </c>
      <c r="GP4">
        <v>11870990725.034351</v>
      </c>
      <c r="GQ4">
        <v>11886871451.894642</v>
      </c>
      <c r="GR4">
        <v>11902752178.754932</v>
      </c>
      <c r="GS4">
        <v>11918632905.615227</v>
      </c>
      <c r="GT4">
        <v>11934513632.475517</v>
      </c>
      <c r="GU4">
        <v>11950394359.335808</v>
      </c>
      <c r="GV4">
        <v>11966275086.196098</v>
      </c>
      <c r="GW4">
        <v>11982155813.056393</v>
      </c>
      <c r="GX4">
        <v>11998036539.916685</v>
      </c>
      <c r="GY4">
        <v>12013917266.776976</v>
      </c>
      <c r="GZ4">
        <v>12029797993.637268</v>
      </c>
      <c r="HA4">
        <v>12045678720.497562</v>
      </c>
      <c r="HB4">
        <v>12061559447.357849</v>
      </c>
      <c r="HC4">
        <v>12077440174.21814</v>
      </c>
      <c r="HD4">
        <v>12093320901.078434</v>
      </c>
      <c r="HE4">
        <v>12109201627.938725</v>
      </c>
      <c r="HF4">
        <v>12125082354.799015</v>
      </c>
      <c r="HG4">
        <v>12140963081.659309</v>
      </c>
      <c r="HH4">
        <v>12156843808.5196</v>
      </c>
      <c r="HI4">
        <v>12172724535.379892</v>
      </c>
      <c r="HJ4">
        <v>12188605262.240185</v>
      </c>
      <c r="HK4">
        <v>12204485989.100475</v>
      </c>
      <c r="HL4">
        <v>12220366715.960768</v>
      </c>
      <c r="HM4">
        <v>12236247442.82106</v>
      </c>
      <c r="HN4">
        <v>12252128169.681351</v>
      </c>
      <c r="HO4">
        <v>12268008896.541641</v>
      </c>
      <c r="HP4">
        <v>12283889623.401934</v>
      </c>
      <c r="HQ4">
        <v>12299770350.262224</v>
      </c>
      <c r="HR4">
        <v>12315651077.122517</v>
      </c>
      <c r="HS4">
        <v>12331531803.982809</v>
      </c>
      <c r="HT4">
        <v>12347412530.843098</v>
      </c>
      <c r="HU4">
        <v>12363293257.703392</v>
      </c>
      <c r="HV4">
        <v>12379173984.563683</v>
      </c>
      <c r="HW4">
        <v>12395054711.423973</v>
      </c>
      <c r="HX4">
        <v>12410935438.284267</v>
      </c>
      <c r="HY4">
        <v>12426816165.144558</v>
      </c>
      <c r="HZ4">
        <v>12442696892.00485</v>
      </c>
      <c r="IA4">
        <v>12458577618.865141</v>
      </c>
      <c r="IB4">
        <v>12474458345.725431</v>
      </c>
      <c r="IC4">
        <v>12490339072.585724</v>
      </c>
      <c r="ID4">
        <v>12506219799.446016</v>
      </c>
      <c r="IE4">
        <v>12522100526.306309</v>
      </c>
      <c r="IF4">
        <v>12537981253.166599</v>
      </c>
      <c r="IG4">
        <v>12553861980.02689</v>
      </c>
      <c r="IH4">
        <v>12569742706.88718</v>
      </c>
      <c r="II4">
        <v>12585623433.747475</v>
      </c>
      <c r="IJ4">
        <v>12601504160.607765</v>
      </c>
      <c r="IK4">
        <v>12617384887.468058</v>
      </c>
      <c r="IL4">
        <v>12633265614.328348</v>
      </c>
      <c r="IM4">
        <v>12649146341.188641</v>
      </c>
      <c r="IN4">
        <v>12665027068.048931</v>
      </c>
      <c r="IO4">
        <v>12680907794.909222</v>
      </c>
      <c r="IP4">
        <v>12696788521.769516</v>
      </c>
      <c r="IQ4">
        <v>12712669248.629805</v>
      </c>
      <c r="IR4">
        <v>12728549975.490097</v>
      </c>
      <c r="IS4">
        <v>12744430702.350391</v>
      </c>
      <c r="IT4">
        <v>12760311429.210684</v>
      </c>
      <c r="IU4">
        <v>12776192156.070972</v>
      </c>
      <c r="IV4">
        <v>12792072882.931267</v>
      </c>
      <c r="IW4">
        <v>12807953609.791555</v>
      </c>
      <c r="IX4">
        <v>12823834336.651848</v>
      </c>
      <c r="IY4">
        <v>12839715063.512138</v>
      </c>
      <c r="IZ4">
        <v>12855595790.372429</v>
      </c>
      <c r="JA4">
        <v>12871476517.232725</v>
      </c>
      <c r="JB4">
        <v>12887357244.093014</v>
      </c>
      <c r="JC4">
        <v>12903237970.953306</v>
      </c>
      <c r="JD4">
        <v>12919118697.813599</v>
      </c>
      <c r="JE4">
        <v>12934999424.673891</v>
      </c>
      <c r="JF4">
        <v>12950880151.53418</v>
      </c>
      <c r="JG4">
        <v>12966760878.394476</v>
      </c>
      <c r="JH4">
        <v>12982641605.254766</v>
      </c>
      <c r="JI4">
        <v>12998522332.115057</v>
      </c>
      <c r="JJ4">
        <v>13014403058.975346</v>
      </c>
      <c r="JK4">
        <v>13030283785.83564</v>
      </c>
      <c r="JL4">
        <v>13046164512.69593</v>
      </c>
      <c r="JM4">
        <v>13062045239.556221</v>
      </c>
      <c r="JN4">
        <v>13077925966.416515</v>
      </c>
      <c r="JO4">
        <v>13093806693.276808</v>
      </c>
      <c r="JP4">
        <v>13109687420.137096</v>
      </c>
      <c r="JQ4">
        <v>13125568146.997389</v>
      </c>
      <c r="JR4">
        <v>13141448873.857681</v>
      </c>
      <c r="JS4">
        <v>13157329600.717974</v>
      </c>
      <c r="JT4">
        <v>13173210327.578266</v>
      </c>
      <c r="JU4">
        <v>13189091054.438557</v>
      </c>
      <c r="JV4">
        <v>13204971781.298849</v>
      </c>
      <c r="JW4">
        <v>13220852508.15914</v>
      </c>
      <c r="JX4">
        <v>13236733235.019432</v>
      </c>
      <c r="JY4">
        <v>13252613961.879723</v>
      </c>
      <c r="JZ4">
        <v>13268494688.740019</v>
      </c>
      <c r="KA4">
        <v>13284375415.600306</v>
      </c>
      <c r="KB4">
        <v>13300256142.460596</v>
      </c>
      <c r="KC4">
        <v>13316136869.320889</v>
      </c>
      <c r="KD4">
        <v>13332017596.181179</v>
      </c>
      <c r="KE4">
        <v>13347898323.041471</v>
      </c>
      <c r="KF4">
        <v>13363779049.901764</v>
      </c>
      <c r="KG4">
        <v>13379659776.762058</v>
      </c>
      <c r="KH4">
        <v>13395540503.622347</v>
      </c>
      <c r="KI4">
        <v>13411421230.482641</v>
      </c>
      <c r="KJ4">
        <v>13427301957.34293</v>
      </c>
      <c r="KK4">
        <v>13443182684.203222</v>
      </c>
      <c r="KL4">
        <v>13459063411.063517</v>
      </c>
      <c r="KM4">
        <v>13474944137.923805</v>
      </c>
      <c r="KN4">
        <v>13490824864.784096</v>
      </c>
      <c r="KO4">
        <v>13506705591.644392</v>
      </c>
      <c r="KP4">
        <v>13522586318.504684</v>
      </c>
      <c r="KQ4">
        <v>13538467045.364969</v>
      </c>
      <c r="KR4">
        <v>13554347772.225262</v>
      </c>
      <c r="KS4">
        <v>13570228499.085556</v>
      </c>
      <c r="KT4">
        <v>13586109225.945847</v>
      </c>
      <c r="KU4">
        <v>13601989952.806135</v>
      </c>
      <c r="KV4">
        <v>13617870679.666433</v>
      </c>
      <c r="KW4">
        <v>13633751406.526724</v>
      </c>
      <c r="KX4">
        <v>13649632133.387012</v>
      </c>
      <c r="KY4">
        <v>13665512860.247303</v>
      </c>
      <c r="KZ4">
        <v>13681393587.107597</v>
      </c>
      <c r="LA4">
        <v>13697274313.967888</v>
      </c>
      <c r="LB4">
        <v>13713155040.828182</v>
      </c>
      <c r="LC4">
        <v>13729035767.688473</v>
      </c>
      <c r="LD4">
        <v>13744916494.548763</v>
      </c>
      <c r="LE4">
        <v>13760797221.409056</v>
      </c>
      <c r="LF4">
        <v>13776677948.269344</v>
      </c>
      <c r="LG4">
        <v>13792558675.129639</v>
      </c>
      <c r="LH4">
        <v>13808439401.989931</v>
      </c>
      <c r="LI4">
        <v>13824320128.850224</v>
      </c>
      <c r="LJ4">
        <v>13840200855.710514</v>
      </c>
      <c r="LK4">
        <v>13856081582.570805</v>
      </c>
      <c r="LL4">
        <v>13871962309.431095</v>
      </c>
      <c r="LM4">
        <v>13887843036.291388</v>
      </c>
      <c r="LN4">
        <v>13903723763.15168</v>
      </c>
      <c r="LO4">
        <v>13919604490.011972</v>
      </c>
      <c r="LP4">
        <v>13935485216.872263</v>
      </c>
      <c r="LQ4">
        <v>13951365943.732555</v>
      </c>
      <c r="LR4">
        <v>13967246670.592846</v>
      </c>
      <c r="LS4">
        <v>13983127397.453133</v>
      </c>
      <c r="LT4">
        <v>13999008124.313431</v>
      </c>
      <c r="LU4">
        <v>14014888851.173721</v>
      </c>
      <c r="LV4">
        <v>14030769578.034014</v>
      </c>
      <c r="LW4">
        <v>14046650304.894304</v>
      </c>
      <c r="LX4">
        <v>14062531031.754599</v>
      </c>
      <c r="LY4">
        <v>14078411758.614885</v>
      </c>
      <c r="LZ4">
        <v>14094292485.475182</v>
      </c>
      <c r="MA4">
        <v>14110173212.335472</v>
      </c>
      <c r="MB4">
        <v>14126053939.195763</v>
      </c>
      <c r="MC4">
        <v>14141934666.056057</v>
      </c>
      <c r="MD4">
        <v>14157815392.916349</v>
      </c>
      <c r="ME4">
        <v>14173696119.776638</v>
      </c>
      <c r="MF4">
        <v>14189576846.636927</v>
      </c>
      <c r="MG4">
        <v>14205457573.497221</v>
      </c>
      <c r="MH4">
        <v>14221338300.357512</v>
      </c>
      <c r="MI4">
        <v>14237219027.217808</v>
      </c>
      <c r="MJ4">
        <v>14253099754.078094</v>
      </c>
      <c r="MK4">
        <v>14268980480.938389</v>
      </c>
      <c r="ML4">
        <v>14284861207.798679</v>
      </c>
      <c r="MM4">
        <v>14300741934.65897</v>
      </c>
      <c r="MN4">
        <v>14316622661.51926</v>
      </c>
      <c r="MO4">
        <v>14332503388.379555</v>
      </c>
      <c r="MP4">
        <v>14348384115.239847</v>
      </c>
      <c r="MQ4">
        <v>14364264842.10014</v>
      </c>
      <c r="MR4">
        <v>14380145568.960432</v>
      </c>
      <c r="MS4">
        <v>14396026295.820721</v>
      </c>
      <c r="MT4">
        <v>14411907022.681011</v>
      </c>
      <c r="MU4">
        <v>14427787749.541304</v>
      </c>
      <c r="MV4">
        <v>14443668476.401596</v>
      </c>
      <c r="MW4">
        <v>14459549203.261889</v>
      </c>
      <c r="MX4">
        <v>14475429930.122177</v>
      </c>
      <c r="MY4">
        <v>14491310656.982471</v>
      </c>
      <c r="MZ4">
        <v>14507191383.842762</v>
      </c>
      <c r="NA4">
        <v>14523072110.703049</v>
      </c>
      <c r="NB4">
        <v>14538952837.563345</v>
      </c>
      <c r="NC4">
        <v>14554833564.423637</v>
      </c>
      <c r="ND4">
        <v>14570714291.28393</v>
      </c>
      <c r="NE4">
        <v>14586595018.144222</v>
      </c>
      <c r="NF4">
        <v>14602475745.004513</v>
      </c>
      <c r="NG4">
        <v>14618356471.864803</v>
      </c>
      <c r="NH4">
        <v>14634237198.725094</v>
      </c>
      <c r="NI4">
        <v>14650117925.585386</v>
      </c>
      <c r="NJ4">
        <v>14665998652.445677</v>
      </c>
      <c r="NK4">
        <v>14681879379.305973</v>
      </c>
      <c r="NL4">
        <v>14697760106.166262</v>
      </c>
      <c r="NM4">
        <v>14713640833.026554</v>
      </c>
      <c r="NN4">
        <v>14729521559.886843</v>
      </c>
      <c r="NO4">
        <v>14745402286.747137</v>
      </c>
      <c r="NP4">
        <v>14761283013.607426</v>
      </c>
      <c r="NQ4">
        <v>14777163740.46772</v>
      </c>
      <c r="NR4">
        <v>14793044467.328011</v>
      </c>
      <c r="NS4">
        <v>14808925194.188303</v>
      </c>
      <c r="NT4">
        <v>14824805921.048594</v>
      </c>
      <c r="NU4">
        <v>14840686647.908888</v>
      </c>
      <c r="NV4">
        <v>14856567374.769178</v>
      </c>
      <c r="NW4">
        <v>14872448101.629469</v>
      </c>
      <c r="NX4">
        <v>14888328828.489761</v>
      </c>
      <c r="NY4">
        <v>14904209555.35005</v>
      </c>
      <c r="NZ4">
        <v>14920090282.210346</v>
      </c>
      <c r="OA4">
        <v>14935971009.070635</v>
      </c>
      <c r="OB4">
        <v>14951851735.930927</v>
      </c>
      <c r="OC4">
        <v>14967732462.791218</v>
      </c>
      <c r="OD4">
        <v>14983613189.651512</v>
      </c>
      <c r="OE4">
        <v>14999493916.511799</v>
      </c>
      <c r="OF4">
        <v>15015374643.372097</v>
      </c>
      <c r="OG4">
        <v>15031255370.232388</v>
      </c>
      <c r="OH4">
        <v>15047136097.092676</v>
      </c>
      <c r="OI4">
        <v>15063016823.952969</v>
      </c>
      <c r="OJ4">
        <v>15078897550.813257</v>
      </c>
      <c r="OK4">
        <v>15094778277.673553</v>
      </c>
      <c r="OL4">
        <v>15110659004.533846</v>
      </c>
      <c r="OM4">
        <v>15126539731.394138</v>
      </c>
      <c r="ON4">
        <v>15142420458.254425</v>
      </c>
      <c r="OO4">
        <v>15158301185.114721</v>
      </c>
      <c r="OP4">
        <v>15174181911.97501</v>
      </c>
      <c r="OQ4">
        <v>15190062638.8353</v>
      </c>
      <c r="OR4">
        <v>15205943365.695597</v>
      </c>
      <c r="OS4">
        <v>15221824092.555889</v>
      </c>
      <c r="OT4">
        <v>15237704819.41618</v>
      </c>
      <c r="OU4">
        <v>15253585546.27647</v>
      </c>
      <c r="OV4">
        <v>15269466273.136761</v>
      </c>
      <c r="OW4">
        <v>15285346999.997053</v>
      </c>
      <c r="OX4">
        <v>15301227726.857347</v>
      </c>
      <c r="OY4">
        <v>15317108453.717636</v>
      </c>
      <c r="OZ4">
        <v>15332989180.577929</v>
      </c>
      <c r="PA4">
        <v>15348869907.438219</v>
      </c>
      <c r="PB4">
        <v>15364750634.298508</v>
      </c>
      <c r="PC4">
        <v>15380631361.158798</v>
      </c>
      <c r="PD4">
        <v>15396512088.019093</v>
      </c>
      <c r="PE4">
        <v>15412392814.879385</v>
      </c>
      <c r="PF4">
        <v>15428273541.739677</v>
      </c>
      <c r="PG4">
        <v>15444154268.599968</v>
      </c>
      <c r="PH4">
        <v>15460034995.460262</v>
      </c>
      <c r="PI4">
        <v>15475915722.320549</v>
      </c>
      <c r="PJ4">
        <v>15491796449.180843</v>
      </c>
      <c r="PK4">
        <v>15507677176.041136</v>
      </c>
      <c r="PL4">
        <v>15523557902.901424</v>
      </c>
      <c r="PM4">
        <v>15539438629.761717</v>
      </c>
      <c r="PN4">
        <v>15555319356.622013</v>
      </c>
      <c r="PO4">
        <v>15571200083.482304</v>
      </c>
      <c r="PP4">
        <v>15587080810.34259</v>
      </c>
      <c r="PQ4">
        <v>15602961537.202885</v>
      </c>
      <c r="PR4">
        <v>15618842264.063175</v>
      </c>
      <c r="PS4">
        <v>15634722990.923466</v>
      </c>
      <c r="PT4">
        <v>15650603717.78376</v>
      </c>
      <c r="PU4">
        <v>15666484444.644054</v>
      </c>
      <c r="PV4">
        <v>15682365171.504345</v>
      </c>
      <c r="PW4">
        <v>15698245898.364634</v>
      </c>
      <c r="PX4">
        <v>15714126625.224926</v>
      </c>
      <c r="PY4">
        <v>15730007352.08522</v>
      </c>
      <c r="PZ4">
        <v>15745888078.945511</v>
      </c>
      <c r="QA4">
        <v>15761768805.805801</v>
      </c>
      <c r="QB4">
        <v>15777649532.666092</v>
      </c>
      <c r="QC4">
        <v>15793530259.526382</v>
      </c>
      <c r="QD4">
        <v>15809410986.386677</v>
      </c>
      <c r="QE4">
        <v>15825291713.246967</v>
      </c>
      <c r="QF4">
        <v>15841172440.10726</v>
      </c>
      <c r="QG4">
        <v>15857053166.967552</v>
      </c>
      <c r="QH4">
        <v>15872933893.827845</v>
      </c>
      <c r="QI4">
        <v>15888814620.688137</v>
      </c>
      <c r="QJ4">
        <v>15904695347.548424</v>
      </c>
      <c r="QK4">
        <v>15920576074.408714</v>
      </c>
      <c r="QL4">
        <v>15936456801.269011</v>
      </c>
      <c r="QM4">
        <v>15952337528.129299</v>
      </c>
      <c r="QN4">
        <v>15968218254.98959</v>
      </c>
      <c r="QO4">
        <v>15984098981.849886</v>
      </c>
      <c r="QP4">
        <v>15999979708.710176</v>
      </c>
      <c r="QQ4">
        <v>16015860435.570465</v>
      </c>
      <c r="QR4">
        <v>16031741162.430756</v>
      </c>
      <c r="QS4">
        <v>16047621889.291054</v>
      </c>
      <c r="QT4">
        <v>16063502616.15134</v>
      </c>
      <c r="QU4">
        <v>16079383343.011635</v>
      </c>
      <c r="QV4">
        <v>16095264069.871925</v>
      </c>
      <c r="QW4">
        <v>16111144796.732218</v>
      </c>
      <c r="QX4">
        <v>16127025523.592508</v>
      </c>
      <c r="QY4">
        <v>16142906250.452801</v>
      </c>
      <c r="QZ4">
        <v>16158786977.313091</v>
      </c>
      <c r="RA4">
        <v>16174667704.173384</v>
      </c>
      <c r="RB4">
        <v>16190548431.033674</v>
      </c>
      <c r="RC4">
        <v>16206429157.893965</v>
      </c>
      <c r="RD4">
        <v>16222309884.754257</v>
      </c>
      <c r="RE4">
        <v>16238190611.61455</v>
      </c>
      <c r="RF4">
        <v>16254071338.474842</v>
      </c>
      <c r="RG4">
        <v>16269952065.335133</v>
      </c>
      <c r="RH4">
        <v>16285832792.195427</v>
      </c>
      <c r="RI4">
        <v>16301713519.055716</v>
      </c>
      <c r="RJ4">
        <v>16317594245.916008</v>
      </c>
      <c r="RK4">
        <v>16333474972.7763</v>
      </c>
      <c r="RL4">
        <v>16349355699.636591</v>
      </c>
      <c r="RM4">
        <v>16365236426.496881</v>
      </c>
      <c r="RN4">
        <v>16381117153.357178</v>
      </c>
      <c r="RO4">
        <v>16396997880.217466</v>
      </c>
      <c r="RP4">
        <v>16412878607.077759</v>
      </c>
      <c r="RQ4">
        <v>16428759333.938053</v>
      </c>
      <c r="RR4">
        <v>16444640060.79834</v>
      </c>
      <c r="RS4">
        <v>16460520787.65863</v>
      </c>
      <c r="RT4">
        <v>16476401514.518925</v>
      </c>
      <c r="RU4">
        <v>16492282241.379215</v>
      </c>
      <c r="RV4">
        <v>16508162968.239508</v>
      </c>
      <c r="RW4">
        <v>16524043695.099804</v>
      </c>
      <c r="RX4">
        <v>16539924421.960094</v>
      </c>
      <c r="RY4">
        <v>16555805148.820381</v>
      </c>
      <c r="RZ4">
        <v>16571685875.680676</v>
      </c>
      <c r="SA4">
        <v>16587566602.540966</v>
      </c>
      <c r="SB4">
        <v>16603447329.401257</v>
      </c>
      <c r="SC4">
        <v>16619328056.261553</v>
      </c>
      <c r="SD4">
        <v>16635208783.121841</v>
      </c>
      <c r="SE4">
        <v>16651089509.982128</v>
      </c>
      <c r="SF4">
        <v>16666970236.842422</v>
      </c>
      <c r="SG4">
        <v>16682850963.702713</v>
      </c>
      <c r="SH4">
        <v>16698731690.563009</v>
      </c>
      <c r="SI4">
        <v>16714612417.423302</v>
      </c>
      <c r="SJ4">
        <v>16730493144.283592</v>
      </c>
      <c r="SK4">
        <v>16746373871.143883</v>
      </c>
      <c r="SL4">
        <v>16762254598.004173</v>
      </c>
      <c r="SM4">
        <v>16778135324.864464</v>
      </c>
      <c r="SN4">
        <v>16794016051.724758</v>
      </c>
      <c r="SO4">
        <v>16809896778.585051</v>
      </c>
      <c r="SP4">
        <v>16825777505.445341</v>
      </c>
      <c r="SQ4">
        <v>16841658232.30563</v>
      </c>
      <c r="SR4">
        <v>16857538959.165924</v>
      </c>
      <c r="SS4">
        <v>16873419686.026215</v>
      </c>
      <c r="ST4">
        <v>16889300412.886505</v>
      </c>
      <c r="SU4">
        <v>16905181139.746799</v>
      </c>
      <c r="SV4">
        <v>16921061866.60709</v>
      </c>
      <c r="SW4">
        <v>16936942593.467382</v>
      </c>
      <c r="SX4">
        <v>16952823320.327675</v>
      </c>
      <c r="SY4">
        <v>16968704047.187965</v>
      </c>
      <c r="SZ4">
        <v>16984584774.048256</v>
      </c>
      <c r="TA4">
        <v>17000465500.90855</v>
      </c>
      <c r="TB4">
        <v>17016346227.768841</v>
      </c>
      <c r="TC4">
        <v>17032226954.629133</v>
      </c>
      <c r="TD4">
        <v>17048107681.489426</v>
      </c>
      <c r="TE4">
        <v>17063988408.349714</v>
      </c>
      <c r="TF4">
        <v>17079869135.210007</v>
      </c>
      <c r="TG4">
        <v>17095749862.070297</v>
      </c>
      <c r="TH4">
        <v>17111630588.93059</v>
      </c>
      <c r="TI4">
        <v>17127511315.79088</v>
      </c>
      <c r="TJ4">
        <v>17143392042.651173</v>
      </c>
      <c r="TK4">
        <v>17159272769.511463</v>
      </c>
      <c r="TL4">
        <v>17175153496.371758</v>
      </c>
      <c r="TM4">
        <v>17191034223.232048</v>
      </c>
      <c r="TN4">
        <v>17206914950.092342</v>
      </c>
      <c r="TO4">
        <v>17222795676.952629</v>
      </c>
      <c r="TP4">
        <v>17238676403.81292</v>
      </c>
      <c r="TQ4">
        <v>17254557130.673214</v>
      </c>
      <c r="TR4">
        <v>17270437857.533508</v>
      </c>
      <c r="TS4">
        <v>17286318584.393799</v>
      </c>
      <c r="TT4">
        <v>17302199311.254089</v>
      </c>
      <c r="TU4">
        <v>17318080038.11438</v>
      </c>
      <c r="TV4">
        <v>17333960764.97467</v>
      </c>
      <c r="TW4">
        <v>17349841491.834969</v>
      </c>
      <c r="TX4">
        <v>17365722218.695255</v>
      </c>
      <c r="TY4">
        <v>17381602945.55555</v>
      </c>
      <c r="TZ4">
        <v>17397483672.41584</v>
      </c>
      <c r="UA4">
        <v>17413364399.276131</v>
      </c>
      <c r="UB4">
        <v>17429245126.136421</v>
      </c>
      <c r="UC4">
        <v>17445125852.996716</v>
      </c>
      <c r="UD4">
        <v>17461006579.85701</v>
      </c>
      <c r="UE4">
        <v>17476887306.717297</v>
      </c>
      <c r="UF4">
        <v>17492768033.577591</v>
      </c>
      <c r="UG4">
        <v>17508648760.437881</v>
      </c>
      <c r="UH4">
        <v>17524529487.298168</v>
      </c>
      <c r="UI4">
        <v>17540410214.158466</v>
      </c>
      <c r="UJ4">
        <v>17556290941.018757</v>
      </c>
      <c r="UK4">
        <v>17572171667.879047</v>
      </c>
      <c r="UL4">
        <v>17588052394.739342</v>
      </c>
      <c r="UM4">
        <v>17603933121.599632</v>
      </c>
      <c r="UN4">
        <v>17619813848.459919</v>
      </c>
      <c r="UO4">
        <v>17635694575.320213</v>
      </c>
      <c r="UP4">
        <v>17651575302.180504</v>
      </c>
      <c r="UQ4">
        <v>17667456029.040794</v>
      </c>
      <c r="UR4">
        <v>17683336755.901093</v>
      </c>
      <c r="US4">
        <v>17699217482.761383</v>
      </c>
      <c r="UT4">
        <v>17715098209.621674</v>
      </c>
      <c r="UU4">
        <v>17730978936.481964</v>
      </c>
      <c r="UV4">
        <v>17746859663.342255</v>
      </c>
      <c r="UW4">
        <v>17762740390.202545</v>
      </c>
      <c r="UX4">
        <v>17778621117.06284</v>
      </c>
      <c r="UY4">
        <v>17794501843.92313</v>
      </c>
      <c r="UZ4">
        <v>17810382570.783421</v>
      </c>
      <c r="VA4">
        <v>17826263297.643719</v>
      </c>
      <c r="VB4">
        <v>17842144024.504002</v>
      </c>
      <c r="VC4">
        <v>17858024751.364296</v>
      </c>
      <c r="VD4">
        <v>17873905478.22459</v>
      </c>
      <c r="VE4">
        <v>17889786205.084881</v>
      </c>
      <c r="VF4">
        <v>17905666931.945171</v>
      </c>
      <c r="VG4">
        <v>17921547658.805466</v>
      </c>
      <c r="VH4">
        <v>17937428385.665756</v>
      </c>
      <c r="VI4">
        <v>17953309112.526047</v>
      </c>
      <c r="VJ4">
        <v>17969189839.386337</v>
      </c>
      <c r="VK4">
        <v>17985070566.246628</v>
      </c>
      <c r="VL4">
        <v>18000951293.106918</v>
      </c>
      <c r="VM4">
        <v>18016832019.967216</v>
      </c>
      <c r="VN4">
        <v>18032712746.827507</v>
      </c>
      <c r="VO4">
        <v>18048593473.687798</v>
      </c>
      <c r="VP4">
        <v>18064474200.548088</v>
      </c>
      <c r="VQ4">
        <v>18080354927.408379</v>
      </c>
      <c r="VR4">
        <v>18096235654.268673</v>
      </c>
      <c r="VS4">
        <v>18112116381.128963</v>
      </c>
      <c r="VT4">
        <v>18127997107.989258</v>
      </c>
      <c r="VU4">
        <v>18143877834.849548</v>
      </c>
      <c r="VV4">
        <v>18159758561.709835</v>
      </c>
      <c r="VW4">
        <v>18175639288.570129</v>
      </c>
      <c r="VX4">
        <v>18191520015.43042</v>
      </c>
      <c r="VY4">
        <v>18207400742.290714</v>
      </c>
      <c r="VZ4">
        <v>18223281469.151005</v>
      </c>
      <c r="WA4">
        <v>18239162196.011299</v>
      </c>
      <c r="WB4">
        <v>18255042922.871586</v>
      </c>
      <c r="WC4">
        <v>18270923649.73188</v>
      </c>
      <c r="WD4">
        <v>18286804376.592171</v>
      </c>
      <c r="WE4">
        <v>18302685103.452461</v>
      </c>
      <c r="WF4">
        <v>18318565830.312756</v>
      </c>
      <c r="WG4">
        <v>18334446557.173046</v>
      </c>
      <c r="WH4">
        <v>18350327284.03334</v>
      </c>
      <c r="WI4">
        <v>18366208010.893631</v>
      </c>
      <c r="WJ4">
        <v>18382088737.753922</v>
      </c>
      <c r="WK4">
        <v>18397969464.614212</v>
      </c>
      <c r="WL4">
        <v>18413850191.474506</v>
      </c>
      <c r="WM4">
        <v>18429730918.334797</v>
      </c>
      <c r="WN4">
        <v>18445611645.195087</v>
      </c>
      <c r="WO4">
        <v>18461492372.055378</v>
      </c>
      <c r="WP4">
        <v>18477373098.915672</v>
      </c>
      <c r="WQ4">
        <v>18493253825.775959</v>
      </c>
      <c r="WR4">
        <v>18509134552.636257</v>
      </c>
      <c r="WS4">
        <v>18525015279.496544</v>
      </c>
      <c r="WT4">
        <v>18540896006.356834</v>
      </c>
      <c r="WU4">
        <v>18556776733.217129</v>
      </c>
      <c r="WV4">
        <v>18572657460.077423</v>
      </c>
      <c r="WW4">
        <v>18588538186.93771</v>
      </c>
      <c r="WX4">
        <v>18604418913.798004</v>
      </c>
      <c r="WY4">
        <v>18620299640.658295</v>
      </c>
      <c r="WZ4">
        <v>18636180367.518585</v>
      </c>
      <c r="XA4">
        <v>18652061094.37888</v>
      </c>
      <c r="XB4">
        <v>18667941821.239174</v>
      </c>
      <c r="XC4">
        <v>18683822548.099464</v>
      </c>
      <c r="XD4">
        <v>18699703274.959755</v>
      </c>
      <c r="XE4">
        <v>18715584001.820045</v>
      </c>
      <c r="XF4">
        <v>18731464728.680336</v>
      </c>
      <c r="XG4">
        <v>18747345455.54063</v>
      </c>
      <c r="XH4">
        <v>18763226182.400921</v>
      </c>
      <c r="XI4">
        <v>18779106909.261211</v>
      </c>
      <c r="XJ4">
        <v>18794987636.121506</v>
      </c>
      <c r="XK4">
        <v>18810868362.981796</v>
      </c>
      <c r="XL4">
        <v>18826749089.842083</v>
      </c>
      <c r="XM4">
        <v>18842629816.702377</v>
      </c>
      <c r="XN4">
        <v>18858510543.562672</v>
      </c>
      <c r="XO4">
        <v>18874391270.422962</v>
      </c>
      <c r="XP4">
        <v>18890271997.283257</v>
      </c>
      <c r="XQ4">
        <v>18906152724.143547</v>
      </c>
      <c r="XR4">
        <v>18922033451.003838</v>
      </c>
      <c r="XS4">
        <v>18937914177.864128</v>
      </c>
      <c r="XT4">
        <v>18953794904.724419</v>
      </c>
      <c r="XU4">
        <v>18969675631.584709</v>
      </c>
      <c r="XV4">
        <v>18985556358.445007</v>
      </c>
      <c r="XW4">
        <v>19001437085.305298</v>
      </c>
      <c r="XX4">
        <v>19017317812.165585</v>
      </c>
      <c r="XY4">
        <v>19033198539.025879</v>
      </c>
      <c r="XZ4">
        <v>19049079265.886173</v>
      </c>
      <c r="YA4">
        <v>19064959992.74646</v>
      </c>
      <c r="YB4">
        <v>19080840719.60675</v>
      </c>
      <c r="YC4">
        <v>19096721446.467045</v>
      </c>
      <c r="YD4">
        <v>19112602173.327335</v>
      </c>
      <c r="YE4">
        <v>19128482900.187626</v>
      </c>
      <c r="YF4">
        <v>19144363627.04792</v>
      </c>
      <c r="YG4">
        <v>19160244353.908211</v>
      </c>
      <c r="YH4">
        <v>19176125080.768501</v>
      </c>
      <c r="YI4">
        <v>19192005807.628792</v>
      </c>
      <c r="YJ4">
        <v>19207886534.489082</v>
      </c>
      <c r="YK4">
        <v>19223767261.349377</v>
      </c>
      <c r="YL4">
        <v>19239647988.209667</v>
      </c>
      <c r="YM4">
        <v>19255528715.069962</v>
      </c>
      <c r="YN4">
        <v>19271409441.930252</v>
      </c>
      <c r="YO4">
        <v>19287290168.790543</v>
      </c>
      <c r="YP4">
        <v>19303170895.650837</v>
      </c>
      <c r="YQ4">
        <v>19319051622.511124</v>
      </c>
      <c r="YR4">
        <v>19334932349.371422</v>
      </c>
      <c r="YS4">
        <v>19350813076.231705</v>
      </c>
      <c r="YT4">
        <v>19366693803.092003</v>
      </c>
      <c r="YU4">
        <v>19382574529.952293</v>
      </c>
      <c r="YV4">
        <v>19398455256.812588</v>
      </c>
      <c r="YW4">
        <v>19414335983.672874</v>
      </c>
      <c r="YX4">
        <v>19430216710.533169</v>
      </c>
      <c r="YY4">
        <v>19446097437.393459</v>
      </c>
      <c r="YZ4">
        <v>19461978164.25375</v>
      </c>
      <c r="ZA4">
        <v>19477858891.114044</v>
      </c>
      <c r="ZB4">
        <v>19493739617.974335</v>
      </c>
      <c r="ZC4">
        <v>19509620344.834625</v>
      </c>
      <c r="ZD4">
        <v>19525501071.694916</v>
      </c>
      <c r="ZE4">
        <v>19541381798.555214</v>
      </c>
      <c r="ZF4">
        <v>19557262525.415497</v>
      </c>
      <c r="ZG4">
        <v>19573143252.275795</v>
      </c>
      <c r="ZH4">
        <v>19589023979.136086</v>
      </c>
      <c r="ZI4">
        <v>19604904705.996376</v>
      </c>
      <c r="ZJ4">
        <v>19620785432.85667</v>
      </c>
      <c r="ZK4">
        <v>19636666159.716965</v>
      </c>
      <c r="ZL4">
        <v>19652546886.577248</v>
      </c>
      <c r="ZM4">
        <v>19668427613.437542</v>
      </c>
      <c r="ZN4">
        <v>19684308340.297832</v>
      </c>
      <c r="ZO4">
        <v>19700189067.158127</v>
      </c>
      <c r="ZP4">
        <v>19716069794.018417</v>
      </c>
      <c r="ZQ4">
        <v>19731950520.878712</v>
      </c>
      <c r="ZR4">
        <v>19747831247.739002</v>
      </c>
      <c r="ZS4">
        <v>19763711974.599297</v>
      </c>
      <c r="ZT4">
        <v>19779592701.459583</v>
      </c>
      <c r="ZU4">
        <v>19795473428.319874</v>
      </c>
      <c r="ZV4">
        <v>19811354155.180168</v>
      </c>
      <c r="ZW4">
        <v>19827234882.040459</v>
      </c>
      <c r="ZX4">
        <v>19843115608.900749</v>
      </c>
      <c r="ZY4">
        <v>19858996335.761044</v>
      </c>
      <c r="ZZ4">
        <v>19874877062.621338</v>
      </c>
      <c r="AAA4">
        <v>19890757789.481625</v>
      </c>
      <c r="AAB4">
        <v>19906638516.341919</v>
      </c>
      <c r="AAC4">
        <v>19922519243.202209</v>
      </c>
      <c r="AAD4">
        <v>19938399970.0625</v>
      </c>
      <c r="AAE4">
        <v>19954280696.922791</v>
      </c>
      <c r="AAF4">
        <v>19970161423.783085</v>
      </c>
      <c r="AAG4">
        <v>19986042150.643375</v>
      </c>
      <c r="AAH4">
        <v>20001922877.503662</v>
      </c>
      <c r="AAI4">
        <v>20017803604.36396</v>
      </c>
      <c r="AAJ4">
        <v>20033684331.224251</v>
      </c>
      <c r="AAK4">
        <v>20049565058.084541</v>
      </c>
      <c r="AAL4">
        <v>20065445784.944836</v>
      </c>
      <c r="AAM4">
        <v>20081326511.805126</v>
      </c>
      <c r="AAN4">
        <v>20097207238.665413</v>
      </c>
      <c r="AAO4">
        <v>20113087965.525711</v>
      </c>
      <c r="AAP4">
        <v>20128968692.386002</v>
      </c>
      <c r="AAQ4">
        <v>20144849419.246292</v>
      </c>
      <c r="AAR4">
        <v>20160730146.106586</v>
      </c>
      <c r="AAS4">
        <v>20176610872.966873</v>
      </c>
      <c r="AAT4">
        <v>20192491599.827168</v>
      </c>
      <c r="AAU4">
        <v>20208372326.687454</v>
      </c>
      <c r="AAV4">
        <v>20224253053.547749</v>
      </c>
      <c r="AAW4">
        <v>20240133780.408035</v>
      </c>
      <c r="AAX4">
        <v>20256014507.268333</v>
      </c>
      <c r="AAY4">
        <v>20271895234.128624</v>
      </c>
      <c r="AAZ4">
        <v>20287775960.988918</v>
      </c>
      <c r="ABA4">
        <v>20303656687.849209</v>
      </c>
      <c r="ABB4">
        <v>20319537414.709499</v>
      </c>
      <c r="ABC4">
        <v>20335418141.569786</v>
      </c>
      <c r="ABD4">
        <v>20351298868.430084</v>
      </c>
      <c r="ABE4">
        <v>20367179595.290375</v>
      </c>
      <c r="ABF4">
        <v>20383060322.150669</v>
      </c>
      <c r="ABG4">
        <v>20398941049.01096</v>
      </c>
      <c r="ABH4">
        <v>20414821775.871246</v>
      </c>
      <c r="ABI4">
        <v>20430702502.731537</v>
      </c>
      <c r="ABJ4">
        <v>20446583229.591835</v>
      </c>
      <c r="ABK4">
        <v>20462463956.452126</v>
      </c>
      <c r="ABL4">
        <v>20478344683.312416</v>
      </c>
      <c r="ABM4">
        <v>20494225410.172714</v>
      </c>
      <c r="ABN4">
        <v>20510106137.032997</v>
      </c>
      <c r="ABO4">
        <v>20525986863.893288</v>
      </c>
      <c r="ABP4">
        <v>20541867590.753578</v>
      </c>
      <c r="ABQ4">
        <v>20557748317.613876</v>
      </c>
      <c r="ABR4">
        <v>20573629044.474167</v>
      </c>
      <c r="ABS4">
        <v>20589509771.334457</v>
      </c>
      <c r="ABT4">
        <v>20605390498.194748</v>
      </c>
      <c r="ABU4">
        <v>20621271225.055042</v>
      </c>
      <c r="ABV4">
        <v>20637151951.915333</v>
      </c>
      <c r="ABW4">
        <v>20653032678.775623</v>
      </c>
      <c r="ABX4">
        <v>20668913405.635914</v>
      </c>
      <c r="ABY4">
        <v>20684794132.496208</v>
      </c>
      <c r="ABZ4">
        <v>20700674859.356495</v>
      </c>
      <c r="ACA4">
        <v>20716555586.216793</v>
      </c>
      <c r="ACB4">
        <v>20732436313.07708</v>
      </c>
      <c r="ACC4">
        <v>20748317039.93737</v>
      </c>
      <c r="ACD4">
        <v>20764197766.797661</v>
      </c>
      <c r="ACE4">
        <v>20780078493.657951</v>
      </c>
      <c r="ACF4">
        <v>20795959220.518246</v>
      </c>
      <c r="ACG4">
        <v>20811839947.37854</v>
      </c>
      <c r="ACH4">
        <v>20827720674.238831</v>
      </c>
      <c r="ACI4">
        <v>20843601401.099125</v>
      </c>
      <c r="ACJ4">
        <v>20859482127.959412</v>
      </c>
      <c r="ACK4">
        <v>20875362854.819702</v>
      </c>
      <c r="ACL4">
        <v>20891243581.679996</v>
      </c>
      <c r="ACM4">
        <v>20907124308.540291</v>
      </c>
      <c r="ACN4">
        <v>20923005035.400581</v>
      </c>
      <c r="ACO4">
        <v>20938885762.260872</v>
      </c>
      <c r="ACP4">
        <v>20954766489.121162</v>
      </c>
      <c r="ACQ4">
        <v>20970647215.981453</v>
      </c>
      <c r="ACR4">
        <v>20986527942.841747</v>
      </c>
      <c r="ACS4">
        <v>21002408669.702038</v>
      </c>
      <c r="ACT4">
        <v>21018289396.562328</v>
      </c>
      <c r="ACU4">
        <v>21034170123.422623</v>
      </c>
      <c r="ACV4">
        <v>21050050850.282913</v>
      </c>
      <c r="ACW4">
        <v>21065931577.143204</v>
      </c>
      <c r="ACX4">
        <v>21081812304.003494</v>
      </c>
      <c r="ACY4">
        <v>21097693030.863789</v>
      </c>
      <c r="ACZ4">
        <v>21113573757.724079</v>
      </c>
      <c r="ADA4">
        <v>21129454484.58437</v>
      </c>
      <c r="ADB4">
        <v>21145335211.444664</v>
      </c>
      <c r="ADC4">
        <v>21161215938.304955</v>
      </c>
      <c r="ADD4">
        <v>21177096665.165249</v>
      </c>
      <c r="ADE4">
        <v>21192977392.025539</v>
      </c>
      <c r="ADF4">
        <v>21208858118.885826</v>
      </c>
      <c r="ADG4">
        <v>21224738845.74612</v>
      </c>
      <c r="ADH4">
        <v>21240619572.606411</v>
      </c>
      <c r="ADI4">
        <v>21256500299.466705</v>
      </c>
      <c r="ADJ4">
        <v>21272381026.326996</v>
      </c>
      <c r="ADK4">
        <v>21288261753.18729</v>
      </c>
      <c r="ADL4">
        <v>21304142480.047581</v>
      </c>
      <c r="ADM4">
        <v>21320023206.907871</v>
      </c>
      <c r="ADN4">
        <v>21335903933.768166</v>
      </c>
      <c r="ADO4">
        <v>21351784660.628456</v>
      </c>
      <c r="ADP4">
        <v>21367665387.488743</v>
      </c>
      <c r="ADQ4">
        <v>21383546114.349037</v>
      </c>
      <c r="ADR4">
        <v>21399426841.209328</v>
      </c>
      <c r="ADS4">
        <v>21415307568.069622</v>
      </c>
      <c r="ADT4">
        <v>21431188294.929909</v>
      </c>
      <c r="ADU4">
        <v>21447069021.790199</v>
      </c>
      <c r="ADV4">
        <v>21462949748.650497</v>
      </c>
      <c r="ADW4">
        <v>21478830475.510788</v>
      </c>
      <c r="ADX4">
        <v>21494711202.371078</v>
      </c>
      <c r="ADY4">
        <v>21510591929.231369</v>
      </c>
      <c r="ADZ4">
        <v>21526472656.091663</v>
      </c>
      <c r="AEA4">
        <v>21542353382.951954</v>
      </c>
      <c r="AEB4">
        <v>21558234109.812248</v>
      </c>
      <c r="AEC4">
        <v>21574114836.672539</v>
      </c>
      <c r="AED4">
        <v>21589995563.532829</v>
      </c>
      <c r="AEE4">
        <v>21605876290.393124</v>
      </c>
      <c r="AEF4">
        <v>21621757017.253414</v>
      </c>
      <c r="AEG4">
        <v>21637637744.113701</v>
      </c>
      <c r="AEH4">
        <v>21653518470.973999</v>
      </c>
      <c r="AEI4">
        <v>21669399197.834286</v>
      </c>
      <c r="AEJ4">
        <v>21685279924.69458</v>
      </c>
      <c r="AEK4">
        <v>21701160651.554871</v>
      </c>
      <c r="AEL4">
        <v>21717041378.415161</v>
      </c>
      <c r="AEM4">
        <v>21732922105.275455</v>
      </c>
      <c r="AEN4">
        <v>21748802832.135746</v>
      </c>
      <c r="AEO4">
        <v>21764683558.99604</v>
      </c>
      <c r="AEP4">
        <v>21780564285.856331</v>
      </c>
      <c r="AEQ4">
        <v>21796445012.716621</v>
      </c>
      <c r="AER4">
        <v>21812325739.576912</v>
      </c>
      <c r="AES4">
        <v>21828206466.437202</v>
      </c>
      <c r="AET4">
        <v>21844087193.297497</v>
      </c>
      <c r="AEU4">
        <v>21859967920.157787</v>
      </c>
      <c r="AEV4">
        <v>21875848647.018082</v>
      </c>
      <c r="AEW4">
        <v>21891729373.878372</v>
      </c>
      <c r="AEX4">
        <v>21907610100.738663</v>
      </c>
      <c r="AEY4">
        <v>21923490827.598953</v>
      </c>
      <c r="AEZ4">
        <v>21939371554.459244</v>
      </c>
      <c r="AFA4">
        <v>21955252281.319538</v>
      </c>
      <c r="AFB4">
        <v>21971133008.179829</v>
      </c>
      <c r="AFC4">
        <v>21987013735.040119</v>
      </c>
      <c r="AFD4">
        <v>22002894461.900414</v>
      </c>
      <c r="AFE4">
        <v>22018775188.760704</v>
      </c>
      <c r="AFF4">
        <v>22034655915.620995</v>
      </c>
      <c r="AFG4">
        <v>22050536642.481285</v>
      </c>
      <c r="AFH4">
        <v>22066417369.341576</v>
      </c>
      <c r="AFI4">
        <v>22082298096.201874</v>
      </c>
      <c r="AFJ4">
        <v>22098178823.062164</v>
      </c>
      <c r="AFK4">
        <v>22114059549.922459</v>
      </c>
      <c r="AFL4">
        <v>22129940276.782745</v>
      </c>
      <c r="AFM4">
        <v>22145821003.643036</v>
      </c>
      <c r="AFN4">
        <v>22161701730.503326</v>
      </c>
      <c r="AFO4">
        <v>22177582457.363621</v>
      </c>
      <c r="AFP4">
        <v>22193463184.223915</v>
      </c>
      <c r="AFQ4">
        <v>22209343911.084206</v>
      </c>
      <c r="AFR4">
        <v>22225224637.944492</v>
      </c>
      <c r="AFS4">
        <v>22241105364.80479</v>
      </c>
      <c r="AFT4">
        <v>22256986091.665073</v>
      </c>
      <c r="AFU4">
        <v>22272866818.525368</v>
      </c>
      <c r="AFV4">
        <v>22288747545.385662</v>
      </c>
      <c r="AFW4">
        <v>22304628272.245956</v>
      </c>
      <c r="AFX4">
        <v>22320508999.106247</v>
      </c>
      <c r="AFY4">
        <v>22336389725.966537</v>
      </c>
      <c r="AFZ4">
        <v>22352270452.826824</v>
      </c>
      <c r="AGA4">
        <v>22368151179.687119</v>
      </c>
      <c r="AGB4">
        <v>22384031906.547409</v>
      </c>
      <c r="AGC4">
        <v>22399912633.4077</v>
      </c>
      <c r="AGD4">
        <v>22415793360.267994</v>
      </c>
      <c r="AGE4">
        <v>22431674087.128288</v>
      </c>
      <c r="AGF4">
        <v>22447554813.988579</v>
      </c>
      <c r="AGG4">
        <v>22463435540.848869</v>
      </c>
      <c r="AGH4">
        <v>22479316267.70916</v>
      </c>
      <c r="AGI4">
        <v>22495196994.56945</v>
      </c>
      <c r="AGJ4">
        <v>22511077721.429745</v>
      </c>
      <c r="AGK4">
        <v>22526958448.290039</v>
      </c>
      <c r="AGL4">
        <v>22542839175.15033</v>
      </c>
      <c r="AGM4">
        <v>22558719902.01062</v>
      </c>
      <c r="AGN4">
        <v>22574600628.870907</v>
      </c>
      <c r="AGO4">
        <v>22590481355.731201</v>
      </c>
      <c r="AGP4">
        <v>22606362082.591492</v>
      </c>
      <c r="AGQ4">
        <v>22622242809.451786</v>
      </c>
      <c r="AGR4">
        <v>22638123536.312077</v>
      </c>
      <c r="AGS4">
        <v>22654004263.172367</v>
      </c>
      <c r="AGT4">
        <v>22669884990.032661</v>
      </c>
      <c r="AGU4">
        <v>22685765716.892948</v>
      </c>
      <c r="AGV4">
        <v>22701646443.753242</v>
      </c>
      <c r="AGW4">
        <v>22717527170.613533</v>
      </c>
      <c r="AGX4">
        <v>22733407897.473831</v>
      </c>
      <c r="AGY4">
        <v>22749288624.334122</v>
      </c>
      <c r="AGZ4">
        <v>22765169351.194412</v>
      </c>
      <c r="AHA4">
        <v>22781050078.054707</v>
      </c>
      <c r="AHB4">
        <v>22796930804.914989</v>
      </c>
      <c r="AHC4">
        <v>22812811531.775284</v>
      </c>
      <c r="AHD4">
        <v>22828692258.635574</v>
      </c>
      <c r="AHE4">
        <v>22844572985.495865</v>
      </c>
      <c r="AHF4">
        <v>22860453712.356159</v>
      </c>
      <c r="AHG4">
        <v>22876334439.21645</v>
      </c>
      <c r="AHH4">
        <v>22892215166.076744</v>
      </c>
      <c r="AHI4">
        <v>22908095892.937035</v>
      </c>
      <c r="AHJ4">
        <v>22923976619.797325</v>
      </c>
      <c r="AHK4">
        <v>22939857346.657619</v>
      </c>
      <c r="AHL4">
        <v>22955738073.517906</v>
      </c>
      <c r="AHM4">
        <v>22971618800.378204</v>
      </c>
      <c r="AHN4">
        <v>22987499527.238495</v>
      </c>
      <c r="AHO4">
        <v>23003380254.098785</v>
      </c>
      <c r="AHP4">
        <v>23019260980.959076</v>
      </c>
      <c r="AHQ4">
        <v>23035141707.819363</v>
      </c>
      <c r="AHR4">
        <v>23051022434.679657</v>
      </c>
      <c r="AHS4">
        <v>23066903161.539951</v>
      </c>
      <c r="AHT4">
        <v>23082783888.400246</v>
      </c>
      <c r="AHU4">
        <v>23098664615.260536</v>
      </c>
      <c r="AHV4">
        <v>23114545342.120823</v>
      </c>
      <c r="AHW4">
        <v>23130426068.981117</v>
      </c>
      <c r="AHX4">
        <v>23146306795.841408</v>
      </c>
      <c r="AHY4">
        <v>23162187522.701698</v>
      </c>
      <c r="AHZ4">
        <v>23178068249.561989</v>
      </c>
      <c r="AIA4">
        <v>23193948976.422283</v>
      </c>
      <c r="AIB4">
        <v>23209829703.282578</v>
      </c>
      <c r="AIC4">
        <v>23225710430.142864</v>
      </c>
      <c r="AID4">
        <v>23241591157.003155</v>
      </c>
      <c r="AIE4">
        <v>23257471883.863449</v>
      </c>
      <c r="AIF4">
        <v>23273352610.72374</v>
      </c>
      <c r="AIG4">
        <v>23289233337.584034</v>
      </c>
      <c r="AIH4">
        <v>23305114064.444324</v>
      </c>
      <c r="AII4">
        <v>23320994791.304619</v>
      </c>
      <c r="AIJ4">
        <v>23336875518.164909</v>
      </c>
      <c r="AIK4">
        <v>23352756245.0252</v>
      </c>
      <c r="AIL4">
        <v>23368636971.88549</v>
      </c>
      <c r="AIM4">
        <v>23384517698.745781</v>
      </c>
      <c r="AIN4">
        <v>23400398425.606079</v>
      </c>
      <c r="AIO4">
        <v>23416279152.466366</v>
      </c>
      <c r="AIP4">
        <v>23432159879.32666</v>
      </c>
      <c r="AIQ4">
        <v>23448040606.186951</v>
      </c>
      <c r="AIR4">
        <v>23463921333.047241</v>
      </c>
      <c r="AIS4">
        <v>23479802059.907536</v>
      </c>
      <c r="AIT4">
        <v>23495682786.767822</v>
      </c>
      <c r="AIU4">
        <v>23511563513.628117</v>
      </c>
      <c r="AIV4">
        <v>23527444240.488411</v>
      </c>
      <c r="AIW4">
        <v>23543324967.348698</v>
      </c>
      <c r="AIX4">
        <v>23559205694.208992</v>
      </c>
      <c r="AIY4">
        <v>23575086421.069283</v>
      </c>
      <c r="AIZ4">
        <v>23590967147.929573</v>
      </c>
      <c r="AJA4">
        <v>23606847874.789864</v>
      </c>
      <c r="AJB4">
        <v>23622728601.650158</v>
      </c>
      <c r="AJC4">
        <v>23638609328.510452</v>
      </c>
      <c r="AJD4">
        <v>23654490055.370739</v>
      </c>
      <c r="AJE4">
        <v>23670370782.231033</v>
      </c>
      <c r="AJF4">
        <v>23686251509.091324</v>
      </c>
      <c r="AJG4">
        <v>23702132235.951614</v>
      </c>
      <c r="AJH4">
        <v>23718012962.811905</v>
      </c>
      <c r="AJI4">
        <v>23733893689.672195</v>
      </c>
      <c r="AJJ4">
        <v>23749774416.532494</v>
      </c>
      <c r="AJK4">
        <v>23765655143.39278</v>
      </c>
      <c r="AJL4">
        <v>23781535870.253075</v>
      </c>
      <c r="AJM4">
        <v>23797416597.113369</v>
      </c>
      <c r="AJN4">
        <v>23813297323.973656</v>
      </c>
      <c r="AJO4">
        <v>23829178050.83395</v>
      </c>
      <c r="AJP4">
        <v>23845058777.694241</v>
      </c>
      <c r="AJQ4">
        <v>23860939504.554535</v>
      </c>
      <c r="AJR4">
        <v>23876820231.414825</v>
      </c>
      <c r="AJS4">
        <v>23892700958.275112</v>
      </c>
      <c r="AJT4">
        <v>23908581685.135406</v>
      </c>
      <c r="AJU4">
        <v>23924462411.995697</v>
      </c>
      <c r="AJV4">
        <v>23940343138.855991</v>
      </c>
      <c r="AJW4">
        <v>23956223865.716282</v>
      </c>
      <c r="AJX4">
        <v>23972104592.576572</v>
      </c>
      <c r="AJY4">
        <v>23987985319.436867</v>
      </c>
      <c r="AJZ4">
        <v>24003866046.297157</v>
      </c>
      <c r="AKA4">
        <v>24019746773.157452</v>
      </c>
      <c r="AKB4">
        <v>24035627500.017742</v>
      </c>
      <c r="AKC4">
        <v>24051508226.878033</v>
      </c>
      <c r="AKD4">
        <v>24067388953.738323</v>
      </c>
      <c r="AKE4">
        <v>24083269680.598614</v>
      </c>
      <c r="AKF4">
        <v>24099150407.458912</v>
      </c>
      <c r="AKG4">
        <v>24115031134.319199</v>
      </c>
      <c r="AKH4">
        <v>24130911861.179493</v>
      </c>
      <c r="AKI4">
        <v>24146792588.039783</v>
      </c>
      <c r="AKJ4">
        <v>24162673314.90007</v>
      </c>
      <c r="AKK4">
        <v>24178554041.760368</v>
      </c>
      <c r="AKL4">
        <v>24194434768.620659</v>
      </c>
      <c r="AKM4">
        <v>24210315495.480949</v>
      </c>
      <c r="AKN4">
        <v>24226196222.34124</v>
      </c>
      <c r="AKO4">
        <v>24242076949.20153</v>
      </c>
      <c r="AKP4">
        <v>24257957676.061821</v>
      </c>
      <c r="AKQ4">
        <v>24273838402.922115</v>
      </c>
      <c r="AKR4">
        <v>24289719129.78241</v>
      </c>
      <c r="AKS4">
        <v>24305599856.6427</v>
      </c>
      <c r="AKT4">
        <v>24321480583.502991</v>
      </c>
      <c r="AKU4">
        <v>24337361310.363281</v>
      </c>
      <c r="AKV4">
        <v>24353242037.223572</v>
      </c>
      <c r="AKW4">
        <v>24369122764.08387</v>
      </c>
      <c r="AKX4">
        <v>24385003490.944157</v>
      </c>
      <c r="AKY4">
        <v>24400884217.804443</v>
      </c>
      <c r="AKZ4">
        <v>24416764944.664742</v>
      </c>
      <c r="ALA4">
        <v>24432645671.525032</v>
      </c>
      <c r="ALB4">
        <v>24448526398.385326</v>
      </c>
      <c r="ALC4">
        <v>24464407125.245613</v>
      </c>
      <c r="ALD4">
        <v>24480287852.105907</v>
      </c>
      <c r="ALE4">
        <v>24496168578.966202</v>
      </c>
      <c r="ALF4">
        <v>24512049305.826488</v>
      </c>
      <c r="ALG4">
        <v>24527930032.686779</v>
      </c>
      <c r="ALH4">
        <v>24543810759.547073</v>
      </c>
      <c r="ALI4">
        <v>24559691486.407364</v>
      </c>
      <c r="ALJ4">
        <v>24575572213.267654</v>
      </c>
      <c r="ALK4">
        <v>24591452940.127949</v>
      </c>
      <c r="ALL4">
        <v>24607333666.988243</v>
      </c>
      <c r="ALM4">
        <v>24623214393.848526</v>
      </c>
      <c r="ALN4">
        <v>24639095120.708824</v>
      </c>
      <c r="ALO4">
        <v>24654975847.569115</v>
      </c>
      <c r="ALP4">
        <v>24670856574.429405</v>
      </c>
      <c r="ALQ4">
        <v>24686737301.289703</v>
      </c>
      <c r="ALR4">
        <v>24702618028.149986</v>
      </c>
      <c r="ALS4">
        <v>24718498755.010277</v>
      </c>
      <c r="ALT4">
        <v>24734379481.870567</v>
      </c>
      <c r="ALU4">
        <v>24750260208.730858</v>
      </c>
      <c r="ALV4">
        <v>24766140935.591152</v>
      </c>
      <c r="ALW4">
        <v>24782021662.45145</v>
      </c>
      <c r="ALX4">
        <v>24797902389.311741</v>
      </c>
      <c r="ALY4">
        <v>24813783116.172028</v>
      </c>
      <c r="ALZ4">
        <v>24829663843.032322</v>
      </c>
      <c r="AMA4">
        <v>24845544569.892612</v>
      </c>
      <c r="AMB4">
        <v>24861425296.752907</v>
      </c>
      <c r="AMC4">
        <v>24877306023.613201</v>
      </c>
      <c r="AMD4">
        <v>24893186750.473484</v>
      </c>
      <c r="AME4">
        <v>24909067477.333786</v>
      </c>
      <c r="AMF4">
        <v>24924948204.194069</v>
      </c>
      <c r="AMG4">
        <v>24940828931.054363</v>
      </c>
      <c r="AMH4">
        <v>24956709657.914658</v>
      </c>
      <c r="AMI4">
        <v>24972590384.774948</v>
      </c>
      <c r="AMJ4">
        <v>24988471111.635239</v>
      </c>
      <c r="AMK4">
        <v>25004351838.495529</v>
      </c>
      <c r="AML4">
        <v>25020232565.35582</v>
      </c>
      <c r="AMM4">
        <v>25036113292.21611</v>
      </c>
      <c r="AMN4">
        <v>25048874240.521973</v>
      </c>
      <c r="AMO4">
        <v>25061319321.220924</v>
      </c>
      <c r="AMP4">
        <v>25073764401.919884</v>
      </c>
      <c r="AMQ4">
        <v>25086209482.618843</v>
      </c>
      <c r="AMR4">
        <v>25098654563.317791</v>
      </c>
      <c r="AMS4">
        <v>25111099644.01675</v>
      </c>
      <c r="AMT4">
        <v>25123544724.715694</v>
      </c>
      <c r="AMU4">
        <v>25135989805.414654</v>
      </c>
      <c r="AMV4">
        <v>25148434886.113609</v>
      </c>
      <c r="AMW4">
        <v>25160879966.812569</v>
      </c>
      <c r="AMX4">
        <v>25173325047.511517</v>
      </c>
      <c r="AMY4">
        <v>25185770128.210472</v>
      </c>
      <c r="AMZ4">
        <v>25192254411.655609</v>
      </c>
      <c r="ANA4">
        <v>25196767647.643265</v>
      </c>
      <c r="ANB4">
        <v>25201180013.173183</v>
      </c>
      <c r="ANC4">
        <v>25205590888.26342</v>
      </c>
      <c r="AND4">
        <v>25210001763.353661</v>
      </c>
      <c r="ANE4">
        <v>25214412638.443893</v>
      </c>
      <c r="ANF4">
        <v>25218823513.53413</v>
      </c>
      <c r="ANG4">
        <v>25223234388.624371</v>
      </c>
      <c r="ANH4">
        <v>25227645263.714607</v>
      </c>
      <c r="ANI4">
        <v>25232056138.804848</v>
      </c>
      <c r="ANJ4">
        <v>25236467013.895081</v>
      </c>
      <c r="ANK4">
        <v>25240877888.985317</v>
      </c>
      <c r="ANL4">
        <v>25245288764.075558</v>
      </c>
      <c r="ANM4">
        <v>25249699639.165794</v>
      </c>
      <c r="ANN4">
        <v>25254110514.256031</v>
      </c>
      <c r="ANO4">
        <v>25258521389.346268</v>
      </c>
      <c r="ANP4">
        <v>25262932264.436508</v>
      </c>
      <c r="ANQ4">
        <v>25267343139.526745</v>
      </c>
      <c r="ANR4">
        <v>25270266983.967323</v>
      </c>
      <c r="ANS4">
        <v>25270266983.967323</v>
      </c>
      <c r="ANT4">
        <v>25270266983.967323</v>
      </c>
      <c r="ANU4">
        <v>25270266983.967323</v>
      </c>
      <c r="ANV4">
        <v>25270266983.967323</v>
      </c>
      <c r="ANW4">
        <v>25270266983.967323</v>
      </c>
      <c r="ANX4">
        <v>25270266983.967323</v>
      </c>
      <c r="ANY4">
        <v>25270266983.967323</v>
      </c>
      <c r="ANZ4">
        <v>25270266983.967323</v>
      </c>
      <c r="AOA4">
        <v>25270266983.967323</v>
      </c>
      <c r="AOB4">
        <v>25270266983.967323</v>
      </c>
      <c r="AOC4">
        <v>25270266983.967323</v>
      </c>
      <c r="AOD4">
        <v>25270266983.967323</v>
      </c>
      <c r="AOE4">
        <v>25270266983.967323</v>
      </c>
      <c r="AOF4">
        <v>25270266983.967323</v>
      </c>
      <c r="AOG4">
        <v>25270266983.967323</v>
      </c>
      <c r="AOH4">
        <v>25270266983.967323</v>
      </c>
      <c r="AOI4">
        <v>25270266983.967323</v>
      </c>
      <c r="AOJ4">
        <v>25270266983.967323</v>
      </c>
      <c r="AOK4">
        <v>25270266983.967323</v>
      </c>
      <c r="AOL4">
        <v>25270266983.967323</v>
      </c>
      <c r="AOM4">
        <v>25270266983.967323</v>
      </c>
      <c r="AON4">
        <v>25270266983.967323</v>
      </c>
      <c r="AOO4">
        <v>25270266983.967323</v>
      </c>
      <c r="AOP4">
        <v>25270266983.967323</v>
      </c>
      <c r="AOQ4">
        <v>25270266983.967323</v>
      </c>
      <c r="AOR4">
        <v>25270266983.967323</v>
      </c>
      <c r="AOS4">
        <v>25270266983.967323</v>
      </c>
      <c r="AOT4">
        <v>25270266983.967323</v>
      </c>
      <c r="AOU4">
        <v>25270266983.967323</v>
      </c>
      <c r="AOV4">
        <v>25270266983.967323</v>
      </c>
      <c r="AOW4">
        <v>25270266983.967323</v>
      </c>
      <c r="AOX4">
        <v>25270266983.967323</v>
      </c>
      <c r="AOY4">
        <v>25270266983.967323</v>
      </c>
      <c r="AOZ4">
        <v>25270266983.967323</v>
      </c>
      <c r="APA4">
        <v>25270266983.967323</v>
      </c>
      <c r="APB4">
        <v>25270266983.967323</v>
      </c>
      <c r="APC4">
        <v>25270266983.967323</v>
      </c>
      <c r="APD4">
        <v>25270266983.967323</v>
      </c>
      <c r="APE4">
        <v>25270266983.967323</v>
      </c>
      <c r="APF4">
        <v>25270266983.967323</v>
      </c>
      <c r="APG4">
        <v>25270266983.967323</v>
      </c>
      <c r="APH4">
        <v>25270266983.967323</v>
      </c>
      <c r="API4">
        <v>25270266983.967323</v>
      </c>
      <c r="APJ4">
        <v>25270266983.967323</v>
      </c>
      <c r="APK4">
        <v>25270266983.967323</v>
      </c>
      <c r="APL4">
        <v>25270266983.967323</v>
      </c>
      <c r="APM4">
        <v>25270266983.967323</v>
      </c>
      <c r="APN4">
        <v>25270266983.967323</v>
      </c>
      <c r="APO4">
        <v>25270266983.967323</v>
      </c>
      <c r="APP4">
        <v>25270266983.967323</v>
      </c>
      <c r="APQ4">
        <v>25270266983.967323</v>
      </c>
      <c r="APR4">
        <v>25270266983.967323</v>
      </c>
      <c r="APS4">
        <v>25270266983.967323</v>
      </c>
      <c r="APT4">
        <v>25270266983.967323</v>
      </c>
      <c r="APU4">
        <v>25270266983.967323</v>
      </c>
      <c r="APV4">
        <v>25270266983.967323</v>
      </c>
      <c r="APW4">
        <v>25270266983.967323</v>
      </c>
      <c r="APX4">
        <v>25270266983.967323</v>
      </c>
      <c r="APY4">
        <v>25270266983.967323</v>
      </c>
      <c r="APZ4">
        <v>25270266983.967323</v>
      </c>
      <c r="AQA4">
        <v>25270266983.967323</v>
      </c>
      <c r="AQB4">
        <v>25270266983.967323</v>
      </c>
      <c r="AQC4">
        <v>25270266983.967323</v>
      </c>
      <c r="AQD4">
        <v>25270266983.967323</v>
      </c>
      <c r="AQE4">
        <v>25270266983.967323</v>
      </c>
      <c r="AQF4">
        <v>25270266983.967323</v>
      </c>
      <c r="AQG4">
        <v>25270266983.967323</v>
      </c>
      <c r="AQH4">
        <v>25270266983.967323</v>
      </c>
      <c r="AQI4">
        <v>25270266983.967323</v>
      </c>
      <c r="AQJ4">
        <v>25270266983.967323</v>
      </c>
      <c r="AQK4">
        <v>25270266983.967323</v>
      </c>
      <c r="AQL4">
        <v>25270266983.967323</v>
      </c>
      <c r="AQM4">
        <v>25270266983.967323</v>
      </c>
      <c r="AQN4">
        <v>25270266983.967323</v>
      </c>
      <c r="AQO4">
        <v>25270266983.967323</v>
      </c>
      <c r="AQP4">
        <v>25270266983.967323</v>
      </c>
      <c r="AQQ4">
        <v>25270266983.967323</v>
      </c>
      <c r="AQR4">
        <v>25270266983.967323</v>
      </c>
      <c r="AQS4">
        <v>25270266983.967323</v>
      </c>
      <c r="AQT4">
        <v>25270266983.967323</v>
      </c>
      <c r="AQU4">
        <v>25270266983.967323</v>
      </c>
      <c r="AQV4">
        <v>25270266983.967323</v>
      </c>
      <c r="AQW4">
        <v>25270266983.967323</v>
      </c>
      <c r="AQX4">
        <v>25270266983.967323</v>
      </c>
      <c r="AQY4">
        <v>25270266983.967323</v>
      </c>
      <c r="AQZ4">
        <v>25270266983.967323</v>
      </c>
      <c r="ARA4">
        <v>25270266983.967323</v>
      </c>
      <c r="ARB4">
        <v>25270266983.967323</v>
      </c>
      <c r="ARC4">
        <v>25270266983.967323</v>
      </c>
      <c r="ARD4">
        <v>25270266983.967323</v>
      </c>
      <c r="ARE4">
        <v>25270266983.967323</v>
      </c>
      <c r="ARF4">
        <v>25270266983.967323</v>
      </c>
      <c r="ARG4">
        <v>25270266983.967323</v>
      </c>
      <c r="ARH4">
        <v>25270266983.967323</v>
      </c>
      <c r="ARI4">
        <v>25270266983.967323</v>
      </c>
      <c r="ARJ4">
        <v>25270266983.967323</v>
      </c>
      <c r="ARK4">
        <v>25270266983.967323</v>
      </c>
      <c r="ARL4">
        <v>25270266983.967323</v>
      </c>
      <c r="ARM4">
        <v>25270266983.967323</v>
      </c>
      <c r="ARN4">
        <v>25270266983.967323</v>
      </c>
      <c r="ARO4">
        <v>25270266983.967323</v>
      </c>
      <c r="ARP4">
        <v>25270266983.967323</v>
      </c>
      <c r="ARQ4">
        <v>25270266983.967323</v>
      </c>
      <c r="ARR4">
        <v>25270266983.967323</v>
      </c>
      <c r="ARS4">
        <v>25270266983.967323</v>
      </c>
      <c r="ART4">
        <v>25270266983.967323</v>
      </c>
      <c r="ARU4">
        <v>25270266983.967323</v>
      </c>
      <c r="ARV4">
        <v>25270266983.967323</v>
      </c>
      <c r="ARW4">
        <v>25270266983.967323</v>
      </c>
      <c r="ARX4">
        <v>25270266983.967323</v>
      </c>
      <c r="ARY4">
        <v>25270266983.967323</v>
      </c>
      <c r="ARZ4">
        <v>25270266983.967323</v>
      </c>
      <c r="ASA4">
        <v>25270266983.967323</v>
      </c>
      <c r="ASB4">
        <v>25270266983.967323</v>
      </c>
      <c r="ASC4">
        <v>25270266983.967323</v>
      </c>
      <c r="ASD4">
        <v>25270266983.967323</v>
      </c>
      <c r="ASE4">
        <v>25270266983.967323</v>
      </c>
      <c r="ASF4">
        <v>25270266983.967323</v>
      </c>
      <c r="ASG4">
        <v>25270266983.967323</v>
      </c>
      <c r="ASH4">
        <v>25270266983.967323</v>
      </c>
      <c r="ASI4">
        <v>25270266983.967323</v>
      </c>
      <c r="ASJ4">
        <v>25270266983.967323</v>
      </c>
      <c r="ASK4">
        <v>25270266983.967323</v>
      </c>
      <c r="ASL4">
        <v>25270266983.967323</v>
      </c>
      <c r="ASM4">
        <v>25270266983.967323</v>
      </c>
      <c r="ASN4">
        <v>25270266983.967323</v>
      </c>
      <c r="ASO4">
        <v>25270266983.967323</v>
      </c>
      <c r="ASP4">
        <v>25270266983.967323</v>
      </c>
      <c r="ASQ4">
        <v>25270266983.967323</v>
      </c>
      <c r="ASR4">
        <v>25270266983.967323</v>
      </c>
      <c r="ASS4">
        <v>25270266983.967323</v>
      </c>
      <c r="AST4">
        <v>25270266983.967323</v>
      </c>
      <c r="ASU4">
        <v>25270266983.967323</v>
      </c>
      <c r="ASV4">
        <v>25270266983.967323</v>
      </c>
      <c r="ASW4">
        <v>25270266983.967323</v>
      </c>
      <c r="ASX4">
        <v>25270266983.967323</v>
      </c>
      <c r="ASY4">
        <v>25270266983.967323</v>
      </c>
      <c r="ASZ4">
        <v>25270266983.967323</v>
      </c>
      <c r="ATA4">
        <v>25270266983.967323</v>
      </c>
      <c r="ATB4">
        <v>25270266983.967323</v>
      </c>
      <c r="ATC4">
        <v>25270266983.967323</v>
      </c>
      <c r="ATD4">
        <v>25270266983.967323</v>
      </c>
      <c r="ATE4">
        <v>25270266983.967323</v>
      </c>
      <c r="ATF4">
        <v>25270266983.967323</v>
      </c>
      <c r="ATG4">
        <v>25270266983.967323</v>
      </c>
      <c r="ATH4">
        <v>25270266983.967323</v>
      </c>
      <c r="ATI4">
        <v>25270266983.967323</v>
      </c>
      <c r="ATJ4">
        <v>25270266983.967323</v>
      </c>
      <c r="ATK4">
        <v>25270266983.967323</v>
      </c>
      <c r="ATL4">
        <v>25270266983.967323</v>
      </c>
      <c r="ATM4">
        <v>25270266983.967323</v>
      </c>
      <c r="ATN4">
        <v>25270266983.967323</v>
      </c>
      <c r="ATO4">
        <v>25270266983.967323</v>
      </c>
      <c r="ATP4">
        <v>25270266983.967323</v>
      </c>
      <c r="ATQ4">
        <v>25270266983.967323</v>
      </c>
      <c r="ATR4">
        <v>25270266983.967323</v>
      </c>
      <c r="ATS4">
        <v>25270266983.967323</v>
      </c>
      <c r="ATT4">
        <v>25270266983.967323</v>
      </c>
      <c r="ATU4">
        <v>25270266983.967323</v>
      </c>
      <c r="ATV4">
        <v>25270266983.967323</v>
      </c>
      <c r="ATW4">
        <v>25270266983.967323</v>
      </c>
      <c r="ATX4">
        <v>25270266983.967323</v>
      </c>
      <c r="ATY4">
        <v>25270266983.967323</v>
      </c>
      <c r="ATZ4">
        <v>25270266983.967323</v>
      </c>
      <c r="AUA4">
        <v>25270266983.967323</v>
      </c>
      <c r="AUB4">
        <v>25270266983.967323</v>
      </c>
      <c r="AUC4">
        <v>25270266983.967323</v>
      </c>
      <c r="AUD4">
        <v>25270266983.967323</v>
      </c>
      <c r="AUE4">
        <v>25270266983.967323</v>
      </c>
      <c r="AUF4">
        <v>25270266983.967323</v>
      </c>
      <c r="AUG4">
        <v>25270266983.967323</v>
      </c>
      <c r="AUH4">
        <v>25270266983.967323</v>
      </c>
      <c r="AUI4">
        <v>25270266983.967323</v>
      </c>
      <c r="AUJ4">
        <v>25270266983.967323</v>
      </c>
      <c r="AUK4">
        <v>25270266983.967323</v>
      </c>
      <c r="AUL4">
        <v>25270266983.967323</v>
      </c>
      <c r="AUM4">
        <v>25270266983.967323</v>
      </c>
      <c r="AUN4">
        <v>25270266983.967323</v>
      </c>
      <c r="AUO4">
        <v>25270266983.967323</v>
      </c>
      <c r="AUP4">
        <v>25270266983.967323</v>
      </c>
      <c r="AUQ4">
        <v>25270266983.967323</v>
      </c>
      <c r="AUR4">
        <v>25270266983.967323</v>
      </c>
      <c r="AUS4">
        <v>25270266983.967323</v>
      </c>
      <c r="AUT4">
        <v>25270266983.967323</v>
      </c>
      <c r="AUU4">
        <v>25270266983.967323</v>
      </c>
      <c r="AUV4">
        <v>25270266983.967323</v>
      </c>
      <c r="AUW4">
        <v>25270266983.967323</v>
      </c>
      <c r="AUX4">
        <v>25270266983.967323</v>
      </c>
      <c r="AUY4">
        <v>25270266983.967323</v>
      </c>
      <c r="AUZ4">
        <v>25270266983.967323</v>
      </c>
      <c r="AVA4">
        <v>25270266983.967323</v>
      </c>
      <c r="AVB4">
        <v>25270266983.967323</v>
      </c>
      <c r="AVC4">
        <v>25270266983.967323</v>
      </c>
      <c r="AVD4">
        <v>25270266983.967323</v>
      </c>
      <c r="AVE4">
        <v>25270266983.967323</v>
      </c>
      <c r="AVF4">
        <v>25270266983.967323</v>
      </c>
      <c r="AVG4">
        <v>25270266983.967323</v>
      </c>
      <c r="AVH4">
        <v>25270266983.967323</v>
      </c>
      <c r="AVI4">
        <v>25270266983.967323</v>
      </c>
      <c r="AVJ4">
        <v>25270266983.967323</v>
      </c>
      <c r="AVK4">
        <v>25270266983.967323</v>
      </c>
      <c r="AVL4">
        <v>25270266983.967323</v>
      </c>
      <c r="AVM4">
        <v>25270266983.967323</v>
      </c>
      <c r="AVN4">
        <v>25270266983.967323</v>
      </c>
      <c r="AVO4">
        <v>25270266983.967323</v>
      </c>
      <c r="AVP4">
        <v>25270266983.967323</v>
      </c>
      <c r="AVQ4">
        <v>25270266983.967323</v>
      </c>
      <c r="AVR4">
        <v>25270266983.967323</v>
      </c>
      <c r="AVS4">
        <v>25270266983.967323</v>
      </c>
      <c r="AVT4">
        <v>25270266983.967323</v>
      </c>
      <c r="AVU4">
        <v>25270266983.967323</v>
      </c>
      <c r="AVV4">
        <v>25270266983.967323</v>
      </c>
      <c r="AVW4">
        <v>25270266983.967323</v>
      </c>
      <c r="AVX4">
        <v>25270266983.967323</v>
      </c>
      <c r="AVY4">
        <v>25270266983.967323</v>
      </c>
      <c r="AVZ4">
        <v>25270266983.967323</v>
      </c>
      <c r="AWA4">
        <v>25270266983.967323</v>
      </c>
      <c r="AWB4">
        <v>25270266983.967323</v>
      </c>
      <c r="AWC4">
        <v>25270266983.967323</v>
      </c>
      <c r="AWD4">
        <v>25270266983.967323</v>
      </c>
      <c r="AWE4">
        <v>25270266983.967323</v>
      </c>
      <c r="AWF4">
        <v>25270266983.967323</v>
      </c>
      <c r="AWG4">
        <v>25270266983.967323</v>
      </c>
      <c r="AWH4">
        <v>25270266983.967323</v>
      </c>
      <c r="AWI4">
        <v>25270266983.967323</v>
      </c>
      <c r="AWJ4">
        <v>25270266983.967323</v>
      </c>
      <c r="AWK4">
        <v>25270266983.967323</v>
      </c>
      <c r="AWL4">
        <v>25270266983.967323</v>
      </c>
      <c r="AWM4">
        <v>25270266983.967323</v>
      </c>
      <c r="AWN4">
        <v>25270266983.967323</v>
      </c>
      <c r="AWO4">
        <v>25270266983.967323</v>
      </c>
      <c r="AWP4">
        <v>25270266983.967323</v>
      </c>
      <c r="AWQ4">
        <v>25270266983.967323</v>
      </c>
      <c r="AWR4">
        <v>25270266983.967323</v>
      </c>
      <c r="AWS4">
        <v>25270266983.967323</v>
      </c>
      <c r="AWT4">
        <v>25270266983.967323</v>
      </c>
      <c r="AWU4">
        <v>25270266983.967323</v>
      </c>
      <c r="AWV4">
        <v>25270266983.967323</v>
      </c>
      <c r="AWW4">
        <v>25270266983.967323</v>
      </c>
      <c r="AWX4">
        <v>25270266983.967323</v>
      </c>
      <c r="AWY4">
        <v>25270266983.967323</v>
      </c>
      <c r="AWZ4">
        <v>25270266983.967323</v>
      </c>
      <c r="AXA4">
        <v>25270266983.967323</v>
      </c>
      <c r="AXB4">
        <v>25270266983.967323</v>
      </c>
      <c r="AXC4">
        <v>25270266983.967323</v>
      </c>
      <c r="AXD4">
        <v>25270266983.967323</v>
      </c>
      <c r="AXE4">
        <v>25270266983.967323</v>
      </c>
      <c r="AXF4">
        <v>25270266983.967323</v>
      </c>
      <c r="AXG4">
        <v>25270266983.967323</v>
      </c>
      <c r="AXH4">
        <v>25270266983.967323</v>
      </c>
      <c r="AXI4">
        <v>25270266983.967323</v>
      </c>
      <c r="AXJ4">
        <v>25270266983.967323</v>
      </c>
      <c r="AXK4">
        <v>25270266983.967323</v>
      </c>
      <c r="AXL4">
        <v>25270266983.967323</v>
      </c>
      <c r="AXM4">
        <v>25270266983.967323</v>
      </c>
      <c r="AXN4">
        <v>25270266983.967323</v>
      </c>
      <c r="AXO4">
        <v>25270266983.967323</v>
      </c>
      <c r="AXP4">
        <v>25270266983.967323</v>
      </c>
      <c r="AXQ4">
        <v>25270266983.967323</v>
      </c>
      <c r="AXR4">
        <v>25270266983.967323</v>
      </c>
      <c r="AXS4">
        <v>25270266983.967323</v>
      </c>
      <c r="AXT4">
        <v>25270266983.967323</v>
      </c>
      <c r="AXU4">
        <v>25270266983.967323</v>
      </c>
      <c r="AXV4">
        <v>25270266983.967323</v>
      </c>
      <c r="AXW4">
        <v>25270266983.967323</v>
      </c>
      <c r="AXX4">
        <v>25270266983.967323</v>
      </c>
      <c r="AXY4">
        <v>25270266983.967323</v>
      </c>
      <c r="AXZ4">
        <v>25270266983.967323</v>
      </c>
      <c r="AYA4">
        <v>25270266983.967323</v>
      </c>
      <c r="AYB4">
        <v>25270266983.967323</v>
      </c>
      <c r="AYC4">
        <v>25270266983.967323</v>
      </c>
      <c r="AYD4">
        <v>25270266983.967323</v>
      </c>
      <c r="AYE4">
        <v>25270266983.967323</v>
      </c>
      <c r="AYF4">
        <v>25270266983.967323</v>
      </c>
      <c r="AYG4">
        <v>25270266983.967323</v>
      </c>
      <c r="AYH4">
        <v>25270266983.967323</v>
      </c>
      <c r="AYI4">
        <v>25270266983.967323</v>
      </c>
      <c r="AYJ4">
        <v>25270266983.967323</v>
      </c>
      <c r="AYK4">
        <v>25270266983.967323</v>
      </c>
      <c r="AYL4">
        <v>25270266983.967323</v>
      </c>
      <c r="AYM4">
        <v>25270266983.967323</v>
      </c>
      <c r="AYN4">
        <v>25270266983.967323</v>
      </c>
      <c r="AYO4">
        <v>25270266983.967323</v>
      </c>
      <c r="AYP4">
        <v>25270266983.967323</v>
      </c>
      <c r="AYQ4">
        <v>25270266983.967323</v>
      </c>
      <c r="AYR4">
        <v>25270266983.967323</v>
      </c>
      <c r="AYS4">
        <v>25270266983.967323</v>
      </c>
      <c r="AYT4">
        <v>25270266983.967323</v>
      </c>
      <c r="AYU4">
        <v>25270266983.967323</v>
      </c>
      <c r="AYV4">
        <v>25270266983.967323</v>
      </c>
      <c r="AYW4">
        <v>25270266983.967323</v>
      </c>
      <c r="AYX4">
        <v>25270266983.967323</v>
      </c>
      <c r="AYY4">
        <v>25270266983.967323</v>
      </c>
      <c r="AYZ4">
        <v>25270266983.967323</v>
      </c>
      <c r="AZA4">
        <v>25270266983.967323</v>
      </c>
      <c r="AZB4">
        <v>25270266983.967323</v>
      </c>
      <c r="AZC4">
        <v>25270266983.967323</v>
      </c>
      <c r="AZD4">
        <v>25270266983.967323</v>
      </c>
      <c r="AZE4">
        <v>25270266983.967323</v>
      </c>
      <c r="AZF4">
        <v>25270266983.967323</v>
      </c>
      <c r="AZG4">
        <v>25270266983.967323</v>
      </c>
      <c r="AZH4">
        <v>25270266983.967323</v>
      </c>
      <c r="AZI4">
        <v>25270266983.967323</v>
      </c>
      <c r="AZJ4">
        <v>25270266983.967323</v>
      </c>
      <c r="AZK4">
        <v>25270266983.967323</v>
      </c>
      <c r="AZL4">
        <v>25270266983.967323</v>
      </c>
      <c r="AZM4">
        <v>25270266983.967323</v>
      </c>
      <c r="AZN4">
        <v>25270266983.967323</v>
      </c>
      <c r="AZO4">
        <v>25270266983.967323</v>
      </c>
      <c r="AZP4">
        <v>25270266983.967323</v>
      </c>
      <c r="AZQ4">
        <v>25270266983.967323</v>
      </c>
      <c r="AZR4">
        <v>25270266983.967323</v>
      </c>
      <c r="AZS4">
        <v>25270266983.967323</v>
      </c>
      <c r="AZT4">
        <v>25270266983.967323</v>
      </c>
      <c r="AZU4">
        <v>25270266983.967323</v>
      </c>
      <c r="AZV4">
        <v>25270266983.967323</v>
      </c>
      <c r="AZW4">
        <v>25270266983.967323</v>
      </c>
      <c r="AZX4">
        <v>25270266983.967323</v>
      </c>
      <c r="AZY4">
        <v>25270266983.967323</v>
      </c>
      <c r="AZZ4">
        <v>25270266983.967323</v>
      </c>
      <c r="BAA4">
        <v>25270266983.967323</v>
      </c>
      <c r="BAB4">
        <v>25270266983.967323</v>
      </c>
      <c r="BAC4">
        <v>25270266983.967323</v>
      </c>
      <c r="BAD4">
        <v>25270266983.967323</v>
      </c>
      <c r="BAE4">
        <v>25270266983.967323</v>
      </c>
      <c r="BAF4">
        <v>25270266983.967323</v>
      </c>
      <c r="BAG4">
        <v>25270266983.967323</v>
      </c>
      <c r="BAH4">
        <v>25270266983.967323</v>
      </c>
      <c r="BAI4">
        <v>25270266983.967323</v>
      </c>
      <c r="BAJ4">
        <v>25270266983.967323</v>
      </c>
      <c r="BAK4">
        <v>25270266983.967323</v>
      </c>
      <c r="BAL4">
        <v>25270266983.967323</v>
      </c>
      <c r="BAM4">
        <v>25270266983.967323</v>
      </c>
      <c r="BAN4">
        <v>25270266983.967323</v>
      </c>
      <c r="BAO4">
        <v>25270266983.967323</v>
      </c>
      <c r="BAP4">
        <v>25270266983.967323</v>
      </c>
      <c r="BAQ4">
        <v>25270266983.967323</v>
      </c>
      <c r="BAR4">
        <v>25270266983.967323</v>
      </c>
      <c r="BAS4">
        <v>25270266983.967323</v>
      </c>
      <c r="BAT4">
        <v>25270266983.967323</v>
      </c>
      <c r="BAU4">
        <v>25270266983.967323</v>
      </c>
      <c r="BAV4">
        <v>25270266983.967323</v>
      </c>
      <c r="BAW4">
        <v>25270266983.967323</v>
      </c>
      <c r="BAX4">
        <v>25270266983.967323</v>
      </c>
      <c r="BAY4">
        <v>25270266983.967323</v>
      </c>
      <c r="BAZ4">
        <v>25270266983.967323</v>
      </c>
      <c r="BBA4">
        <v>25270266983.967323</v>
      </c>
      <c r="BBB4">
        <v>25270266983.967323</v>
      </c>
      <c r="BBC4">
        <v>25270266983.967323</v>
      </c>
      <c r="BBD4">
        <v>25270266983.967323</v>
      </c>
      <c r="BBE4">
        <v>25270266983.967323</v>
      </c>
      <c r="BBF4">
        <v>25270266983.967323</v>
      </c>
      <c r="BBG4">
        <v>25270266983.967323</v>
      </c>
      <c r="BBH4">
        <v>25270266983.967323</v>
      </c>
      <c r="BBI4">
        <v>25270266983.967323</v>
      </c>
      <c r="BBJ4">
        <v>25270266983.967323</v>
      </c>
      <c r="BBK4">
        <v>25270266983.967323</v>
      </c>
      <c r="BBL4">
        <v>25270266983.967323</v>
      </c>
      <c r="BBM4">
        <v>25270266983.967323</v>
      </c>
      <c r="BBN4">
        <v>25270266983.967323</v>
      </c>
      <c r="BBO4">
        <v>25270266983.967323</v>
      </c>
      <c r="BBP4">
        <v>25270266983.967323</v>
      </c>
      <c r="BBQ4">
        <v>25270266983.967323</v>
      </c>
      <c r="BBR4">
        <v>25270266983.967323</v>
      </c>
      <c r="BBS4">
        <v>25270266983.967323</v>
      </c>
      <c r="BBT4">
        <v>25270266983.967323</v>
      </c>
      <c r="BBU4">
        <v>25270266983.967323</v>
      </c>
      <c r="BBV4">
        <v>25270266983.967323</v>
      </c>
      <c r="BBW4">
        <v>25270266983.967323</v>
      </c>
      <c r="BBX4">
        <v>25270266983.967323</v>
      </c>
      <c r="BBY4">
        <v>25270266983.967323</v>
      </c>
      <c r="BBZ4">
        <v>25270266983.967323</v>
      </c>
      <c r="BCA4">
        <v>25270266983.967323</v>
      </c>
      <c r="BCB4">
        <v>25270266983.967323</v>
      </c>
      <c r="BCC4">
        <v>25270266983.967323</v>
      </c>
      <c r="BCD4">
        <v>25270266983.967323</v>
      </c>
      <c r="BCE4">
        <v>25270266983.967323</v>
      </c>
      <c r="BCF4">
        <v>25270266983.967323</v>
      </c>
      <c r="BCG4">
        <v>25270266983.967323</v>
      </c>
      <c r="BCH4">
        <v>25270266983.967323</v>
      </c>
      <c r="BCI4">
        <v>25270266983.967323</v>
      </c>
      <c r="BCJ4">
        <v>25270266983.967323</v>
      </c>
      <c r="BCK4">
        <v>25270266983.967323</v>
      </c>
      <c r="BCL4">
        <v>25270266983.967323</v>
      </c>
      <c r="BCM4">
        <v>25270266983.967323</v>
      </c>
      <c r="BCN4">
        <v>25270266983.967323</v>
      </c>
      <c r="BCO4">
        <v>25270266983.967323</v>
      </c>
      <c r="BCP4">
        <v>25270266983.967323</v>
      </c>
      <c r="BCQ4">
        <v>25270266983.967323</v>
      </c>
      <c r="BCR4">
        <v>25270266983.967323</v>
      </c>
      <c r="BCS4">
        <v>25270266983.967323</v>
      </c>
      <c r="BCT4">
        <v>25270266983.967323</v>
      </c>
      <c r="BCU4">
        <v>25270266983.967323</v>
      </c>
      <c r="BCV4">
        <v>25270266983.967323</v>
      </c>
      <c r="BCW4">
        <v>25270266983.967323</v>
      </c>
      <c r="BCX4">
        <v>25270266983.967323</v>
      </c>
      <c r="BCY4">
        <v>25270266983.967323</v>
      </c>
      <c r="BCZ4">
        <v>25270266983.967323</v>
      </c>
      <c r="BDA4">
        <v>25270266983.967323</v>
      </c>
      <c r="BDB4">
        <v>25270266983.967323</v>
      </c>
      <c r="BDC4">
        <v>25270266983.967323</v>
      </c>
      <c r="BDD4">
        <v>25270266983.967323</v>
      </c>
      <c r="BDE4">
        <v>25270266983.967323</v>
      </c>
      <c r="BDF4">
        <v>25270266983.967323</v>
      </c>
      <c r="BDG4">
        <v>25270266983.967323</v>
      </c>
      <c r="BDH4">
        <v>25270266983.967323</v>
      </c>
      <c r="BDI4">
        <v>25270266983.967323</v>
      </c>
      <c r="BDJ4">
        <v>25270266983.967323</v>
      </c>
      <c r="BDK4">
        <v>25270266983.967323</v>
      </c>
      <c r="BDL4">
        <v>25270266983.967323</v>
      </c>
      <c r="BDM4">
        <v>25270266983.967323</v>
      </c>
      <c r="BDN4">
        <v>25270266983.967323</v>
      </c>
      <c r="BDO4">
        <v>25270266983.967323</v>
      </c>
      <c r="BDP4">
        <v>25270266983.967323</v>
      </c>
      <c r="BDQ4">
        <v>25270266983.967323</v>
      </c>
      <c r="BDR4">
        <v>25270266983.967323</v>
      </c>
      <c r="BDS4">
        <v>25270266983.967323</v>
      </c>
      <c r="BDT4">
        <v>25270266983.967323</v>
      </c>
      <c r="BDU4">
        <v>25270266983.967323</v>
      </c>
      <c r="BDV4">
        <v>25270266983.967323</v>
      </c>
      <c r="BDW4">
        <v>25270266983.967323</v>
      </c>
      <c r="BDX4">
        <v>25270266983.967323</v>
      </c>
      <c r="BDY4">
        <v>25270266983.967323</v>
      </c>
      <c r="BDZ4">
        <v>25270266983.967323</v>
      </c>
      <c r="BEA4">
        <v>25270266983.967323</v>
      </c>
      <c r="BEB4">
        <v>25270266983.967323</v>
      </c>
      <c r="BEC4">
        <v>25270266983.967323</v>
      </c>
      <c r="BED4">
        <v>25270266983.967323</v>
      </c>
      <c r="BEE4">
        <v>25270266983.967323</v>
      </c>
      <c r="BEF4">
        <v>25270266983.967323</v>
      </c>
      <c r="BEG4">
        <v>25270266983.967323</v>
      </c>
      <c r="BEH4">
        <v>25270266983.967323</v>
      </c>
      <c r="BEI4">
        <v>25270266983.967323</v>
      </c>
      <c r="BEJ4">
        <v>25270266983.967323</v>
      </c>
      <c r="BEK4">
        <v>25270266983.967323</v>
      </c>
      <c r="BEL4">
        <v>25270266983.967323</v>
      </c>
      <c r="BEM4">
        <v>25270266983.967323</v>
      </c>
      <c r="BEN4">
        <v>25270266983.967323</v>
      </c>
      <c r="BEO4">
        <v>25270266983.967323</v>
      </c>
      <c r="BEP4">
        <v>25270266983.967323</v>
      </c>
      <c r="BEQ4">
        <v>25270266983.967323</v>
      </c>
      <c r="BER4">
        <v>25270266983.967323</v>
      </c>
      <c r="BES4">
        <v>25270266983.967323</v>
      </c>
      <c r="BET4">
        <v>25270266983.967323</v>
      </c>
      <c r="BEU4">
        <v>25270266983.967323</v>
      </c>
      <c r="BEV4">
        <v>25270266983.967323</v>
      </c>
      <c r="BEW4">
        <v>25270266983.967323</v>
      </c>
      <c r="BEX4">
        <v>25270266983.967323</v>
      </c>
      <c r="BEY4">
        <v>25270266983.967323</v>
      </c>
      <c r="BEZ4">
        <v>25270266983.967323</v>
      </c>
      <c r="BFA4">
        <v>25270266983.967323</v>
      </c>
      <c r="BFB4">
        <v>25270266983.967323</v>
      </c>
      <c r="BFC4">
        <v>25270266983.967323</v>
      </c>
      <c r="BFD4">
        <v>25270266983.967323</v>
      </c>
      <c r="BFE4">
        <v>25270266983.967323</v>
      </c>
      <c r="BFF4">
        <v>25270266983.967323</v>
      </c>
      <c r="BFG4">
        <v>25270266983.967323</v>
      </c>
      <c r="BFH4">
        <v>25270266983.967323</v>
      </c>
      <c r="BFI4">
        <v>25270266983.967323</v>
      </c>
      <c r="BFJ4">
        <v>25270266983.967323</v>
      </c>
      <c r="BFK4">
        <v>25270266983.967323</v>
      </c>
      <c r="BFL4">
        <v>25270266983.967323</v>
      </c>
      <c r="BFM4">
        <v>25270266983.967323</v>
      </c>
      <c r="BFN4">
        <v>25270266983.967323</v>
      </c>
      <c r="BFO4">
        <v>25270266983.967323</v>
      </c>
      <c r="BFP4">
        <v>25270266983.967323</v>
      </c>
      <c r="BFQ4">
        <v>25270266983.967323</v>
      </c>
      <c r="BFR4">
        <v>25270266983.967323</v>
      </c>
      <c r="BFS4">
        <v>25270266983.967323</v>
      </c>
      <c r="BFT4">
        <v>25270266983.967323</v>
      </c>
      <c r="BFU4">
        <v>25270266983.967323</v>
      </c>
      <c r="BFV4">
        <v>25270266983.967323</v>
      </c>
      <c r="BFW4">
        <v>25270266983.967323</v>
      </c>
      <c r="BFX4">
        <v>25270266983.967323</v>
      </c>
      <c r="BFY4">
        <v>25270266983.967323</v>
      </c>
      <c r="BFZ4">
        <v>25270266983.967323</v>
      </c>
      <c r="BGA4">
        <v>25270266983.967323</v>
      </c>
      <c r="BGB4">
        <v>25270266983.967323</v>
      </c>
      <c r="BGC4">
        <v>25270266983.967323</v>
      </c>
      <c r="BGD4">
        <v>25270266983.967323</v>
      </c>
      <c r="BGE4">
        <v>25270266983.967323</v>
      </c>
      <c r="BGF4">
        <v>25270266983.967323</v>
      </c>
      <c r="BGG4">
        <v>25270266983.967323</v>
      </c>
      <c r="BGH4">
        <v>25270266983.967323</v>
      </c>
      <c r="BGI4">
        <v>25270266983.967323</v>
      </c>
      <c r="BGJ4">
        <v>25270266983.967323</v>
      </c>
      <c r="BGK4">
        <v>25270266983.967323</v>
      </c>
      <c r="BGL4">
        <v>25270266983.967323</v>
      </c>
      <c r="BGM4">
        <v>25270266983.967323</v>
      </c>
      <c r="BGN4">
        <v>25270266983.967323</v>
      </c>
      <c r="BGO4">
        <v>25270266983.967323</v>
      </c>
      <c r="BGP4">
        <v>25270266983.967323</v>
      </c>
      <c r="BGQ4">
        <v>25270266983.967323</v>
      </c>
      <c r="BGR4">
        <v>25270266983.967323</v>
      </c>
      <c r="BGS4">
        <v>25270266983.967323</v>
      </c>
      <c r="BGT4">
        <v>25270266983.967323</v>
      </c>
      <c r="BGU4">
        <v>25270266983.967323</v>
      </c>
      <c r="BGV4">
        <v>25270266983.967323</v>
      </c>
      <c r="BGW4">
        <v>25270266983.967323</v>
      </c>
      <c r="BGX4">
        <v>25270266983.967323</v>
      </c>
      <c r="BGY4">
        <v>25270266983.967323</v>
      </c>
      <c r="BGZ4">
        <v>25270266983.967323</v>
      </c>
      <c r="BHA4">
        <v>25270266983.967323</v>
      </c>
      <c r="BHB4">
        <v>25270266983.967323</v>
      </c>
      <c r="BHC4">
        <v>25270266983.967323</v>
      </c>
      <c r="BHD4">
        <v>25270266983.967323</v>
      </c>
      <c r="BHE4">
        <v>25270266983.967323</v>
      </c>
      <c r="BHF4">
        <v>25270266983.967323</v>
      </c>
      <c r="BHG4">
        <v>25270266983.967323</v>
      </c>
      <c r="BHH4">
        <v>25270266983.967323</v>
      </c>
      <c r="BHI4">
        <v>25270266983.967323</v>
      </c>
      <c r="BHJ4">
        <v>25270266983.967323</v>
      </c>
      <c r="BHK4">
        <v>25270266983.967323</v>
      </c>
      <c r="BHL4">
        <v>25270266983.967323</v>
      </c>
      <c r="BHM4">
        <v>25270266983.967323</v>
      </c>
      <c r="BHN4">
        <v>25270266983.967323</v>
      </c>
      <c r="BHO4">
        <v>25270266983.967323</v>
      </c>
      <c r="BHP4">
        <v>25270266983.967323</v>
      </c>
      <c r="BHQ4">
        <v>25270266983.967323</v>
      </c>
      <c r="BHR4">
        <v>25270266983.967323</v>
      </c>
      <c r="BHS4">
        <v>25270266983.967323</v>
      </c>
      <c r="BHT4">
        <v>25270266983.967323</v>
      </c>
      <c r="BHU4">
        <v>25270266983.967323</v>
      </c>
      <c r="BHV4">
        <v>25270266983.967323</v>
      </c>
      <c r="BHW4">
        <v>25270266983.967323</v>
      </c>
      <c r="BHX4">
        <v>25270266983.967323</v>
      </c>
      <c r="BHY4">
        <v>25270266983.967323</v>
      </c>
      <c r="BHZ4">
        <v>25270266983.967323</v>
      </c>
      <c r="BIA4">
        <v>25270266983.967323</v>
      </c>
      <c r="BIB4">
        <v>25270266983.967323</v>
      </c>
      <c r="BIC4">
        <v>25270266983.967323</v>
      </c>
      <c r="BID4">
        <v>25270266983.967323</v>
      </c>
      <c r="BIE4">
        <v>25270266983.967323</v>
      </c>
      <c r="BIF4">
        <v>25270266983.967323</v>
      </c>
      <c r="BIG4">
        <v>25270266983.967323</v>
      </c>
      <c r="BIH4">
        <v>25270266983.967323</v>
      </c>
      <c r="BII4">
        <v>25270266983.967323</v>
      </c>
      <c r="BIJ4">
        <v>25270266983.967323</v>
      </c>
      <c r="BIK4">
        <v>25270266983.967323</v>
      </c>
      <c r="BIL4">
        <v>25270266983.967323</v>
      </c>
      <c r="BIM4">
        <v>25270266983.967323</v>
      </c>
      <c r="BIN4">
        <v>25270266983.967323</v>
      </c>
      <c r="BIO4">
        <v>25270266983.967323</v>
      </c>
      <c r="BIP4">
        <v>25270266983.967323</v>
      </c>
      <c r="BIQ4">
        <v>25270266983.967323</v>
      </c>
      <c r="BIR4">
        <v>25270266983.967323</v>
      </c>
      <c r="BIS4">
        <v>25270266983.967323</v>
      </c>
      <c r="BIT4">
        <v>25270266983.967323</v>
      </c>
      <c r="BIU4">
        <v>25270266983.967323</v>
      </c>
      <c r="BIV4">
        <v>25270266983.967323</v>
      </c>
      <c r="BIW4">
        <v>25270266983.967323</v>
      </c>
      <c r="BIX4">
        <v>25270266983.967323</v>
      </c>
      <c r="BIY4">
        <v>25270266983.967323</v>
      </c>
      <c r="BIZ4">
        <v>25270266983.967323</v>
      </c>
      <c r="BJA4">
        <v>25270266983.967323</v>
      </c>
      <c r="BJB4">
        <v>25270266983.967323</v>
      </c>
      <c r="BJC4">
        <v>25270266983.967323</v>
      </c>
      <c r="BJD4">
        <v>25270266983.967323</v>
      </c>
      <c r="BJE4">
        <v>25270266983.967323</v>
      </c>
      <c r="BJF4">
        <v>25270266983.967323</v>
      </c>
      <c r="BJG4">
        <v>25270266983.967323</v>
      </c>
      <c r="BJH4">
        <v>25270266983.967323</v>
      </c>
      <c r="BJI4">
        <v>25270266983.967323</v>
      </c>
      <c r="BJJ4">
        <v>25270266983.967323</v>
      </c>
      <c r="BJK4">
        <v>25270266983.967323</v>
      </c>
      <c r="BJL4">
        <v>25270266983.967323</v>
      </c>
      <c r="BJM4">
        <v>25270266983.967323</v>
      </c>
      <c r="BJN4">
        <v>25270266983.967323</v>
      </c>
      <c r="BJO4">
        <v>25270266983.967323</v>
      </c>
      <c r="BJP4">
        <v>25270266983.967323</v>
      </c>
      <c r="BJQ4">
        <v>25270266983.967323</v>
      </c>
      <c r="BJR4">
        <v>25270266983.967323</v>
      </c>
      <c r="BJS4">
        <v>25270266983.967323</v>
      </c>
      <c r="BJT4">
        <v>25270266983.967323</v>
      </c>
      <c r="BJU4">
        <v>25270266983.967323</v>
      </c>
      <c r="BJV4">
        <v>25270266983.967323</v>
      </c>
      <c r="BJW4">
        <v>25270266983.967323</v>
      </c>
      <c r="BJX4">
        <v>25270266983.967323</v>
      </c>
      <c r="BJY4">
        <v>25270266983.967323</v>
      </c>
      <c r="BJZ4">
        <v>25270266983.967323</v>
      </c>
      <c r="BKA4">
        <v>25270266983.967323</v>
      </c>
      <c r="BKB4">
        <v>25270266983.967323</v>
      </c>
      <c r="BKC4">
        <v>25270266983.967323</v>
      </c>
      <c r="BKD4">
        <v>25270266983.967323</v>
      </c>
      <c r="BKE4">
        <v>25270266983.967323</v>
      </c>
      <c r="BKF4">
        <v>25270266983.967323</v>
      </c>
      <c r="BKG4">
        <v>25270266983.967323</v>
      </c>
      <c r="BKH4">
        <v>25270266983.967323</v>
      </c>
      <c r="BKI4">
        <v>25270266983.967323</v>
      </c>
      <c r="BKJ4">
        <v>25270266983.967323</v>
      </c>
      <c r="BKK4">
        <v>25270266983.967323</v>
      </c>
      <c r="BKL4">
        <v>25270266983.967323</v>
      </c>
      <c r="BKM4">
        <v>25270266983.967323</v>
      </c>
      <c r="BKN4">
        <v>25270266983.967323</v>
      </c>
      <c r="BKO4">
        <v>25270266983.967323</v>
      </c>
      <c r="BKP4">
        <v>25270266983.967323</v>
      </c>
      <c r="BKQ4">
        <v>25270266983.967323</v>
      </c>
      <c r="BKR4">
        <v>25270266983.967323</v>
      </c>
      <c r="BKS4">
        <v>25270266983.967323</v>
      </c>
      <c r="BKT4">
        <v>25270266983.967323</v>
      </c>
      <c r="BKU4">
        <v>25270266983.967323</v>
      </c>
      <c r="BKV4">
        <v>25270266983.967323</v>
      </c>
      <c r="BKW4">
        <v>25270266983.967323</v>
      </c>
      <c r="BKX4">
        <v>25270266983.967323</v>
      </c>
      <c r="BKY4">
        <v>25270266983.967323</v>
      </c>
      <c r="BKZ4">
        <v>25270266983.967323</v>
      </c>
      <c r="BLA4">
        <v>25270266983.967323</v>
      </c>
      <c r="BLB4">
        <v>25270266983.967323</v>
      </c>
      <c r="BLC4">
        <v>25270266983.967323</v>
      </c>
      <c r="BLD4">
        <v>25270266983.967323</v>
      </c>
      <c r="BLE4">
        <v>25270266983.967323</v>
      </c>
      <c r="BLF4">
        <v>25270266983.967323</v>
      </c>
      <c r="BLG4">
        <v>25270266983.967323</v>
      </c>
      <c r="BLH4">
        <v>25270266983.967323</v>
      </c>
      <c r="BLI4">
        <v>25270266983.967323</v>
      </c>
      <c r="BLJ4">
        <v>25270266983.967323</v>
      </c>
      <c r="BLK4">
        <v>25270266983.967323</v>
      </c>
      <c r="BLL4">
        <v>25270266983.967323</v>
      </c>
      <c r="BLM4">
        <v>25270266983.967323</v>
      </c>
      <c r="BLN4">
        <v>25270266983.967323</v>
      </c>
      <c r="BLO4">
        <v>25270266983.967323</v>
      </c>
      <c r="BLP4">
        <v>25270266983.967323</v>
      </c>
      <c r="BLQ4">
        <v>25270266983.967323</v>
      </c>
      <c r="BLR4">
        <v>25270266983.967323</v>
      </c>
      <c r="BLS4">
        <v>25270266983.967323</v>
      </c>
      <c r="BLT4">
        <v>25270266983.967323</v>
      </c>
      <c r="BLU4">
        <v>25270266983.967323</v>
      </c>
      <c r="BLV4">
        <v>25270266983.967323</v>
      </c>
      <c r="BLW4">
        <v>25270266983.967323</v>
      </c>
      <c r="BLX4">
        <v>25270266983.967323</v>
      </c>
      <c r="BLY4">
        <v>25270266983.967323</v>
      </c>
      <c r="BLZ4">
        <v>25270266983.967323</v>
      </c>
      <c r="BMA4">
        <v>25270266983.967323</v>
      </c>
      <c r="BMB4">
        <v>25270266983.967323</v>
      </c>
      <c r="BMC4">
        <v>25270266983.967323</v>
      </c>
      <c r="BMD4">
        <v>25270266983.967323</v>
      </c>
      <c r="BME4">
        <v>25270266983.967323</v>
      </c>
      <c r="BMF4">
        <v>25270266983.967323</v>
      </c>
      <c r="BMG4">
        <v>25270266983.967323</v>
      </c>
      <c r="BMH4">
        <v>25270266983.967323</v>
      </c>
      <c r="BMI4">
        <v>25270266983.967323</v>
      </c>
      <c r="BMJ4">
        <v>25270266983.967323</v>
      </c>
      <c r="BMK4">
        <v>25270266983.967323</v>
      </c>
      <c r="BML4">
        <v>25270266983.967323</v>
      </c>
      <c r="BMM4">
        <v>25270266983.967323</v>
      </c>
      <c r="BMN4">
        <v>25270266983.967323</v>
      </c>
      <c r="BMO4">
        <v>25270266983.967323</v>
      </c>
      <c r="BMP4">
        <v>25270266983.967323</v>
      </c>
      <c r="BMQ4">
        <v>25270266983.967323</v>
      </c>
      <c r="BMR4">
        <v>25270266983.967323</v>
      </c>
      <c r="BMS4">
        <v>25270266983.967323</v>
      </c>
      <c r="BMT4">
        <v>25270266983.967323</v>
      </c>
      <c r="BMU4">
        <v>25270266983.967323</v>
      </c>
      <c r="BMV4">
        <v>25270266983.967323</v>
      </c>
      <c r="BMW4">
        <v>25270266983.967323</v>
      </c>
      <c r="BMX4">
        <v>25270266983.967323</v>
      </c>
      <c r="BMY4">
        <v>25270266983.967323</v>
      </c>
      <c r="BMZ4">
        <v>25270266983.967323</v>
      </c>
      <c r="BNA4">
        <v>25270266983.967323</v>
      </c>
      <c r="BNB4">
        <v>25270266983.967323</v>
      </c>
      <c r="BNC4">
        <v>25270266983.967323</v>
      </c>
      <c r="BND4">
        <v>25270266983.967323</v>
      </c>
      <c r="BNE4">
        <v>25270266983.967323</v>
      </c>
      <c r="BNF4">
        <v>25270266983.967323</v>
      </c>
      <c r="BNG4">
        <v>25270266983.967323</v>
      </c>
      <c r="BNH4">
        <v>25270266983.967323</v>
      </c>
      <c r="BNI4">
        <v>25270266983.967323</v>
      </c>
      <c r="BNJ4">
        <v>25270266983.967323</v>
      </c>
      <c r="BNK4">
        <v>25270266983.967323</v>
      </c>
      <c r="BNL4">
        <v>25270266983.967323</v>
      </c>
      <c r="BNM4">
        <v>25270266983.967323</v>
      </c>
      <c r="BNN4">
        <v>25270266983.967323</v>
      </c>
      <c r="BNO4">
        <v>25270266983.967323</v>
      </c>
      <c r="BNP4">
        <v>25270266983.967323</v>
      </c>
      <c r="BNQ4">
        <v>25270266983.967323</v>
      </c>
      <c r="BNR4">
        <v>25270266983.967323</v>
      </c>
      <c r="BNS4">
        <v>25270266983.967323</v>
      </c>
      <c r="BNT4">
        <v>25270266983.967323</v>
      </c>
      <c r="BNU4">
        <v>25270266983.967323</v>
      </c>
      <c r="BNV4">
        <v>25270266983.967323</v>
      </c>
      <c r="BNW4">
        <v>25270266983.967323</v>
      </c>
      <c r="BNX4">
        <v>25270266983.967323</v>
      </c>
      <c r="BNY4">
        <v>25270266983.967323</v>
      </c>
      <c r="BNZ4">
        <v>25270266983.967323</v>
      </c>
      <c r="BOA4">
        <v>25270266983.967323</v>
      </c>
      <c r="BOB4">
        <v>25270266983.967323</v>
      </c>
      <c r="BOC4">
        <v>25270266983.967323</v>
      </c>
      <c r="BOD4">
        <v>25270266983.967323</v>
      </c>
      <c r="BOE4">
        <v>25270266983.967323</v>
      </c>
      <c r="BOF4">
        <v>25270266983.967323</v>
      </c>
      <c r="BOG4">
        <v>25270266983.967323</v>
      </c>
      <c r="BOH4">
        <v>25270266983.967323</v>
      </c>
      <c r="BOI4">
        <v>25270266983.967323</v>
      </c>
      <c r="BOJ4">
        <v>25270266983.967323</v>
      </c>
      <c r="BOK4">
        <v>25270266983.967323</v>
      </c>
      <c r="BOL4">
        <v>25270266983.967323</v>
      </c>
      <c r="BOM4">
        <v>25270266983.967323</v>
      </c>
      <c r="BON4">
        <v>25270266983.967323</v>
      </c>
      <c r="BOO4">
        <v>25270266983.967323</v>
      </c>
      <c r="BOP4">
        <v>25270266983.967323</v>
      </c>
      <c r="BOQ4">
        <v>25270266983.967323</v>
      </c>
      <c r="BOR4">
        <v>25270266983.967323</v>
      </c>
      <c r="BOS4">
        <v>25270266983.967323</v>
      </c>
      <c r="BOT4">
        <v>25270266983.967323</v>
      </c>
      <c r="BOU4">
        <v>25270266983.967323</v>
      </c>
      <c r="BOV4">
        <v>25270266983.967323</v>
      </c>
      <c r="BOW4">
        <v>25270266983.967323</v>
      </c>
      <c r="BOX4">
        <v>25270266983.967323</v>
      </c>
      <c r="BOY4">
        <v>25270266983.967323</v>
      </c>
      <c r="BOZ4">
        <v>25270266983.967323</v>
      </c>
      <c r="BPA4">
        <v>25270266983.967323</v>
      </c>
      <c r="BPB4">
        <v>25270266983.967323</v>
      </c>
      <c r="BPC4">
        <v>25270266983.967323</v>
      </c>
      <c r="BPD4">
        <v>25270266983.967323</v>
      </c>
      <c r="BPE4">
        <v>25270266983.967323</v>
      </c>
      <c r="BPF4">
        <v>25270266983.967323</v>
      </c>
      <c r="BPG4">
        <v>25270266983.967323</v>
      </c>
      <c r="BPH4">
        <v>25270266983.967323</v>
      </c>
      <c r="BPI4">
        <v>25270266983.967323</v>
      </c>
      <c r="BPJ4">
        <v>25270266983.967323</v>
      </c>
      <c r="BPK4">
        <v>25270266983.967323</v>
      </c>
      <c r="BPL4">
        <v>25270266983.967323</v>
      </c>
      <c r="BPM4">
        <v>25270266983.967323</v>
      </c>
      <c r="BPN4">
        <v>25270266983.967323</v>
      </c>
      <c r="BPO4">
        <v>25270266983.967323</v>
      </c>
      <c r="BPP4">
        <v>25270266983.967323</v>
      </c>
      <c r="BPQ4">
        <v>25270266983.967323</v>
      </c>
      <c r="BPR4">
        <v>25270266983.967323</v>
      </c>
      <c r="BPS4">
        <v>25270266983.967323</v>
      </c>
      <c r="BPT4">
        <v>25270266983.967323</v>
      </c>
      <c r="BPU4">
        <v>25270266983.967323</v>
      </c>
      <c r="BPV4">
        <v>25270266983.967323</v>
      </c>
      <c r="BPW4">
        <v>25270266983.967323</v>
      </c>
      <c r="BPX4">
        <v>25270266983.967323</v>
      </c>
      <c r="BPY4">
        <v>25270266983.967323</v>
      </c>
      <c r="BPZ4">
        <v>25270266983.967323</v>
      </c>
      <c r="BQA4">
        <v>25270266983.967323</v>
      </c>
      <c r="BQB4">
        <v>25270266983.967323</v>
      </c>
      <c r="BQC4">
        <v>25270266983.967323</v>
      </c>
      <c r="BQD4">
        <v>25270266983.967323</v>
      </c>
      <c r="BQE4">
        <v>25270266983.967323</v>
      </c>
      <c r="BQF4">
        <v>25270266983.967323</v>
      </c>
      <c r="BQG4">
        <v>25270266983.967323</v>
      </c>
      <c r="BQH4">
        <v>25270266983.967323</v>
      </c>
      <c r="BQI4">
        <v>25270266983.967323</v>
      </c>
      <c r="BQJ4">
        <v>25270266983.967323</v>
      </c>
      <c r="BQK4">
        <v>25270266983.967323</v>
      </c>
      <c r="BQL4">
        <v>25270266983.967323</v>
      </c>
      <c r="BQM4">
        <v>25270266983.967323</v>
      </c>
      <c r="BQN4">
        <v>25270266983.967323</v>
      </c>
      <c r="BQO4">
        <v>25270266983.967323</v>
      </c>
      <c r="BQP4">
        <v>25270266983.967323</v>
      </c>
      <c r="BQQ4">
        <v>25270266983.967323</v>
      </c>
      <c r="BQR4">
        <v>25270266983.967323</v>
      </c>
      <c r="BQS4">
        <v>25270266983.967323</v>
      </c>
      <c r="BQT4">
        <v>25270266983.967323</v>
      </c>
      <c r="BQU4">
        <v>25270266983.967323</v>
      </c>
      <c r="BQV4">
        <v>25270266983.967323</v>
      </c>
      <c r="BQW4">
        <v>25270266983.967323</v>
      </c>
      <c r="BQX4">
        <v>25270266983.967323</v>
      </c>
      <c r="BQY4">
        <v>25270266983.967323</v>
      </c>
      <c r="BQZ4">
        <v>25270266983.967323</v>
      </c>
      <c r="BRA4">
        <v>25270266983.967323</v>
      </c>
      <c r="BRB4">
        <v>25270266983.967323</v>
      </c>
      <c r="BRC4">
        <v>25270266983.967323</v>
      </c>
      <c r="BRD4">
        <v>25270266983.967323</v>
      </c>
      <c r="BRE4">
        <v>25270266983.967323</v>
      </c>
      <c r="BRF4">
        <v>25270266983.967323</v>
      </c>
      <c r="BRG4">
        <v>25270266983.967323</v>
      </c>
      <c r="BRH4">
        <v>25270266983.967323</v>
      </c>
      <c r="BRI4">
        <v>25270266983.967323</v>
      </c>
      <c r="BRJ4">
        <v>25270266983.967323</v>
      </c>
      <c r="BRK4">
        <v>25270266983.967323</v>
      </c>
      <c r="BRL4">
        <v>25270266983.967323</v>
      </c>
      <c r="BRM4">
        <v>25270266983.967323</v>
      </c>
      <c r="BRN4">
        <v>25270266983.967323</v>
      </c>
      <c r="BRO4">
        <v>25270266983.967323</v>
      </c>
      <c r="BRP4">
        <v>25270266983.967323</v>
      </c>
      <c r="BRQ4">
        <v>25270266983.967323</v>
      </c>
      <c r="BRR4">
        <v>25270266983.967323</v>
      </c>
      <c r="BRS4">
        <v>25270266983.967323</v>
      </c>
      <c r="BRT4">
        <v>25270266983.967323</v>
      </c>
      <c r="BRU4">
        <v>25270266983.967323</v>
      </c>
      <c r="BRV4">
        <v>25270266983.967323</v>
      </c>
      <c r="BRW4">
        <v>25270266983.967323</v>
      </c>
      <c r="BRX4">
        <v>25270266983.967323</v>
      </c>
      <c r="BRY4">
        <v>25270266983.967323</v>
      </c>
      <c r="BRZ4">
        <v>25270266983.967323</v>
      </c>
      <c r="BSA4">
        <v>25270266983.967323</v>
      </c>
      <c r="BSB4">
        <v>25270266983.967323</v>
      </c>
      <c r="BSC4">
        <v>25270266983.967323</v>
      </c>
      <c r="BSD4">
        <v>25270266983.967323</v>
      </c>
      <c r="BSE4">
        <v>25270266983.967323</v>
      </c>
      <c r="BSF4">
        <v>25270266983.967323</v>
      </c>
      <c r="BSG4">
        <v>25270266983.967323</v>
      </c>
      <c r="BSH4">
        <v>25270266983.967323</v>
      </c>
      <c r="BSI4">
        <v>25270266983.967323</v>
      </c>
      <c r="BSJ4">
        <v>25270266983.967323</v>
      </c>
      <c r="BSK4">
        <v>25270266983.967323</v>
      </c>
      <c r="BSL4">
        <v>25270266983.967323</v>
      </c>
      <c r="BSM4">
        <v>25270266983.967323</v>
      </c>
      <c r="BSN4">
        <v>25270266983.967323</v>
      </c>
      <c r="BSO4">
        <v>25270266983.967323</v>
      </c>
      <c r="BSP4">
        <v>25270266983.967323</v>
      </c>
      <c r="BSQ4">
        <v>25270266983.967323</v>
      </c>
      <c r="BSR4">
        <v>25270266983.967323</v>
      </c>
      <c r="BSS4">
        <v>25270266983.967323</v>
      </c>
      <c r="BST4">
        <v>25270266983.967323</v>
      </c>
      <c r="BSU4">
        <v>25270266983.967323</v>
      </c>
      <c r="BSV4">
        <v>25270266983.967323</v>
      </c>
      <c r="BSW4">
        <v>25270266983.967323</v>
      </c>
      <c r="BSX4">
        <v>25270266983.967323</v>
      </c>
      <c r="BSY4">
        <v>25270266983.967323</v>
      </c>
      <c r="BSZ4">
        <v>25270266983.967323</v>
      </c>
      <c r="BTA4">
        <v>25270266983.967323</v>
      </c>
      <c r="BTB4">
        <v>25270266983.967323</v>
      </c>
      <c r="BTC4">
        <v>25270266983.967323</v>
      </c>
      <c r="BTD4">
        <v>25270266983.967323</v>
      </c>
      <c r="BTE4">
        <v>25270266983.967323</v>
      </c>
      <c r="BTF4">
        <v>25270266983.967323</v>
      </c>
      <c r="BTG4">
        <v>25270266983.967323</v>
      </c>
      <c r="BTH4">
        <v>25270266983.967323</v>
      </c>
      <c r="BTI4">
        <v>25270266983.967323</v>
      </c>
      <c r="BTJ4">
        <v>25270266983.967323</v>
      </c>
      <c r="BTK4">
        <v>25270266983.967323</v>
      </c>
      <c r="BTL4">
        <v>25270266983.967323</v>
      </c>
      <c r="BTM4">
        <v>25270266983.967323</v>
      </c>
      <c r="BTN4">
        <v>25270266983.967323</v>
      </c>
      <c r="BTO4">
        <v>25270266983.967323</v>
      </c>
      <c r="BTP4">
        <v>25270266983.967323</v>
      </c>
      <c r="BTQ4">
        <v>25270266983.967323</v>
      </c>
      <c r="BTR4">
        <v>25270266983.967323</v>
      </c>
      <c r="BTS4">
        <v>25270266983.967323</v>
      </c>
      <c r="BTT4">
        <v>25270266983.967323</v>
      </c>
      <c r="BTU4">
        <v>25270266983.967323</v>
      </c>
      <c r="BTV4">
        <v>25270266983.967323</v>
      </c>
      <c r="BTW4">
        <v>25270266983.967323</v>
      </c>
      <c r="BTX4">
        <v>25270266983.967323</v>
      </c>
      <c r="BTY4">
        <v>25270266983.967323</v>
      </c>
      <c r="BTZ4">
        <v>25270266983.967323</v>
      </c>
      <c r="BUA4">
        <v>25270266983.967323</v>
      </c>
      <c r="BUB4">
        <v>25270266983.967323</v>
      </c>
      <c r="BUC4">
        <v>25270266983.967323</v>
      </c>
      <c r="BUD4">
        <v>25270266983.967323</v>
      </c>
      <c r="BUE4">
        <v>25270266983.967323</v>
      </c>
      <c r="BUF4">
        <v>25270266983.967323</v>
      </c>
      <c r="BUG4">
        <v>25270266983.967323</v>
      </c>
      <c r="BUH4">
        <v>25270266983.967323</v>
      </c>
      <c r="BUI4">
        <v>25270266983.967323</v>
      </c>
      <c r="BUJ4">
        <v>25270266983.967323</v>
      </c>
      <c r="BUK4">
        <v>25270266983.967323</v>
      </c>
      <c r="BUL4">
        <v>25270266983.967323</v>
      </c>
      <c r="BUM4">
        <v>25270266983.967323</v>
      </c>
      <c r="BUN4">
        <v>25270266983.967323</v>
      </c>
      <c r="BUO4">
        <v>25270266983.967323</v>
      </c>
      <c r="BUP4">
        <v>25270266983.967323</v>
      </c>
      <c r="BUQ4">
        <v>25270266983.967323</v>
      </c>
      <c r="BUR4">
        <v>25270266983.967323</v>
      </c>
      <c r="BUS4">
        <v>25270266983.967323</v>
      </c>
      <c r="BUT4">
        <v>25270266983.967323</v>
      </c>
      <c r="BUU4">
        <v>25270266983.967323</v>
      </c>
      <c r="BUV4">
        <v>25270266983.967323</v>
      </c>
      <c r="BUW4">
        <v>25270266983.967323</v>
      </c>
      <c r="BUX4">
        <v>25270266983.967323</v>
      </c>
      <c r="BUY4">
        <v>25270266983.967323</v>
      </c>
      <c r="BUZ4">
        <v>25270266983.967323</v>
      </c>
      <c r="BVA4">
        <v>25270266983.967323</v>
      </c>
      <c r="BVB4">
        <v>25270266983.967323</v>
      </c>
      <c r="BVC4">
        <v>25270266983.967323</v>
      </c>
      <c r="BVD4">
        <v>25270266983.967323</v>
      </c>
      <c r="BVE4">
        <v>25270266983.967323</v>
      </c>
      <c r="BVF4">
        <v>25270266983.967323</v>
      </c>
      <c r="BVG4">
        <v>25270266983.967323</v>
      </c>
      <c r="BVH4">
        <v>25270266983.967323</v>
      </c>
      <c r="BVI4">
        <v>25270266983.967323</v>
      </c>
      <c r="BVJ4">
        <v>25270266983.967323</v>
      </c>
      <c r="BVK4">
        <v>25270266983.967323</v>
      </c>
      <c r="BVL4">
        <v>25270266983.967323</v>
      </c>
      <c r="BVM4">
        <v>25270266983.967323</v>
      </c>
      <c r="BVN4">
        <v>25270266983.967323</v>
      </c>
      <c r="BVO4">
        <v>25270266983.967323</v>
      </c>
      <c r="BVP4">
        <v>25270266983.967323</v>
      </c>
      <c r="BVQ4">
        <v>25270266983.967323</v>
      </c>
      <c r="BVR4">
        <v>25270266983.967323</v>
      </c>
      <c r="BVS4">
        <v>25270266983.967323</v>
      </c>
      <c r="BVT4">
        <v>25270266983.967323</v>
      </c>
      <c r="BVU4">
        <v>25270266983.967323</v>
      </c>
      <c r="BVV4">
        <v>25270266983.967323</v>
      </c>
      <c r="BVW4">
        <v>25270266983.967323</v>
      </c>
      <c r="BVX4">
        <v>25270266983.967323</v>
      </c>
      <c r="BVY4">
        <v>25270266983.967323</v>
      </c>
      <c r="BVZ4">
        <v>25270266983.967323</v>
      </c>
      <c r="BWA4">
        <v>25270266983.967323</v>
      </c>
      <c r="BWB4">
        <v>25270266983.967323</v>
      </c>
      <c r="BWC4">
        <v>25270266983.967323</v>
      </c>
      <c r="BWD4">
        <v>25270266983.967323</v>
      </c>
      <c r="BWE4">
        <v>25270266983.967323</v>
      </c>
      <c r="BWF4">
        <v>25270266983.967323</v>
      </c>
      <c r="BWG4">
        <v>25270266983.967323</v>
      </c>
      <c r="BWH4">
        <v>25270266983.967323</v>
      </c>
      <c r="BWI4">
        <v>25270266983.967323</v>
      </c>
      <c r="BWJ4">
        <v>25270266983.967323</v>
      </c>
      <c r="BWK4">
        <v>25270266983.967323</v>
      </c>
      <c r="BWL4">
        <v>25270266983.967323</v>
      </c>
      <c r="BWM4">
        <v>25270266983.967323</v>
      </c>
      <c r="BWN4">
        <v>25270266983.967323</v>
      </c>
      <c r="BWO4">
        <v>25270266983.967323</v>
      </c>
      <c r="BWP4">
        <v>25270266983.967323</v>
      </c>
      <c r="BWQ4">
        <v>25270266983.967323</v>
      </c>
      <c r="BWR4">
        <v>25270266983.967323</v>
      </c>
      <c r="BWS4">
        <v>25270266983.967323</v>
      </c>
      <c r="BWT4">
        <v>25270266983.967323</v>
      </c>
      <c r="BWU4">
        <v>25270266983.967323</v>
      </c>
      <c r="BWV4">
        <v>25270266983.967323</v>
      </c>
      <c r="BWW4">
        <v>25270266983.967323</v>
      </c>
      <c r="BWX4">
        <v>25270266983.967323</v>
      </c>
      <c r="BWY4">
        <v>25270266983.967323</v>
      </c>
      <c r="BWZ4">
        <v>25270266983.967323</v>
      </c>
      <c r="BXA4">
        <v>25270266983.967323</v>
      </c>
      <c r="BXB4">
        <v>25270266983.967323</v>
      </c>
      <c r="BXC4">
        <v>25270266983.967323</v>
      </c>
      <c r="BXD4">
        <v>25270266983.967323</v>
      </c>
      <c r="BXE4">
        <v>25270266983.967323</v>
      </c>
      <c r="BXF4">
        <v>25270266983.967323</v>
      </c>
      <c r="BXG4">
        <v>25270266983.967323</v>
      </c>
      <c r="BXH4">
        <v>25270266983.967323</v>
      </c>
      <c r="BXI4">
        <v>25270266983.967323</v>
      </c>
      <c r="BXJ4">
        <v>25270266983.967323</v>
      </c>
      <c r="BXK4">
        <v>25270266983.967323</v>
      </c>
      <c r="BXL4">
        <v>25270266983.967323</v>
      </c>
      <c r="BXM4">
        <v>25270266983.967323</v>
      </c>
      <c r="BXN4">
        <v>25270266983.967323</v>
      </c>
      <c r="BXO4">
        <v>25270266983.967323</v>
      </c>
      <c r="BXP4">
        <v>25270266983.967323</v>
      </c>
      <c r="BXQ4">
        <v>25270266983.967323</v>
      </c>
      <c r="BXR4">
        <v>25270266983.967323</v>
      </c>
      <c r="BXS4">
        <v>25270266983.967323</v>
      </c>
      <c r="BXT4">
        <v>25270266983.967323</v>
      </c>
      <c r="BXU4">
        <v>25270266983.967323</v>
      </c>
      <c r="BXV4">
        <v>25270266983.967323</v>
      </c>
      <c r="BXW4">
        <v>25270266983.967323</v>
      </c>
      <c r="BXX4">
        <v>25270266983.967323</v>
      </c>
      <c r="BXY4">
        <v>25270266983.967323</v>
      </c>
      <c r="BXZ4">
        <v>25270266983.967323</v>
      </c>
      <c r="BYA4">
        <v>8742487533.5568962</v>
      </c>
      <c r="BYB4">
        <v>8726606806.6966076</v>
      </c>
      <c r="BYC4">
        <v>8710726079.8363152</v>
      </c>
      <c r="BYD4">
        <v>8694845352.9760246</v>
      </c>
      <c r="BYE4">
        <v>8678964626.1157322</v>
      </c>
      <c r="BYF4">
        <v>8663083899.2554417</v>
      </c>
      <c r="BYG4">
        <v>8647203172.3951511</v>
      </c>
      <c r="BYH4">
        <v>8631322445.5348568</v>
      </c>
      <c r="BYI4">
        <v>8615441718.6745644</v>
      </c>
      <c r="BYJ4">
        <v>8599560991.8142738</v>
      </c>
      <c r="BYK4">
        <v>8583680264.9539824</v>
      </c>
      <c r="BYL4">
        <v>8567799538.093689</v>
      </c>
      <c r="BYM4">
        <v>8551918811.2333994</v>
      </c>
      <c r="BYN4">
        <v>8536038084.3731079</v>
      </c>
      <c r="BYO4">
        <v>8520157357.5128155</v>
      </c>
      <c r="BYP4">
        <v>8504276630.6525249</v>
      </c>
      <c r="BYQ4">
        <v>8488395903.7922335</v>
      </c>
      <c r="BYR4">
        <v>8472515176.9319401</v>
      </c>
      <c r="BYS4">
        <v>8456634450.0716505</v>
      </c>
      <c r="BYT4">
        <v>8440753723.2113581</v>
      </c>
      <c r="BYU4">
        <v>8424872996.3510666</v>
      </c>
      <c r="BYV4">
        <v>8408992269.4907761</v>
      </c>
      <c r="BYW4">
        <v>8393111542.6304836</v>
      </c>
      <c r="BYX4">
        <v>8377230815.7701912</v>
      </c>
      <c r="BYY4">
        <v>8361350088.9099007</v>
      </c>
      <c r="BYZ4">
        <v>8345469362.0496063</v>
      </c>
      <c r="BZA4">
        <v>8329588635.1893148</v>
      </c>
      <c r="BZB4">
        <v>8313707908.3290243</v>
      </c>
      <c r="BZC4">
        <v>8297827181.4687319</v>
      </c>
      <c r="BZD4">
        <v>8281946454.6084423</v>
      </c>
      <c r="BZE4">
        <v>8266065727.7481518</v>
      </c>
      <c r="BZF4">
        <v>8250185000.8878584</v>
      </c>
      <c r="BZG4">
        <v>8234304274.0275669</v>
      </c>
      <c r="BZH4">
        <v>8218423547.1672754</v>
      </c>
      <c r="BZI4">
        <v>8202542820.306982</v>
      </c>
      <c r="BZJ4">
        <v>8186662093.4466915</v>
      </c>
      <c r="BZK4">
        <v>8170781366.586401</v>
      </c>
      <c r="BZL4">
        <v>8154900639.7261076</v>
      </c>
      <c r="BZM4">
        <v>8139019912.8658171</v>
      </c>
      <c r="BZN4">
        <v>8123139186.0055265</v>
      </c>
      <c r="BZO4">
        <v>8107258459.1452332</v>
      </c>
      <c r="BZP4">
        <v>8091377732.2849426</v>
      </c>
      <c r="BZQ4">
        <v>8075497005.4246492</v>
      </c>
      <c r="BZR4">
        <v>8059616278.5643587</v>
      </c>
      <c r="BZS4">
        <v>8043735551.7040682</v>
      </c>
      <c r="BZT4">
        <v>8027854824.8437748</v>
      </c>
      <c r="BZU4">
        <v>8011974097.9834843</v>
      </c>
      <c r="BZV4">
        <v>7996093371.1231918</v>
      </c>
      <c r="BZW4">
        <v>7980212644.2629004</v>
      </c>
      <c r="BZX4">
        <v>7964331917.4026089</v>
      </c>
      <c r="BZY4">
        <v>7948451190.5423183</v>
      </c>
      <c r="BZZ4">
        <v>7932570463.6820259</v>
      </c>
      <c r="CAA4">
        <v>7916689736.8217316</v>
      </c>
      <c r="CAB4">
        <v>7900809009.961442</v>
      </c>
      <c r="CAC4">
        <v>7884928283.1011496</v>
      </c>
      <c r="CAD4">
        <v>7869047556.2408581</v>
      </c>
      <c r="CAE4">
        <v>7853166829.3805676</v>
      </c>
      <c r="CAF4">
        <v>7837286102.5202761</v>
      </c>
      <c r="CAG4">
        <v>7821405375.6599836</v>
      </c>
      <c r="CAH4">
        <v>7805524648.7996931</v>
      </c>
      <c r="CAI4">
        <v>7789643921.9394007</v>
      </c>
      <c r="CAJ4">
        <v>7773763195.0791092</v>
      </c>
      <c r="CAK4">
        <v>7757882468.2188168</v>
      </c>
      <c r="CAL4">
        <v>7742001741.3585253</v>
      </c>
      <c r="CAM4">
        <v>7726121014.4982347</v>
      </c>
      <c r="CAN4">
        <v>7710240287.6379414</v>
      </c>
      <c r="CAO4">
        <v>7694359560.7776508</v>
      </c>
      <c r="CAP4">
        <v>7678478833.9173603</v>
      </c>
      <c r="CAQ4">
        <v>7662598107.0570679</v>
      </c>
      <c r="CAR4">
        <v>7646717380.1967745</v>
      </c>
      <c r="CAS4">
        <v>7630836653.3364849</v>
      </c>
      <c r="CAT4">
        <v>7614955926.4761925</v>
      </c>
      <c r="CAU4">
        <v>7599075199.6159</v>
      </c>
      <c r="CAV4">
        <v>7583194472.7556114</v>
      </c>
      <c r="CAW4">
        <v>7567313745.895319</v>
      </c>
      <c r="CAX4">
        <v>7551433019.0350246</v>
      </c>
      <c r="CAY4">
        <v>7535552292.1747341</v>
      </c>
      <c r="CAZ4">
        <v>7519671565.3144436</v>
      </c>
      <c r="CBA4">
        <v>7503790838.4541502</v>
      </c>
      <c r="CBB4">
        <v>7487910111.5938597</v>
      </c>
      <c r="CBC4">
        <v>7472029384.7335691</v>
      </c>
      <c r="CBD4">
        <v>7456148657.8732758</v>
      </c>
      <c r="CBE4">
        <v>7440267931.0129843</v>
      </c>
      <c r="CBF4">
        <v>7424387204.1526928</v>
      </c>
      <c r="CBG4">
        <v>7408506477.2923994</v>
      </c>
      <c r="CBH4">
        <v>7392625750.4321108</v>
      </c>
      <c r="CBI4">
        <v>7376745023.5718174</v>
      </c>
      <c r="CBJ4">
        <v>7360864296.7115269</v>
      </c>
      <c r="CBK4">
        <v>7344983569.8512363</v>
      </c>
      <c r="CBL4">
        <v>7329102842.9909439</v>
      </c>
      <c r="CBM4">
        <v>7313222116.1306524</v>
      </c>
      <c r="CBN4">
        <v>7297341389.270359</v>
      </c>
      <c r="CBO4">
        <v>7281460662.4100685</v>
      </c>
      <c r="CBP4">
        <v>7265579935.549778</v>
      </c>
      <c r="CBQ4">
        <v>7249699208.6894855</v>
      </c>
      <c r="CBR4">
        <v>7233818481.8291931</v>
      </c>
      <c r="CBS4">
        <v>7217937754.9689007</v>
      </c>
      <c r="CBT4">
        <v>7202057028.1086102</v>
      </c>
      <c r="CBU4">
        <v>7186176301.2483177</v>
      </c>
      <c r="CBV4">
        <v>7170295574.3880281</v>
      </c>
      <c r="CBW4">
        <v>7154414847.5277357</v>
      </c>
      <c r="CBX4">
        <v>7138534120.6674423</v>
      </c>
      <c r="CBY4">
        <v>7122653393.8071518</v>
      </c>
      <c r="CBZ4">
        <v>7106772666.9468594</v>
      </c>
      <c r="CCA4">
        <v>7090891940.0865688</v>
      </c>
      <c r="CCB4">
        <v>7075011213.2262774</v>
      </c>
      <c r="CCC4">
        <v>7059130486.3659849</v>
      </c>
      <c r="CCD4">
        <v>7043249759.5056934</v>
      </c>
      <c r="CCE4">
        <v>7027369032.6454029</v>
      </c>
      <c r="CCF4">
        <v>7011488305.7851105</v>
      </c>
      <c r="CCG4">
        <v>6995607578.924818</v>
      </c>
      <c r="CCH4">
        <v>6979726852.0645275</v>
      </c>
      <c r="CCI4">
        <v>6963846125.2042341</v>
      </c>
      <c r="CCJ4">
        <v>6947965398.3439426</v>
      </c>
      <c r="CCK4">
        <v>6932084671.483654</v>
      </c>
      <c r="CCL4">
        <v>6916203944.6233616</v>
      </c>
      <c r="CCM4">
        <v>6900323217.7630672</v>
      </c>
      <c r="CCN4">
        <v>6884442490.9027786</v>
      </c>
      <c r="CCO4">
        <v>6868561764.0424862</v>
      </c>
      <c r="CCP4">
        <v>6852681037.1821938</v>
      </c>
      <c r="CCQ4">
        <v>6836800310.3219023</v>
      </c>
      <c r="CCR4">
        <v>6820919583.4616108</v>
      </c>
      <c r="CCS4">
        <v>6805038856.6013193</v>
      </c>
      <c r="CCT4">
        <v>6789158129.7410269</v>
      </c>
      <c r="CCU4">
        <v>6773277402.8807354</v>
      </c>
      <c r="CCV4">
        <v>6757396676.0204439</v>
      </c>
      <c r="CCW4">
        <v>6741515949.1601505</v>
      </c>
      <c r="CCX4">
        <v>6725635222.2998619</v>
      </c>
      <c r="CCY4">
        <v>6709754495.4395695</v>
      </c>
      <c r="CCZ4">
        <v>6693873768.579278</v>
      </c>
      <c r="CDA4">
        <v>6677993041.7189865</v>
      </c>
      <c r="CDB4">
        <v>6662112314.858695</v>
      </c>
      <c r="CDC4">
        <v>6646231587.9984035</v>
      </c>
      <c r="CDD4">
        <v>6630350861.1381111</v>
      </c>
      <c r="CDE4">
        <v>6614470134.2778206</v>
      </c>
      <c r="CDF4">
        <v>6598589407.4175282</v>
      </c>
      <c r="CDG4">
        <v>6582708680.5572348</v>
      </c>
      <c r="CDH4">
        <v>6566827953.6969452</v>
      </c>
      <c r="CDI4">
        <v>6550947226.8366528</v>
      </c>
      <c r="CDJ4">
        <v>6535066499.9763603</v>
      </c>
      <c r="CDK4">
        <v>6519185773.1160688</v>
      </c>
      <c r="CDL4">
        <v>6503305046.2557793</v>
      </c>
      <c r="CDM4">
        <v>6487424319.3954868</v>
      </c>
      <c r="CDN4">
        <v>6471543592.5351944</v>
      </c>
      <c r="CDO4">
        <v>6455662865.6749048</v>
      </c>
      <c r="CDP4">
        <v>6439782138.8146114</v>
      </c>
      <c r="CDQ4">
        <v>6423901411.95432</v>
      </c>
      <c r="CDR4">
        <v>6408020685.0940275</v>
      </c>
      <c r="CDS4">
        <v>6392139958.233737</v>
      </c>
      <c r="CDT4">
        <v>6376259231.3734455</v>
      </c>
      <c r="CDU4">
        <v>6360378504.5131531</v>
      </c>
      <c r="CDV4">
        <v>6344497777.6528625</v>
      </c>
      <c r="CDW4">
        <v>6328617050.7925701</v>
      </c>
      <c r="CDX4">
        <v>6312736323.9322767</v>
      </c>
      <c r="CDY4">
        <v>6296855597.0719872</v>
      </c>
      <c r="CDZ4">
        <v>6280974870.2116947</v>
      </c>
      <c r="CEA4">
        <v>6265094143.3514042</v>
      </c>
      <c r="CEB4">
        <v>6249213416.4911098</v>
      </c>
      <c r="CEC4">
        <v>6233332689.6308212</v>
      </c>
      <c r="CED4">
        <v>6217451962.7705297</v>
      </c>
      <c r="CEE4">
        <v>6201571235.9102364</v>
      </c>
      <c r="CEF4">
        <v>6185690509.0499458</v>
      </c>
      <c r="CEG4">
        <v>6169809782.1896534</v>
      </c>
      <c r="CEH4">
        <v>6153929055.329361</v>
      </c>
      <c r="CEI4">
        <v>6138048328.4690704</v>
      </c>
      <c r="CEJ4">
        <v>6122167601.6087799</v>
      </c>
      <c r="CEK4">
        <v>6106286874.7484875</v>
      </c>
      <c r="CEL4">
        <v>6090406147.8881969</v>
      </c>
      <c r="CEM4">
        <v>6074525421.0279036</v>
      </c>
      <c r="CEN4">
        <v>6058644694.1676121</v>
      </c>
      <c r="CEO4">
        <v>6042763967.3073196</v>
      </c>
      <c r="CEP4">
        <v>6026883240.4470291</v>
      </c>
      <c r="CEQ4">
        <v>6011002513.5867386</v>
      </c>
      <c r="CER4">
        <v>5995121786.7264452</v>
      </c>
      <c r="CES4">
        <v>5979241059.8661537</v>
      </c>
      <c r="CET4">
        <v>5963360333.0058632</v>
      </c>
      <c r="CEU4">
        <v>5947479606.1455708</v>
      </c>
      <c r="CEV4">
        <v>5931598879.2852802</v>
      </c>
      <c r="CEW4">
        <v>5915718152.4249878</v>
      </c>
      <c r="CEX4">
        <v>5899837425.5646963</v>
      </c>
      <c r="CEY4">
        <v>5883956698.7044039</v>
      </c>
      <c r="CEZ4">
        <v>5868075971.8441133</v>
      </c>
      <c r="CFA4">
        <v>5852195244.9838209</v>
      </c>
      <c r="CFB4">
        <v>5836314518.1235294</v>
      </c>
      <c r="CFC4">
        <v>5820433791.263238</v>
      </c>
      <c r="CFD4">
        <v>5804553064.4029465</v>
      </c>
      <c r="CFE4">
        <v>5788672337.542654</v>
      </c>
      <c r="CFF4">
        <v>5772791610.6823635</v>
      </c>
      <c r="CFG4">
        <v>5756910883.8220711</v>
      </c>
      <c r="CFH4">
        <v>5741030156.9617796</v>
      </c>
      <c r="CFI4">
        <v>5725149430.1014881</v>
      </c>
      <c r="CFJ4">
        <v>5709268703.2411976</v>
      </c>
      <c r="CFK4">
        <v>5693387976.3809032</v>
      </c>
      <c r="CFL4">
        <v>5677507249.5206127</v>
      </c>
      <c r="CFM4">
        <v>5661626522.6603231</v>
      </c>
      <c r="CFN4">
        <v>5645745795.8000298</v>
      </c>
      <c r="CFO4">
        <v>5629865068.9397383</v>
      </c>
      <c r="CFP4">
        <v>5613984342.0794468</v>
      </c>
      <c r="CFQ4">
        <v>5598103615.2191544</v>
      </c>
      <c r="CFR4">
        <v>5582222888.3588629</v>
      </c>
      <c r="CFS4">
        <v>5566342161.4985714</v>
      </c>
      <c r="CFT4">
        <v>5550461434.6382809</v>
      </c>
      <c r="CFU4">
        <v>5534580707.7779884</v>
      </c>
      <c r="CFV4">
        <v>5518699980.917697</v>
      </c>
      <c r="CFW4">
        <v>5502819254.0574055</v>
      </c>
      <c r="CFX4">
        <v>5486938527.197113</v>
      </c>
      <c r="CFY4">
        <v>5471057800.3368225</v>
      </c>
      <c r="CFZ4">
        <v>5455177073.476531</v>
      </c>
      <c r="CGA4">
        <v>5439296346.6162386</v>
      </c>
      <c r="CGB4">
        <v>5423415619.7559481</v>
      </c>
      <c r="CGC4">
        <v>5407534892.8956556</v>
      </c>
      <c r="CGD4">
        <v>5391654166.0353642</v>
      </c>
      <c r="CGE4">
        <v>5375773439.1750717</v>
      </c>
      <c r="CGF4">
        <v>5359892712.3147802</v>
      </c>
      <c r="CGG4">
        <v>5344011985.4544888</v>
      </c>
      <c r="CGH4">
        <v>5328131258.5941982</v>
      </c>
      <c r="CGI4">
        <v>5312250531.7339058</v>
      </c>
      <c r="CGJ4">
        <v>5296369804.8736134</v>
      </c>
      <c r="CGK4">
        <v>5280489078.0133219</v>
      </c>
      <c r="CGL4">
        <v>5264608351.1530304</v>
      </c>
      <c r="CGM4">
        <v>5248727624.2927389</v>
      </c>
      <c r="CGN4">
        <v>5232846897.4324474</v>
      </c>
      <c r="CGO4">
        <v>5216966170.572156</v>
      </c>
      <c r="CGP4">
        <v>5201085443.7118645</v>
      </c>
      <c r="CGQ4">
        <v>5185204716.851572</v>
      </c>
      <c r="CGR4">
        <v>5169323989.9912815</v>
      </c>
      <c r="CGS4">
        <v>5153443263.1309891</v>
      </c>
      <c r="CGT4">
        <v>5137562536.2706966</v>
      </c>
      <c r="CGU4">
        <v>5121681809.4104061</v>
      </c>
      <c r="CGV4">
        <v>5105801082.5501146</v>
      </c>
      <c r="CGW4">
        <v>5089920355.6898232</v>
      </c>
      <c r="CGX4">
        <v>5074039628.8295317</v>
      </c>
      <c r="CGY4">
        <v>5058158901.9692383</v>
      </c>
      <c r="CGZ4">
        <v>5042278175.1089478</v>
      </c>
      <c r="CHA4">
        <v>5026397448.2486553</v>
      </c>
      <c r="CHB4">
        <v>5010516721.3883638</v>
      </c>
      <c r="CHC4">
        <v>4994635994.5280724</v>
      </c>
      <c r="CHD4">
        <v>4978755267.6677809</v>
      </c>
      <c r="CHE4">
        <v>4962874540.8074894</v>
      </c>
      <c r="CHF4">
        <v>4946993813.947197</v>
      </c>
      <c r="CHG4">
        <v>4931113087.0869064</v>
      </c>
      <c r="CHH4">
        <v>4915232360.226614</v>
      </c>
      <c r="CHI4">
        <v>4899351633.3663235</v>
      </c>
      <c r="CHJ4">
        <v>4883470906.506031</v>
      </c>
      <c r="CHK4">
        <v>4867590179.6457396</v>
      </c>
      <c r="CHL4">
        <v>4851709452.7854481</v>
      </c>
      <c r="CHM4">
        <v>4835828725.9251556</v>
      </c>
      <c r="CHN4">
        <v>4819947999.0648651</v>
      </c>
      <c r="CHO4">
        <v>4804067272.2045727</v>
      </c>
      <c r="CHP4">
        <v>4788186545.3442802</v>
      </c>
      <c r="CHQ4">
        <v>4772305818.4839897</v>
      </c>
      <c r="CHR4">
        <v>4756425091.6236973</v>
      </c>
      <c r="CHS4">
        <v>4740544364.7634068</v>
      </c>
      <c r="CHT4">
        <v>4724663637.9031143</v>
      </c>
      <c r="CHU4">
        <v>4708782911.0428228</v>
      </c>
      <c r="CHV4">
        <v>4692902184.1825314</v>
      </c>
      <c r="CHW4">
        <v>4677021457.3222399</v>
      </c>
      <c r="CHX4">
        <v>4661140730.4619484</v>
      </c>
      <c r="CHY4">
        <v>4645260003.601656</v>
      </c>
      <c r="CHZ4">
        <v>4629379276.7413645</v>
      </c>
      <c r="CIA4">
        <v>4613498549.881073</v>
      </c>
      <c r="CIB4">
        <v>4597617823.0207815</v>
      </c>
      <c r="CIC4">
        <v>4581737096.16049</v>
      </c>
      <c r="CID4">
        <v>4565856369.3001976</v>
      </c>
      <c r="CIE4">
        <v>4549975642.4399061</v>
      </c>
      <c r="CIF4">
        <v>4534094915.5796156</v>
      </c>
      <c r="CIG4">
        <v>4518214188.7193232</v>
      </c>
      <c r="CIH4">
        <v>4502333461.8590317</v>
      </c>
      <c r="CII4">
        <v>4486452734.9987392</v>
      </c>
      <c r="CIJ4">
        <v>4470572008.1384478</v>
      </c>
      <c r="CIK4">
        <v>4454691281.2781572</v>
      </c>
      <c r="CIL4">
        <v>4438810554.4178648</v>
      </c>
      <c r="CIM4">
        <v>4422929827.5575733</v>
      </c>
      <c r="CIN4">
        <v>4407049100.6972818</v>
      </c>
      <c r="CIO4">
        <v>4391168373.8369904</v>
      </c>
      <c r="CIP4">
        <v>4375287646.9766989</v>
      </c>
      <c r="CIQ4">
        <v>4359406920.1164074</v>
      </c>
      <c r="CIR4">
        <v>4343526193.256115</v>
      </c>
      <c r="CIS4">
        <v>4327645466.3958235</v>
      </c>
      <c r="CIT4">
        <v>4311764739.535532</v>
      </c>
      <c r="CIU4">
        <v>4295884012.6752396</v>
      </c>
      <c r="CIV4">
        <v>4280003285.814949</v>
      </c>
      <c r="CIW4">
        <v>4264122558.9546576</v>
      </c>
      <c r="CIX4">
        <v>4248241832.0943646</v>
      </c>
      <c r="CIY4">
        <v>4232361105.2340746</v>
      </c>
      <c r="CIZ4">
        <v>4216480378.3737822</v>
      </c>
      <c r="CJA4">
        <v>4200599651.5134907</v>
      </c>
      <c r="CJB4">
        <v>4184718924.6531992</v>
      </c>
      <c r="CJC4">
        <v>4168838197.7929077</v>
      </c>
      <c r="CJD4">
        <v>4152957470.9326158</v>
      </c>
      <c r="CJE4">
        <v>4137076744.0723238</v>
      </c>
      <c r="CJF4">
        <v>4121196017.2120323</v>
      </c>
      <c r="CJG4">
        <v>4105315290.3517408</v>
      </c>
      <c r="CJH4">
        <v>4089434563.4914494</v>
      </c>
      <c r="CJI4">
        <v>4073553836.6311579</v>
      </c>
      <c r="CJJ4">
        <v>4057673109.7708654</v>
      </c>
      <c r="CJK4">
        <v>4041792382.910574</v>
      </c>
      <c r="CJL4">
        <v>4025911656.050283</v>
      </c>
      <c r="CJM4">
        <v>4010030929.189991</v>
      </c>
      <c r="CJN4">
        <v>3994150202.3296995</v>
      </c>
      <c r="CJO4">
        <v>3978269475.4694076</v>
      </c>
      <c r="CJP4">
        <v>3962388748.6091161</v>
      </c>
      <c r="CJQ4">
        <v>3946508021.7488232</v>
      </c>
      <c r="CJR4">
        <v>3930627294.8885331</v>
      </c>
      <c r="CJS4">
        <v>3914746568.0282412</v>
      </c>
      <c r="CJT4">
        <v>3898865841.1679487</v>
      </c>
      <c r="CJU4">
        <v>3882985114.3076587</v>
      </c>
      <c r="CJV4">
        <v>3867104387.4473662</v>
      </c>
      <c r="CJW4">
        <v>3851223660.5870743</v>
      </c>
      <c r="CJX4">
        <v>3835342933.7267838</v>
      </c>
      <c r="CJY4">
        <v>3819462206.8664913</v>
      </c>
      <c r="CJZ4">
        <v>3803581480.0061998</v>
      </c>
      <c r="CKA4">
        <v>3787700753.1459084</v>
      </c>
      <c r="CKB4">
        <v>3771820026.2856164</v>
      </c>
      <c r="CKC4">
        <v>3755939299.4253254</v>
      </c>
      <c r="CKD4">
        <v>3740058572.5650339</v>
      </c>
      <c r="CKE4">
        <v>3724177845.7047415</v>
      </c>
      <c r="CKF4">
        <v>3708297118.84445</v>
      </c>
      <c r="CKG4">
        <v>3692416391.984158</v>
      </c>
      <c r="CKH4">
        <v>3676535665.1238661</v>
      </c>
      <c r="CKI4">
        <v>3660654938.2635756</v>
      </c>
      <c r="CKJ4">
        <v>3644774211.4032831</v>
      </c>
      <c r="CKK4">
        <v>3628893484.5429916</v>
      </c>
      <c r="CKL4">
        <v>3613012757.6827002</v>
      </c>
      <c r="CKM4">
        <v>3597132030.8224077</v>
      </c>
      <c r="CKN4">
        <v>3581251303.9621172</v>
      </c>
      <c r="CKO4">
        <v>3565370577.1018257</v>
      </c>
      <c r="CKP4">
        <v>3549489850.2415333</v>
      </c>
      <c r="CKQ4">
        <v>3533609123.3812418</v>
      </c>
      <c r="CKR4">
        <v>3517728396.5209508</v>
      </c>
      <c r="CKS4">
        <v>3501847669.6606588</v>
      </c>
      <c r="CKT4">
        <v>3485966942.8003674</v>
      </c>
      <c r="CKU4">
        <v>3470086215.9400749</v>
      </c>
      <c r="CKV4">
        <v>3454205489.0797839</v>
      </c>
      <c r="CKW4">
        <v>3438324762.2194924</v>
      </c>
      <c r="CKX4">
        <v>3422444035.3592005</v>
      </c>
      <c r="CKY4">
        <v>3406563308.498909</v>
      </c>
      <c r="CKZ4">
        <v>3390682581.6386175</v>
      </c>
      <c r="CLA4">
        <v>3374801854.778326</v>
      </c>
      <c r="CLB4">
        <v>3358921127.9180336</v>
      </c>
      <c r="CLC4">
        <v>3343040401.0577431</v>
      </c>
      <c r="CLD4">
        <v>3327159674.1974506</v>
      </c>
      <c r="CLE4">
        <v>3311278947.3371587</v>
      </c>
      <c r="CLF4">
        <v>3295398220.4768677</v>
      </c>
      <c r="CLG4">
        <v>3279517493.6165762</v>
      </c>
      <c r="CLH4">
        <v>3263636766.7562842</v>
      </c>
      <c r="CLI4">
        <v>3247756039.8959918</v>
      </c>
      <c r="CLJ4">
        <v>3231875313.0357013</v>
      </c>
      <c r="CLK4">
        <v>3215994586.1754103</v>
      </c>
      <c r="CLL4">
        <v>3200113859.3151174</v>
      </c>
      <c r="CLM4">
        <v>3184233132.4548264</v>
      </c>
      <c r="CLN4">
        <v>3168352405.5945344</v>
      </c>
      <c r="CLO4">
        <v>3152471678.7342429</v>
      </c>
      <c r="CLP4">
        <v>3136590951.8739514</v>
      </c>
      <c r="CLQ4">
        <v>3120710225.0136595</v>
      </c>
      <c r="CLR4">
        <v>3104829498.153368</v>
      </c>
      <c r="CLS4">
        <v>3088948771.2930765</v>
      </c>
      <c r="CLT4">
        <v>3073068044.432785</v>
      </c>
      <c r="CLU4">
        <v>3057187317.5724936</v>
      </c>
      <c r="CLV4">
        <v>3041306590.7122016</v>
      </c>
      <c r="CLW4">
        <v>3025425863.8519096</v>
      </c>
      <c r="CLX4">
        <v>3009545136.9916182</v>
      </c>
      <c r="CLY4">
        <v>2993664410.1313267</v>
      </c>
      <c r="CLZ4">
        <v>2977783683.2710352</v>
      </c>
      <c r="CMA4">
        <v>2961902956.4107432</v>
      </c>
      <c r="CMB4">
        <v>2946022229.5504518</v>
      </c>
      <c r="CMC4">
        <v>2930141502.6901598</v>
      </c>
      <c r="CMD4">
        <v>2914260775.8298683</v>
      </c>
      <c r="CME4">
        <v>2898380048.9695764</v>
      </c>
      <c r="CMF4">
        <v>2882499322.1092854</v>
      </c>
      <c r="CMG4">
        <v>2866618595.2489929</v>
      </c>
      <c r="CMH4">
        <v>2850737868.3887019</v>
      </c>
      <c r="CMI4">
        <v>2834857141.5284104</v>
      </c>
      <c r="CMJ4">
        <v>2818976414.6681185</v>
      </c>
      <c r="CMK4">
        <v>2803095687.807827</v>
      </c>
      <c r="CML4">
        <v>2787214960.9475355</v>
      </c>
      <c r="CMM4">
        <v>2771334234.0872436</v>
      </c>
      <c r="CMN4">
        <v>2755453507.2269516</v>
      </c>
      <c r="CMO4">
        <v>2739572780.3666611</v>
      </c>
      <c r="CMP4">
        <v>2723692053.5063691</v>
      </c>
      <c r="CMQ4">
        <v>2707811326.6460772</v>
      </c>
      <c r="CMR4">
        <v>2691930599.7857857</v>
      </c>
      <c r="CMS4">
        <v>2676049872.9254937</v>
      </c>
      <c r="CMT4">
        <v>2660169146.0652022</v>
      </c>
      <c r="CMU4">
        <v>2644288419.2049103</v>
      </c>
      <c r="CMV4">
        <v>2628407692.3446188</v>
      </c>
      <c r="CMW4">
        <v>2612526965.4843273</v>
      </c>
      <c r="CMX4">
        <v>2596646238.6240358</v>
      </c>
      <c r="CMY4">
        <v>2580765511.7637444</v>
      </c>
      <c r="CMZ4">
        <v>2564884784.9034524</v>
      </c>
      <c r="CNA4">
        <v>2549004058.0431614</v>
      </c>
      <c r="CNB4">
        <v>2533123331.182869</v>
      </c>
      <c r="CNC4">
        <v>2517242604.3225775</v>
      </c>
      <c r="CND4">
        <v>2501361877.4622855</v>
      </c>
      <c r="CNE4">
        <v>2485481150.6019945</v>
      </c>
      <c r="CNF4">
        <v>2469600423.741703</v>
      </c>
      <c r="CNG4">
        <v>2453719696.8814116</v>
      </c>
      <c r="CNH4">
        <v>2437838970.0211201</v>
      </c>
      <c r="CNI4">
        <v>2421958243.1608276</v>
      </c>
      <c r="CNJ4">
        <v>2406077516.3005362</v>
      </c>
      <c r="CNK4">
        <v>2390196789.4402447</v>
      </c>
      <c r="CNL4">
        <v>2374316062.5799532</v>
      </c>
      <c r="CNM4">
        <v>2358435335.7196617</v>
      </c>
      <c r="CNN4">
        <v>2342554608.8593693</v>
      </c>
      <c r="CNO4">
        <v>2326673881.9990778</v>
      </c>
      <c r="CNP4">
        <v>2310793155.1387863</v>
      </c>
      <c r="CNQ4">
        <v>2294912428.2784948</v>
      </c>
      <c r="CNR4">
        <v>2279031701.4182034</v>
      </c>
      <c r="CNS4">
        <v>2263150974.5579114</v>
      </c>
      <c r="CNT4">
        <v>2247270247.6976199</v>
      </c>
      <c r="CNU4">
        <v>2231389520.837328</v>
      </c>
      <c r="CNV4">
        <v>2215508793.977037</v>
      </c>
      <c r="CNW4">
        <v>2199628067.116745</v>
      </c>
      <c r="CNX4">
        <v>2183747340.2564535</v>
      </c>
      <c r="CNY4">
        <v>2167866613.3961616</v>
      </c>
      <c r="CNZ4">
        <v>2151985886.5358696</v>
      </c>
      <c r="COA4">
        <v>2136105159.6755786</v>
      </c>
      <c r="COB4">
        <v>2120224432.8152871</v>
      </c>
      <c r="COC4">
        <v>2104343705.9549952</v>
      </c>
      <c r="COD4">
        <v>2088462979.0947037</v>
      </c>
      <c r="COE4">
        <v>2072582252.2344117</v>
      </c>
      <c r="COF4">
        <v>2056701525.3741202</v>
      </c>
      <c r="COG4">
        <v>2040820798.5138288</v>
      </c>
      <c r="COH4">
        <v>2024940071.6535368</v>
      </c>
      <c r="COI4">
        <v>2009059344.7932456</v>
      </c>
      <c r="COJ4">
        <v>1993178617.9329538</v>
      </c>
      <c r="COK4">
        <v>1977297891.0726619</v>
      </c>
      <c r="COL4">
        <v>1961417164.2123706</v>
      </c>
      <c r="COM4">
        <v>1945536437.3520789</v>
      </c>
      <c r="CON4">
        <v>1929655710.4917872</v>
      </c>
      <c r="COO4">
        <v>1913774983.6314955</v>
      </c>
      <c r="COP4">
        <v>1897894256.771204</v>
      </c>
      <c r="COQ4">
        <v>1882013529.910912</v>
      </c>
      <c r="COR4">
        <v>1866132803.050621</v>
      </c>
      <c r="COS4">
        <v>1850252076.1903291</v>
      </c>
      <c r="COT4">
        <v>1834371349.3300376</v>
      </c>
      <c r="COU4">
        <v>1818490622.4697459</v>
      </c>
      <c r="COV4">
        <v>1802609895.6094537</v>
      </c>
      <c r="COW4">
        <v>1786729168.7491627</v>
      </c>
      <c r="COX4">
        <v>1770848441.8888712</v>
      </c>
      <c r="COY4">
        <v>1754967715.0285792</v>
      </c>
      <c r="COZ4">
        <v>1739086988.1682875</v>
      </c>
      <c r="CPA4">
        <v>1723206261.3079958</v>
      </c>
      <c r="CPB4">
        <v>1707325534.4477043</v>
      </c>
      <c r="CPC4">
        <v>1691444807.5874128</v>
      </c>
      <c r="CPD4">
        <v>1675564080.7271211</v>
      </c>
      <c r="CPE4">
        <v>1659683353.8668299</v>
      </c>
      <c r="CPF4">
        <v>1643802627.0065379</v>
      </c>
      <c r="CPG4">
        <v>1627921900.146246</v>
      </c>
      <c r="CPH4">
        <v>1612041173.2859547</v>
      </c>
      <c r="CPI4">
        <v>1596160446.425663</v>
      </c>
      <c r="CPJ4">
        <v>1580279719.5653713</v>
      </c>
      <c r="CPK4">
        <v>1564398992.7050796</v>
      </c>
      <c r="CPL4">
        <v>1548518265.8447881</v>
      </c>
      <c r="CPM4">
        <v>1532637538.9844966</v>
      </c>
      <c r="CPN4">
        <v>1516756812.1242046</v>
      </c>
      <c r="CPO4">
        <v>1500876085.2639132</v>
      </c>
      <c r="CPP4">
        <v>1484995358.4036214</v>
      </c>
      <c r="CPQ4">
        <v>1469114631.54333</v>
      </c>
      <c r="CPR4">
        <v>1453233904.6830382</v>
      </c>
      <c r="CPS4">
        <v>1437353177.8227463</v>
      </c>
      <c r="CPT4">
        <v>1421472450.9624548</v>
      </c>
      <c r="CPU4">
        <v>1405591724.1021633</v>
      </c>
      <c r="CPV4">
        <v>1389710997.2418718</v>
      </c>
      <c r="CPW4">
        <v>1373830270.3815801</v>
      </c>
      <c r="CPX4">
        <v>1357949543.5212884</v>
      </c>
      <c r="CPY4">
        <v>1342068816.6609967</v>
      </c>
      <c r="CPZ4">
        <v>1326188089.8007054</v>
      </c>
      <c r="CQA4">
        <v>1310307362.9404135</v>
      </c>
      <c r="CQB4">
        <v>1294426636.0801218</v>
      </c>
      <c r="CQC4">
        <v>1278545909.2198303</v>
      </c>
      <c r="CQD4">
        <v>1262665182.3595386</v>
      </c>
      <c r="CQE4">
        <v>1246784455.4992468</v>
      </c>
      <c r="CQF4">
        <v>1230903728.6389556</v>
      </c>
      <c r="CQG4">
        <v>1215023001.7786639</v>
      </c>
      <c r="CQH4">
        <v>1199142274.9183719</v>
      </c>
      <c r="CQI4">
        <v>1183261548.0580807</v>
      </c>
      <c r="CQJ4">
        <v>1167380821.197789</v>
      </c>
      <c r="CQK4">
        <v>1151500094.3374972</v>
      </c>
      <c r="CQL4">
        <v>1135619367.4772055</v>
      </c>
      <c r="CQM4">
        <v>1119738640.6169138</v>
      </c>
      <c r="CQN4">
        <v>1103857913.7566223</v>
      </c>
      <c r="CQO4">
        <v>1087977186.8963306</v>
      </c>
      <c r="CQP4">
        <v>1072096460.0360389</v>
      </c>
      <c r="CQQ4">
        <v>1056215733.1757474</v>
      </c>
      <c r="CQR4">
        <v>1040335006.3154557</v>
      </c>
      <c r="CQS4">
        <v>1024454279.4551641</v>
      </c>
      <c r="CQT4">
        <v>1008573552.5948725</v>
      </c>
      <c r="CQU4">
        <v>992692825.73458087</v>
      </c>
      <c r="CQV4">
        <v>976812098.87428927</v>
      </c>
      <c r="CQW4">
        <v>960931372.01399755</v>
      </c>
      <c r="CQX4">
        <v>945050645.15370595</v>
      </c>
      <c r="CQY4">
        <v>929169918.29341435</v>
      </c>
      <c r="CQZ4">
        <v>913289191.43312263</v>
      </c>
      <c r="CRA4">
        <v>897408464.57283103</v>
      </c>
      <c r="CRB4">
        <v>881527737.71253943</v>
      </c>
      <c r="CRC4">
        <v>865647010.85224783</v>
      </c>
      <c r="CRD4">
        <v>849766283.99195611</v>
      </c>
      <c r="CRE4">
        <v>833885557.13166463</v>
      </c>
      <c r="CRF4">
        <v>818004830.27137291</v>
      </c>
      <c r="CRG4">
        <v>802124103.41108131</v>
      </c>
      <c r="CRH4">
        <v>786243376.55078948</v>
      </c>
      <c r="CRI4">
        <v>770362649.69049811</v>
      </c>
      <c r="CRJ4">
        <v>754481922.83020627</v>
      </c>
      <c r="CRK4">
        <v>738601195.96991479</v>
      </c>
      <c r="CRL4">
        <v>722720469.10962307</v>
      </c>
      <c r="CRM4">
        <v>706839742.24933147</v>
      </c>
      <c r="CRN4">
        <v>690959015.38903975</v>
      </c>
      <c r="CRO4">
        <v>675078288.52874815</v>
      </c>
      <c r="CRP4">
        <v>659197561.66845655</v>
      </c>
      <c r="CRQ4">
        <v>643316834.80816495</v>
      </c>
      <c r="CRR4">
        <v>627436107.94787335</v>
      </c>
      <c r="CRS4">
        <v>611555381.08758163</v>
      </c>
      <c r="CRT4">
        <v>595674654.22729015</v>
      </c>
      <c r="CRU4">
        <v>579793927.36699843</v>
      </c>
      <c r="CRV4">
        <v>563913200.50670671</v>
      </c>
      <c r="CRW4">
        <v>548032473.64641511</v>
      </c>
      <c r="CRX4">
        <v>532151746.78612351</v>
      </c>
      <c r="CRY4">
        <v>516271019.92583191</v>
      </c>
      <c r="CRZ4">
        <v>500390293.06554025</v>
      </c>
      <c r="CSA4">
        <v>484509566.20524871</v>
      </c>
      <c r="CSB4">
        <v>468628839.34495693</v>
      </c>
      <c r="CSC4">
        <v>452748112.48466533</v>
      </c>
      <c r="CSD4">
        <v>436867385.62437373</v>
      </c>
      <c r="CSE4">
        <v>420986658.76408201</v>
      </c>
      <c r="CSF4">
        <v>405105931.90379047</v>
      </c>
      <c r="CSG4">
        <v>389225205.04349887</v>
      </c>
      <c r="CSH4">
        <v>373344478.18320721</v>
      </c>
      <c r="CSI4">
        <v>357463751.32291555</v>
      </c>
      <c r="CSJ4">
        <v>341583024.46262395</v>
      </c>
      <c r="CSK4">
        <v>325702297.60233229</v>
      </c>
      <c r="CSL4">
        <v>309821570.74204063</v>
      </c>
      <c r="CSM4">
        <v>293940843.88174903</v>
      </c>
      <c r="CSN4">
        <v>278060117.02145737</v>
      </c>
      <c r="CSO4">
        <v>262179390.16116574</v>
      </c>
      <c r="CSP4">
        <v>246298663.30087411</v>
      </c>
      <c r="CSQ4">
        <v>230417936.44058242</v>
      </c>
      <c r="CSR4">
        <v>214537209.58029085</v>
      </c>
      <c r="CSS4">
        <v>198656482.71999922</v>
      </c>
      <c r="CST4">
        <v>182775755.85970753</v>
      </c>
      <c r="CSU4">
        <v>166895028.99941593</v>
      </c>
      <c r="CSV4">
        <v>151014302.13912433</v>
      </c>
      <c r="CSW4">
        <v>135133575.27883267</v>
      </c>
      <c r="CSX4">
        <v>119252848.41854104</v>
      </c>
      <c r="CSY4">
        <v>103372121.55824941</v>
      </c>
      <c r="CSZ4">
        <v>87491394.697957784</v>
      </c>
      <c r="CTA4">
        <v>71610667.837666124</v>
      </c>
      <c r="CTB4">
        <v>55729940.977374509</v>
      </c>
      <c r="CTC4">
        <v>39849214.117082879</v>
      </c>
      <c r="CTD4">
        <v>23968487.256791249</v>
      </c>
      <c r="CTE4">
        <v>8087760.3964996133</v>
      </c>
    </row>
    <row r="5" spans="1:3240">
      <c r="A5" s="1" t="s">
        <v>3</v>
      </c>
      <c r="B5">
        <v>11291509834.626886</v>
      </c>
      <c r="C5">
        <v>11304536688.661598</v>
      </c>
      <c r="D5">
        <v>11317563542.696308</v>
      </c>
      <c r="E5">
        <v>11330590396.731018</v>
      </c>
      <c r="F5">
        <v>11343617250.76573</v>
      </c>
      <c r="G5">
        <v>11356644104.80044</v>
      </c>
      <c r="H5">
        <v>11369670958.835148</v>
      </c>
      <c r="I5">
        <v>11382697812.869862</v>
      </c>
      <c r="J5">
        <v>11395724666.904568</v>
      </c>
      <c r="K5">
        <v>11408751520.93928</v>
      </c>
      <c r="L5">
        <v>11421778374.973989</v>
      </c>
      <c r="M5">
        <v>11434805229.008701</v>
      </c>
      <c r="N5">
        <v>11447832083.043413</v>
      </c>
      <c r="O5">
        <v>11460858937.078123</v>
      </c>
      <c r="P5">
        <v>11473885791.112833</v>
      </c>
      <c r="Q5">
        <v>11486912645.147545</v>
      </c>
      <c r="R5">
        <v>11499939499.182253</v>
      </c>
      <c r="S5">
        <v>11512966353.216965</v>
      </c>
      <c r="T5">
        <v>11525993207.251675</v>
      </c>
      <c r="U5">
        <v>11539020061.286386</v>
      </c>
      <c r="V5">
        <v>11552046915.321096</v>
      </c>
      <c r="W5">
        <v>11565073769.355808</v>
      </c>
      <c r="X5">
        <v>11578100623.390516</v>
      </c>
      <c r="Y5">
        <v>11591127477.425228</v>
      </c>
      <c r="Z5">
        <v>11604154331.459936</v>
      </c>
      <c r="AA5">
        <v>11617181185.49465</v>
      </c>
      <c r="AB5">
        <v>11630208039.529358</v>
      </c>
      <c r="AC5">
        <v>11643234893.56407</v>
      </c>
      <c r="AD5">
        <v>11656261747.598778</v>
      </c>
      <c r="AE5">
        <v>11669288601.63349</v>
      </c>
      <c r="AF5">
        <v>11682315455.668201</v>
      </c>
      <c r="AG5">
        <v>11695342309.702911</v>
      </c>
      <c r="AH5">
        <v>11708369163.737621</v>
      </c>
      <c r="AI5">
        <v>11721396017.772333</v>
      </c>
      <c r="AJ5">
        <v>11734422871.807043</v>
      </c>
      <c r="AK5">
        <v>11747449725.841753</v>
      </c>
      <c r="AL5">
        <v>11760476579.876465</v>
      </c>
      <c r="AM5">
        <v>11773503433.911175</v>
      </c>
      <c r="AN5">
        <v>11786530287.945883</v>
      </c>
      <c r="AO5">
        <v>11799557141.980598</v>
      </c>
      <c r="AP5">
        <v>11812583996.015306</v>
      </c>
      <c r="AQ5">
        <v>11825610850.050016</v>
      </c>
      <c r="AR5">
        <v>11838637704.084726</v>
      </c>
      <c r="AS5">
        <v>11851664558.119438</v>
      </c>
      <c r="AT5">
        <v>11864691412.154146</v>
      </c>
      <c r="AU5">
        <v>11877718266.18886</v>
      </c>
      <c r="AV5">
        <v>11890745120.223568</v>
      </c>
      <c r="AW5">
        <v>11903771974.25828</v>
      </c>
      <c r="AX5">
        <v>11916798828.29299</v>
      </c>
      <c r="AY5">
        <v>11929825682.327702</v>
      </c>
      <c r="AZ5">
        <v>11942852536.362411</v>
      </c>
      <c r="BA5">
        <v>11955879390.397121</v>
      </c>
      <c r="BB5">
        <v>11968906244.431831</v>
      </c>
      <c r="BC5">
        <v>11981933098.466543</v>
      </c>
      <c r="BD5">
        <v>11994959952.501251</v>
      </c>
      <c r="BE5">
        <v>12007986806.535961</v>
      </c>
      <c r="BF5">
        <v>12021013660.570675</v>
      </c>
      <c r="BG5">
        <v>12034040514.605383</v>
      </c>
      <c r="BH5">
        <v>12047067368.640095</v>
      </c>
      <c r="BI5">
        <v>12060094222.674805</v>
      </c>
      <c r="BJ5">
        <v>12073121076.709515</v>
      </c>
      <c r="BK5">
        <v>12086147930.744225</v>
      </c>
      <c r="BL5">
        <v>12099174784.778934</v>
      </c>
      <c r="BM5">
        <v>12112201638.813646</v>
      </c>
      <c r="BN5">
        <v>12125228492.848356</v>
      </c>
      <c r="BO5">
        <v>12138255346.883066</v>
      </c>
      <c r="BP5">
        <v>12151282200.91778</v>
      </c>
      <c r="BQ5">
        <v>12164309054.952486</v>
      </c>
      <c r="BR5">
        <v>12177335908.987198</v>
      </c>
      <c r="BS5">
        <v>12190362763.021908</v>
      </c>
      <c r="BT5">
        <v>12203389617.056622</v>
      </c>
      <c r="BU5">
        <v>12216416471.09133</v>
      </c>
      <c r="BV5">
        <v>12229443325.126041</v>
      </c>
      <c r="BW5">
        <v>12242470179.160751</v>
      </c>
      <c r="BX5">
        <v>12255497033.195463</v>
      </c>
      <c r="BY5">
        <v>12268523887.230173</v>
      </c>
      <c r="BZ5">
        <v>12281550741.264883</v>
      </c>
      <c r="CA5">
        <v>12294577595.299593</v>
      </c>
      <c r="CB5">
        <v>12307604449.334305</v>
      </c>
      <c r="CC5">
        <v>12320631303.369013</v>
      </c>
      <c r="CD5">
        <v>12333658157.403725</v>
      </c>
      <c r="CE5">
        <v>12346685011.438435</v>
      </c>
      <c r="CF5">
        <v>12359711865.473146</v>
      </c>
      <c r="CG5">
        <v>12372738719.507858</v>
      </c>
      <c r="CH5">
        <v>12385765573.542566</v>
      </c>
      <c r="CI5">
        <v>12398792427.577278</v>
      </c>
      <c r="CJ5">
        <v>12411819281.611988</v>
      </c>
      <c r="CK5">
        <v>12424846135.6467</v>
      </c>
      <c r="CL5">
        <v>12437872989.68141</v>
      </c>
      <c r="CM5">
        <v>12450899843.71612</v>
      </c>
      <c r="CN5">
        <v>12463926697.75083</v>
      </c>
      <c r="CO5">
        <v>12476953551.785538</v>
      </c>
      <c r="CP5">
        <v>12489980405.82025</v>
      </c>
      <c r="CQ5">
        <v>12503007259.854959</v>
      </c>
      <c r="CR5">
        <v>12516034113.889671</v>
      </c>
      <c r="CS5">
        <v>12529060967.924383</v>
      </c>
      <c r="CT5">
        <v>12542087821.959095</v>
      </c>
      <c r="CU5">
        <v>12555114675.993803</v>
      </c>
      <c r="CV5">
        <v>12568141530.028515</v>
      </c>
      <c r="CW5">
        <v>12581168384.063221</v>
      </c>
      <c r="CX5">
        <v>12594195238.097935</v>
      </c>
      <c r="CY5">
        <v>12607222092.132645</v>
      </c>
      <c r="CZ5">
        <v>12620248946.167356</v>
      </c>
      <c r="DA5">
        <v>12633275800.202068</v>
      </c>
      <c r="DB5">
        <v>12646302654.236778</v>
      </c>
      <c r="DC5">
        <v>12659329508.271488</v>
      </c>
      <c r="DD5">
        <v>12672356362.306196</v>
      </c>
      <c r="DE5">
        <v>12685383216.34091</v>
      </c>
      <c r="DF5">
        <v>12698410070.375616</v>
      </c>
      <c r="DG5">
        <v>12711436924.410328</v>
      </c>
      <c r="DH5">
        <v>12724463778.445038</v>
      </c>
      <c r="DI5">
        <v>12737490632.47975</v>
      </c>
      <c r="DJ5">
        <v>12750517486.514458</v>
      </c>
      <c r="DK5">
        <v>12763544340.549171</v>
      </c>
      <c r="DL5">
        <v>12776571194.583881</v>
      </c>
      <c r="DM5">
        <v>12789598048.618591</v>
      </c>
      <c r="DN5">
        <v>12802624902.653301</v>
      </c>
      <c r="DO5">
        <v>12815651756.688011</v>
      </c>
      <c r="DP5">
        <v>12828678610.722721</v>
      </c>
      <c r="DQ5">
        <v>12841705464.757433</v>
      </c>
      <c r="DR5">
        <v>12854732318.792143</v>
      </c>
      <c r="DS5">
        <v>12867759172.826855</v>
      </c>
      <c r="DT5">
        <v>12880786026.861563</v>
      </c>
      <c r="DU5">
        <v>12893812880.896276</v>
      </c>
      <c r="DV5">
        <v>12906839734.930984</v>
      </c>
      <c r="DW5">
        <v>12919866588.965698</v>
      </c>
      <c r="DX5">
        <v>12932893443.000404</v>
      </c>
      <c r="DY5">
        <v>12945920297.035118</v>
      </c>
      <c r="DZ5">
        <v>12958947151.069826</v>
      </c>
      <c r="EA5">
        <v>12971974005.10454</v>
      </c>
      <c r="EB5">
        <v>12985000859.139248</v>
      </c>
      <c r="EC5">
        <v>12998027713.17396</v>
      </c>
      <c r="ED5">
        <v>13011054567.208668</v>
      </c>
      <c r="EE5">
        <v>13024081421.24338</v>
      </c>
      <c r="EF5">
        <v>13037108275.27809</v>
      </c>
      <c r="EG5">
        <v>13050135129.312801</v>
      </c>
      <c r="EH5">
        <v>13063161983.347511</v>
      </c>
      <c r="EI5">
        <v>13076188837.382219</v>
      </c>
      <c r="EJ5">
        <v>13089215691.416931</v>
      </c>
      <c r="EK5">
        <v>13102242545.451643</v>
      </c>
      <c r="EL5">
        <v>13115269399.486355</v>
      </c>
      <c r="EM5">
        <v>13128296253.521065</v>
      </c>
      <c r="EN5">
        <v>13141323107.555775</v>
      </c>
      <c r="EO5">
        <v>13154349961.590485</v>
      </c>
      <c r="EP5">
        <v>13167376815.625195</v>
      </c>
      <c r="EQ5">
        <v>13180403669.659904</v>
      </c>
      <c r="ER5">
        <v>13193430523.694616</v>
      </c>
      <c r="ES5">
        <v>13206457377.729328</v>
      </c>
      <c r="ET5">
        <v>13219484231.764038</v>
      </c>
      <c r="EU5">
        <v>13232511085.79875</v>
      </c>
      <c r="EV5">
        <v>13245537939.833458</v>
      </c>
      <c r="EW5">
        <v>13258564793.86817</v>
      </c>
      <c r="EX5">
        <v>13271591647.902878</v>
      </c>
      <c r="EY5">
        <v>13284618501.937592</v>
      </c>
      <c r="EZ5">
        <v>13297645355.972298</v>
      </c>
      <c r="FA5">
        <v>13310672210.00701</v>
      </c>
      <c r="FB5">
        <v>13323699064.041721</v>
      </c>
      <c r="FC5">
        <v>13336725918.076431</v>
      </c>
      <c r="FD5">
        <v>13349752772.111143</v>
      </c>
      <c r="FE5">
        <v>13362779626.145849</v>
      </c>
      <c r="FF5">
        <v>13374611953.785227</v>
      </c>
      <c r="FG5">
        <v>13381659769.793943</v>
      </c>
      <c r="FH5">
        <v>13388707585.802662</v>
      </c>
      <c r="FI5">
        <v>13392418252.085682</v>
      </c>
      <c r="FJ5">
        <v>13395874199.455606</v>
      </c>
      <c r="FK5">
        <v>13399330146.825541</v>
      </c>
      <c r="FL5">
        <v>13402786094.195467</v>
      </c>
      <c r="FM5">
        <v>13406242041.565393</v>
      </c>
      <c r="FN5">
        <v>13409697988.935326</v>
      </c>
      <c r="FO5">
        <v>13411031985.541471</v>
      </c>
      <c r="FP5">
        <v>13411031985.541471</v>
      </c>
      <c r="FQ5">
        <v>13411031985.541471</v>
      </c>
      <c r="FR5">
        <v>13411031985.541471</v>
      </c>
      <c r="FS5">
        <v>13411031985.541471</v>
      </c>
      <c r="FT5">
        <v>13411031985.541471</v>
      </c>
      <c r="FU5">
        <v>13411031985.541471</v>
      </c>
      <c r="FV5">
        <v>13411031985.541471</v>
      </c>
      <c r="FW5">
        <v>13411031985.541471</v>
      </c>
      <c r="FX5">
        <v>13411031985.541471</v>
      </c>
      <c r="FY5">
        <v>13411031985.541471</v>
      </c>
      <c r="FZ5">
        <v>13411031985.541471</v>
      </c>
      <c r="GA5">
        <v>13411031985.541471</v>
      </c>
      <c r="GB5">
        <v>13411031985.541471</v>
      </c>
      <c r="GC5">
        <v>13411031985.541471</v>
      </c>
      <c r="GD5">
        <v>13411031985.541471</v>
      </c>
      <c r="GE5">
        <v>13411031985.541471</v>
      </c>
      <c r="GF5">
        <v>13411031985.541471</v>
      </c>
      <c r="GG5">
        <v>13411031985.541471</v>
      </c>
      <c r="GH5">
        <v>13411031985.541471</v>
      </c>
      <c r="GI5">
        <v>13411031985.541471</v>
      </c>
      <c r="GJ5">
        <v>13411031985.541471</v>
      </c>
      <c r="GK5">
        <v>13411031985.541471</v>
      </c>
      <c r="GL5">
        <v>13411031985.541471</v>
      </c>
      <c r="GM5">
        <v>13411031985.541471</v>
      </c>
      <c r="GN5">
        <v>13411031985.541471</v>
      </c>
      <c r="GO5">
        <v>13411031985.541471</v>
      </c>
      <c r="GP5">
        <v>13411031985.541471</v>
      </c>
      <c r="GQ5">
        <v>13411031985.541471</v>
      </c>
      <c r="GR5">
        <v>13411031985.541471</v>
      </c>
      <c r="GS5">
        <v>13411031985.541471</v>
      </c>
      <c r="GT5">
        <v>13411031985.541471</v>
      </c>
      <c r="GU5">
        <v>13411031985.541471</v>
      </c>
      <c r="GV5">
        <v>13411031985.541471</v>
      </c>
      <c r="GW5">
        <v>13411031985.541471</v>
      </c>
      <c r="GX5">
        <v>13411031985.541471</v>
      </c>
      <c r="GY5">
        <v>13411031985.541471</v>
      </c>
      <c r="GZ5">
        <v>13411031985.541471</v>
      </c>
      <c r="HA5">
        <v>13411031985.541471</v>
      </c>
      <c r="HB5">
        <v>13411031985.541471</v>
      </c>
      <c r="HC5">
        <v>13411031985.541471</v>
      </c>
      <c r="HD5">
        <v>13411031985.541471</v>
      </c>
      <c r="HE5">
        <v>13411031985.541471</v>
      </c>
      <c r="HF5">
        <v>13411031985.541471</v>
      </c>
      <c r="HG5">
        <v>13411031985.541471</v>
      </c>
      <c r="HH5">
        <v>13411031985.541471</v>
      </c>
      <c r="HI5">
        <v>13411031985.541471</v>
      </c>
      <c r="HJ5">
        <v>13411031985.541471</v>
      </c>
      <c r="HK5">
        <v>13411031985.541471</v>
      </c>
      <c r="HL5">
        <v>13411031985.541471</v>
      </c>
      <c r="HM5">
        <v>13411031985.541471</v>
      </c>
      <c r="HN5">
        <v>13411031985.541471</v>
      </c>
      <c r="HO5">
        <v>13411031985.541471</v>
      </c>
      <c r="HP5">
        <v>13411031985.541471</v>
      </c>
      <c r="HQ5">
        <v>13411031985.541471</v>
      </c>
      <c r="HR5">
        <v>13411031985.541471</v>
      </c>
      <c r="HS5">
        <v>13411031985.541471</v>
      </c>
      <c r="HT5">
        <v>13411031985.541471</v>
      </c>
      <c r="HU5">
        <v>13411031985.541471</v>
      </c>
      <c r="HV5">
        <v>13411031985.541471</v>
      </c>
      <c r="HW5">
        <v>13411031985.541471</v>
      </c>
      <c r="HX5">
        <v>13411031985.541471</v>
      </c>
      <c r="HY5">
        <v>13411031985.541471</v>
      </c>
      <c r="HZ5">
        <v>13411031985.541471</v>
      </c>
      <c r="IA5">
        <v>13411031985.541471</v>
      </c>
      <c r="IB5">
        <v>13411031985.541471</v>
      </c>
      <c r="IC5">
        <v>13411031985.541471</v>
      </c>
      <c r="ID5">
        <v>13411031985.541471</v>
      </c>
      <c r="IE5">
        <v>13411031985.541471</v>
      </c>
      <c r="IF5">
        <v>13411031985.541471</v>
      </c>
      <c r="IG5">
        <v>13411031985.541471</v>
      </c>
      <c r="IH5">
        <v>13411031985.541471</v>
      </c>
      <c r="II5">
        <v>13411031985.541471</v>
      </c>
      <c r="IJ5">
        <v>13411031985.541471</v>
      </c>
      <c r="IK5">
        <v>13411031985.541471</v>
      </c>
      <c r="IL5">
        <v>13411031985.541471</v>
      </c>
      <c r="IM5">
        <v>13411031985.541471</v>
      </c>
      <c r="IN5">
        <v>13411031985.541471</v>
      </c>
      <c r="IO5">
        <v>13411031985.541471</v>
      </c>
      <c r="IP5">
        <v>13411031985.541471</v>
      </c>
      <c r="IQ5">
        <v>13411031985.541471</v>
      </c>
      <c r="IR5">
        <v>13411031985.541471</v>
      </c>
      <c r="IS5">
        <v>13411031985.541471</v>
      </c>
      <c r="IT5">
        <v>13411031985.541471</v>
      </c>
      <c r="IU5">
        <v>13411031985.541471</v>
      </c>
      <c r="IV5">
        <v>13411031985.541471</v>
      </c>
      <c r="IW5">
        <v>13411031985.541471</v>
      </c>
      <c r="IX5">
        <v>13411031985.541471</v>
      </c>
      <c r="IY5">
        <v>13411031985.541471</v>
      </c>
      <c r="IZ5">
        <v>13411031985.541471</v>
      </c>
      <c r="JA5">
        <v>13411031985.541471</v>
      </c>
      <c r="JB5">
        <v>13411031985.541471</v>
      </c>
      <c r="JC5">
        <v>13411031985.541471</v>
      </c>
      <c r="JD5">
        <v>13411031985.541471</v>
      </c>
      <c r="JE5">
        <v>13411031985.541471</v>
      </c>
      <c r="JF5">
        <v>13411031985.541471</v>
      </c>
      <c r="JG5">
        <v>13411031985.541471</v>
      </c>
      <c r="JH5">
        <v>13411031985.541471</v>
      </c>
      <c r="JI5">
        <v>13411031985.541471</v>
      </c>
      <c r="JJ5">
        <v>13411031985.541471</v>
      </c>
      <c r="JK5">
        <v>13411031985.541471</v>
      </c>
      <c r="JL5">
        <v>13411031985.541471</v>
      </c>
      <c r="JM5">
        <v>13411031985.541471</v>
      </c>
      <c r="JN5">
        <v>13411031985.541471</v>
      </c>
      <c r="JO5">
        <v>13411031985.541471</v>
      </c>
      <c r="JP5">
        <v>13411031985.541471</v>
      </c>
      <c r="JQ5">
        <v>13411031985.541471</v>
      </c>
      <c r="JR5">
        <v>13411031985.541471</v>
      </c>
      <c r="JS5">
        <v>13411031985.541471</v>
      </c>
      <c r="JT5">
        <v>13411031985.541471</v>
      </c>
      <c r="JU5">
        <v>13411031985.541471</v>
      </c>
      <c r="JV5">
        <v>13411031985.541471</v>
      </c>
      <c r="JW5">
        <v>13411031985.541471</v>
      </c>
      <c r="JX5">
        <v>13411031985.541471</v>
      </c>
      <c r="JY5">
        <v>13411031985.541471</v>
      </c>
      <c r="JZ5">
        <v>13411031985.541471</v>
      </c>
      <c r="KA5">
        <v>13411031985.541471</v>
      </c>
      <c r="KB5">
        <v>13411031985.541471</v>
      </c>
      <c r="KC5">
        <v>13411031985.541471</v>
      </c>
      <c r="KD5">
        <v>13411031985.541471</v>
      </c>
      <c r="KE5">
        <v>13411031985.541471</v>
      </c>
      <c r="KF5">
        <v>13411031985.541471</v>
      </c>
      <c r="KG5">
        <v>13411031985.541471</v>
      </c>
      <c r="KH5">
        <v>13411031985.541471</v>
      </c>
      <c r="KI5">
        <v>13411031985.541471</v>
      </c>
      <c r="KJ5">
        <v>13411031985.541471</v>
      </c>
      <c r="KK5">
        <v>13411031985.541471</v>
      </c>
      <c r="KL5">
        <v>13411031985.541471</v>
      </c>
      <c r="KM5">
        <v>13411031985.541471</v>
      </c>
      <c r="KN5">
        <v>13411031985.541471</v>
      </c>
      <c r="KO5">
        <v>13411031985.541471</v>
      </c>
      <c r="KP5">
        <v>13411031985.541471</v>
      </c>
      <c r="KQ5">
        <v>13411031985.541471</v>
      </c>
      <c r="KR5">
        <v>13411031985.541471</v>
      </c>
      <c r="KS5">
        <v>13411031985.541471</v>
      </c>
      <c r="KT5">
        <v>13411031985.541471</v>
      </c>
      <c r="KU5">
        <v>13411031985.541471</v>
      </c>
      <c r="KV5">
        <v>13411031985.541471</v>
      </c>
      <c r="KW5">
        <v>13411031985.541471</v>
      </c>
      <c r="KX5">
        <v>13411031985.541471</v>
      </c>
      <c r="KY5">
        <v>13411031985.541471</v>
      </c>
      <c r="KZ5">
        <v>13411031985.541471</v>
      </c>
      <c r="LA5">
        <v>13411031985.541471</v>
      </c>
      <c r="LB5">
        <v>13411031985.541471</v>
      </c>
      <c r="LC5">
        <v>13411031985.541471</v>
      </c>
      <c r="LD5">
        <v>13411031985.541471</v>
      </c>
      <c r="LE5">
        <v>13411031985.541471</v>
      </c>
      <c r="LF5">
        <v>13411031985.541471</v>
      </c>
      <c r="LG5">
        <v>13411031985.541471</v>
      </c>
      <c r="LH5">
        <v>13411031985.541471</v>
      </c>
      <c r="LI5">
        <v>13411031985.541471</v>
      </c>
      <c r="LJ5">
        <v>13411031985.541471</v>
      </c>
      <c r="LK5">
        <v>13411031985.541471</v>
      </c>
      <c r="LL5">
        <v>13411031985.541471</v>
      </c>
      <c r="LM5">
        <v>13411031985.541471</v>
      </c>
      <c r="LN5">
        <v>13411031985.541471</v>
      </c>
      <c r="LO5">
        <v>13411031985.541471</v>
      </c>
      <c r="LP5">
        <v>13411031985.541471</v>
      </c>
      <c r="LQ5">
        <v>13411031985.541471</v>
      </c>
      <c r="LR5">
        <v>13411031985.541471</v>
      </c>
      <c r="LS5">
        <v>13411031985.541471</v>
      </c>
      <c r="LT5">
        <v>13411031985.541471</v>
      </c>
      <c r="LU5">
        <v>13411031985.541471</v>
      </c>
      <c r="LV5">
        <v>13411031985.541471</v>
      </c>
      <c r="LW5">
        <v>13411031985.541471</v>
      </c>
      <c r="LX5">
        <v>13411031985.541471</v>
      </c>
      <c r="LY5">
        <v>13411031985.541471</v>
      </c>
      <c r="LZ5">
        <v>13411031985.541471</v>
      </c>
      <c r="MA5">
        <v>13411031985.541471</v>
      </c>
      <c r="MB5">
        <v>13411031985.541471</v>
      </c>
      <c r="MC5">
        <v>13411031985.541471</v>
      </c>
      <c r="MD5">
        <v>13411031985.541471</v>
      </c>
      <c r="ME5">
        <v>13411031985.541471</v>
      </c>
      <c r="MF5">
        <v>13411031985.541471</v>
      </c>
      <c r="MG5">
        <v>13411031985.541471</v>
      </c>
      <c r="MH5">
        <v>13411031985.541471</v>
      </c>
      <c r="MI5">
        <v>13411031985.541471</v>
      </c>
      <c r="MJ5">
        <v>13411031985.541471</v>
      </c>
      <c r="MK5">
        <v>13411031985.541471</v>
      </c>
      <c r="ML5">
        <v>13411031985.541471</v>
      </c>
      <c r="MM5">
        <v>13411031985.541471</v>
      </c>
      <c r="MN5">
        <v>13411031985.541471</v>
      </c>
      <c r="MO5">
        <v>13411031985.541471</v>
      </c>
      <c r="MP5">
        <v>13411031985.541471</v>
      </c>
      <c r="MQ5">
        <v>13411031985.541471</v>
      </c>
      <c r="MR5">
        <v>13411031985.541471</v>
      </c>
      <c r="MS5">
        <v>13411031985.541471</v>
      </c>
      <c r="MT5">
        <v>13411031985.541471</v>
      </c>
      <c r="MU5">
        <v>13411031985.541471</v>
      </c>
      <c r="MV5">
        <v>13411031985.541471</v>
      </c>
      <c r="MW5">
        <v>13411031985.541471</v>
      </c>
      <c r="MX5">
        <v>13411031985.541471</v>
      </c>
      <c r="MY5">
        <v>13411031985.541471</v>
      </c>
      <c r="MZ5">
        <v>13411031985.541471</v>
      </c>
      <c r="NA5">
        <v>13411031985.541471</v>
      </c>
      <c r="NB5">
        <v>13411031985.541471</v>
      </c>
      <c r="NC5">
        <v>13411031985.541471</v>
      </c>
      <c r="ND5">
        <v>13411031985.541471</v>
      </c>
      <c r="NE5">
        <v>13411031985.541471</v>
      </c>
      <c r="NF5">
        <v>13411031985.541471</v>
      </c>
      <c r="NG5">
        <v>13411031985.541471</v>
      </c>
      <c r="NH5">
        <v>13411031985.541471</v>
      </c>
      <c r="NI5">
        <v>13411031985.541471</v>
      </c>
      <c r="NJ5">
        <v>13411031985.541471</v>
      </c>
      <c r="NK5">
        <v>13411031985.541471</v>
      </c>
      <c r="NL5">
        <v>13411031985.541471</v>
      </c>
      <c r="NM5">
        <v>13411031985.541471</v>
      </c>
      <c r="NN5">
        <v>13411031985.541471</v>
      </c>
      <c r="NO5">
        <v>13411031985.541471</v>
      </c>
      <c r="NP5">
        <v>13411031985.541471</v>
      </c>
      <c r="NQ5">
        <v>13411031985.541471</v>
      </c>
      <c r="NR5">
        <v>13411031985.541471</v>
      </c>
      <c r="NS5">
        <v>13411031985.541471</v>
      </c>
      <c r="NT5">
        <v>13411031985.541471</v>
      </c>
      <c r="NU5">
        <v>13411031985.541471</v>
      </c>
      <c r="NV5">
        <v>13411031985.541471</v>
      </c>
      <c r="NW5">
        <v>13411031985.541471</v>
      </c>
      <c r="NX5">
        <v>13411031985.541471</v>
      </c>
      <c r="NY5">
        <v>13411031985.541471</v>
      </c>
      <c r="NZ5">
        <v>13411031985.541471</v>
      </c>
      <c r="OA5">
        <v>13411031985.541471</v>
      </c>
      <c r="OB5">
        <v>13411031985.541471</v>
      </c>
      <c r="OC5">
        <v>13411031985.541471</v>
      </c>
      <c r="OD5">
        <v>13411031985.541471</v>
      </c>
      <c r="OE5">
        <v>13411031985.541471</v>
      </c>
      <c r="OF5">
        <v>13411031985.541471</v>
      </c>
      <c r="OG5">
        <v>13411031985.541471</v>
      </c>
      <c r="OH5">
        <v>13411031985.541471</v>
      </c>
      <c r="OI5">
        <v>13411031985.541471</v>
      </c>
      <c r="OJ5">
        <v>13411031985.541471</v>
      </c>
      <c r="OK5">
        <v>13411031985.541471</v>
      </c>
      <c r="OL5">
        <v>13411031985.541471</v>
      </c>
      <c r="OM5">
        <v>13411031985.541471</v>
      </c>
      <c r="ON5">
        <v>13411031985.541471</v>
      </c>
      <c r="OO5">
        <v>13411031985.541471</v>
      </c>
      <c r="OP5">
        <v>13411031985.541471</v>
      </c>
      <c r="OQ5">
        <v>13411031985.541471</v>
      </c>
      <c r="OR5">
        <v>13411031985.541471</v>
      </c>
      <c r="OS5">
        <v>13411031985.541471</v>
      </c>
      <c r="OT5">
        <v>13411031985.541471</v>
      </c>
      <c r="OU5">
        <v>13411031985.541471</v>
      </c>
      <c r="OV5">
        <v>13411031985.541471</v>
      </c>
      <c r="OW5">
        <v>13411031985.541471</v>
      </c>
      <c r="OX5">
        <v>13411031985.541471</v>
      </c>
      <c r="OY5">
        <v>13411031985.541471</v>
      </c>
      <c r="OZ5">
        <v>13411031985.541471</v>
      </c>
      <c r="PA5">
        <v>13411031985.541471</v>
      </c>
      <c r="PB5">
        <v>13411031985.541471</v>
      </c>
      <c r="PC5">
        <v>13411031985.541471</v>
      </c>
      <c r="PD5">
        <v>13411031985.541471</v>
      </c>
      <c r="PE5">
        <v>13411031985.541471</v>
      </c>
      <c r="PF5">
        <v>13411031985.541471</v>
      </c>
      <c r="PG5">
        <v>13411031985.541471</v>
      </c>
      <c r="PH5">
        <v>13411031985.541471</v>
      </c>
      <c r="PI5">
        <v>13411031985.541471</v>
      </c>
      <c r="PJ5">
        <v>13411031985.541471</v>
      </c>
      <c r="PK5">
        <v>13411031985.541471</v>
      </c>
      <c r="PL5">
        <v>13411031985.541471</v>
      </c>
      <c r="PM5">
        <v>13411031985.541471</v>
      </c>
      <c r="PN5">
        <v>13411031985.541471</v>
      </c>
      <c r="PO5">
        <v>13411031985.541471</v>
      </c>
      <c r="PP5">
        <v>13411031985.541471</v>
      </c>
      <c r="PQ5">
        <v>13411031985.541471</v>
      </c>
      <c r="PR5">
        <v>13411031985.541471</v>
      </c>
      <c r="PS5">
        <v>13411031985.541471</v>
      </c>
      <c r="PT5">
        <v>13411031985.541471</v>
      </c>
      <c r="PU5">
        <v>13411031985.541471</v>
      </c>
      <c r="PV5">
        <v>13411031985.541471</v>
      </c>
      <c r="PW5">
        <v>13411031985.541471</v>
      </c>
      <c r="PX5">
        <v>13411031985.541471</v>
      </c>
      <c r="PY5">
        <v>13411031985.541471</v>
      </c>
      <c r="PZ5">
        <v>13411031985.541471</v>
      </c>
      <c r="QA5">
        <v>13411031985.541471</v>
      </c>
      <c r="QB5">
        <v>13411031985.541471</v>
      </c>
      <c r="QC5">
        <v>13411031985.541471</v>
      </c>
      <c r="QD5">
        <v>13411031985.541471</v>
      </c>
      <c r="QE5">
        <v>13411031985.541471</v>
      </c>
      <c r="QF5">
        <v>13411031985.541471</v>
      </c>
      <c r="QG5">
        <v>13411031985.541471</v>
      </c>
      <c r="QH5">
        <v>13411031985.541471</v>
      </c>
      <c r="QI5">
        <v>13411031985.541471</v>
      </c>
      <c r="QJ5">
        <v>13411031985.541471</v>
      </c>
      <c r="QK5">
        <v>13411031985.541471</v>
      </c>
      <c r="QL5">
        <v>13411031985.541471</v>
      </c>
      <c r="QM5">
        <v>13411031985.541471</v>
      </c>
      <c r="QN5">
        <v>13411031985.541471</v>
      </c>
      <c r="QO5">
        <v>13411031985.541471</v>
      </c>
      <c r="QP5">
        <v>13411031985.541471</v>
      </c>
      <c r="QQ5">
        <v>13411031985.541471</v>
      </c>
      <c r="QR5">
        <v>13411031985.541471</v>
      </c>
      <c r="QS5">
        <v>13411031985.541471</v>
      </c>
      <c r="QT5">
        <v>13411031985.541471</v>
      </c>
      <c r="QU5">
        <v>13411031985.541471</v>
      </c>
      <c r="QV5">
        <v>13411031985.541471</v>
      </c>
      <c r="QW5">
        <v>13411031985.541471</v>
      </c>
      <c r="QX5">
        <v>13411031985.541471</v>
      </c>
      <c r="QY5">
        <v>13411031985.541471</v>
      </c>
      <c r="QZ5">
        <v>13411031985.541471</v>
      </c>
      <c r="RA5">
        <v>13411031985.541471</v>
      </c>
      <c r="RB5">
        <v>13411031985.541471</v>
      </c>
      <c r="RC5">
        <v>13411031985.541471</v>
      </c>
      <c r="RD5">
        <v>13411031985.541471</v>
      </c>
      <c r="RE5">
        <v>13411031985.541471</v>
      </c>
      <c r="RF5">
        <v>13411031985.541471</v>
      </c>
      <c r="RG5">
        <v>13411031985.541471</v>
      </c>
      <c r="RH5">
        <v>13411031985.541471</v>
      </c>
      <c r="RI5">
        <v>13411031985.541471</v>
      </c>
      <c r="RJ5">
        <v>13411031985.541471</v>
      </c>
      <c r="RK5">
        <v>13411031985.541471</v>
      </c>
      <c r="RL5">
        <v>13411031985.541471</v>
      </c>
      <c r="RM5">
        <v>13411031985.541471</v>
      </c>
      <c r="RN5">
        <v>13411031985.541471</v>
      </c>
      <c r="RO5">
        <v>13411031985.541471</v>
      </c>
      <c r="RP5">
        <v>13411031985.541471</v>
      </c>
      <c r="RQ5">
        <v>13411031985.541471</v>
      </c>
      <c r="RR5">
        <v>13411031985.541471</v>
      </c>
      <c r="RS5">
        <v>13411031985.541471</v>
      </c>
      <c r="RT5">
        <v>13411031985.541471</v>
      </c>
      <c r="RU5">
        <v>13411031985.541471</v>
      </c>
      <c r="RV5">
        <v>13411031985.541471</v>
      </c>
      <c r="RW5">
        <v>13411031985.541471</v>
      </c>
      <c r="RX5">
        <v>13411031985.541471</v>
      </c>
      <c r="RY5">
        <v>13411031985.541471</v>
      </c>
      <c r="RZ5">
        <v>13411031985.541471</v>
      </c>
      <c r="SA5">
        <v>13411031985.541471</v>
      </c>
      <c r="SB5">
        <v>13411031985.541471</v>
      </c>
      <c r="SC5">
        <v>13411031985.541471</v>
      </c>
      <c r="SD5">
        <v>13411031985.541471</v>
      </c>
      <c r="SE5">
        <v>13411031985.541471</v>
      </c>
      <c r="SF5">
        <v>13411031985.541471</v>
      </c>
      <c r="SG5">
        <v>13411031985.541471</v>
      </c>
      <c r="SH5">
        <v>13411031985.541471</v>
      </c>
      <c r="SI5">
        <v>13411031985.541471</v>
      </c>
      <c r="SJ5">
        <v>13411031985.541471</v>
      </c>
      <c r="SK5">
        <v>13411031985.541471</v>
      </c>
      <c r="SL5">
        <v>13411031985.541471</v>
      </c>
      <c r="SM5">
        <v>13411031985.541471</v>
      </c>
      <c r="SN5">
        <v>13411031985.541471</v>
      </c>
      <c r="SO5">
        <v>13411031985.541471</v>
      </c>
      <c r="SP5">
        <v>13411031985.541471</v>
      </c>
      <c r="SQ5">
        <v>13411031985.541471</v>
      </c>
      <c r="SR5">
        <v>13411031985.541471</v>
      </c>
      <c r="SS5">
        <v>13411031985.541471</v>
      </c>
      <c r="ST5">
        <v>13411031985.541471</v>
      </c>
      <c r="SU5">
        <v>13411031985.541471</v>
      </c>
      <c r="SV5">
        <v>13411031985.541471</v>
      </c>
      <c r="SW5">
        <v>13411031985.541471</v>
      </c>
      <c r="SX5">
        <v>13411031985.541471</v>
      </c>
      <c r="SY5">
        <v>13411031985.541471</v>
      </c>
      <c r="SZ5">
        <v>13411031985.541471</v>
      </c>
      <c r="TA5">
        <v>13411031985.541471</v>
      </c>
      <c r="TB5">
        <v>13411031985.541471</v>
      </c>
      <c r="TC5">
        <v>13411031985.541471</v>
      </c>
      <c r="TD5">
        <v>13411031985.541471</v>
      </c>
      <c r="TE5">
        <v>13411031985.541471</v>
      </c>
      <c r="TF5">
        <v>13411031985.541471</v>
      </c>
      <c r="TG5">
        <v>13411031985.541471</v>
      </c>
      <c r="TH5">
        <v>13411031985.541471</v>
      </c>
      <c r="TI5">
        <v>13411031985.541471</v>
      </c>
      <c r="TJ5">
        <v>13411031985.541471</v>
      </c>
      <c r="TK5">
        <v>13411031985.541471</v>
      </c>
      <c r="TL5">
        <v>13411031985.541471</v>
      </c>
      <c r="TM5">
        <v>13411031985.541471</v>
      </c>
      <c r="TN5">
        <v>13411031985.541471</v>
      </c>
      <c r="TO5">
        <v>13411031985.541471</v>
      </c>
      <c r="TP5">
        <v>13411031985.541471</v>
      </c>
      <c r="TQ5">
        <v>13411031985.541471</v>
      </c>
      <c r="TR5">
        <v>13411031985.541471</v>
      </c>
      <c r="TS5">
        <v>13411031985.541471</v>
      </c>
      <c r="TT5">
        <v>13411031985.541471</v>
      </c>
      <c r="TU5">
        <v>13411031985.541471</v>
      </c>
      <c r="TV5">
        <v>13411031985.541471</v>
      </c>
      <c r="TW5">
        <v>13411031985.541471</v>
      </c>
      <c r="TX5">
        <v>13411031985.541471</v>
      </c>
      <c r="TY5">
        <v>13411031985.541471</v>
      </c>
      <c r="TZ5">
        <v>13411031985.541471</v>
      </c>
      <c r="UA5">
        <v>13411031985.541471</v>
      </c>
      <c r="UB5">
        <v>13411031985.541471</v>
      </c>
      <c r="UC5">
        <v>13411031985.541471</v>
      </c>
      <c r="UD5">
        <v>13411031985.541471</v>
      </c>
      <c r="UE5">
        <v>13411031985.541471</v>
      </c>
      <c r="UF5">
        <v>13411031985.541471</v>
      </c>
      <c r="UG5">
        <v>13411031985.541471</v>
      </c>
      <c r="UH5">
        <v>13411031985.541471</v>
      </c>
      <c r="UI5">
        <v>13411031985.541471</v>
      </c>
      <c r="UJ5">
        <v>13411031985.541471</v>
      </c>
      <c r="UK5">
        <v>13411031985.541471</v>
      </c>
      <c r="UL5">
        <v>13411031985.541471</v>
      </c>
      <c r="UM5">
        <v>13411031985.541471</v>
      </c>
      <c r="UN5">
        <v>13411031985.541471</v>
      </c>
      <c r="UO5">
        <v>13411031985.541471</v>
      </c>
      <c r="UP5">
        <v>13411031985.541471</v>
      </c>
      <c r="UQ5">
        <v>13411031985.541471</v>
      </c>
      <c r="UR5">
        <v>13411031985.541471</v>
      </c>
      <c r="US5">
        <v>13411031985.541471</v>
      </c>
      <c r="UT5">
        <v>13411031985.541471</v>
      </c>
      <c r="UU5">
        <v>13411031985.541471</v>
      </c>
      <c r="UV5">
        <v>13411031985.541471</v>
      </c>
      <c r="UW5">
        <v>13411031985.541471</v>
      </c>
      <c r="UX5">
        <v>13411031985.541471</v>
      </c>
      <c r="UY5">
        <v>13411031985.541471</v>
      </c>
      <c r="UZ5">
        <v>13411031985.541471</v>
      </c>
      <c r="VA5">
        <v>13411031985.541471</v>
      </c>
      <c r="VB5">
        <v>13411031985.541471</v>
      </c>
      <c r="VC5">
        <v>13411031985.541471</v>
      </c>
      <c r="VD5">
        <v>13411031985.541471</v>
      </c>
      <c r="VE5">
        <v>13411031985.541471</v>
      </c>
      <c r="VF5">
        <v>13411031985.541471</v>
      </c>
      <c r="VG5">
        <v>13411031985.541471</v>
      </c>
      <c r="VH5">
        <v>13411031985.541471</v>
      </c>
      <c r="VI5">
        <v>13411031985.541471</v>
      </c>
      <c r="VJ5">
        <v>13411031985.541471</v>
      </c>
      <c r="VK5">
        <v>13411031985.541471</v>
      </c>
      <c r="VL5">
        <v>13411031985.541471</v>
      </c>
      <c r="VM5">
        <v>13411031985.541471</v>
      </c>
      <c r="VN5">
        <v>13411031985.541471</v>
      </c>
      <c r="VO5">
        <v>13411031985.541471</v>
      </c>
      <c r="VP5">
        <v>13411031985.541471</v>
      </c>
      <c r="VQ5">
        <v>13411031985.541471</v>
      </c>
      <c r="VR5">
        <v>13411031985.541471</v>
      </c>
      <c r="VS5">
        <v>13411031985.541471</v>
      </c>
      <c r="VT5">
        <v>13411031985.541471</v>
      </c>
      <c r="VU5">
        <v>13411031985.541471</v>
      </c>
      <c r="VV5">
        <v>13411031985.541471</v>
      </c>
      <c r="VW5">
        <v>13411031985.541471</v>
      </c>
      <c r="VX5">
        <v>13411031985.541471</v>
      </c>
      <c r="VY5">
        <v>13411031985.541471</v>
      </c>
      <c r="VZ5">
        <v>13411031985.541471</v>
      </c>
      <c r="WA5">
        <v>13411031985.541471</v>
      </c>
      <c r="WB5">
        <v>13411031985.541471</v>
      </c>
      <c r="WC5">
        <v>13411031985.541471</v>
      </c>
      <c r="WD5">
        <v>13411031985.541471</v>
      </c>
      <c r="WE5">
        <v>13411031985.541471</v>
      </c>
      <c r="WF5">
        <v>13411031985.541471</v>
      </c>
      <c r="WG5">
        <v>13411031985.541471</v>
      </c>
      <c r="WH5">
        <v>13411031985.541471</v>
      </c>
      <c r="WI5">
        <v>13411031985.541471</v>
      </c>
      <c r="WJ5">
        <v>13411031985.541471</v>
      </c>
      <c r="WK5">
        <v>13411031985.541471</v>
      </c>
      <c r="WL5">
        <v>13411031985.541471</v>
      </c>
      <c r="WM5">
        <v>13411031985.541471</v>
      </c>
      <c r="WN5">
        <v>13411031985.541471</v>
      </c>
      <c r="WO5">
        <v>13411031985.541471</v>
      </c>
      <c r="WP5">
        <v>13411031985.541471</v>
      </c>
      <c r="WQ5">
        <v>13411031985.541471</v>
      </c>
      <c r="WR5">
        <v>13411031985.541471</v>
      </c>
      <c r="WS5">
        <v>13411031985.541471</v>
      </c>
      <c r="WT5">
        <v>13411031985.541471</v>
      </c>
      <c r="WU5">
        <v>13411031985.541471</v>
      </c>
      <c r="WV5">
        <v>13411031985.541471</v>
      </c>
      <c r="WW5">
        <v>13411031985.541471</v>
      </c>
      <c r="WX5">
        <v>13411031985.541471</v>
      </c>
      <c r="WY5">
        <v>13411031985.541471</v>
      </c>
      <c r="WZ5">
        <v>13411031985.541471</v>
      </c>
      <c r="XA5">
        <v>13411031985.541471</v>
      </c>
      <c r="XB5">
        <v>13411031985.541471</v>
      </c>
      <c r="XC5">
        <v>13411031985.541471</v>
      </c>
      <c r="XD5">
        <v>13411031985.541471</v>
      </c>
      <c r="XE5">
        <v>13411031985.541471</v>
      </c>
      <c r="XF5">
        <v>13411031985.541471</v>
      </c>
      <c r="XG5">
        <v>13411031985.541471</v>
      </c>
      <c r="XH5">
        <v>13411031985.541471</v>
      </c>
      <c r="XI5">
        <v>13411031985.541471</v>
      </c>
      <c r="XJ5">
        <v>13411031985.541471</v>
      </c>
      <c r="XK5">
        <v>13411031985.541471</v>
      </c>
      <c r="XL5">
        <v>13411031985.541471</v>
      </c>
      <c r="XM5">
        <v>13411031985.541471</v>
      </c>
      <c r="XN5">
        <v>13411031985.541471</v>
      </c>
      <c r="XO5">
        <v>13411031985.541471</v>
      </c>
      <c r="XP5">
        <v>13411031985.541471</v>
      </c>
      <c r="XQ5">
        <v>13411031985.541471</v>
      </c>
      <c r="XR5">
        <v>13411031985.541471</v>
      </c>
      <c r="XS5">
        <v>13411031985.541471</v>
      </c>
      <c r="XT5">
        <v>13411031985.541471</v>
      </c>
      <c r="XU5">
        <v>13411031985.541471</v>
      </c>
      <c r="XV5">
        <v>13411031985.541471</v>
      </c>
      <c r="XW5">
        <v>13411031985.541471</v>
      </c>
      <c r="XX5">
        <v>13411031985.541471</v>
      </c>
      <c r="XY5">
        <v>13411031985.541471</v>
      </c>
      <c r="XZ5">
        <v>13411031985.541471</v>
      </c>
      <c r="YA5">
        <v>13411031985.541471</v>
      </c>
      <c r="YB5">
        <v>13411031985.541471</v>
      </c>
      <c r="YC5">
        <v>13411031985.541471</v>
      </c>
      <c r="YD5">
        <v>13411031985.541471</v>
      </c>
      <c r="YE5">
        <v>13411031985.541471</v>
      </c>
      <c r="YF5">
        <v>13411031985.541471</v>
      </c>
      <c r="YG5">
        <v>13411031985.541471</v>
      </c>
      <c r="YH5">
        <v>13411031985.541471</v>
      </c>
      <c r="YI5">
        <v>13411031985.541471</v>
      </c>
      <c r="YJ5">
        <v>13411031985.541471</v>
      </c>
      <c r="YK5">
        <v>13411031985.541471</v>
      </c>
      <c r="YL5">
        <v>13411031985.541471</v>
      </c>
      <c r="YM5">
        <v>13411031985.541471</v>
      </c>
      <c r="YN5">
        <v>13411031985.541471</v>
      </c>
      <c r="YO5">
        <v>13411031985.541471</v>
      </c>
      <c r="YP5">
        <v>13411031985.541471</v>
      </c>
      <c r="YQ5">
        <v>13411031985.541471</v>
      </c>
      <c r="YR5">
        <v>13411031985.541471</v>
      </c>
      <c r="YS5">
        <v>13411031985.541471</v>
      </c>
      <c r="YT5">
        <v>13411031985.541471</v>
      </c>
      <c r="YU5">
        <v>13411031985.541471</v>
      </c>
      <c r="YV5">
        <v>13411031985.541471</v>
      </c>
      <c r="YW5">
        <v>13411031985.541471</v>
      </c>
      <c r="YX5">
        <v>13411031985.541471</v>
      </c>
      <c r="YY5">
        <v>13411031985.541471</v>
      </c>
      <c r="YZ5">
        <v>13411031985.541471</v>
      </c>
      <c r="ZA5">
        <v>13411031985.541471</v>
      </c>
      <c r="ZB5">
        <v>13411031985.541471</v>
      </c>
      <c r="ZC5">
        <v>13411031985.541471</v>
      </c>
      <c r="ZD5">
        <v>13411031985.541471</v>
      </c>
      <c r="ZE5">
        <v>13411031985.541471</v>
      </c>
      <c r="ZF5">
        <v>13411031985.541471</v>
      </c>
      <c r="ZG5">
        <v>13411031985.541471</v>
      </c>
      <c r="ZH5">
        <v>13411031985.541471</v>
      </c>
      <c r="ZI5">
        <v>13411031985.541471</v>
      </c>
      <c r="ZJ5">
        <v>13411031985.541471</v>
      </c>
      <c r="ZK5">
        <v>13411031985.541471</v>
      </c>
      <c r="ZL5">
        <v>13411031985.541471</v>
      </c>
      <c r="ZM5">
        <v>13411031985.541471</v>
      </c>
      <c r="ZN5">
        <v>13411031985.541471</v>
      </c>
      <c r="ZO5">
        <v>13411031985.541471</v>
      </c>
      <c r="ZP5">
        <v>13411031985.541471</v>
      </c>
      <c r="ZQ5">
        <v>13411031985.541471</v>
      </c>
      <c r="ZR5">
        <v>13411031985.541471</v>
      </c>
      <c r="ZS5">
        <v>13411031985.541471</v>
      </c>
      <c r="ZT5">
        <v>13411031985.541471</v>
      </c>
      <c r="ZU5">
        <v>13411031985.541471</v>
      </c>
      <c r="ZV5">
        <v>13411031985.541471</v>
      </c>
      <c r="ZW5">
        <v>13411031985.541471</v>
      </c>
      <c r="ZX5">
        <v>13411031985.541471</v>
      </c>
      <c r="ZY5">
        <v>13411031985.541471</v>
      </c>
      <c r="ZZ5">
        <v>13411031985.541471</v>
      </c>
      <c r="AAA5">
        <v>13411031985.541471</v>
      </c>
      <c r="AAB5">
        <v>13411031985.541471</v>
      </c>
      <c r="AAC5">
        <v>13411031985.541471</v>
      </c>
      <c r="AAD5">
        <v>13411031985.541471</v>
      </c>
      <c r="AAE5">
        <v>13411031985.541471</v>
      </c>
      <c r="AAF5">
        <v>13411031985.541471</v>
      </c>
      <c r="AAG5">
        <v>13411031985.541471</v>
      </c>
      <c r="AAH5">
        <v>13411031985.541471</v>
      </c>
      <c r="AAI5">
        <v>13411031985.541471</v>
      </c>
      <c r="AAJ5">
        <v>13411031985.541471</v>
      </c>
      <c r="AAK5">
        <v>13411031985.541471</v>
      </c>
      <c r="AAL5">
        <v>13411031985.541471</v>
      </c>
      <c r="AAM5">
        <v>13411031985.541471</v>
      </c>
      <c r="AAN5">
        <v>13411031985.541471</v>
      </c>
      <c r="AAO5">
        <v>13411031985.541471</v>
      </c>
      <c r="AAP5">
        <v>13411031985.541471</v>
      </c>
      <c r="AAQ5">
        <v>13411031985.541471</v>
      </c>
      <c r="AAR5">
        <v>13411031985.541471</v>
      </c>
      <c r="AAS5">
        <v>13411031985.541471</v>
      </c>
      <c r="AAT5">
        <v>13411031985.541471</v>
      </c>
      <c r="AAU5">
        <v>13411031985.541471</v>
      </c>
      <c r="AAV5">
        <v>13411031985.541471</v>
      </c>
      <c r="AAW5">
        <v>13411031985.541471</v>
      </c>
      <c r="AAX5">
        <v>13411031985.541471</v>
      </c>
      <c r="AAY5">
        <v>13411031985.541471</v>
      </c>
      <c r="AAZ5">
        <v>13411031985.541471</v>
      </c>
      <c r="ABA5">
        <v>13411031985.541471</v>
      </c>
      <c r="ABB5">
        <v>13411031985.541471</v>
      </c>
      <c r="ABC5">
        <v>13411031985.541471</v>
      </c>
      <c r="ABD5">
        <v>13411031985.541471</v>
      </c>
      <c r="ABE5">
        <v>13411031985.541471</v>
      </c>
      <c r="ABF5">
        <v>13411031985.541471</v>
      </c>
      <c r="ABG5">
        <v>13411031985.541471</v>
      </c>
      <c r="ABH5">
        <v>13411031985.541471</v>
      </c>
      <c r="ABI5">
        <v>13411031985.541471</v>
      </c>
      <c r="ABJ5">
        <v>13411031985.541471</v>
      </c>
      <c r="ABK5">
        <v>13411031985.541471</v>
      </c>
      <c r="ABL5">
        <v>13411031985.541471</v>
      </c>
      <c r="ABM5">
        <v>13411031985.541471</v>
      </c>
      <c r="ABN5">
        <v>13411031985.541471</v>
      </c>
      <c r="ABO5">
        <v>13411031985.541471</v>
      </c>
      <c r="ABP5">
        <v>13411031985.541471</v>
      </c>
      <c r="ABQ5">
        <v>13411031985.541471</v>
      </c>
      <c r="ABR5">
        <v>13411031985.541471</v>
      </c>
      <c r="ABS5">
        <v>13411031985.541471</v>
      </c>
      <c r="ABT5">
        <v>13411031985.541471</v>
      </c>
      <c r="ABU5">
        <v>13411031985.541471</v>
      </c>
      <c r="ABV5">
        <v>13411031985.541471</v>
      </c>
      <c r="ABW5">
        <v>13411031985.541471</v>
      </c>
      <c r="ABX5">
        <v>13411031985.541471</v>
      </c>
      <c r="ABY5">
        <v>13411031985.541471</v>
      </c>
      <c r="ABZ5">
        <v>13411031985.541471</v>
      </c>
      <c r="ACA5">
        <v>13411031985.541471</v>
      </c>
      <c r="ACB5">
        <v>13411031985.541471</v>
      </c>
      <c r="ACC5">
        <v>13411031985.541471</v>
      </c>
      <c r="ACD5">
        <v>13411031985.541471</v>
      </c>
      <c r="ACE5">
        <v>13411031985.541471</v>
      </c>
      <c r="ACF5">
        <v>13411031985.541471</v>
      </c>
      <c r="ACG5">
        <v>13411031985.541471</v>
      </c>
      <c r="ACH5">
        <v>13411031985.541471</v>
      </c>
      <c r="ACI5">
        <v>13411031985.541471</v>
      </c>
      <c r="ACJ5">
        <v>13411031985.541471</v>
      </c>
      <c r="ACK5">
        <v>13411031985.541471</v>
      </c>
      <c r="ACL5">
        <v>13411031985.541471</v>
      </c>
      <c r="ACM5">
        <v>13411031985.541471</v>
      </c>
      <c r="ACN5">
        <v>13411031985.541471</v>
      </c>
      <c r="ACO5">
        <v>13411031985.541471</v>
      </c>
      <c r="ACP5">
        <v>13411031985.541471</v>
      </c>
      <c r="ACQ5">
        <v>13411031985.541471</v>
      </c>
      <c r="ACR5">
        <v>13411031985.541471</v>
      </c>
      <c r="ACS5">
        <v>13411031985.541471</v>
      </c>
      <c r="ACT5">
        <v>13411031985.541471</v>
      </c>
      <c r="ACU5">
        <v>13411031985.541471</v>
      </c>
      <c r="ACV5">
        <v>13411031985.541471</v>
      </c>
      <c r="ACW5">
        <v>13411031985.541471</v>
      </c>
      <c r="ACX5">
        <v>13411031985.541471</v>
      </c>
      <c r="ACY5">
        <v>13411031985.541471</v>
      </c>
      <c r="ACZ5">
        <v>13411031985.541471</v>
      </c>
      <c r="ADA5">
        <v>13411031985.541471</v>
      </c>
      <c r="ADB5">
        <v>13411031985.541471</v>
      </c>
      <c r="ADC5">
        <v>13411031985.541471</v>
      </c>
      <c r="ADD5">
        <v>13411031985.541471</v>
      </c>
      <c r="ADE5">
        <v>13411031985.541471</v>
      </c>
      <c r="ADF5">
        <v>13411031985.541471</v>
      </c>
      <c r="ADG5">
        <v>13411031985.541471</v>
      </c>
      <c r="ADH5">
        <v>13411031985.541471</v>
      </c>
      <c r="ADI5">
        <v>13411031985.541471</v>
      </c>
      <c r="ADJ5">
        <v>13411031985.541471</v>
      </c>
      <c r="ADK5">
        <v>13411031985.541471</v>
      </c>
      <c r="ADL5">
        <v>13411031985.541471</v>
      </c>
      <c r="ADM5">
        <v>13411031985.541471</v>
      </c>
      <c r="ADN5">
        <v>13411031985.541471</v>
      </c>
      <c r="ADO5">
        <v>13411031985.541471</v>
      </c>
      <c r="ADP5">
        <v>13411031985.541471</v>
      </c>
      <c r="ADQ5">
        <v>13411031985.541471</v>
      </c>
      <c r="ADR5">
        <v>13411031985.541471</v>
      </c>
      <c r="ADS5">
        <v>13411031985.541471</v>
      </c>
      <c r="ADT5">
        <v>13411031985.541471</v>
      </c>
      <c r="ADU5">
        <v>13411031985.541471</v>
      </c>
      <c r="ADV5">
        <v>13411031985.541471</v>
      </c>
      <c r="ADW5">
        <v>13411031985.541471</v>
      </c>
      <c r="ADX5">
        <v>13411031985.541471</v>
      </c>
      <c r="ADY5">
        <v>13411031985.541471</v>
      </c>
      <c r="ADZ5">
        <v>13411031985.541471</v>
      </c>
      <c r="AEA5">
        <v>13411031985.541471</v>
      </c>
      <c r="AEB5">
        <v>13411031985.541471</v>
      </c>
      <c r="AEC5">
        <v>13411031985.541471</v>
      </c>
      <c r="AED5">
        <v>13411031985.541471</v>
      </c>
      <c r="AEE5">
        <v>13411031985.541471</v>
      </c>
      <c r="AEF5">
        <v>13411031985.541471</v>
      </c>
      <c r="AEG5">
        <v>13411031985.541471</v>
      </c>
      <c r="AEH5">
        <v>13411031985.541471</v>
      </c>
      <c r="AEI5">
        <v>13411031985.541471</v>
      </c>
      <c r="AEJ5">
        <v>13411031985.541471</v>
      </c>
      <c r="AEK5">
        <v>13411031985.541471</v>
      </c>
      <c r="AEL5">
        <v>13411031985.541471</v>
      </c>
      <c r="AEM5">
        <v>13411031985.541471</v>
      </c>
      <c r="AEN5">
        <v>13411031985.541471</v>
      </c>
      <c r="AEO5">
        <v>13411031985.541471</v>
      </c>
      <c r="AEP5">
        <v>13411031985.541471</v>
      </c>
      <c r="AEQ5">
        <v>13411031985.541471</v>
      </c>
      <c r="AER5">
        <v>13411031985.541471</v>
      </c>
      <c r="AES5">
        <v>13411031985.541471</v>
      </c>
      <c r="AET5">
        <v>13411031985.541471</v>
      </c>
      <c r="AEU5">
        <v>13411031985.541471</v>
      </c>
      <c r="AEV5">
        <v>13411031985.541471</v>
      </c>
      <c r="AEW5">
        <v>13411031985.541471</v>
      </c>
      <c r="AEX5">
        <v>13411031985.541471</v>
      </c>
      <c r="AEY5">
        <v>13411031985.541471</v>
      </c>
      <c r="AEZ5">
        <v>13411031985.541471</v>
      </c>
      <c r="AFA5">
        <v>13411031985.541471</v>
      </c>
      <c r="AFB5">
        <v>13411031985.541471</v>
      </c>
      <c r="AFC5">
        <v>13411031985.541471</v>
      </c>
      <c r="AFD5">
        <v>13411031985.541471</v>
      </c>
      <c r="AFE5">
        <v>13411031985.541471</v>
      </c>
      <c r="AFF5">
        <v>13411031985.541471</v>
      </c>
      <c r="AFG5">
        <v>13411031985.541471</v>
      </c>
      <c r="AFH5">
        <v>13411031985.541471</v>
      </c>
      <c r="AFI5">
        <v>13411031985.541471</v>
      </c>
      <c r="AFJ5">
        <v>13411031985.541471</v>
      </c>
      <c r="AFK5">
        <v>13411031985.541471</v>
      </c>
      <c r="AFL5">
        <v>13411031985.541471</v>
      </c>
      <c r="AFM5">
        <v>13411031985.541471</v>
      </c>
      <c r="AFN5">
        <v>13411031985.541471</v>
      </c>
      <c r="AFO5">
        <v>13411031985.541471</v>
      </c>
      <c r="AFP5">
        <v>13411031985.541471</v>
      </c>
      <c r="AFQ5">
        <v>13411031985.541471</v>
      </c>
      <c r="AFR5">
        <v>13411031985.541471</v>
      </c>
      <c r="AFS5">
        <v>13411031985.541471</v>
      </c>
      <c r="AFT5">
        <v>13411031985.541471</v>
      </c>
      <c r="AFU5">
        <v>13411031985.541471</v>
      </c>
      <c r="AFV5">
        <v>13411031985.541471</v>
      </c>
      <c r="AFW5">
        <v>13411031985.541471</v>
      </c>
      <c r="AFX5">
        <v>13411031985.541471</v>
      </c>
      <c r="AFY5">
        <v>13411031985.541471</v>
      </c>
      <c r="AFZ5">
        <v>13411031985.541471</v>
      </c>
      <c r="AGA5">
        <v>13411031985.541471</v>
      </c>
      <c r="AGB5">
        <v>13411031985.541471</v>
      </c>
      <c r="AGC5">
        <v>13411031985.541471</v>
      </c>
      <c r="AGD5">
        <v>13411031985.541471</v>
      </c>
      <c r="AGE5">
        <v>13411031985.541471</v>
      </c>
      <c r="AGF5">
        <v>13411031985.541471</v>
      </c>
      <c r="AGG5">
        <v>13411031985.541471</v>
      </c>
      <c r="AGH5">
        <v>13411031985.541471</v>
      </c>
      <c r="AGI5">
        <v>13411031985.541471</v>
      </c>
      <c r="AGJ5">
        <v>13411031985.541471</v>
      </c>
      <c r="AGK5">
        <v>13411031985.541471</v>
      </c>
      <c r="AGL5">
        <v>13411031985.541471</v>
      </c>
      <c r="AGM5">
        <v>13411031985.541471</v>
      </c>
      <c r="AGN5">
        <v>13411031985.541471</v>
      </c>
      <c r="AGO5">
        <v>13411031985.541471</v>
      </c>
      <c r="AGP5">
        <v>13411031985.541471</v>
      </c>
      <c r="AGQ5">
        <v>13411031985.541471</v>
      </c>
      <c r="AGR5">
        <v>13411031985.541471</v>
      </c>
      <c r="AGS5">
        <v>13411031985.541471</v>
      </c>
      <c r="AGT5">
        <v>13411031985.541471</v>
      </c>
      <c r="AGU5">
        <v>13411031985.541471</v>
      </c>
      <c r="AGV5">
        <v>13411031985.541471</v>
      </c>
      <c r="AGW5">
        <v>13411031985.541471</v>
      </c>
      <c r="AGX5">
        <v>13411031985.541471</v>
      </c>
      <c r="AGY5">
        <v>13411031985.541471</v>
      </c>
      <c r="AGZ5">
        <v>13411031985.541471</v>
      </c>
      <c r="AHA5">
        <v>13411031985.541471</v>
      </c>
      <c r="AHB5">
        <v>13411031985.541471</v>
      </c>
      <c r="AHC5">
        <v>13411031985.541471</v>
      </c>
      <c r="AHD5">
        <v>13411031985.541471</v>
      </c>
      <c r="AHE5">
        <v>13411031985.541471</v>
      </c>
      <c r="AHF5">
        <v>13411031985.541471</v>
      </c>
      <c r="AHG5">
        <v>13411031985.541471</v>
      </c>
      <c r="AHH5">
        <v>13411031985.541471</v>
      </c>
      <c r="AHI5">
        <v>13411031985.541471</v>
      </c>
      <c r="AHJ5">
        <v>13411031985.541471</v>
      </c>
      <c r="AHK5">
        <v>13411031985.541471</v>
      </c>
      <c r="AHL5">
        <v>13411031985.541471</v>
      </c>
      <c r="AHM5">
        <v>13411031985.541471</v>
      </c>
      <c r="AHN5">
        <v>13411031985.541471</v>
      </c>
      <c r="AHO5">
        <v>13411031985.541471</v>
      </c>
      <c r="AHP5">
        <v>13411031985.541471</v>
      </c>
      <c r="AHQ5">
        <v>13411031985.541471</v>
      </c>
      <c r="AHR5">
        <v>13411031985.541471</v>
      </c>
      <c r="AHS5">
        <v>13411031985.541471</v>
      </c>
      <c r="AHT5">
        <v>13411031985.541471</v>
      </c>
      <c r="AHU5">
        <v>13411031985.541471</v>
      </c>
      <c r="AHV5">
        <v>13411031985.541471</v>
      </c>
      <c r="AHW5">
        <v>13411031985.541471</v>
      </c>
      <c r="AHX5">
        <v>13411031985.541471</v>
      </c>
      <c r="AHY5">
        <v>13411031985.541471</v>
      </c>
      <c r="AHZ5">
        <v>13411031985.541471</v>
      </c>
      <c r="AIA5">
        <v>13411031985.541471</v>
      </c>
      <c r="AIB5">
        <v>13411031985.541471</v>
      </c>
      <c r="AIC5">
        <v>13411031985.541471</v>
      </c>
      <c r="AID5">
        <v>13411031985.541471</v>
      </c>
      <c r="AIE5">
        <v>13411031985.541471</v>
      </c>
      <c r="AIF5">
        <v>13411031985.541471</v>
      </c>
      <c r="AIG5">
        <v>13411031985.541471</v>
      </c>
      <c r="AIH5">
        <v>13411031985.541471</v>
      </c>
      <c r="AII5">
        <v>13411031985.541471</v>
      </c>
      <c r="AIJ5">
        <v>13411031985.541471</v>
      </c>
      <c r="AIK5">
        <v>13411031985.541471</v>
      </c>
      <c r="AIL5">
        <v>13411031985.541471</v>
      </c>
      <c r="AIM5">
        <v>13411031985.541471</v>
      </c>
      <c r="AIN5">
        <v>13411031985.541471</v>
      </c>
      <c r="AIO5">
        <v>13411031985.541471</v>
      </c>
      <c r="AIP5">
        <v>13411031985.541471</v>
      </c>
      <c r="AIQ5">
        <v>13411031985.541471</v>
      </c>
      <c r="AIR5">
        <v>13411031985.541471</v>
      </c>
      <c r="AIS5">
        <v>13411031985.541471</v>
      </c>
      <c r="AIT5">
        <v>13411031985.541471</v>
      </c>
      <c r="AIU5">
        <v>13411031985.541471</v>
      </c>
      <c r="AIV5">
        <v>13411031985.541471</v>
      </c>
      <c r="AIW5">
        <v>13411031985.541471</v>
      </c>
      <c r="AIX5">
        <v>13411031985.541471</v>
      </c>
      <c r="AIY5">
        <v>13411031985.541471</v>
      </c>
      <c r="AIZ5">
        <v>13411031985.541471</v>
      </c>
      <c r="AJA5">
        <v>13411031985.541471</v>
      </c>
      <c r="AJB5">
        <v>13411031985.541471</v>
      </c>
      <c r="AJC5">
        <v>13411031985.541471</v>
      </c>
      <c r="AJD5">
        <v>13411031985.541471</v>
      </c>
      <c r="AJE5">
        <v>13411031985.541471</v>
      </c>
      <c r="AJF5">
        <v>13411031985.541471</v>
      </c>
      <c r="AJG5">
        <v>13411031985.541471</v>
      </c>
      <c r="AJH5">
        <v>13411031985.541471</v>
      </c>
      <c r="AJI5">
        <v>13411031985.541471</v>
      </c>
      <c r="AJJ5">
        <v>13411031985.541471</v>
      </c>
      <c r="AJK5">
        <v>13411031985.541471</v>
      </c>
      <c r="AJL5">
        <v>13411031985.541471</v>
      </c>
      <c r="AJM5">
        <v>13411031985.541471</v>
      </c>
      <c r="AJN5">
        <v>13411031985.541471</v>
      </c>
      <c r="AJO5">
        <v>13411031985.541471</v>
      </c>
      <c r="AJP5">
        <v>13411031985.541471</v>
      </c>
      <c r="AJQ5">
        <v>13411031985.541471</v>
      </c>
      <c r="AJR5">
        <v>13411031985.541471</v>
      </c>
      <c r="AJS5">
        <v>13411031985.541471</v>
      </c>
      <c r="AJT5">
        <v>13411031985.541471</v>
      </c>
      <c r="AJU5">
        <v>13411031985.541471</v>
      </c>
      <c r="AJV5">
        <v>13411031985.541471</v>
      </c>
      <c r="AJW5">
        <v>13411031985.541471</v>
      </c>
      <c r="AJX5">
        <v>13411031985.541471</v>
      </c>
      <c r="AJY5">
        <v>13411031985.541471</v>
      </c>
      <c r="AJZ5">
        <v>13411031985.541471</v>
      </c>
      <c r="AKA5">
        <v>13411031985.541471</v>
      </c>
      <c r="AKB5">
        <v>13411031985.541471</v>
      </c>
      <c r="AKC5">
        <v>13411031985.541471</v>
      </c>
      <c r="AKD5">
        <v>13411031985.541471</v>
      </c>
      <c r="AKE5">
        <v>13411031985.541471</v>
      </c>
      <c r="AKF5">
        <v>13411031985.541471</v>
      </c>
      <c r="AKG5">
        <v>13411031985.541471</v>
      </c>
      <c r="AKH5">
        <v>13411031985.541471</v>
      </c>
      <c r="AKI5">
        <v>13411031985.541471</v>
      </c>
      <c r="AKJ5">
        <v>13411031985.541471</v>
      </c>
      <c r="AKK5">
        <v>13411031985.541471</v>
      </c>
      <c r="AKL5">
        <v>13411031985.541471</v>
      </c>
      <c r="AKM5">
        <v>13411031985.541471</v>
      </c>
      <c r="AKN5">
        <v>13411031985.541471</v>
      </c>
      <c r="AKO5">
        <v>13411031985.541471</v>
      </c>
      <c r="AKP5">
        <v>13411031985.541471</v>
      </c>
      <c r="AKQ5">
        <v>13411031985.541471</v>
      </c>
      <c r="AKR5">
        <v>13411031985.541471</v>
      </c>
      <c r="AKS5">
        <v>13411031985.541471</v>
      </c>
      <c r="AKT5">
        <v>13411031985.541471</v>
      </c>
      <c r="AKU5">
        <v>13411031985.541471</v>
      </c>
      <c r="AKV5">
        <v>13411031985.541471</v>
      </c>
      <c r="AKW5">
        <v>13411031985.541471</v>
      </c>
      <c r="AKX5">
        <v>13411031985.541471</v>
      </c>
      <c r="AKY5">
        <v>13411031985.541471</v>
      </c>
      <c r="AKZ5">
        <v>13411031985.541471</v>
      </c>
      <c r="ALA5">
        <v>13411031985.541471</v>
      </c>
      <c r="ALB5">
        <v>13411031985.541471</v>
      </c>
      <c r="ALC5">
        <v>13411031985.541471</v>
      </c>
      <c r="ALD5">
        <v>13411031985.541471</v>
      </c>
      <c r="ALE5">
        <v>13411031985.541471</v>
      </c>
      <c r="ALF5">
        <v>13411031985.541471</v>
      </c>
      <c r="ALG5">
        <v>13411031985.541471</v>
      </c>
      <c r="ALH5">
        <v>13411031985.541471</v>
      </c>
      <c r="ALI5">
        <v>13411031985.541471</v>
      </c>
      <c r="ALJ5">
        <v>13411031985.541471</v>
      </c>
      <c r="ALK5">
        <v>13411031985.541471</v>
      </c>
      <c r="ALL5">
        <v>13411031985.541471</v>
      </c>
      <c r="ALM5">
        <v>13411031985.541471</v>
      </c>
      <c r="ALN5">
        <v>13411031985.541471</v>
      </c>
      <c r="ALO5">
        <v>13411031985.541471</v>
      </c>
      <c r="ALP5">
        <v>13411031985.541471</v>
      </c>
      <c r="ALQ5">
        <v>13411031985.541471</v>
      </c>
      <c r="ALR5">
        <v>13411031985.541471</v>
      </c>
      <c r="ALS5">
        <v>13411031985.541471</v>
      </c>
      <c r="ALT5">
        <v>13411031985.541471</v>
      </c>
      <c r="ALU5">
        <v>13411031985.541471</v>
      </c>
      <c r="ALV5">
        <v>13411031985.541471</v>
      </c>
      <c r="ALW5">
        <v>13411031985.541471</v>
      </c>
      <c r="ALX5">
        <v>13411031985.541471</v>
      </c>
      <c r="ALY5">
        <v>13411031985.541471</v>
      </c>
      <c r="ALZ5">
        <v>13411031985.541471</v>
      </c>
      <c r="AMA5">
        <v>13411031985.541471</v>
      </c>
      <c r="AMB5">
        <v>13411031985.541471</v>
      </c>
      <c r="AMC5">
        <v>13411031985.541471</v>
      </c>
      <c r="AMD5">
        <v>13411031985.541471</v>
      </c>
      <c r="AME5">
        <v>13411031985.541471</v>
      </c>
      <c r="AMF5">
        <v>13411031985.541471</v>
      </c>
      <c r="AMG5">
        <v>13411031985.541471</v>
      </c>
      <c r="AMH5">
        <v>13411031985.541471</v>
      </c>
      <c r="AMI5">
        <v>13411031985.541471</v>
      </c>
      <c r="AMJ5">
        <v>13411031985.541471</v>
      </c>
      <c r="AMK5">
        <v>13411031985.541471</v>
      </c>
      <c r="AML5">
        <v>13411031985.541471</v>
      </c>
      <c r="AMM5">
        <v>13411031985.541471</v>
      </c>
      <c r="AMN5">
        <v>13411031985.541471</v>
      </c>
      <c r="AMO5">
        <v>13411031985.541471</v>
      </c>
      <c r="AMP5">
        <v>13411031985.541471</v>
      </c>
      <c r="AMQ5">
        <v>13411031985.541471</v>
      </c>
      <c r="AMR5">
        <v>13411031985.541471</v>
      </c>
      <c r="AMS5">
        <v>13411031985.541471</v>
      </c>
      <c r="AMT5">
        <v>13411031985.541471</v>
      </c>
      <c r="AMU5">
        <v>13411031985.541471</v>
      </c>
      <c r="AMV5">
        <v>13411031985.541471</v>
      </c>
      <c r="AMW5">
        <v>13411031985.541471</v>
      </c>
      <c r="AMX5">
        <v>13411031985.541471</v>
      </c>
      <c r="AMY5">
        <v>13411031985.541471</v>
      </c>
      <c r="AMZ5">
        <v>13411031985.541471</v>
      </c>
      <c r="ANA5">
        <v>13411031985.541471</v>
      </c>
      <c r="ANB5">
        <v>13411031985.541471</v>
      </c>
      <c r="ANC5">
        <v>13411031985.541471</v>
      </c>
      <c r="AND5">
        <v>13411031985.541471</v>
      </c>
      <c r="ANE5">
        <v>13411031985.541471</v>
      </c>
      <c r="ANF5">
        <v>13411031985.541471</v>
      </c>
      <c r="ANG5">
        <v>13411031985.541471</v>
      </c>
      <c r="ANH5">
        <v>13411031985.541471</v>
      </c>
      <c r="ANI5">
        <v>13411031985.541471</v>
      </c>
      <c r="ANJ5">
        <v>13411031985.541471</v>
      </c>
      <c r="ANK5">
        <v>13411031985.541471</v>
      </c>
      <c r="ANL5">
        <v>13411031985.541471</v>
      </c>
      <c r="ANM5">
        <v>13411031985.541471</v>
      </c>
      <c r="ANN5">
        <v>13411031985.541471</v>
      </c>
      <c r="ANO5">
        <v>13411031985.541471</v>
      </c>
      <c r="ANP5">
        <v>13411031985.541471</v>
      </c>
      <c r="ANQ5">
        <v>13411031985.541471</v>
      </c>
      <c r="ANR5">
        <v>13411031985.541471</v>
      </c>
      <c r="ANS5">
        <v>13411031985.541471</v>
      </c>
      <c r="ANT5">
        <v>13411031985.541471</v>
      </c>
      <c r="ANU5">
        <v>13411031985.541471</v>
      </c>
      <c r="ANV5">
        <v>13411031985.541471</v>
      </c>
      <c r="ANW5">
        <v>13411031985.541471</v>
      </c>
      <c r="ANX5">
        <v>13411031985.541471</v>
      </c>
      <c r="ANY5">
        <v>13411031985.541471</v>
      </c>
      <c r="ANZ5">
        <v>13411031985.541471</v>
      </c>
      <c r="AOA5">
        <v>13411031985.541471</v>
      </c>
      <c r="AOB5">
        <v>13411031985.541471</v>
      </c>
      <c r="AOC5">
        <v>13411031985.541471</v>
      </c>
      <c r="AOD5">
        <v>13411031985.541471</v>
      </c>
      <c r="AOE5">
        <v>13411031985.541471</v>
      </c>
      <c r="AOF5">
        <v>13411031985.541471</v>
      </c>
      <c r="AOG5">
        <v>13411031985.541471</v>
      </c>
      <c r="AOH5">
        <v>13411031985.541471</v>
      </c>
      <c r="AOI5">
        <v>13411031985.541471</v>
      </c>
      <c r="AOJ5">
        <v>13411031985.541471</v>
      </c>
      <c r="AOK5">
        <v>13411031985.541471</v>
      </c>
      <c r="AOL5">
        <v>13411031985.541471</v>
      </c>
      <c r="AOM5">
        <v>13411031985.541471</v>
      </c>
      <c r="AON5">
        <v>13411031985.541471</v>
      </c>
      <c r="AOO5">
        <v>13411031985.541471</v>
      </c>
      <c r="AOP5">
        <v>13411031985.541471</v>
      </c>
      <c r="AOQ5">
        <v>13411031985.541471</v>
      </c>
      <c r="AOR5">
        <v>13411031985.541471</v>
      </c>
      <c r="AOS5">
        <v>13411031985.541471</v>
      </c>
      <c r="AOT5">
        <v>13411031985.541471</v>
      </c>
      <c r="AOU5">
        <v>13411031985.541471</v>
      </c>
      <c r="AOV5">
        <v>13411031985.541471</v>
      </c>
      <c r="AOW5">
        <v>13411031985.541471</v>
      </c>
      <c r="AOX5">
        <v>13411031985.541471</v>
      </c>
      <c r="AOY5">
        <v>13411031985.541471</v>
      </c>
      <c r="AOZ5">
        <v>13411031985.541471</v>
      </c>
      <c r="APA5">
        <v>13411031985.541471</v>
      </c>
      <c r="APB5">
        <v>13411031985.541471</v>
      </c>
      <c r="APC5">
        <v>13411031985.541471</v>
      </c>
      <c r="APD5">
        <v>13411031985.541471</v>
      </c>
      <c r="APE5">
        <v>13411031985.541471</v>
      </c>
      <c r="APF5">
        <v>13411031985.541471</v>
      </c>
      <c r="APG5">
        <v>13411031985.541471</v>
      </c>
      <c r="APH5">
        <v>13411031985.541471</v>
      </c>
      <c r="API5">
        <v>13411031985.541471</v>
      </c>
      <c r="APJ5">
        <v>13411031985.541471</v>
      </c>
      <c r="APK5">
        <v>13411031985.541471</v>
      </c>
      <c r="APL5">
        <v>13411031985.541471</v>
      </c>
      <c r="APM5">
        <v>13411031985.541471</v>
      </c>
      <c r="APN5">
        <v>13411031985.541471</v>
      </c>
      <c r="APO5">
        <v>13411031985.541471</v>
      </c>
      <c r="APP5">
        <v>13411031985.541471</v>
      </c>
      <c r="APQ5">
        <v>13411031985.541471</v>
      </c>
      <c r="APR5">
        <v>13411031985.541471</v>
      </c>
      <c r="APS5">
        <v>13411031985.541471</v>
      </c>
      <c r="APT5">
        <v>13411031985.541471</v>
      </c>
      <c r="APU5">
        <v>13411031985.541471</v>
      </c>
      <c r="APV5">
        <v>13411031985.541471</v>
      </c>
      <c r="APW5">
        <v>13411031985.541471</v>
      </c>
      <c r="APX5">
        <v>13411031985.541471</v>
      </c>
      <c r="APY5">
        <v>13411031985.541471</v>
      </c>
      <c r="APZ5">
        <v>13411031985.541471</v>
      </c>
      <c r="AQA5">
        <v>13411031985.541471</v>
      </c>
      <c r="AQB5">
        <v>13411031985.541471</v>
      </c>
      <c r="AQC5">
        <v>13411031985.541471</v>
      </c>
      <c r="AQD5">
        <v>13411031985.541471</v>
      </c>
      <c r="AQE5">
        <v>13411031985.541471</v>
      </c>
      <c r="AQF5">
        <v>13411031985.541471</v>
      </c>
      <c r="AQG5">
        <v>13411031985.541471</v>
      </c>
      <c r="AQH5">
        <v>13411031985.541471</v>
      </c>
      <c r="AQI5">
        <v>13411031985.541471</v>
      </c>
      <c r="AQJ5">
        <v>13411031985.541471</v>
      </c>
      <c r="AQK5">
        <v>13411031985.541471</v>
      </c>
      <c r="AQL5">
        <v>13411031985.541471</v>
      </c>
      <c r="AQM5">
        <v>13411031985.541471</v>
      </c>
      <c r="AQN5">
        <v>13411031985.541471</v>
      </c>
      <c r="AQO5">
        <v>13411031985.541471</v>
      </c>
      <c r="AQP5">
        <v>13411031985.541471</v>
      </c>
      <c r="AQQ5">
        <v>13411031985.541471</v>
      </c>
      <c r="AQR5">
        <v>13411031985.541471</v>
      </c>
      <c r="AQS5">
        <v>13411031985.541471</v>
      </c>
      <c r="AQT5">
        <v>13411031985.541471</v>
      </c>
      <c r="AQU5">
        <v>13411031985.541471</v>
      </c>
      <c r="AQV5">
        <v>13411031985.541471</v>
      </c>
      <c r="AQW5">
        <v>13411031985.541471</v>
      </c>
      <c r="AQX5">
        <v>13411031985.541471</v>
      </c>
      <c r="AQY5">
        <v>13411031985.541471</v>
      </c>
      <c r="AQZ5">
        <v>13411031985.541471</v>
      </c>
      <c r="ARA5">
        <v>13411031985.541471</v>
      </c>
      <c r="ARB5">
        <v>13411031985.541471</v>
      </c>
      <c r="ARC5">
        <v>13411031985.541471</v>
      </c>
      <c r="ARD5">
        <v>13411031985.541471</v>
      </c>
      <c r="ARE5">
        <v>13411031985.541471</v>
      </c>
      <c r="ARF5">
        <v>13411031985.541471</v>
      </c>
      <c r="ARG5">
        <v>13411031985.541471</v>
      </c>
      <c r="ARH5">
        <v>13411031985.541471</v>
      </c>
      <c r="ARI5">
        <v>13411031985.541471</v>
      </c>
      <c r="ARJ5">
        <v>13411031985.541471</v>
      </c>
      <c r="ARK5">
        <v>13411031985.541471</v>
      </c>
      <c r="ARL5">
        <v>13411031985.541471</v>
      </c>
      <c r="ARM5">
        <v>13411031985.541471</v>
      </c>
      <c r="ARN5">
        <v>13411031985.541471</v>
      </c>
      <c r="ARO5">
        <v>13411031985.541471</v>
      </c>
      <c r="ARP5">
        <v>13411031985.541471</v>
      </c>
      <c r="ARQ5">
        <v>13411031985.541471</v>
      </c>
      <c r="ARR5">
        <v>13411031985.541471</v>
      </c>
      <c r="ARS5">
        <v>13411031985.541471</v>
      </c>
      <c r="ART5">
        <v>13411031985.541471</v>
      </c>
      <c r="ARU5">
        <v>13411031985.541471</v>
      </c>
      <c r="ARV5">
        <v>13411031985.541471</v>
      </c>
      <c r="ARW5">
        <v>13411031985.541471</v>
      </c>
      <c r="ARX5">
        <v>13411031985.541471</v>
      </c>
      <c r="ARY5">
        <v>13411031985.541471</v>
      </c>
      <c r="ARZ5">
        <v>13411031985.541471</v>
      </c>
      <c r="ASA5">
        <v>13411031985.541471</v>
      </c>
      <c r="ASB5">
        <v>13411031985.541471</v>
      </c>
      <c r="ASC5">
        <v>13411031985.541471</v>
      </c>
      <c r="ASD5">
        <v>13411031985.541471</v>
      </c>
      <c r="ASE5">
        <v>13411031985.541471</v>
      </c>
      <c r="ASF5">
        <v>13411031985.541471</v>
      </c>
      <c r="ASG5">
        <v>13411031985.541471</v>
      </c>
      <c r="ASH5">
        <v>13411031985.541471</v>
      </c>
      <c r="ASI5">
        <v>13411031985.541471</v>
      </c>
      <c r="ASJ5">
        <v>13411031985.541471</v>
      </c>
      <c r="ASK5">
        <v>13411031985.541471</v>
      </c>
      <c r="ASL5">
        <v>13411031985.541471</v>
      </c>
      <c r="ASM5">
        <v>13411031985.541471</v>
      </c>
      <c r="ASN5">
        <v>13411031985.541471</v>
      </c>
      <c r="ASO5">
        <v>13411031985.541471</v>
      </c>
      <c r="ASP5">
        <v>13411031985.541471</v>
      </c>
      <c r="ASQ5">
        <v>13411031985.541471</v>
      </c>
      <c r="ASR5">
        <v>13411031985.541471</v>
      </c>
      <c r="ASS5">
        <v>13411031985.541471</v>
      </c>
      <c r="AST5">
        <v>13411031985.541471</v>
      </c>
      <c r="ASU5">
        <v>13411031985.541471</v>
      </c>
      <c r="ASV5">
        <v>13411031985.541471</v>
      </c>
      <c r="ASW5">
        <v>13411031985.541471</v>
      </c>
      <c r="ASX5">
        <v>13411031985.541471</v>
      </c>
      <c r="ASY5">
        <v>13411031985.541471</v>
      </c>
      <c r="ASZ5">
        <v>13411031985.541471</v>
      </c>
      <c r="ATA5">
        <v>13411031985.541471</v>
      </c>
      <c r="ATB5">
        <v>13411031985.541471</v>
      </c>
      <c r="ATC5">
        <v>13411031985.541471</v>
      </c>
      <c r="ATD5">
        <v>13411031985.541471</v>
      </c>
      <c r="ATE5">
        <v>13411031985.541471</v>
      </c>
      <c r="ATF5">
        <v>13411031985.541471</v>
      </c>
      <c r="ATG5">
        <v>13411031985.541471</v>
      </c>
      <c r="ATH5">
        <v>13411031985.541471</v>
      </c>
      <c r="ATI5">
        <v>13411031985.541471</v>
      </c>
      <c r="ATJ5">
        <v>13411031985.541471</v>
      </c>
      <c r="ATK5">
        <v>13411031985.541471</v>
      </c>
      <c r="ATL5">
        <v>13411031985.541471</v>
      </c>
      <c r="ATM5">
        <v>13411031985.541471</v>
      </c>
      <c r="ATN5">
        <v>13411031985.541471</v>
      </c>
      <c r="ATO5">
        <v>13411031985.541471</v>
      </c>
      <c r="ATP5">
        <v>13411031985.541471</v>
      </c>
      <c r="ATQ5">
        <v>13411031985.541471</v>
      </c>
      <c r="ATR5">
        <v>13411031985.541471</v>
      </c>
      <c r="ATS5">
        <v>13411031985.541471</v>
      </c>
      <c r="ATT5">
        <v>13411031985.541471</v>
      </c>
      <c r="ATU5">
        <v>13411031985.541471</v>
      </c>
      <c r="ATV5">
        <v>13411031985.541471</v>
      </c>
      <c r="ATW5">
        <v>13411031985.541471</v>
      </c>
      <c r="ATX5">
        <v>13411031985.541471</v>
      </c>
      <c r="ATY5">
        <v>13411031985.541471</v>
      </c>
      <c r="ATZ5">
        <v>13411031985.541471</v>
      </c>
      <c r="AUA5">
        <v>13411031985.541471</v>
      </c>
      <c r="AUB5">
        <v>13411031985.541471</v>
      </c>
      <c r="AUC5">
        <v>13411031985.541471</v>
      </c>
      <c r="AUD5">
        <v>13411031985.541471</v>
      </c>
      <c r="AUE5">
        <v>13411031985.541471</v>
      </c>
      <c r="AUF5">
        <v>13411031985.541471</v>
      </c>
      <c r="AUG5">
        <v>13411031985.541471</v>
      </c>
      <c r="AUH5">
        <v>13411031985.541471</v>
      </c>
      <c r="AUI5">
        <v>13411031985.541471</v>
      </c>
      <c r="AUJ5">
        <v>13411031985.541471</v>
      </c>
      <c r="AUK5">
        <v>13411031985.541471</v>
      </c>
      <c r="AUL5">
        <v>13411031985.541471</v>
      </c>
      <c r="AUM5">
        <v>13411031985.541471</v>
      </c>
      <c r="AUN5">
        <v>13411031985.541471</v>
      </c>
      <c r="AUO5">
        <v>13411031985.541471</v>
      </c>
      <c r="AUP5">
        <v>13411031985.541471</v>
      </c>
      <c r="AUQ5">
        <v>13411031985.541471</v>
      </c>
      <c r="AUR5">
        <v>13411031985.541471</v>
      </c>
      <c r="AUS5">
        <v>13411031985.541471</v>
      </c>
      <c r="AUT5">
        <v>13411031985.541471</v>
      </c>
      <c r="AUU5">
        <v>13411031985.541471</v>
      </c>
      <c r="AUV5">
        <v>13411031985.541471</v>
      </c>
      <c r="AUW5">
        <v>13411031985.541471</v>
      </c>
      <c r="AUX5">
        <v>13411031985.541471</v>
      </c>
      <c r="AUY5">
        <v>13411031985.541471</v>
      </c>
      <c r="AUZ5">
        <v>13411031985.541471</v>
      </c>
      <c r="AVA5">
        <v>13411031985.541471</v>
      </c>
      <c r="AVB5">
        <v>13411031985.541471</v>
      </c>
      <c r="AVC5">
        <v>13411031985.541471</v>
      </c>
      <c r="AVD5">
        <v>13411031985.541471</v>
      </c>
      <c r="AVE5">
        <v>13411031985.541471</v>
      </c>
      <c r="AVF5">
        <v>13411031985.541471</v>
      </c>
      <c r="AVG5">
        <v>13411031985.541471</v>
      </c>
      <c r="AVH5">
        <v>13411031985.541471</v>
      </c>
      <c r="AVI5">
        <v>13411031985.541471</v>
      </c>
      <c r="AVJ5">
        <v>13411031985.541471</v>
      </c>
      <c r="AVK5">
        <v>13411031985.541471</v>
      </c>
      <c r="AVL5">
        <v>13411031985.541471</v>
      </c>
      <c r="AVM5">
        <v>13411031985.541471</v>
      </c>
      <c r="AVN5">
        <v>13411031985.541471</v>
      </c>
      <c r="AVO5">
        <v>13411031985.541471</v>
      </c>
      <c r="AVP5">
        <v>13411031985.541471</v>
      </c>
      <c r="AVQ5">
        <v>13411031985.541471</v>
      </c>
      <c r="AVR5">
        <v>13411031985.541471</v>
      </c>
      <c r="AVS5">
        <v>13411031985.541471</v>
      </c>
      <c r="AVT5">
        <v>13411031985.541471</v>
      </c>
      <c r="AVU5">
        <v>13411031985.541471</v>
      </c>
      <c r="AVV5">
        <v>13411031985.541471</v>
      </c>
      <c r="AVW5">
        <v>13411031985.541471</v>
      </c>
      <c r="AVX5">
        <v>13411031985.541471</v>
      </c>
      <c r="AVY5">
        <v>13411031985.541471</v>
      </c>
      <c r="AVZ5">
        <v>13411031985.541471</v>
      </c>
      <c r="AWA5">
        <v>13411031985.541471</v>
      </c>
      <c r="AWB5">
        <v>13411031985.541471</v>
      </c>
      <c r="AWC5">
        <v>13411031985.541471</v>
      </c>
      <c r="AWD5">
        <v>13411031985.541471</v>
      </c>
      <c r="AWE5">
        <v>13411031985.541471</v>
      </c>
      <c r="AWF5">
        <v>13411031985.541471</v>
      </c>
      <c r="AWG5">
        <v>13411031985.541471</v>
      </c>
      <c r="AWH5">
        <v>13411031985.541471</v>
      </c>
      <c r="AWI5">
        <v>13411031985.541471</v>
      </c>
      <c r="AWJ5">
        <v>13411031985.541471</v>
      </c>
      <c r="AWK5">
        <v>13411031985.541471</v>
      </c>
      <c r="AWL5">
        <v>13411031985.541471</v>
      </c>
      <c r="AWM5">
        <v>13411031985.541471</v>
      </c>
      <c r="AWN5">
        <v>13411031985.541471</v>
      </c>
      <c r="AWO5">
        <v>13411031985.541471</v>
      </c>
      <c r="AWP5">
        <v>13411031985.541471</v>
      </c>
      <c r="AWQ5">
        <v>13411031985.541471</v>
      </c>
      <c r="AWR5">
        <v>13411031985.541471</v>
      </c>
      <c r="AWS5">
        <v>13411031985.541471</v>
      </c>
      <c r="AWT5">
        <v>13411031985.541471</v>
      </c>
      <c r="AWU5">
        <v>13411031985.541471</v>
      </c>
      <c r="AWV5">
        <v>13411031985.541471</v>
      </c>
      <c r="AWW5">
        <v>13411031985.541471</v>
      </c>
      <c r="AWX5">
        <v>13411031985.541471</v>
      </c>
      <c r="AWY5">
        <v>13411031985.541471</v>
      </c>
      <c r="AWZ5">
        <v>13411031985.541471</v>
      </c>
      <c r="AXA5">
        <v>13411031985.541471</v>
      </c>
      <c r="AXB5">
        <v>13411031985.541471</v>
      </c>
      <c r="AXC5">
        <v>13411031985.541471</v>
      </c>
      <c r="AXD5">
        <v>13411031985.541471</v>
      </c>
      <c r="AXE5">
        <v>13411031985.541471</v>
      </c>
      <c r="AXF5">
        <v>13411031985.541471</v>
      </c>
      <c r="AXG5">
        <v>13411031985.541471</v>
      </c>
      <c r="AXH5">
        <v>13411031985.541471</v>
      </c>
      <c r="AXI5">
        <v>13411031985.541471</v>
      </c>
      <c r="AXJ5">
        <v>13411031985.541471</v>
      </c>
      <c r="AXK5">
        <v>13411031985.541471</v>
      </c>
      <c r="AXL5">
        <v>13411031985.541471</v>
      </c>
      <c r="AXM5">
        <v>13411031985.541471</v>
      </c>
      <c r="AXN5">
        <v>13411031985.541471</v>
      </c>
      <c r="AXO5">
        <v>13411031985.541471</v>
      </c>
      <c r="AXP5">
        <v>13411031985.541471</v>
      </c>
      <c r="AXQ5">
        <v>13411031985.541471</v>
      </c>
      <c r="AXR5">
        <v>13411031985.541471</v>
      </c>
      <c r="AXS5">
        <v>13411031985.541471</v>
      </c>
      <c r="AXT5">
        <v>13411031985.541471</v>
      </c>
      <c r="AXU5">
        <v>13411031985.541471</v>
      </c>
      <c r="AXV5">
        <v>13411031985.541471</v>
      </c>
      <c r="AXW5">
        <v>13411031985.541471</v>
      </c>
      <c r="AXX5">
        <v>13411031985.541471</v>
      </c>
      <c r="AXY5">
        <v>13411031985.541471</v>
      </c>
      <c r="AXZ5">
        <v>13411031985.541471</v>
      </c>
      <c r="AYA5">
        <v>13411031985.541471</v>
      </c>
      <c r="AYB5">
        <v>13411031985.541471</v>
      </c>
      <c r="AYC5">
        <v>13411031985.541471</v>
      </c>
      <c r="AYD5">
        <v>13411031985.541471</v>
      </c>
      <c r="AYE5">
        <v>13411031985.541471</v>
      </c>
      <c r="AYF5">
        <v>13411031985.541471</v>
      </c>
      <c r="AYG5">
        <v>13411031985.541471</v>
      </c>
      <c r="AYH5">
        <v>13411031985.541471</v>
      </c>
      <c r="AYI5">
        <v>13411031985.541471</v>
      </c>
      <c r="AYJ5">
        <v>13411031985.541471</v>
      </c>
      <c r="AYK5">
        <v>13411031985.541471</v>
      </c>
      <c r="AYL5">
        <v>13411031985.541471</v>
      </c>
      <c r="AYM5">
        <v>13411031985.541471</v>
      </c>
      <c r="AYN5">
        <v>13411031985.541471</v>
      </c>
      <c r="AYO5">
        <v>13411031985.541471</v>
      </c>
      <c r="AYP5">
        <v>13411031985.541471</v>
      </c>
      <c r="AYQ5">
        <v>13411031985.541471</v>
      </c>
      <c r="AYR5">
        <v>13411031985.541471</v>
      </c>
      <c r="AYS5">
        <v>13411031985.541471</v>
      </c>
      <c r="AYT5">
        <v>13411031985.541471</v>
      </c>
      <c r="AYU5">
        <v>13411031985.541471</v>
      </c>
      <c r="AYV5">
        <v>13411031985.541471</v>
      </c>
      <c r="AYW5">
        <v>13411031985.541471</v>
      </c>
      <c r="AYX5">
        <v>13411031985.541471</v>
      </c>
      <c r="AYY5">
        <v>13411031985.541471</v>
      </c>
      <c r="AYZ5">
        <v>13411031985.541471</v>
      </c>
      <c r="AZA5">
        <v>13411031985.541471</v>
      </c>
      <c r="AZB5">
        <v>13411031985.541471</v>
      </c>
      <c r="AZC5">
        <v>13411031985.541471</v>
      </c>
      <c r="AZD5">
        <v>13411031985.541471</v>
      </c>
      <c r="AZE5">
        <v>13411031985.541471</v>
      </c>
      <c r="AZF5">
        <v>13411031985.541471</v>
      </c>
      <c r="AZG5">
        <v>13411031985.541471</v>
      </c>
      <c r="AZH5">
        <v>13411031985.541471</v>
      </c>
      <c r="AZI5">
        <v>13411031985.541471</v>
      </c>
      <c r="AZJ5">
        <v>13411031985.541471</v>
      </c>
      <c r="AZK5">
        <v>13411031985.541471</v>
      </c>
      <c r="AZL5">
        <v>13411031985.541471</v>
      </c>
      <c r="AZM5">
        <v>13411031985.541471</v>
      </c>
      <c r="AZN5">
        <v>13411031985.541471</v>
      </c>
      <c r="AZO5">
        <v>13411031985.541471</v>
      </c>
      <c r="AZP5">
        <v>13411031985.541471</v>
      </c>
      <c r="AZQ5">
        <v>13411031985.541471</v>
      </c>
      <c r="AZR5">
        <v>13411031985.541471</v>
      </c>
      <c r="AZS5">
        <v>13411031985.541471</v>
      </c>
      <c r="AZT5">
        <v>13411031985.541471</v>
      </c>
      <c r="AZU5">
        <v>13411031985.541471</v>
      </c>
      <c r="AZV5">
        <v>13411031985.541471</v>
      </c>
      <c r="AZW5">
        <v>13411031985.541471</v>
      </c>
      <c r="AZX5">
        <v>13411031985.541471</v>
      </c>
      <c r="AZY5">
        <v>13411031985.541471</v>
      </c>
      <c r="AZZ5">
        <v>13411031985.541471</v>
      </c>
      <c r="BAA5">
        <v>13411031985.541471</v>
      </c>
      <c r="BAB5">
        <v>13411031985.541471</v>
      </c>
      <c r="BAC5">
        <v>13411031985.541471</v>
      </c>
      <c r="BAD5">
        <v>13411031985.541471</v>
      </c>
      <c r="BAE5">
        <v>13411031985.541471</v>
      </c>
      <c r="BAF5">
        <v>13411031985.541471</v>
      </c>
      <c r="BAG5">
        <v>13411031985.541471</v>
      </c>
      <c r="BAH5">
        <v>13411031985.541471</v>
      </c>
      <c r="BAI5">
        <v>13411031985.541471</v>
      </c>
      <c r="BAJ5">
        <v>13411031985.541471</v>
      </c>
      <c r="BAK5">
        <v>13411031985.541471</v>
      </c>
      <c r="BAL5">
        <v>13411031985.541471</v>
      </c>
      <c r="BAM5">
        <v>13411031985.541471</v>
      </c>
      <c r="BAN5">
        <v>13411031985.541471</v>
      </c>
      <c r="BAO5">
        <v>13411031985.541471</v>
      </c>
      <c r="BAP5">
        <v>13411031985.541471</v>
      </c>
      <c r="BAQ5">
        <v>13411031985.541471</v>
      </c>
      <c r="BAR5">
        <v>13411031985.541471</v>
      </c>
      <c r="BAS5">
        <v>13411031985.541471</v>
      </c>
      <c r="BAT5">
        <v>13411031985.541471</v>
      </c>
      <c r="BAU5">
        <v>13411031985.541471</v>
      </c>
      <c r="BAV5">
        <v>13411031985.541471</v>
      </c>
      <c r="BAW5">
        <v>13411031985.541471</v>
      </c>
      <c r="BAX5">
        <v>13411031985.541471</v>
      </c>
      <c r="BAY5">
        <v>13411031985.541471</v>
      </c>
      <c r="BAZ5">
        <v>13411031985.541471</v>
      </c>
      <c r="BBA5">
        <v>13411031985.541471</v>
      </c>
      <c r="BBB5">
        <v>13411031985.541471</v>
      </c>
      <c r="BBC5">
        <v>13411031985.541471</v>
      </c>
      <c r="BBD5">
        <v>13411031985.541471</v>
      </c>
      <c r="BBE5">
        <v>13411031985.541471</v>
      </c>
      <c r="BBF5">
        <v>13411031985.541471</v>
      </c>
      <c r="BBG5">
        <v>13411031985.541471</v>
      </c>
      <c r="BBH5">
        <v>13411031985.541471</v>
      </c>
      <c r="BBI5">
        <v>13411031985.541471</v>
      </c>
      <c r="BBJ5">
        <v>13411031985.541471</v>
      </c>
      <c r="BBK5">
        <v>13411031985.541471</v>
      </c>
      <c r="BBL5">
        <v>13411031985.541471</v>
      </c>
      <c r="BBM5">
        <v>13411031985.541471</v>
      </c>
      <c r="BBN5">
        <v>13411031985.541471</v>
      </c>
      <c r="BBO5">
        <v>13411031985.541471</v>
      </c>
      <c r="BBP5">
        <v>13411031985.541471</v>
      </c>
      <c r="BBQ5">
        <v>13411031985.541471</v>
      </c>
      <c r="BBR5">
        <v>13411031985.541471</v>
      </c>
      <c r="BBS5">
        <v>13411031985.541471</v>
      </c>
      <c r="BBT5">
        <v>13411031985.541471</v>
      </c>
      <c r="BBU5">
        <v>13411031985.541471</v>
      </c>
      <c r="BBV5">
        <v>13411031985.541471</v>
      </c>
      <c r="BBW5">
        <v>13411031985.541471</v>
      </c>
      <c r="BBX5">
        <v>13411031985.541471</v>
      </c>
      <c r="BBY5">
        <v>13411031985.541471</v>
      </c>
      <c r="BBZ5">
        <v>13411031985.541471</v>
      </c>
      <c r="BCA5">
        <v>13411031985.541471</v>
      </c>
      <c r="BCB5">
        <v>13411031985.541471</v>
      </c>
      <c r="BCC5">
        <v>13411031985.541471</v>
      </c>
      <c r="BCD5">
        <v>13411031985.541471</v>
      </c>
      <c r="BCE5">
        <v>13411031985.541471</v>
      </c>
      <c r="BCF5">
        <v>13411031985.541471</v>
      </c>
      <c r="BCG5">
        <v>13411031985.541471</v>
      </c>
      <c r="BCH5">
        <v>13411031985.541471</v>
      </c>
      <c r="BCI5">
        <v>13411031985.541471</v>
      </c>
      <c r="BCJ5">
        <v>13411031985.541471</v>
      </c>
      <c r="BCK5">
        <v>13411031985.541471</v>
      </c>
      <c r="BCL5">
        <v>13411031985.541471</v>
      </c>
      <c r="BCM5">
        <v>13411031985.541471</v>
      </c>
      <c r="BCN5">
        <v>13411031985.541471</v>
      </c>
      <c r="BCO5">
        <v>13411031985.541471</v>
      </c>
      <c r="BCP5">
        <v>13411031985.541471</v>
      </c>
      <c r="BCQ5">
        <v>13411031985.541471</v>
      </c>
      <c r="BCR5">
        <v>13411031985.541471</v>
      </c>
      <c r="BCS5">
        <v>13411031985.541471</v>
      </c>
      <c r="BCT5">
        <v>13411031985.541471</v>
      </c>
      <c r="BCU5">
        <v>13411031985.541471</v>
      </c>
      <c r="BCV5">
        <v>13411031985.541471</v>
      </c>
      <c r="BCW5">
        <v>13411031985.541471</v>
      </c>
      <c r="BCX5">
        <v>13411031985.541471</v>
      </c>
      <c r="BCY5">
        <v>13411031985.541471</v>
      </c>
      <c r="BCZ5">
        <v>13411031985.541471</v>
      </c>
      <c r="BDA5">
        <v>13411031985.541471</v>
      </c>
      <c r="BDB5">
        <v>13411031985.541471</v>
      </c>
      <c r="BDC5">
        <v>13411031985.541471</v>
      </c>
      <c r="BDD5">
        <v>13411031985.541471</v>
      </c>
      <c r="BDE5">
        <v>13411031985.541471</v>
      </c>
      <c r="BDF5">
        <v>13411031985.541471</v>
      </c>
      <c r="BDG5">
        <v>13411031985.541471</v>
      </c>
      <c r="BDH5">
        <v>13411031985.541471</v>
      </c>
      <c r="BDI5">
        <v>13411031985.541471</v>
      </c>
      <c r="BDJ5">
        <v>13411031985.541471</v>
      </c>
      <c r="BDK5">
        <v>13411031985.541471</v>
      </c>
      <c r="BDL5">
        <v>13411031985.541471</v>
      </c>
      <c r="BDM5">
        <v>13411031985.541471</v>
      </c>
      <c r="BDN5">
        <v>13411031985.541471</v>
      </c>
      <c r="BDO5">
        <v>13411031985.541471</v>
      </c>
      <c r="BDP5">
        <v>13411031985.541471</v>
      </c>
      <c r="BDQ5">
        <v>13411031985.541471</v>
      </c>
      <c r="BDR5">
        <v>13411031985.541471</v>
      </c>
      <c r="BDS5">
        <v>13411031985.541471</v>
      </c>
      <c r="BDT5">
        <v>13411031985.541471</v>
      </c>
      <c r="BDU5">
        <v>13411031985.541471</v>
      </c>
      <c r="BDV5">
        <v>13411031985.541471</v>
      </c>
      <c r="BDW5">
        <v>13411031985.541471</v>
      </c>
      <c r="BDX5">
        <v>13411031985.541471</v>
      </c>
      <c r="BDY5">
        <v>13411031985.541471</v>
      </c>
      <c r="BDZ5">
        <v>13411031985.541471</v>
      </c>
      <c r="BEA5">
        <v>13411031985.541471</v>
      </c>
      <c r="BEB5">
        <v>13411031985.541471</v>
      </c>
      <c r="BEC5">
        <v>13411031985.541471</v>
      </c>
      <c r="BED5">
        <v>13411031985.541471</v>
      </c>
      <c r="BEE5">
        <v>13411031985.541471</v>
      </c>
      <c r="BEF5">
        <v>13411031985.541471</v>
      </c>
      <c r="BEG5">
        <v>13411031985.541471</v>
      </c>
      <c r="BEH5">
        <v>13411031985.541471</v>
      </c>
      <c r="BEI5">
        <v>13411031985.541471</v>
      </c>
      <c r="BEJ5">
        <v>13411031985.541471</v>
      </c>
      <c r="BEK5">
        <v>13411031985.541471</v>
      </c>
      <c r="BEL5">
        <v>13411031985.541471</v>
      </c>
      <c r="BEM5">
        <v>13411031985.541471</v>
      </c>
      <c r="BEN5">
        <v>13411031985.541471</v>
      </c>
      <c r="BEO5">
        <v>13411031985.541471</v>
      </c>
      <c r="BEP5">
        <v>13411031985.541471</v>
      </c>
      <c r="BEQ5">
        <v>13411031985.541471</v>
      </c>
      <c r="BER5">
        <v>13411031985.541471</v>
      </c>
      <c r="BES5">
        <v>13411031985.541471</v>
      </c>
      <c r="BET5">
        <v>13411031985.541471</v>
      </c>
      <c r="BEU5">
        <v>13411031985.541471</v>
      </c>
      <c r="BEV5">
        <v>13411031985.541471</v>
      </c>
      <c r="BEW5">
        <v>13411031985.541471</v>
      </c>
      <c r="BEX5">
        <v>13411031985.541471</v>
      </c>
      <c r="BEY5">
        <v>13411031985.541471</v>
      </c>
      <c r="BEZ5">
        <v>13411031985.541471</v>
      </c>
      <c r="BFA5">
        <v>13411031985.541471</v>
      </c>
      <c r="BFB5">
        <v>13411031985.541471</v>
      </c>
      <c r="BFC5">
        <v>13411031985.541471</v>
      </c>
      <c r="BFD5">
        <v>13411031985.541471</v>
      </c>
      <c r="BFE5">
        <v>13411031985.541471</v>
      </c>
      <c r="BFF5">
        <v>13411031985.541471</v>
      </c>
      <c r="BFG5">
        <v>13411031985.541471</v>
      </c>
      <c r="BFH5">
        <v>13411031985.541471</v>
      </c>
      <c r="BFI5">
        <v>13411031985.541471</v>
      </c>
      <c r="BFJ5">
        <v>13411031985.541471</v>
      </c>
      <c r="BFK5">
        <v>13411031985.541471</v>
      </c>
      <c r="BFL5">
        <v>13411031985.541471</v>
      </c>
      <c r="BFM5">
        <v>13411031985.541471</v>
      </c>
      <c r="BFN5">
        <v>13411031985.541471</v>
      </c>
      <c r="BFO5">
        <v>13411031985.541471</v>
      </c>
      <c r="BFP5">
        <v>13411031985.541471</v>
      </c>
      <c r="BFQ5">
        <v>13411031985.541471</v>
      </c>
      <c r="BFR5">
        <v>13411031985.541471</v>
      </c>
      <c r="BFS5">
        <v>13411031985.541471</v>
      </c>
      <c r="BFT5">
        <v>13411031985.541471</v>
      </c>
      <c r="BFU5">
        <v>13411031985.541471</v>
      </c>
      <c r="BFV5">
        <v>13411031985.541471</v>
      </c>
      <c r="BFW5">
        <v>13411031985.541471</v>
      </c>
      <c r="BFX5">
        <v>13411031985.541471</v>
      </c>
      <c r="BFY5">
        <v>13411031985.541471</v>
      </c>
      <c r="BFZ5">
        <v>13411031985.541471</v>
      </c>
      <c r="BGA5">
        <v>13411031985.541471</v>
      </c>
      <c r="BGB5">
        <v>13411031985.541471</v>
      </c>
      <c r="BGC5">
        <v>13411031985.541471</v>
      </c>
      <c r="BGD5">
        <v>13411031985.541471</v>
      </c>
      <c r="BGE5">
        <v>13411031985.541471</v>
      </c>
      <c r="BGF5">
        <v>13411031985.541471</v>
      </c>
      <c r="BGG5">
        <v>13411031985.541471</v>
      </c>
      <c r="BGH5">
        <v>13411031985.541471</v>
      </c>
      <c r="BGI5">
        <v>13411031985.541471</v>
      </c>
      <c r="BGJ5">
        <v>13411031985.541471</v>
      </c>
      <c r="BGK5">
        <v>13411031985.541471</v>
      </c>
      <c r="BGL5">
        <v>13411031985.541471</v>
      </c>
      <c r="BGM5">
        <v>13411031985.541471</v>
      </c>
      <c r="BGN5">
        <v>13411031985.541471</v>
      </c>
      <c r="BGO5">
        <v>13411031985.541471</v>
      </c>
      <c r="BGP5">
        <v>13411031985.541471</v>
      </c>
      <c r="BGQ5">
        <v>13411031985.541471</v>
      </c>
      <c r="BGR5">
        <v>13411031985.541471</v>
      </c>
      <c r="BGS5">
        <v>13411031985.541471</v>
      </c>
      <c r="BGT5">
        <v>13411031985.541471</v>
      </c>
      <c r="BGU5">
        <v>13411031985.541471</v>
      </c>
      <c r="BGV5">
        <v>13411031985.541471</v>
      </c>
      <c r="BGW5">
        <v>13411031985.541471</v>
      </c>
      <c r="BGX5">
        <v>13411031985.541471</v>
      </c>
      <c r="BGY5">
        <v>13411031985.541471</v>
      </c>
      <c r="BGZ5">
        <v>13411031985.541471</v>
      </c>
      <c r="BHA5">
        <v>13411031985.541471</v>
      </c>
      <c r="BHB5">
        <v>13411031985.541471</v>
      </c>
      <c r="BHC5">
        <v>13411031985.541471</v>
      </c>
      <c r="BHD5">
        <v>13411031985.541471</v>
      </c>
      <c r="BHE5">
        <v>13411031985.541471</v>
      </c>
      <c r="BHF5">
        <v>13411031985.541471</v>
      </c>
      <c r="BHG5">
        <v>13411031985.541471</v>
      </c>
      <c r="BHH5">
        <v>13411031985.541471</v>
      </c>
      <c r="BHI5">
        <v>13411031985.541471</v>
      </c>
      <c r="BHJ5">
        <v>13411031985.541471</v>
      </c>
      <c r="BHK5">
        <v>13411031985.541471</v>
      </c>
      <c r="BHL5">
        <v>13411031985.541471</v>
      </c>
      <c r="BHM5">
        <v>13411031985.541471</v>
      </c>
      <c r="BHN5">
        <v>13411031985.541471</v>
      </c>
      <c r="BHO5">
        <v>13411031985.541471</v>
      </c>
      <c r="BHP5">
        <v>13411031985.541471</v>
      </c>
      <c r="BHQ5">
        <v>13411031985.541471</v>
      </c>
      <c r="BHR5">
        <v>13411031985.541471</v>
      </c>
      <c r="BHS5">
        <v>13411031985.541471</v>
      </c>
      <c r="BHT5">
        <v>13411031985.541471</v>
      </c>
      <c r="BHU5">
        <v>13411031985.541471</v>
      </c>
      <c r="BHV5">
        <v>13411031985.541471</v>
      </c>
      <c r="BHW5">
        <v>13411031985.541471</v>
      </c>
      <c r="BHX5">
        <v>13411031985.541471</v>
      </c>
      <c r="BHY5">
        <v>13411031985.541471</v>
      </c>
      <c r="BHZ5">
        <v>13411031985.541471</v>
      </c>
      <c r="BIA5">
        <v>13411031985.541471</v>
      </c>
      <c r="BIB5">
        <v>13411031985.541471</v>
      </c>
      <c r="BIC5">
        <v>13411031985.541471</v>
      </c>
      <c r="BID5">
        <v>13411031985.541471</v>
      </c>
      <c r="BIE5">
        <v>13411031985.541471</v>
      </c>
      <c r="BIF5">
        <v>13411031985.541471</v>
      </c>
      <c r="BIG5">
        <v>13411031985.541471</v>
      </c>
      <c r="BIH5">
        <v>13411031985.541471</v>
      </c>
      <c r="BII5">
        <v>13411031985.541471</v>
      </c>
      <c r="BIJ5">
        <v>13411031985.541471</v>
      </c>
      <c r="BIK5">
        <v>13411031985.541471</v>
      </c>
      <c r="BIL5">
        <v>13411031985.541471</v>
      </c>
      <c r="BIM5">
        <v>13411031985.541471</v>
      </c>
      <c r="BIN5">
        <v>13411031985.541471</v>
      </c>
      <c r="BIO5">
        <v>13411031985.541471</v>
      </c>
      <c r="BIP5">
        <v>13411031985.541471</v>
      </c>
      <c r="BIQ5">
        <v>13411031985.541471</v>
      </c>
      <c r="BIR5">
        <v>13411031985.541471</v>
      </c>
      <c r="BIS5">
        <v>13411031985.541471</v>
      </c>
      <c r="BIT5">
        <v>13411031985.541471</v>
      </c>
      <c r="BIU5">
        <v>13411031985.541471</v>
      </c>
      <c r="BIV5">
        <v>13411031985.541471</v>
      </c>
      <c r="BIW5">
        <v>13411031985.541471</v>
      </c>
      <c r="BIX5">
        <v>13411031985.541471</v>
      </c>
      <c r="BIY5">
        <v>13411031985.541471</v>
      </c>
      <c r="BIZ5">
        <v>13411031985.541471</v>
      </c>
      <c r="BJA5">
        <v>13411031985.541471</v>
      </c>
      <c r="BJB5">
        <v>13411031985.541471</v>
      </c>
      <c r="BJC5">
        <v>13411031985.541471</v>
      </c>
      <c r="BJD5">
        <v>13411031985.541471</v>
      </c>
      <c r="BJE5">
        <v>13411031985.541471</v>
      </c>
      <c r="BJF5">
        <v>13411031985.541471</v>
      </c>
      <c r="BJG5">
        <v>13411031985.541471</v>
      </c>
      <c r="BJH5">
        <v>13411031985.541471</v>
      </c>
      <c r="BJI5">
        <v>13411031985.541471</v>
      </c>
      <c r="BJJ5">
        <v>13411031985.541471</v>
      </c>
      <c r="BJK5">
        <v>13411031985.541471</v>
      </c>
      <c r="BJL5">
        <v>13411031985.541471</v>
      </c>
      <c r="BJM5">
        <v>13411031985.541471</v>
      </c>
      <c r="BJN5">
        <v>13411031985.541471</v>
      </c>
      <c r="BJO5">
        <v>13411031985.541471</v>
      </c>
      <c r="BJP5">
        <v>13411031985.541471</v>
      </c>
      <c r="BJQ5">
        <v>13411031985.541471</v>
      </c>
      <c r="BJR5">
        <v>13411031985.541471</v>
      </c>
      <c r="BJS5">
        <v>13411031985.541471</v>
      </c>
      <c r="BJT5">
        <v>13411031985.541471</v>
      </c>
      <c r="BJU5">
        <v>13411031985.541471</v>
      </c>
      <c r="BJV5">
        <v>13411031985.541471</v>
      </c>
      <c r="BJW5">
        <v>13411031985.541471</v>
      </c>
      <c r="BJX5">
        <v>13411031985.541471</v>
      </c>
      <c r="BJY5">
        <v>13411031985.541471</v>
      </c>
      <c r="BJZ5">
        <v>13411031985.541471</v>
      </c>
      <c r="BKA5">
        <v>13411031985.541471</v>
      </c>
      <c r="BKB5">
        <v>13411031985.541471</v>
      </c>
      <c r="BKC5">
        <v>13411031985.541471</v>
      </c>
      <c r="BKD5">
        <v>13411031985.541471</v>
      </c>
      <c r="BKE5">
        <v>13411031985.541471</v>
      </c>
      <c r="BKF5">
        <v>13411031985.541471</v>
      </c>
      <c r="BKG5">
        <v>13411031985.541471</v>
      </c>
      <c r="BKH5">
        <v>13411031985.541471</v>
      </c>
      <c r="BKI5">
        <v>13411031985.541471</v>
      </c>
      <c r="BKJ5">
        <v>13411031985.541471</v>
      </c>
      <c r="BKK5">
        <v>13411031985.541471</v>
      </c>
      <c r="BKL5">
        <v>13411031985.541471</v>
      </c>
      <c r="BKM5">
        <v>13411031985.541471</v>
      </c>
      <c r="BKN5">
        <v>13411031985.541471</v>
      </c>
      <c r="BKO5">
        <v>13411031985.541471</v>
      </c>
      <c r="BKP5">
        <v>13411031985.541471</v>
      </c>
      <c r="BKQ5">
        <v>13411031985.541471</v>
      </c>
      <c r="BKR5">
        <v>13411031985.541471</v>
      </c>
      <c r="BKS5">
        <v>13411031985.541471</v>
      </c>
      <c r="BKT5">
        <v>13411031985.541471</v>
      </c>
      <c r="BKU5">
        <v>13411031985.541471</v>
      </c>
      <c r="BKV5">
        <v>13411031985.541471</v>
      </c>
      <c r="BKW5">
        <v>13411031985.541471</v>
      </c>
      <c r="BKX5">
        <v>13411031985.541471</v>
      </c>
      <c r="BKY5">
        <v>13411031985.541471</v>
      </c>
      <c r="BKZ5">
        <v>13411031985.541471</v>
      </c>
      <c r="BLA5">
        <v>13411031985.541471</v>
      </c>
      <c r="BLB5">
        <v>13411031985.541471</v>
      </c>
      <c r="BLC5">
        <v>13411031985.541471</v>
      </c>
      <c r="BLD5">
        <v>13411031985.541471</v>
      </c>
      <c r="BLE5">
        <v>13411031985.541471</v>
      </c>
      <c r="BLF5">
        <v>13411031985.541471</v>
      </c>
      <c r="BLG5">
        <v>13411031985.541471</v>
      </c>
      <c r="BLH5">
        <v>13411031985.541471</v>
      </c>
      <c r="BLI5">
        <v>13411031985.541471</v>
      </c>
      <c r="BLJ5">
        <v>13411031985.541471</v>
      </c>
      <c r="BLK5">
        <v>13411031985.541471</v>
      </c>
      <c r="BLL5">
        <v>13411031985.541471</v>
      </c>
      <c r="BLM5">
        <v>13411031985.541471</v>
      </c>
      <c r="BLN5">
        <v>13411031985.541471</v>
      </c>
      <c r="BLO5">
        <v>13411031985.541471</v>
      </c>
      <c r="BLP5">
        <v>13411031985.541471</v>
      </c>
      <c r="BLQ5">
        <v>13411031985.541471</v>
      </c>
      <c r="BLR5">
        <v>13411031985.541471</v>
      </c>
      <c r="BLS5">
        <v>13411031985.541471</v>
      </c>
      <c r="BLT5">
        <v>13411031985.541471</v>
      </c>
      <c r="BLU5">
        <v>13411031985.541471</v>
      </c>
      <c r="BLV5">
        <v>13411031985.541471</v>
      </c>
      <c r="BLW5">
        <v>13411031985.541471</v>
      </c>
      <c r="BLX5">
        <v>13411031985.541471</v>
      </c>
      <c r="BLY5">
        <v>13411031985.541471</v>
      </c>
      <c r="BLZ5">
        <v>13411031985.541471</v>
      </c>
      <c r="BMA5">
        <v>13411031985.541471</v>
      </c>
      <c r="BMB5">
        <v>13411031985.541471</v>
      </c>
      <c r="BMC5">
        <v>13411031985.541471</v>
      </c>
      <c r="BMD5">
        <v>13411031985.541471</v>
      </c>
      <c r="BME5">
        <v>13411031985.541471</v>
      </c>
      <c r="BMF5">
        <v>13411031985.541471</v>
      </c>
      <c r="BMG5">
        <v>13411031985.541471</v>
      </c>
      <c r="BMH5">
        <v>13411031985.541471</v>
      </c>
      <c r="BMI5">
        <v>13411031985.541471</v>
      </c>
      <c r="BMJ5">
        <v>13411031985.541471</v>
      </c>
      <c r="BMK5">
        <v>13411031985.541471</v>
      </c>
      <c r="BML5">
        <v>13411031985.541471</v>
      </c>
      <c r="BMM5">
        <v>13411031985.541471</v>
      </c>
      <c r="BMN5">
        <v>13411031985.541471</v>
      </c>
      <c r="BMO5">
        <v>13411031985.541471</v>
      </c>
      <c r="BMP5">
        <v>13411031985.541471</v>
      </c>
      <c r="BMQ5">
        <v>13411031985.541471</v>
      </c>
      <c r="BMR5">
        <v>13411031985.541471</v>
      </c>
      <c r="BMS5">
        <v>13411031985.541471</v>
      </c>
      <c r="BMT5">
        <v>13411031985.541471</v>
      </c>
      <c r="BMU5">
        <v>13411031985.541471</v>
      </c>
      <c r="BMV5">
        <v>13411031985.541471</v>
      </c>
      <c r="BMW5">
        <v>13411031985.541471</v>
      </c>
      <c r="BMX5">
        <v>13411031985.541471</v>
      </c>
      <c r="BMY5">
        <v>13411031985.541471</v>
      </c>
      <c r="BMZ5">
        <v>13411031985.541471</v>
      </c>
      <c r="BNA5">
        <v>13411031985.541471</v>
      </c>
      <c r="BNB5">
        <v>13411031985.541471</v>
      </c>
      <c r="BNC5">
        <v>13411031985.541471</v>
      </c>
      <c r="BND5">
        <v>13411031985.541471</v>
      </c>
      <c r="BNE5">
        <v>13411031985.541471</v>
      </c>
      <c r="BNF5">
        <v>13411031985.541471</v>
      </c>
      <c r="BNG5">
        <v>13411031985.541471</v>
      </c>
      <c r="BNH5">
        <v>13411031985.541471</v>
      </c>
      <c r="BNI5">
        <v>13411031985.541471</v>
      </c>
      <c r="BNJ5">
        <v>13411031985.541471</v>
      </c>
      <c r="BNK5">
        <v>13411031985.541471</v>
      </c>
      <c r="BNL5">
        <v>13411031985.541471</v>
      </c>
      <c r="BNM5">
        <v>13411031985.541471</v>
      </c>
      <c r="BNN5">
        <v>13411031985.541471</v>
      </c>
      <c r="BNO5">
        <v>13411031985.541471</v>
      </c>
      <c r="BNP5">
        <v>13411031985.541471</v>
      </c>
      <c r="BNQ5">
        <v>13411031985.541471</v>
      </c>
      <c r="BNR5">
        <v>13411031985.541471</v>
      </c>
      <c r="BNS5">
        <v>13411031985.541471</v>
      </c>
      <c r="BNT5">
        <v>13411031985.541471</v>
      </c>
      <c r="BNU5">
        <v>13411031985.541471</v>
      </c>
      <c r="BNV5">
        <v>13411031985.541471</v>
      </c>
      <c r="BNW5">
        <v>13411031985.541471</v>
      </c>
      <c r="BNX5">
        <v>13411031985.541471</v>
      </c>
      <c r="BNY5">
        <v>13411031985.541471</v>
      </c>
      <c r="BNZ5">
        <v>13411031985.541471</v>
      </c>
      <c r="BOA5">
        <v>13411031985.541471</v>
      </c>
      <c r="BOB5">
        <v>13411031985.541471</v>
      </c>
      <c r="BOC5">
        <v>13411031985.541471</v>
      </c>
      <c r="BOD5">
        <v>13411031985.541471</v>
      </c>
      <c r="BOE5">
        <v>13411031985.541471</v>
      </c>
      <c r="BOF5">
        <v>13411031985.541471</v>
      </c>
      <c r="BOG5">
        <v>13411031985.541471</v>
      </c>
      <c r="BOH5">
        <v>13411031985.541471</v>
      </c>
      <c r="BOI5">
        <v>13411031985.541471</v>
      </c>
      <c r="BOJ5">
        <v>13411031985.541471</v>
      </c>
      <c r="BOK5">
        <v>13411031985.541471</v>
      </c>
      <c r="BOL5">
        <v>13411031985.541471</v>
      </c>
      <c r="BOM5">
        <v>13411031985.541471</v>
      </c>
      <c r="BON5">
        <v>13411031985.541471</v>
      </c>
      <c r="BOO5">
        <v>13411031985.541471</v>
      </c>
      <c r="BOP5">
        <v>13411031985.541471</v>
      </c>
      <c r="BOQ5">
        <v>13411031985.541471</v>
      </c>
      <c r="BOR5">
        <v>13411031985.541471</v>
      </c>
      <c r="BOS5">
        <v>13411031985.541471</v>
      </c>
      <c r="BOT5">
        <v>13411031985.541471</v>
      </c>
      <c r="BOU5">
        <v>13411031985.541471</v>
      </c>
      <c r="BOV5">
        <v>13411031985.541471</v>
      </c>
      <c r="BOW5">
        <v>13411031985.541471</v>
      </c>
      <c r="BOX5">
        <v>13411031985.541471</v>
      </c>
      <c r="BOY5">
        <v>13411031985.541471</v>
      </c>
      <c r="BOZ5">
        <v>13411031985.541471</v>
      </c>
      <c r="BPA5">
        <v>13411031985.541471</v>
      </c>
      <c r="BPB5">
        <v>13411031985.541471</v>
      </c>
      <c r="BPC5">
        <v>13411031985.541471</v>
      </c>
      <c r="BPD5">
        <v>13411031985.541471</v>
      </c>
      <c r="BPE5">
        <v>13411031985.541471</v>
      </c>
      <c r="BPF5">
        <v>13411031985.541471</v>
      </c>
      <c r="BPG5">
        <v>13411031985.541471</v>
      </c>
      <c r="BPH5">
        <v>13411031985.541471</v>
      </c>
      <c r="BPI5">
        <v>13411031985.541471</v>
      </c>
      <c r="BPJ5">
        <v>13411031985.541471</v>
      </c>
      <c r="BPK5">
        <v>13411031985.541471</v>
      </c>
      <c r="BPL5">
        <v>13411031985.541471</v>
      </c>
      <c r="BPM5">
        <v>13411031985.541471</v>
      </c>
      <c r="BPN5">
        <v>13411031985.541471</v>
      </c>
      <c r="BPO5">
        <v>13411031985.541471</v>
      </c>
      <c r="BPP5">
        <v>13411031985.541471</v>
      </c>
      <c r="BPQ5">
        <v>13411031985.541471</v>
      </c>
      <c r="BPR5">
        <v>13411031985.541471</v>
      </c>
      <c r="BPS5">
        <v>13411031985.541471</v>
      </c>
      <c r="BPT5">
        <v>13411031985.541471</v>
      </c>
      <c r="BPU5">
        <v>13411031985.541471</v>
      </c>
      <c r="BPV5">
        <v>13411031985.541471</v>
      </c>
      <c r="BPW5">
        <v>13411031985.541471</v>
      </c>
      <c r="BPX5">
        <v>13411031985.541471</v>
      </c>
      <c r="BPY5">
        <v>13411031985.541471</v>
      </c>
      <c r="BPZ5">
        <v>13411031985.541471</v>
      </c>
      <c r="BQA5">
        <v>13411031985.541471</v>
      </c>
      <c r="BQB5">
        <v>13411031985.541471</v>
      </c>
      <c r="BQC5">
        <v>13411031985.541471</v>
      </c>
      <c r="BQD5">
        <v>13411031985.541471</v>
      </c>
      <c r="BQE5">
        <v>13411031985.541471</v>
      </c>
      <c r="BQF5">
        <v>13411031985.541471</v>
      </c>
      <c r="BQG5">
        <v>13411031985.541471</v>
      </c>
      <c r="BQH5">
        <v>13411031985.541471</v>
      </c>
      <c r="BQI5">
        <v>13411031985.541471</v>
      </c>
      <c r="BQJ5">
        <v>13411031985.541471</v>
      </c>
      <c r="BQK5">
        <v>13411031985.541471</v>
      </c>
      <c r="BQL5">
        <v>13411031985.541471</v>
      </c>
      <c r="BQM5">
        <v>13411031985.541471</v>
      </c>
      <c r="BQN5">
        <v>13411031985.541471</v>
      </c>
      <c r="BQO5">
        <v>13411031985.541471</v>
      </c>
      <c r="BQP5">
        <v>13411031985.541471</v>
      </c>
      <c r="BQQ5">
        <v>13411031985.541471</v>
      </c>
      <c r="BQR5">
        <v>13411031985.541471</v>
      </c>
      <c r="BQS5">
        <v>13411031985.541471</v>
      </c>
      <c r="BQT5">
        <v>13411031985.541471</v>
      </c>
      <c r="BQU5">
        <v>13411031985.541471</v>
      </c>
      <c r="BQV5">
        <v>13411031985.541471</v>
      </c>
      <c r="BQW5">
        <v>13411031985.541471</v>
      </c>
      <c r="BQX5">
        <v>13411031985.541471</v>
      </c>
      <c r="BQY5">
        <v>13411031985.541471</v>
      </c>
      <c r="BQZ5">
        <v>13411031985.541471</v>
      </c>
      <c r="BRA5">
        <v>13411031985.541471</v>
      </c>
      <c r="BRB5">
        <v>13411031985.541471</v>
      </c>
      <c r="BRC5">
        <v>13411031985.541471</v>
      </c>
      <c r="BRD5">
        <v>13411031985.541471</v>
      </c>
      <c r="BRE5">
        <v>13411031985.541471</v>
      </c>
      <c r="BRF5">
        <v>13411031985.541471</v>
      </c>
      <c r="BRG5">
        <v>13411031985.541471</v>
      </c>
      <c r="BRH5">
        <v>13411031985.541471</v>
      </c>
      <c r="BRI5">
        <v>13411031985.541471</v>
      </c>
      <c r="BRJ5">
        <v>13411031985.541471</v>
      </c>
      <c r="BRK5">
        <v>13411031985.541471</v>
      </c>
      <c r="BRL5">
        <v>13411031985.541471</v>
      </c>
      <c r="BRM5">
        <v>13411031985.541471</v>
      </c>
      <c r="BRN5">
        <v>13411031985.541471</v>
      </c>
      <c r="BRO5">
        <v>13411031985.541471</v>
      </c>
      <c r="BRP5">
        <v>13411031985.541471</v>
      </c>
      <c r="BRQ5">
        <v>13411031985.541471</v>
      </c>
      <c r="BRR5">
        <v>13411031985.541471</v>
      </c>
      <c r="BRS5">
        <v>13411031985.541471</v>
      </c>
      <c r="BRT5">
        <v>13411031985.541471</v>
      </c>
      <c r="BRU5">
        <v>13411031985.541471</v>
      </c>
      <c r="BRV5">
        <v>13411031985.541471</v>
      </c>
      <c r="BRW5">
        <v>13411031985.541471</v>
      </c>
      <c r="BRX5">
        <v>13411031985.541471</v>
      </c>
      <c r="BRY5">
        <v>13411031985.541471</v>
      </c>
      <c r="BRZ5">
        <v>13411031985.541471</v>
      </c>
      <c r="BSA5">
        <v>13411031985.541471</v>
      </c>
      <c r="BSB5">
        <v>13411031985.541471</v>
      </c>
      <c r="BSC5">
        <v>13411031985.541471</v>
      </c>
      <c r="BSD5">
        <v>13411031985.541471</v>
      </c>
      <c r="BSE5">
        <v>13411031985.541471</v>
      </c>
      <c r="BSF5">
        <v>13411031985.541471</v>
      </c>
      <c r="BSG5">
        <v>13411031985.541471</v>
      </c>
      <c r="BSH5">
        <v>13411031985.541471</v>
      </c>
      <c r="BSI5">
        <v>13411031985.541471</v>
      </c>
      <c r="BSJ5">
        <v>13411031985.541471</v>
      </c>
      <c r="BSK5">
        <v>13411031985.541471</v>
      </c>
      <c r="BSL5">
        <v>13411031985.541471</v>
      </c>
      <c r="BSM5">
        <v>13411031985.541471</v>
      </c>
      <c r="BSN5">
        <v>13411031985.541471</v>
      </c>
      <c r="BSO5">
        <v>13411031985.541471</v>
      </c>
      <c r="BSP5">
        <v>13411031985.541471</v>
      </c>
      <c r="BSQ5">
        <v>13411031985.541471</v>
      </c>
      <c r="BSR5">
        <v>13411031985.541471</v>
      </c>
      <c r="BSS5">
        <v>13411031985.541471</v>
      </c>
      <c r="BST5">
        <v>13411031985.541471</v>
      </c>
      <c r="BSU5">
        <v>13411031985.541471</v>
      </c>
      <c r="BSV5">
        <v>13411031985.541471</v>
      </c>
      <c r="BSW5">
        <v>13411031985.541471</v>
      </c>
      <c r="BSX5">
        <v>13411031985.541471</v>
      </c>
      <c r="BSY5">
        <v>13411031985.541471</v>
      </c>
      <c r="BSZ5">
        <v>13411031985.541471</v>
      </c>
      <c r="BTA5">
        <v>13411031985.541471</v>
      </c>
      <c r="BTB5">
        <v>13411031985.541471</v>
      </c>
      <c r="BTC5">
        <v>13411031985.541471</v>
      </c>
      <c r="BTD5">
        <v>13411031985.541471</v>
      </c>
      <c r="BTE5">
        <v>13411031985.541471</v>
      </c>
      <c r="BTF5">
        <v>13411031985.541471</v>
      </c>
      <c r="BTG5">
        <v>13411031985.541471</v>
      </c>
      <c r="BTH5">
        <v>13411031985.541471</v>
      </c>
      <c r="BTI5">
        <v>13411031985.541471</v>
      </c>
      <c r="BTJ5">
        <v>13411031985.541471</v>
      </c>
      <c r="BTK5">
        <v>13411031985.541471</v>
      </c>
      <c r="BTL5">
        <v>13411031985.541471</v>
      </c>
      <c r="BTM5">
        <v>13411031985.541471</v>
      </c>
      <c r="BTN5">
        <v>13411031985.541471</v>
      </c>
      <c r="BTO5">
        <v>13411031985.541471</v>
      </c>
      <c r="BTP5">
        <v>13411031985.541471</v>
      </c>
      <c r="BTQ5">
        <v>13411031985.541471</v>
      </c>
      <c r="BTR5">
        <v>13411031985.541471</v>
      </c>
      <c r="BTS5">
        <v>13411031985.541471</v>
      </c>
      <c r="BTT5">
        <v>13411031985.541471</v>
      </c>
      <c r="BTU5">
        <v>13411031985.541471</v>
      </c>
      <c r="BTV5">
        <v>13411031985.541471</v>
      </c>
      <c r="BTW5">
        <v>13411031985.541471</v>
      </c>
      <c r="BTX5">
        <v>13411031985.541471</v>
      </c>
      <c r="BTY5">
        <v>13411031985.541471</v>
      </c>
      <c r="BTZ5">
        <v>13411031985.541471</v>
      </c>
      <c r="BUA5">
        <v>13411031985.541471</v>
      </c>
      <c r="BUB5">
        <v>13411031985.541471</v>
      </c>
      <c r="BUC5">
        <v>13411031985.541471</v>
      </c>
      <c r="BUD5">
        <v>13411031985.541471</v>
      </c>
      <c r="BUE5">
        <v>13411031985.541471</v>
      </c>
      <c r="BUF5">
        <v>13411031985.541471</v>
      </c>
      <c r="BUG5">
        <v>13411031985.541471</v>
      </c>
      <c r="BUH5">
        <v>13411031985.541471</v>
      </c>
      <c r="BUI5">
        <v>13411031985.541471</v>
      </c>
      <c r="BUJ5">
        <v>13411031985.541471</v>
      </c>
      <c r="BUK5">
        <v>13411031985.541471</v>
      </c>
      <c r="BUL5">
        <v>13411031985.541471</v>
      </c>
      <c r="BUM5">
        <v>13411031985.541471</v>
      </c>
      <c r="BUN5">
        <v>13411031985.541471</v>
      </c>
      <c r="BUO5">
        <v>13411031985.541471</v>
      </c>
      <c r="BUP5">
        <v>13411031985.541471</v>
      </c>
      <c r="BUQ5">
        <v>13411031985.541471</v>
      </c>
      <c r="BUR5">
        <v>13411031985.541471</v>
      </c>
      <c r="BUS5">
        <v>13411031985.541471</v>
      </c>
      <c r="BUT5">
        <v>13411031985.541471</v>
      </c>
      <c r="BUU5">
        <v>13411031985.541471</v>
      </c>
      <c r="BUV5">
        <v>13411031985.541471</v>
      </c>
      <c r="BUW5">
        <v>13411031985.541471</v>
      </c>
      <c r="BUX5">
        <v>13411031985.541471</v>
      </c>
      <c r="BUY5">
        <v>13411031985.541471</v>
      </c>
      <c r="BUZ5">
        <v>13411031985.541471</v>
      </c>
      <c r="BVA5">
        <v>13411031985.541471</v>
      </c>
      <c r="BVB5">
        <v>13411031985.541471</v>
      </c>
      <c r="BVC5">
        <v>13411031985.541471</v>
      </c>
      <c r="BVD5">
        <v>13411031985.541471</v>
      </c>
      <c r="BVE5">
        <v>13411031985.541471</v>
      </c>
      <c r="BVF5">
        <v>13411031985.541471</v>
      </c>
      <c r="BVG5">
        <v>13411031985.541471</v>
      </c>
      <c r="BVH5">
        <v>13411031985.541471</v>
      </c>
      <c r="BVI5">
        <v>13411031985.541471</v>
      </c>
      <c r="BVJ5">
        <v>13411031985.541471</v>
      </c>
      <c r="BVK5">
        <v>13411031985.541471</v>
      </c>
      <c r="BVL5">
        <v>13411031985.541471</v>
      </c>
      <c r="BVM5">
        <v>13411031985.541471</v>
      </c>
      <c r="BVN5">
        <v>13411031985.541471</v>
      </c>
      <c r="BVO5">
        <v>13411031985.541471</v>
      </c>
      <c r="BVP5">
        <v>13411031985.541471</v>
      </c>
      <c r="BVQ5">
        <v>13411031985.541471</v>
      </c>
      <c r="BVR5">
        <v>13411031985.541471</v>
      </c>
      <c r="BVS5">
        <v>13411031985.541471</v>
      </c>
      <c r="BVT5">
        <v>13411031985.541471</v>
      </c>
      <c r="BVU5">
        <v>13411031985.541471</v>
      </c>
      <c r="BVV5">
        <v>13411031985.541471</v>
      </c>
      <c r="BVW5">
        <v>13411031985.541471</v>
      </c>
      <c r="BVX5">
        <v>13411031985.541471</v>
      </c>
      <c r="BVY5">
        <v>13411031985.541471</v>
      </c>
      <c r="BVZ5">
        <v>13411031985.541471</v>
      </c>
      <c r="BWA5">
        <v>13411031985.541471</v>
      </c>
      <c r="BWB5">
        <v>13411031985.541471</v>
      </c>
      <c r="BWC5">
        <v>13411031985.541471</v>
      </c>
      <c r="BWD5">
        <v>13411031985.541471</v>
      </c>
      <c r="BWE5">
        <v>13411031985.541471</v>
      </c>
      <c r="BWF5">
        <v>13411031985.541471</v>
      </c>
      <c r="BWG5">
        <v>13411031985.541471</v>
      </c>
      <c r="BWH5">
        <v>13411031985.541471</v>
      </c>
      <c r="BWI5">
        <v>13411031985.541471</v>
      </c>
      <c r="BWJ5">
        <v>13411031985.541471</v>
      </c>
      <c r="BWK5">
        <v>13411031985.541471</v>
      </c>
      <c r="BWL5">
        <v>13411031985.541471</v>
      </c>
      <c r="BWM5">
        <v>13411031985.541471</v>
      </c>
      <c r="BWN5">
        <v>13411031985.541471</v>
      </c>
      <c r="BWO5">
        <v>13411031985.541471</v>
      </c>
      <c r="BWP5">
        <v>13411031985.541471</v>
      </c>
      <c r="BWQ5">
        <v>13411031985.541471</v>
      </c>
      <c r="BWR5">
        <v>13411031985.541471</v>
      </c>
      <c r="BWS5">
        <v>13411031985.541471</v>
      </c>
      <c r="BWT5">
        <v>13411031985.541471</v>
      </c>
      <c r="BWU5">
        <v>13411031985.541471</v>
      </c>
      <c r="BWV5">
        <v>13411031985.541471</v>
      </c>
      <c r="BWW5">
        <v>13411031985.541471</v>
      </c>
      <c r="BWX5">
        <v>13411031985.541471</v>
      </c>
      <c r="BWY5">
        <v>13411031985.541471</v>
      </c>
      <c r="BWZ5">
        <v>13411031985.541471</v>
      </c>
      <c r="BXA5">
        <v>13411031985.541471</v>
      </c>
      <c r="BXB5">
        <v>13411031985.541471</v>
      </c>
      <c r="BXC5">
        <v>13411031985.541471</v>
      </c>
      <c r="BXD5">
        <v>13411031985.541471</v>
      </c>
      <c r="BXE5">
        <v>13411031985.541471</v>
      </c>
      <c r="BXF5">
        <v>13411031985.541471</v>
      </c>
      <c r="BXG5">
        <v>13411031985.541471</v>
      </c>
      <c r="BXH5">
        <v>13411031985.541471</v>
      </c>
      <c r="BXI5">
        <v>13411031985.541471</v>
      </c>
      <c r="BXJ5">
        <v>13411031985.541471</v>
      </c>
      <c r="BXK5">
        <v>13411031985.541471</v>
      </c>
      <c r="BXL5">
        <v>13411031985.541471</v>
      </c>
      <c r="BXM5">
        <v>13411031985.541471</v>
      </c>
      <c r="BXN5">
        <v>13411031985.541471</v>
      </c>
      <c r="BXO5">
        <v>13411031985.541471</v>
      </c>
      <c r="BXP5">
        <v>13411031985.541471</v>
      </c>
      <c r="BXQ5">
        <v>13411031985.541471</v>
      </c>
      <c r="BXR5">
        <v>13411031985.541471</v>
      </c>
      <c r="BXS5">
        <v>13411031985.541471</v>
      </c>
      <c r="BXT5">
        <v>13411031985.541471</v>
      </c>
      <c r="BXU5">
        <v>13411031985.541471</v>
      </c>
      <c r="BXV5">
        <v>13411031985.541471</v>
      </c>
      <c r="BXW5">
        <v>13411031985.541471</v>
      </c>
      <c r="BXX5">
        <v>13411031985.541471</v>
      </c>
      <c r="BXY5">
        <v>13411031985.541471</v>
      </c>
      <c r="BXZ5">
        <v>13411031985.541471</v>
      </c>
      <c r="BYA5">
        <v>11278482980.592176</v>
      </c>
      <c r="BYB5">
        <v>11265456126.557467</v>
      </c>
      <c r="BYC5">
        <v>11252429272.522755</v>
      </c>
      <c r="BYD5">
        <v>11239402418.488047</v>
      </c>
      <c r="BYE5">
        <v>11226375564.453335</v>
      </c>
      <c r="BYF5">
        <v>11213348710.418623</v>
      </c>
      <c r="BYG5">
        <v>11200321856.383915</v>
      </c>
      <c r="BYH5">
        <v>11187295002.349203</v>
      </c>
      <c r="BYI5">
        <v>11174268148.314489</v>
      </c>
      <c r="BYJ5">
        <v>11161241294.279785</v>
      </c>
      <c r="BYK5">
        <v>11148214440.245071</v>
      </c>
      <c r="BYL5">
        <v>11135187586.210363</v>
      </c>
      <c r="BYM5">
        <v>11122160732.17565</v>
      </c>
      <c r="BYN5">
        <v>11109133878.140942</v>
      </c>
      <c r="BYO5">
        <v>11096107024.10623</v>
      </c>
      <c r="BYP5">
        <v>11083080170.071518</v>
      </c>
      <c r="BYQ5">
        <v>11070053316.036808</v>
      </c>
      <c r="BYR5">
        <v>11057026462.002098</v>
      </c>
      <c r="BYS5">
        <v>11043999607.967388</v>
      </c>
      <c r="BYT5">
        <v>11030972753.932678</v>
      </c>
      <c r="BYU5">
        <v>11017945899.897966</v>
      </c>
      <c r="BYV5">
        <v>11004919045.863256</v>
      </c>
      <c r="BYW5">
        <v>10991892191.828547</v>
      </c>
      <c r="BYX5">
        <v>10978865337.793837</v>
      </c>
      <c r="BYY5">
        <v>10965838483.759121</v>
      </c>
      <c r="BYZ5">
        <v>10952811629.724415</v>
      </c>
      <c r="BZA5">
        <v>10939784775.689703</v>
      </c>
      <c r="BZB5">
        <v>10926757921.654995</v>
      </c>
      <c r="BZC5">
        <v>10913731067.620281</v>
      </c>
      <c r="BZD5">
        <v>10900704213.585573</v>
      </c>
      <c r="BZE5">
        <v>10887677359.550859</v>
      </c>
      <c r="BZF5">
        <v>10874650505.516151</v>
      </c>
      <c r="BZG5">
        <v>10861623651.481441</v>
      </c>
      <c r="BZH5">
        <v>10848596797.446732</v>
      </c>
      <c r="BZI5">
        <v>10835569943.41202</v>
      </c>
      <c r="BZJ5">
        <v>10822543089.377308</v>
      </c>
      <c r="BZK5">
        <v>10809516235.342598</v>
      </c>
      <c r="BZL5">
        <v>10796489381.307888</v>
      </c>
      <c r="BZM5">
        <v>10783462527.273178</v>
      </c>
      <c r="BZN5">
        <v>10770435673.238468</v>
      </c>
      <c r="BZO5">
        <v>10757408819.203756</v>
      </c>
      <c r="BZP5">
        <v>10744381965.169048</v>
      </c>
      <c r="BZQ5">
        <v>10731355111.134336</v>
      </c>
      <c r="BZR5">
        <v>10718328257.099625</v>
      </c>
      <c r="BZS5">
        <v>10705301403.064917</v>
      </c>
      <c r="BZT5">
        <v>10692274549.030205</v>
      </c>
      <c r="BZU5">
        <v>10679247694.995495</v>
      </c>
      <c r="BZV5">
        <v>10666220840.960785</v>
      </c>
      <c r="BZW5">
        <v>10653193986.926073</v>
      </c>
      <c r="BZX5">
        <v>10640167132.891363</v>
      </c>
      <c r="BZY5">
        <v>10627140278.856653</v>
      </c>
      <c r="BZZ5">
        <v>10614113424.821941</v>
      </c>
      <c r="CAA5">
        <v>10601086570.787231</v>
      </c>
      <c r="CAB5">
        <v>10588059716.752522</v>
      </c>
      <c r="CAC5">
        <v>10575032862.717812</v>
      </c>
      <c r="CAD5">
        <v>10562006008.683102</v>
      </c>
      <c r="CAE5">
        <v>10548979154.64839</v>
      </c>
      <c r="CAF5">
        <v>10535952300.613678</v>
      </c>
      <c r="CAG5">
        <v>10522925446.57897</v>
      </c>
      <c r="CAH5">
        <v>10509898592.544258</v>
      </c>
      <c r="CAI5">
        <v>10496871738.50955</v>
      </c>
      <c r="CAJ5">
        <v>10483844884.474836</v>
      </c>
      <c r="CAK5">
        <v>10470818030.440128</v>
      </c>
      <c r="CAL5">
        <v>10457791176.405415</v>
      </c>
      <c r="CAM5">
        <v>10444764322.370707</v>
      </c>
      <c r="CAN5">
        <v>10431737468.335997</v>
      </c>
      <c r="CAO5">
        <v>10418710614.301285</v>
      </c>
      <c r="CAP5">
        <v>10405683760.266575</v>
      </c>
      <c r="CAQ5">
        <v>10392656906.231861</v>
      </c>
      <c r="CAR5">
        <v>10379630052.197153</v>
      </c>
      <c r="CAS5">
        <v>10366603198.162441</v>
      </c>
      <c r="CAT5">
        <v>10353576344.127731</v>
      </c>
      <c r="CAU5">
        <v>10340549490.093021</v>
      </c>
      <c r="CAV5">
        <v>10327522636.058311</v>
      </c>
      <c r="CAW5">
        <v>10314495782.023602</v>
      </c>
      <c r="CAX5">
        <v>10301468927.988892</v>
      </c>
      <c r="CAY5">
        <v>10288442073.954182</v>
      </c>
      <c r="CAZ5">
        <v>10275415219.919468</v>
      </c>
      <c r="CBA5">
        <v>10262388365.884758</v>
      </c>
      <c r="CBB5">
        <v>10249361511.850046</v>
      </c>
      <c r="CBC5">
        <v>10236334657.815338</v>
      </c>
      <c r="CBD5">
        <v>10223307803.780626</v>
      </c>
      <c r="CBE5">
        <v>10210280949.745918</v>
      </c>
      <c r="CBF5">
        <v>10197254095.711205</v>
      </c>
      <c r="CBG5">
        <v>10184227241.676497</v>
      </c>
      <c r="CBH5">
        <v>10171200387.641787</v>
      </c>
      <c r="CBI5">
        <v>10158173533.607077</v>
      </c>
      <c r="CBJ5">
        <v>10145146679.572363</v>
      </c>
      <c r="CBK5">
        <v>10132119825.537653</v>
      </c>
      <c r="CBL5">
        <v>10119092971.502943</v>
      </c>
      <c r="CBM5">
        <v>10106066117.468233</v>
      </c>
      <c r="CBN5">
        <v>10093039263.433523</v>
      </c>
      <c r="CBO5">
        <v>10080012409.398811</v>
      </c>
      <c r="CBP5">
        <v>10066985555.364101</v>
      </c>
      <c r="CBQ5">
        <v>10053958701.329391</v>
      </c>
      <c r="CBR5">
        <v>10040931847.294682</v>
      </c>
      <c r="CBS5">
        <v>10027904993.259972</v>
      </c>
      <c r="CBT5">
        <v>10014878139.225258</v>
      </c>
      <c r="CBU5">
        <v>10001851285.190548</v>
      </c>
      <c r="CBV5">
        <v>9988824431.1558399</v>
      </c>
      <c r="CBW5">
        <v>9975797577.12113</v>
      </c>
      <c r="CBX5">
        <v>9962770723.0864182</v>
      </c>
      <c r="CBY5">
        <v>9949743869.0517082</v>
      </c>
      <c r="CBZ5">
        <v>9936717015.0169983</v>
      </c>
      <c r="CCA5">
        <v>9923690160.9822884</v>
      </c>
      <c r="CCB5">
        <v>9910663306.9475765</v>
      </c>
      <c r="CCC5">
        <v>9897636452.9128666</v>
      </c>
      <c r="CCD5">
        <v>9884609598.8781548</v>
      </c>
      <c r="CCE5">
        <v>9871582744.8434429</v>
      </c>
      <c r="CCF5">
        <v>9858555890.8087368</v>
      </c>
      <c r="CCG5">
        <v>9845529036.7740231</v>
      </c>
      <c r="CCH5">
        <v>9832502182.739315</v>
      </c>
      <c r="CCI5">
        <v>9819475328.7046032</v>
      </c>
      <c r="CCJ5">
        <v>9806448474.6698952</v>
      </c>
      <c r="CCK5">
        <v>9793421620.6351795</v>
      </c>
      <c r="CCL5">
        <v>9780394766.6004715</v>
      </c>
      <c r="CCM5">
        <v>9767367912.5657597</v>
      </c>
      <c r="CCN5">
        <v>9754341058.5310535</v>
      </c>
      <c r="CCO5">
        <v>9741314204.4963398</v>
      </c>
      <c r="CCP5">
        <v>9728287350.4616318</v>
      </c>
      <c r="CCQ5">
        <v>9715260496.4269199</v>
      </c>
      <c r="CCR5">
        <v>9702233642.3922081</v>
      </c>
      <c r="CCS5">
        <v>9689206788.3574963</v>
      </c>
      <c r="CCT5">
        <v>9676179934.3227882</v>
      </c>
      <c r="CCU5">
        <v>9663153080.2880764</v>
      </c>
      <c r="CCV5">
        <v>9650126226.2533665</v>
      </c>
      <c r="CCW5">
        <v>9637099372.2186565</v>
      </c>
      <c r="CCX5">
        <v>9624072518.1839466</v>
      </c>
      <c r="CCY5">
        <v>9611045664.1492367</v>
      </c>
      <c r="CCZ5">
        <v>9598018810.1145248</v>
      </c>
      <c r="CDA5">
        <v>9584991956.0798149</v>
      </c>
      <c r="CDB5">
        <v>9571965102.045105</v>
      </c>
      <c r="CDC5">
        <v>9558938248.0103912</v>
      </c>
      <c r="CDD5">
        <v>9545911393.9756813</v>
      </c>
      <c r="CDE5">
        <v>9532884539.9409714</v>
      </c>
      <c r="CDF5">
        <v>9519857685.9062634</v>
      </c>
      <c r="CDG5">
        <v>9506830831.8715496</v>
      </c>
      <c r="CDH5">
        <v>9493803977.8368416</v>
      </c>
      <c r="CDI5">
        <v>9480777123.8021278</v>
      </c>
      <c r="CDJ5">
        <v>9467750269.7674217</v>
      </c>
      <c r="CDK5">
        <v>9454723415.7327099</v>
      </c>
      <c r="CDL5">
        <v>9441696561.6980019</v>
      </c>
      <c r="CDM5">
        <v>9428669707.6632881</v>
      </c>
      <c r="CDN5">
        <v>9415642853.6285763</v>
      </c>
      <c r="CDO5">
        <v>9402615999.5938702</v>
      </c>
      <c r="CDP5">
        <v>9389589145.5591564</v>
      </c>
      <c r="CDQ5">
        <v>9376562291.5244484</v>
      </c>
      <c r="CDR5">
        <v>9363535437.4897366</v>
      </c>
      <c r="CDS5">
        <v>9350508583.4550285</v>
      </c>
      <c r="CDT5">
        <v>9337481729.4203148</v>
      </c>
      <c r="CDU5">
        <v>9324454875.3856068</v>
      </c>
      <c r="CDV5">
        <v>9311428021.350893</v>
      </c>
      <c r="CDW5">
        <v>9298401167.316185</v>
      </c>
      <c r="CDX5">
        <v>9285374313.2814732</v>
      </c>
      <c r="CDY5">
        <v>9272347459.2467632</v>
      </c>
      <c r="CDZ5">
        <v>9259320605.2120533</v>
      </c>
      <c r="CEA5">
        <v>9246293751.1773415</v>
      </c>
      <c r="CEB5">
        <v>9233266897.1426315</v>
      </c>
      <c r="CEC5">
        <v>9220240043.1079216</v>
      </c>
      <c r="CED5">
        <v>9207213189.0732117</v>
      </c>
      <c r="CEE5">
        <v>9194186335.0385017</v>
      </c>
      <c r="CEF5">
        <v>9181159481.0037899</v>
      </c>
      <c r="CEG5">
        <v>9168132626.96908</v>
      </c>
      <c r="CEH5">
        <v>9155105772.9343681</v>
      </c>
      <c r="CEI5">
        <v>9142078918.8996582</v>
      </c>
      <c r="CEJ5">
        <v>9129052064.8649464</v>
      </c>
      <c r="CEK5">
        <v>9116025210.8302383</v>
      </c>
      <c r="CEL5">
        <v>9102998356.7955265</v>
      </c>
      <c r="CEM5">
        <v>9089971502.7608166</v>
      </c>
      <c r="CEN5">
        <v>9076944648.7261066</v>
      </c>
      <c r="CEO5">
        <v>9063917794.6913967</v>
      </c>
      <c r="CEP5">
        <v>9050890940.656683</v>
      </c>
      <c r="CEQ5">
        <v>9037864086.6219749</v>
      </c>
      <c r="CER5">
        <v>9024837232.5872631</v>
      </c>
      <c r="CES5">
        <v>9011810378.5525532</v>
      </c>
      <c r="CET5">
        <v>8998783524.5178413</v>
      </c>
      <c r="CEU5">
        <v>8985756670.4831333</v>
      </c>
      <c r="CEV5">
        <v>8972729816.4484215</v>
      </c>
      <c r="CEW5">
        <v>8959702962.4137115</v>
      </c>
      <c r="CEX5">
        <v>8946676108.3790016</v>
      </c>
      <c r="CEY5">
        <v>8933649254.3442917</v>
      </c>
      <c r="CEZ5">
        <v>8920622400.3095779</v>
      </c>
      <c r="CFA5">
        <v>8907595546.2748718</v>
      </c>
      <c r="CFB5">
        <v>8894568692.2401581</v>
      </c>
      <c r="CFC5">
        <v>8881541838.2054482</v>
      </c>
      <c r="CFD5">
        <v>8868514984.1707363</v>
      </c>
      <c r="CFE5">
        <v>8855488130.1360264</v>
      </c>
      <c r="CFF5">
        <v>8842461276.1013165</v>
      </c>
      <c r="CFG5">
        <v>8829434422.0666084</v>
      </c>
      <c r="CFH5">
        <v>8816407568.0318947</v>
      </c>
      <c r="CFI5">
        <v>8803380713.9971867</v>
      </c>
      <c r="CFJ5">
        <v>8790353859.9624748</v>
      </c>
      <c r="CFK5">
        <v>8777327005.9277649</v>
      </c>
      <c r="CFL5">
        <v>8764300151.893055</v>
      </c>
      <c r="CFM5">
        <v>8751273297.8583431</v>
      </c>
      <c r="CFN5">
        <v>8738246443.8236332</v>
      </c>
      <c r="CFO5">
        <v>8725219589.7889233</v>
      </c>
      <c r="CFP5">
        <v>8712192735.7542133</v>
      </c>
      <c r="CFQ5">
        <v>8699165881.7195015</v>
      </c>
      <c r="CFR5">
        <v>8686139027.6847935</v>
      </c>
      <c r="CFS5">
        <v>8673112173.6500797</v>
      </c>
      <c r="CFT5">
        <v>8660085319.6153736</v>
      </c>
      <c r="CFU5">
        <v>8647058465.5806618</v>
      </c>
      <c r="CFV5">
        <v>8634031611.545948</v>
      </c>
      <c r="CFW5">
        <v>8621004757.5112419</v>
      </c>
      <c r="CFX5">
        <v>8607977903.4765282</v>
      </c>
      <c r="CFY5">
        <v>8594951049.4418163</v>
      </c>
      <c r="CFZ5">
        <v>8581924195.4071083</v>
      </c>
      <c r="CGA5">
        <v>8568897341.3723974</v>
      </c>
      <c r="CGB5">
        <v>8555870487.3376865</v>
      </c>
      <c r="CGC5">
        <v>8542843633.3029766</v>
      </c>
      <c r="CGD5">
        <v>8529816779.2682648</v>
      </c>
      <c r="CGE5">
        <v>8516789925.2335548</v>
      </c>
      <c r="CGF5">
        <v>8503763071.1988449</v>
      </c>
      <c r="CGG5">
        <v>8490736217.164134</v>
      </c>
      <c r="CGH5">
        <v>8477709363.1294241</v>
      </c>
      <c r="CGI5">
        <v>8464682509.0947123</v>
      </c>
      <c r="CGJ5">
        <v>8451655655.0600033</v>
      </c>
      <c r="CGK5">
        <v>8438628801.0252924</v>
      </c>
      <c r="CGL5">
        <v>8425601946.9905834</v>
      </c>
      <c r="CGM5">
        <v>8412575092.9558725</v>
      </c>
      <c r="CGN5">
        <v>8399548238.9211617</v>
      </c>
      <c r="CGO5">
        <v>8386521384.8864508</v>
      </c>
      <c r="CGP5">
        <v>8373494530.8517408</v>
      </c>
      <c r="CGQ5">
        <v>8360467676.81703</v>
      </c>
      <c r="CGR5">
        <v>8347440822.78232</v>
      </c>
      <c r="CGS5">
        <v>8334413968.7476091</v>
      </c>
      <c r="CGT5">
        <v>8321387114.7128992</v>
      </c>
      <c r="CGU5">
        <v>8308360260.6781893</v>
      </c>
      <c r="CGV5">
        <v>8295333406.6434784</v>
      </c>
      <c r="CGW5">
        <v>8282306552.6087685</v>
      </c>
      <c r="CGX5">
        <v>8269279698.5740566</v>
      </c>
      <c r="CGY5">
        <v>8256252844.5393457</v>
      </c>
      <c r="CGZ5">
        <v>8243225990.5046368</v>
      </c>
      <c r="CHA5">
        <v>8230199136.4699259</v>
      </c>
      <c r="CHB5">
        <v>8217172282.435215</v>
      </c>
      <c r="CHC5">
        <v>8204145428.4005041</v>
      </c>
      <c r="CHD5">
        <v>8191118574.3657942</v>
      </c>
      <c r="CHE5">
        <v>8178091720.3310823</v>
      </c>
      <c r="CHF5">
        <v>8165064866.2963734</v>
      </c>
      <c r="CHG5">
        <v>8152038012.2616615</v>
      </c>
      <c r="CHH5">
        <v>8139011158.2269506</v>
      </c>
      <c r="CHI5">
        <v>8125984304.1922417</v>
      </c>
      <c r="CHJ5">
        <v>8112957450.1575308</v>
      </c>
      <c r="CHK5">
        <v>8099930596.1228209</v>
      </c>
      <c r="CHL5">
        <v>8086903742.08811</v>
      </c>
      <c r="CHM5">
        <v>8073876888.0534</v>
      </c>
      <c r="CHN5">
        <v>8060850034.0186892</v>
      </c>
      <c r="CHO5">
        <v>8047823179.9839783</v>
      </c>
      <c r="CHP5">
        <v>8034796325.9492674</v>
      </c>
      <c r="CHQ5">
        <v>8021769471.9145584</v>
      </c>
      <c r="CHR5">
        <v>8008742617.8798456</v>
      </c>
      <c r="CHS5">
        <v>7995715763.8451357</v>
      </c>
      <c r="CHT5">
        <v>7982688909.8104267</v>
      </c>
      <c r="CHU5">
        <v>7969662055.7757158</v>
      </c>
      <c r="CHV5">
        <v>7956635201.7410049</v>
      </c>
      <c r="CHW5">
        <v>7943608347.7062941</v>
      </c>
      <c r="CHX5">
        <v>7930581493.6715832</v>
      </c>
      <c r="CHY5">
        <v>7917554639.6368742</v>
      </c>
      <c r="CHZ5">
        <v>7904527785.6021633</v>
      </c>
      <c r="CIA5">
        <v>7891500931.5674534</v>
      </c>
      <c r="CIB5">
        <v>7878474077.5327415</v>
      </c>
      <c r="CIC5">
        <v>7865447223.4980307</v>
      </c>
      <c r="CID5">
        <v>7852420369.4633207</v>
      </c>
      <c r="CIE5">
        <v>7839393515.4286098</v>
      </c>
      <c r="CIF5">
        <v>7826366661.393899</v>
      </c>
      <c r="CIG5">
        <v>7813339807.359189</v>
      </c>
      <c r="CIH5">
        <v>7800312953.3244801</v>
      </c>
      <c r="CII5">
        <v>7787286099.2897692</v>
      </c>
      <c r="CIJ5">
        <v>7774259245.2550592</v>
      </c>
      <c r="CIK5">
        <v>7761232391.2203493</v>
      </c>
      <c r="CIL5">
        <v>7748205537.1856375</v>
      </c>
      <c r="CIM5">
        <v>7735178683.1509275</v>
      </c>
      <c r="CIN5">
        <v>7722151829.1162167</v>
      </c>
      <c r="CIO5">
        <v>7709124975.0815067</v>
      </c>
      <c r="CIP5">
        <v>7696098121.0467958</v>
      </c>
      <c r="CIQ5">
        <v>7683071267.0120859</v>
      </c>
      <c r="CIR5">
        <v>7670044412.977375</v>
      </c>
      <c r="CIS5">
        <v>7657017558.9426651</v>
      </c>
      <c r="CIT5">
        <v>7643990704.9079542</v>
      </c>
      <c r="CIU5">
        <v>7630963850.8732424</v>
      </c>
      <c r="CIV5">
        <v>7617936996.8385334</v>
      </c>
      <c r="CIW5">
        <v>7604910142.8038235</v>
      </c>
      <c r="CIX5">
        <v>7591883288.7691116</v>
      </c>
      <c r="CIY5">
        <v>7578856434.7344017</v>
      </c>
      <c r="CIZ5">
        <v>7565829580.6996908</v>
      </c>
      <c r="CJA5">
        <v>7552802726.6649809</v>
      </c>
      <c r="CJB5">
        <v>7539775872.6302691</v>
      </c>
      <c r="CJC5">
        <v>7526749018.5955591</v>
      </c>
      <c r="CJD5">
        <v>7513722164.5608492</v>
      </c>
      <c r="CJE5">
        <v>7500695310.5261383</v>
      </c>
      <c r="CJF5">
        <v>7487668456.4914284</v>
      </c>
      <c r="CJG5">
        <v>7474641602.4567184</v>
      </c>
      <c r="CJH5">
        <v>7461614748.4220066</v>
      </c>
      <c r="CJI5">
        <v>7448587894.3872957</v>
      </c>
      <c r="CJJ5">
        <v>7435561040.3525848</v>
      </c>
      <c r="CJK5">
        <v>7422534186.317874</v>
      </c>
      <c r="CJL5">
        <v>7409507332.283165</v>
      </c>
      <c r="CJM5">
        <v>7396480478.248455</v>
      </c>
      <c r="CJN5">
        <v>7383453624.2137432</v>
      </c>
      <c r="CJO5">
        <v>7370426770.1790342</v>
      </c>
      <c r="CJP5">
        <v>7357399916.1443233</v>
      </c>
      <c r="CJQ5">
        <v>7344373062.1096125</v>
      </c>
      <c r="CJR5">
        <v>7331346208.0749016</v>
      </c>
      <c r="CJS5">
        <v>7318319354.0401917</v>
      </c>
      <c r="CJT5">
        <v>7305292500.0054817</v>
      </c>
      <c r="CJU5">
        <v>7292265645.9707699</v>
      </c>
      <c r="CJV5">
        <v>7279238791.93606</v>
      </c>
      <c r="CJW5">
        <v>7266211937.90135</v>
      </c>
      <c r="CJX5">
        <v>7253185083.8666391</v>
      </c>
      <c r="CJY5">
        <v>7240158229.8319283</v>
      </c>
      <c r="CJZ5">
        <v>7227131375.7972174</v>
      </c>
      <c r="CKA5">
        <v>7214104521.7625065</v>
      </c>
      <c r="CKB5">
        <v>7201077667.7277975</v>
      </c>
      <c r="CKC5">
        <v>7188050813.6930857</v>
      </c>
      <c r="CKD5">
        <v>7175023959.6583767</v>
      </c>
      <c r="CKE5">
        <v>7161997105.6236658</v>
      </c>
      <c r="CKF5">
        <v>7148970251.5889549</v>
      </c>
      <c r="CKG5">
        <v>7135943397.554244</v>
      </c>
      <c r="CKH5">
        <v>7122916543.5195351</v>
      </c>
      <c r="CKI5">
        <v>7109889689.4848251</v>
      </c>
      <c r="CKJ5">
        <v>7096862835.4501143</v>
      </c>
      <c r="CKK5">
        <v>7083835981.4154043</v>
      </c>
      <c r="CKL5">
        <v>7070809127.3806934</v>
      </c>
      <c r="CKM5">
        <v>7057782273.3459835</v>
      </c>
      <c r="CKN5">
        <v>7044755419.3112707</v>
      </c>
      <c r="CKO5">
        <v>7031728565.2765617</v>
      </c>
      <c r="CKP5">
        <v>7018701711.2418518</v>
      </c>
      <c r="CKQ5">
        <v>7005674857.2071409</v>
      </c>
      <c r="CKR5">
        <v>6992648003.17243</v>
      </c>
      <c r="CKS5">
        <v>6979621149.1377201</v>
      </c>
      <c r="CKT5">
        <v>6966594295.1030092</v>
      </c>
      <c r="CKU5">
        <v>6953567441.0683002</v>
      </c>
      <c r="CKV5">
        <v>6940540587.0335884</v>
      </c>
      <c r="CKW5">
        <v>6927513732.9988766</v>
      </c>
      <c r="CKX5">
        <v>6914486878.9641685</v>
      </c>
      <c r="CKY5">
        <v>6901460024.9294558</v>
      </c>
      <c r="CKZ5">
        <v>6888433170.8947458</v>
      </c>
      <c r="CLA5">
        <v>6875406316.8600349</v>
      </c>
      <c r="CLB5">
        <v>6862379462.825325</v>
      </c>
      <c r="CLC5">
        <v>6849352608.7906151</v>
      </c>
      <c r="CLD5">
        <v>6836325754.7559032</v>
      </c>
      <c r="CLE5">
        <v>6823298900.7211943</v>
      </c>
      <c r="CLF5">
        <v>6810272046.6864834</v>
      </c>
      <c r="CLG5">
        <v>6797245192.6517725</v>
      </c>
      <c r="CLH5">
        <v>6784218338.6170626</v>
      </c>
      <c r="CLI5">
        <v>6771191484.5823517</v>
      </c>
      <c r="CLJ5">
        <v>6758164630.5476418</v>
      </c>
      <c r="CLK5">
        <v>6745137776.5129299</v>
      </c>
      <c r="CLL5">
        <v>6732110922.478219</v>
      </c>
      <c r="CLM5">
        <v>6719084068.4435101</v>
      </c>
      <c r="CLN5">
        <v>6706057214.4087992</v>
      </c>
      <c r="CLO5">
        <v>6693030360.3740892</v>
      </c>
      <c r="CLP5">
        <v>6680003506.3393793</v>
      </c>
      <c r="CLQ5">
        <v>6666976652.3046684</v>
      </c>
      <c r="CLR5">
        <v>6653949798.2699575</v>
      </c>
      <c r="CLS5">
        <v>6640922944.2352467</v>
      </c>
      <c r="CLT5">
        <v>6627896090.2005348</v>
      </c>
      <c r="CLU5">
        <v>6614869236.1658258</v>
      </c>
      <c r="CLV5">
        <v>6601842382.131114</v>
      </c>
      <c r="CLW5">
        <v>6588815528.0964041</v>
      </c>
      <c r="CLX5">
        <v>6575788674.0616941</v>
      </c>
      <c r="CLY5">
        <v>6562761820.0269842</v>
      </c>
      <c r="CLZ5">
        <v>6549734965.9922733</v>
      </c>
      <c r="CMA5">
        <v>6536708111.9575624</v>
      </c>
      <c r="CMB5">
        <v>6523681257.9228535</v>
      </c>
      <c r="CMC5">
        <v>6510654403.8881416</v>
      </c>
      <c r="CMD5">
        <v>6497627549.8534317</v>
      </c>
      <c r="CME5">
        <v>6484600695.8187218</v>
      </c>
      <c r="CMF5">
        <v>6471573841.7840109</v>
      </c>
      <c r="CMG5">
        <v>6458546987.7493</v>
      </c>
      <c r="CMH5">
        <v>6445520133.7145901</v>
      </c>
      <c r="CMI5">
        <v>6432493279.6798801</v>
      </c>
      <c r="CMJ5">
        <v>6419466425.6451702</v>
      </c>
      <c r="CMK5">
        <v>6406439571.6104593</v>
      </c>
      <c r="CML5">
        <v>6393412717.5757484</v>
      </c>
      <c r="CMM5">
        <v>6380385863.5410385</v>
      </c>
      <c r="CMN5">
        <v>6367359009.5063286</v>
      </c>
      <c r="CMO5">
        <v>6354332155.4716177</v>
      </c>
      <c r="CMP5">
        <v>6341305301.4369049</v>
      </c>
      <c r="CMQ5">
        <v>6328278447.4021959</v>
      </c>
      <c r="CMR5">
        <v>6315251593.367485</v>
      </c>
      <c r="CMS5">
        <v>6302224739.3327751</v>
      </c>
      <c r="CMT5">
        <v>6289197885.2980642</v>
      </c>
      <c r="CMU5">
        <v>6276171031.2633543</v>
      </c>
      <c r="CMV5">
        <v>6263144177.2286444</v>
      </c>
      <c r="CMW5">
        <v>6250117323.1939325</v>
      </c>
      <c r="CMX5">
        <v>6237090469.1592236</v>
      </c>
      <c r="CMY5">
        <v>6224063615.1245117</v>
      </c>
      <c r="CMZ5">
        <v>6211036761.0898018</v>
      </c>
      <c r="CNA5">
        <v>6198009907.0550909</v>
      </c>
      <c r="CNB5">
        <v>6184983053.020381</v>
      </c>
      <c r="CNC5">
        <v>6171956198.9856701</v>
      </c>
      <c r="CND5">
        <v>6158929344.9509602</v>
      </c>
      <c r="CNE5">
        <v>6145902490.9162493</v>
      </c>
      <c r="CNF5">
        <v>6132875636.8815393</v>
      </c>
      <c r="CNG5">
        <v>6119848782.8468285</v>
      </c>
      <c r="CNH5">
        <v>6106821928.8121185</v>
      </c>
      <c r="CNI5">
        <v>6093795074.7774076</v>
      </c>
      <c r="CNJ5">
        <v>6080768220.7426968</v>
      </c>
      <c r="CNK5">
        <v>6067741366.7079859</v>
      </c>
      <c r="CNL5">
        <v>6054714512.673275</v>
      </c>
      <c r="CNM5">
        <v>6041687658.6385651</v>
      </c>
      <c r="CNN5">
        <v>6028660804.6038551</v>
      </c>
      <c r="CNO5">
        <v>6015633950.5691442</v>
      </c>
      <c r="CNP5">
        <v>6002607096.5344334</v>
      </c>
      <c r="CNQ5">
        <v>5989580242.4997225</v>
      </c>
      <c r="CNR5">
        <v>5976553388.4650135</v>
      </c>
      <c r="CNS5">
        <v>5963526534.4303026</v>
      </c>
      <c r="CNT5">
        <v>5950499680.3955917</v>
      </c>
      <c r="CNU5">
        <v>5937472826.3608799</v>
      </c>
      <c r="CNV5">
        <v>5924445972.3261709</v>
      </c>
      <c r="CNW5">
        <v>5911419118.29146</v>
      </c>
      <c r="CNX5">
        <v>5898392264.2567501</v>
      </c>
      <c r="CNY5">
        <v>5885365410.2220402</v>
      </c>
      <c r="CNZ5">
        <v>5872338556.1873293</v>
      </c>
      <c r="COA5">
        <v>5859311702.1526184</v>
      </c>
      <c r="COB5">
        <v>5846284848.1179075</v>
      </c>
      <c r="COC5">
        <v>5833257994.0831976</v>
      </c>
      <c r="COD5">
        <v>5820231140.0484877</v>
      </c>
      <c r="COE5">
        <v>5807204286.0137768</v>
      </c>
      <c r="COF5">
        <v>5794177431.9790668</v>
      </c>
      <c r="COG5">
        <v>5781150577.944356</v>
      </c>
      <c r="COH5">
        <v>5768123723.9096451</v>
      </c>
      <c r="COI5">
        <v>5755096869.8749352</v>
      </c>
      <c r="COJ5">
        <v>5742070015.8402252</v>
      </c>
      <c r="COK5">
        <v>5729043161.8055143</v>
      </c>
      <c r="COL5">
        <v>5716016307.7708035</v>
      </c>
      <c r="COM5">
        <v>5702989453.7360935</v>
      </c>
      <c r="CON5">
        <v>5689962599.7013826</v>
      </c>
      <c r="COO5">
        <v>5676935745.6666727</v>
      </c>
      <c r="COP5">
        <v>5663908891.6319609</v>
      </c>
      <c r="COQ5">
        <v>5650882037.59725</v>
      </c>
      <c r="COR5">
        <v>5637855183.5625401</v>
      </c>
      <c r="COS5">
        <v>5624828329.5278301</v>
      </c>
      <c r="COT5">
        <v>5611801475.4931202</v>
      </c>
      <c r="COU5">
        <v>5598774621.4584093</v>
      </c>
      <c r="COV5">
        <v>5585747767.4236984</v>
      </c>
      <c r="COW5">
        <v>5572720913.3889885</v>
      </c>
      <c r="COX5">
        <v>5559694059.3542786</v>
      </c>
      <c r="COY5">
        <v>5546667205.3195677</v>
      </c>
      <c r="COZ5">
        <v>5533640351.2848577</v>
      </c>
      <c r="CPA5">
        <v>5520613497.2501459</v>
      </c>
      <c r="CPB5">
        <v>5507586643.215435</v>
      </c>
      <c r="CPC5">
        <v>5494559789.1807251</v>
      </c>
      <c r="CPD5">
        <v>5481532935.1460152</v>
      </c>
      <c r="CPE5">
        <v>5468506081.1113043</v>
      </c>
      <c r="CPF5">
        <v>5455479227.0765934</v>
      </c>
      <c r="CPG5">
        <v>5442452373.0418835</v>
      </c>
      <c r="CPH5">
        <v>5429425519.0071726</v>
      </c>
      <c r="CPI5">
        <v>5416398664.9724617</v>
      </c>
      <c r="CPJ5">
        <v>5403371810.9377518</v>
      </c>
      <c r="CPK5">
        <v>5390344956.9030418</v>
      </c>
      <c r="CPL5">
        <v>5377318102.868331</v>
      </c>
      <c r="CPM5">
        <v>5364291248.8336201</v>
      </c>
      <c r="CPN5">
        <v>5351264394.7989092</v>
      </c>
      <c r="CPO5">
        <v>5338237540.7641993</v>
      </c>
      <c r="CPP5">
        <v>5325210686.7294893</v>
      </c>
      <c r="CPQ5">
        <v>5312183832.6947794</v>
      </c>
      <c r="CPR5">
        <v>5299156978.6600676</v>
      </c>
      <c r="CPS5">
        <v>5286130124.6253567</v>
      </c>
      <c r="CPT5">
        <v>5273103270.5906477</v>
      </c>
      <c r="CPU5">
        <v>5260076416.5559368</v>
      </c>
      <c r="CPV5">
        <v>5247049562.521225</v>
      </c>
      <c r="CPW5">
        <v>5234022708.486515</v>
      </c>
      <c r="CPX5">
        <v>5220995854.4518051</v>
      </c>
      <c r="CPY5">
        <v>5207969000.4170942</v>
      </c>
      <c r="CPZ5">
        <v>5194942146.3823853</v>
      </c>
      <c r="CQA5">
        <v>5181915292.3476744</v>
      </c>
      <c r="CQB5">
        <v>5168888438.3129635</v>
      </c>
      <c r="CQC5">
        <v>5155861584.2782536</v>
      </c>
      <c r="CQD5">
        <v>5142834730.2435427</v>
      </c>
      <c r="CQE5">
        <v>5129807876.2088327</v>
      </c>
      <c r="CQF5">
        <v>5116781022.1741219</v>
      </c>
      <c r="CQG5">
        <v>5103754168.139411</v>
      </c>
      <c r="CQH5">
        <v>5090727314.104701</v>
      </c>
      <c r="CQI5">
        <v>5077700460.0699902</v>
      </c>
      <c r="CQJ5">
        <v>5064673606.0352793</v>
      </c>
      <c r="CQK5">
        <v>5051646752.0005693</v>
      </c>
      <c r="CQL5">
        <v>5038619897.9658594</v>
      </c>
      <c r="CQM5">
        <v>5025593043.9311485</v>
      </c>
      <c r="CQN5">
        <v>5012566189.8964376</v>
      </c>
      <c r="CQO5">
        <v>4999539335.8617277</v>
      </c>
      <c r="CQP5">
        <v>4986512481.8270168</v>
      </c>
      <c r="CQQ5">
        <v>4973485627.7923069</v>
      </c>
      <c r="CQR5">
        <v>4960458773.757596</v>
      </c>
      <c r="CQS5">
        <v>4947431919.7228842</v>
      </c>
      <c r="CQT5">
        <v>4934405065.6881752</v>
      </c>
      <c r="CQU5">
        <v>4921378211.6534643</v>
      </c>
      <c r="CQV5">
        <v>4908351357.6187544</v>
      </c>
      <c r="CQW5">
        <v>4895324503.5840425</v>
      </c>
      <c r="CQX5">
        <v>4882297649.5493336</v>
      </c>
      <c r="CQY5">
        <v>4869270795.5146227</v>
      </c>
      <c r="CQZ5">
        <v>4856243941.4799118</v>
      </c>
      <c r="CRA5">
        <v>4843217087.4452019</v>
      </c>
      <c r="CRB5">
        <v>4830190233.410491</v>
      </c>
      <c r="CRC5">
        <v>4817163379.3757801</v>
      </c>
      <c r="CRD5">
        <v>4804136525.3410702</v>
      </c>
      <c r="CRE5">
        <v>4791109671.3063593</v>
      </c>
      <c r="CRF5">
        <v>4778082817.2716494</v>
      </c>
      <c r="CRG5">
        <v>4765055963.2369385</v>
      </c>
      <c r="CRH5">
        <v>4752029109.2022276</v>
      </c>
      <c r="CRI5">
        <v>4739002255.1675177</v>
      </c>
      <c r="CRJ5">
        <v>4725975401.1328077</v>
      </c>
      <c r="CRK5">
        <v>4712948547.0980968</v>
      </c>
      <c r="CRL5">
        <v>4699921693.0633869</v>
      </c>
      <c r="CRM5">
        <v>4686894839.0286751</v>
      </c>
      <c r="CRN5">
        <v>4673867984.9939651</v>
      </c>
      <c r="CRO5">
        <v>4660841130.9592543</v>
      </c>
      <c r="CRP5">
        <v>4647814276.9245434</v>
      </c>
      <c r="CRQ5">
        <v>4634787422.8898335</v>
      </c>
      <c r="CRR5">
        <v>4621760568.8551226</v>
      </c>
      <c r="CRS5">
        <v>4608733714.8204126</v>
      </c>
      <c r="CRT5">
        <v>4595706860.7857018</v>
      </c>
      <c r="CRU5">
        <v>4582680006.7509918</v>
      </c>
      <c r="CRV5">
        <v>4569653152.7162819</v>
      </c>
      <c r="CRW5">
        <v>4556626298.6815701</v>
      </c>
      <c r="CRX5">
        <v>4543599444.6468611</v>
      </c>
      <c r="CRY5">
        <v>4530572590.6121502</v>
      </c>
      <c r="CRZ5">
        <v>4517545736.5774403</v>
      </c>
      <c r="CSA5">
        <v>4504518882.5427294</v>
      </c>
      <c r="CSB5">
        <v>4491492028.5080194</v>
      </c>
      <c r="CSC5">
        <v>4478465174.4733086</v>
      </c>
      <c r="CSD5">
        <v>4465438320.4385977</v>
      </c>
      <c r="CSE5">
        <v>4452411466.4038877</v>
      </c>
      <c r="CSF5">
        <v>4439384612.3691769</v>
      </c>
      <c r="CSG5">
        <v>4426357758.3344669</v>
      </c>
      <c r="CSH5">
        <v>4413330904.2997561</v>
      </c>
      <c r="CSI5">
        <v>4400304050.2650461</v>
      </c>
      <c r="CSJ5">
        <v>4387277196.2303352</v>
      </c>
      <c r="CSK5">
        <v>4374250342.1956244</v>
      </c>
      <c r="CSL5">
        <v>4361223488.1609144</v>
      </c>
      <c r="CSM5">
        <v>4348196634.1262035</v>
      </c>
      <c r="CSN5">
        <v>4335169780.0914927</v>
      </c>
      <c r="CSO5">
        <v>4322142926.0567827</v>
      </c>
      <c r="CSP5">
        <v>4309116072.0220728</v>
      </c>
      <c r="CSQ5">
        <v>4296089217.9873619</v>
      </c>
      <c r="CSR5">
        <v>4283062363.952651</v>
      </c>
      <c r="CSS5">
        <v>4270035509.9179406</v>
      </c>
      <c r="CST5">
        <v>4257008655.8832293</v>
      </c>
      <c r="CSU5">
        <v>4243981801.8485193</v>
      </c>
      <c r="CSV5">
        <v>4230954947.8138089</v>
      </c>
      <c r="CSW5">
        <v>4217928093.779099</v>
      </c>
      <c r="CSX5">
        <v>4204901239.7443886</v>
      </c>
      <c r="CSY5">
        <v>4191874385.7096777</v>
      </c>
      <c r="CSZ5">
        <v>4178847531.6749673</v>
      </c>
      <c r="CTA5">
        <v>4165820677.6402564</v>
      </c>
      <c r="CTB5">
        <v>4152793823.605546</v>
      </c>
      <c r="CTC5">
        <v>4139766969.5708361</v>
      </c>
      <c r="CTD5">
        <v>4126740115.5361257</v>
      </c>
      <c r="CTE5">
        <v>4113713261.5014153</v>
      </c>
      <c r="CTF5">
        <v>4100686407.4667044</v>
      </c>
      <c r="CTG5">
        <v>4087659553.4319935</v>
      </c>
      <c r="CTH5">
        <v>4074632699.3972836</v>
      </c>
      <c r="CTI5">
        <v>4061605845.3625727</v>
      </c>
      <c r="CTJ5">
        <v>4048578991.3278627</v>
      </c>
      <c r="CTK5">
        <v>4035552137.2931523</v>
      </c>
      <c r="CTL5">
        <v>4022525283.2584414</v>
      </c>
      <c r="CTM5">
        <v>4009498429.2237315</v>
      </c>
      <c r="CTN5">
        <v>3996471575.1890206</v>
      </c>
      <c r="CTO5">
        <v>3983444721.1543093</v>
      </c>
      <c r="CTP5">
        <v>3970417867.1195998</v>
      </c>
      <c r="CTQ5">
        <v>3957391013.0848894</v>
      </c>
      <c r="CTR5">
        <v>3944364159.050179</v>
      </c>
      <c r="CTS5">
        <v>3931337305.0154681</v>
      </c>
      <c r="CTT5">
        <v>3918310450.9807577</v>
      </c>
      <c r="CTU5">
        <v>3905283596.9460464</v>
      </c>
      <c r="CTV5">
        <v>3892256742.9113364</v>
      </c>
      <c r="CTW5">
        <v>3879229888.8766265</v>
      </c>
      <c r="CTX5">
        <v>3866203034.8419156</v>
      </c>
      <c r="CTY5">
        <v>3853176180.8072057</v>
      </c>
      <c r="CTZ5">
        <v>3840149326.7724953</v>
      </c>
      <c r="CUA5">
        <v>3827122472.7377844</v>
      </c>
      <c r="CUB5">
        <v>3814095618.7030735</v>
      </c>
      <c r="CUC5">
        <v>3801068764.6683636</v>
      </c>
      <c r="CUD5">
        <v>3788041910.6336527</v>
      </c>
      <c r="CUE5">
        <v>3775015056.5989428</v>
      </c>
      <c r="CUF5">
        <v>3761988202.5642319</v>
      </c>
      <c r="CUG5">
        <v>3748961348.5295219</v>
      </c>
      <c r="CUH5">
        <v>3735934494.4948111</v>
      </c>
      <c r="CUI5">
        <v>3722907640.4601011</v>
      </c>
      <c r="CUJ5">
        <v>3709880786.4253907</v>
      </c>
      <c r="CUK5">
        <v>3696853932.3906798</v>
      </c>
      <c r="CUL5">
        <v>3683827078.3559694</v>
      </c>
      <c r="CUM5">
        <v>3670800224.321259</v>
      </c>
      <c r="CUN5">
        <v>3657773370.2865486</v>
      </c>
      <c r="CUO5">
        <v>3644746516.2518377</v>
      </c>
      <c r="CUP5">
        <v>3631719662.2171278</v>
      </c>
      <c r="CUQ5">
        <v>3618692808.1824169</v>
      </c>
      <c r="CUR5">
        <v>3605665954.1477065</v>
      </c>
      <c r="CUS5">
        <v>3592639100.1129961</v>
      </c>
      <c r="CUT5">
        <v>3579612246.0782857</v>
      </c>
      <c r="CUU5">
        <v>3566585392.0435743</v>
      </c>
      <c r="CUV5">
        <v>3553558538.0088634</v>
      </c>
      <c r="CUW5">
        <v>3540531683.9741535</v>
      </c>
      <c r="CUX5">
        <v>3527504829.9394436</v>
      </c>
      <c r="CUY5">
        <v>3514477975.9047332</v>
      </c>
      <c r="CUZ5">
        <v>3501451121.8700228</v>
      </c>
      <c r="CVA5">
        <v>3488424267.8353119</v>
      </c>
      <c r="CVB5">
        <v>3475397413.8006015</v>
      </c>
      <c r="CVC5">
        <v>3462370559.7658906</v>
      </c>
      <c r="CVD5">
        <v>3449343705.7311807</v>
      </c>
      <c r="CVE5">
        <v>3436316851.6964698</v>
      </c>
      <c r="CVF5">
        <v>3423289997.6617594</v>
      </c>
      <c r="CVG5">
        <v>3410263143.6270494</v>
      </c>
      <c r="CVH5">
        <v>3397236289.592339</v>
      </c>
      <c r="CVI5">
        <v>3384209435.5576286</v>
      </c>
      <c r="CVJ5">
        <v>3371182581.5229182</v>
      </c>
      <c r="CVK5">
        <v>3358155727.4882078</v>
      </c>
      <c r="CVL5">
        <v>3345128873.4534969</v>
      </c>
      <c r="CVM5">
        <v>3332102019.4187865</v>
      </c>
      <c r="CVN5">
        <v>3319075165.3840761</v>
      </c>
      <c r="CVO5">
        <v>3306048311.3493657</v>
      </c>
      <c r="CVP5">
        <v>3293021457.3146553</v>
      </c>
      <c r="CVQ5">
        <v>3279994603.2799444</v>
      </c>
      <c r="CVR5">
        <v>3266967749.245234</v>
      </c>
      <c r="CVS5">
        <v>3253940895.2105236</v>
      </c>
      <c r="CVT5">
        <v>3240914041.1758132</v>
      </c>
      <c r="CVU5">
        <v>3227887187.1411028</v>
      </c>
      <c r="CVV5">
        <v>3214860333.1063914</v>
      </c>
      <c r="CVW5">
        <v>3201833479.0716815</v>
      </c>
      <c r="CVX5">
        <v>3188806625.0369711</v>
      </c>
      <c r="CVY5">
        <v>3175779771.0022607</v>
      </c>
      <c r="CVZ5">
        <v>3162752916.9675503</v>
      </c>
      <c r="CWA5">
        <v>3149726062.9328399</v>
      </c>
      <c r="CWB5">
        <v>3136699208.898129</v>
      </c>
      <c r="CWC5">
        <v>3123672354.8634186</v>
      </c>
      <c r="CWD5">
        <v>3110645500.8287077</v>
      </c>
      <c r="CWE5">
        <v>3097618646.7939978</v>
      </c>
      <c r="CWF5">
        <v>3084591792.7592878</v>
      </c>
      <c r="CWG5">
        <v>3071564938.724577</v>
      </c>
      <c r="CWH5">
        <v>3058538084.689867</v>
      </c>
      <c r="CWI5">
        <v>3045511230.6551561</v>
      </c>
      <c r="CWJ5">
        <v>3032484376.6204457</v>
      </c>
      <c r="CWK5">
        <v>3019457522.5857348</v>
      </c>
      <c r="CWL5">
        <v>3006430668.5510244</v>
      </c>
      <c r="CWM5">
        <v>2993403814.516314</v>
      </c>
      <c r="CWN5">
        <v>2980376960.4816036</v>
      </c>
      <c r="CWO5">
        <v>2967350106.4468932</v>
      </c>
      <c r="CWP5">
        <v>2954323252.4121828</v>
      </c>
      <c r="CWQ5">
        <v>2941296398.3774724</v>
      </c>
      <c r="CWR5">
        <v>2928269544.3427615</v>
      </c>
      <c r="CWS5">
        <v>2915242690.3080511</v>
      </c>
      <c r="CWT5">
        <v>2902215836.2733407</v>
      </c>
      <c r="CWU5">
        <v>2889188982.2386298</v>
      </c>
      <c r="CWV5">
        <v>2876162128.2039194</v>
      </c>
      <c r="CWW5">
        <v>2863135274.169209</v>
      </c>
      <c r="CWX5">
        <v>2850108420.1344986</v>
      </c>
      <c r="CWY5">
        <v>2837081566.0997877</v>
      </c>
      <c r="CWZ5">
        <v>2824054712.0650778</v>
      </c>
      <c r="CXA5">
        <v>2811027858.0303674</v>
      </c>
      <c r="CXB5">
        <v>2798001003.9956565</v>
      </c>
      <c r="CXC5">
        <v>2784974149.9609466</v>
      </c>
      <c r="CXD5">
        <v>2771947295.9262357</v>
      </c>
      <c r="CXE5">
        <v>2758920441.8915262</v>
      </c>
      <c r="CXF5">
        <v>2745893587.8568149</v>
      </c>
      <c r="CXG5">
        <v>2732866733.8221045</v>
      </c>
      <c r="CXH5">
        <v>2719839879.787394</v>
      </c>
      <c r="CXI5">
        <v>2706813025.7526836</v>
      </c>
      <c r="CXJ5">
        <v>2693786171.7179732</v>
      </c>
      <c r="CXK5">
        <v>2680759317.6832628</v>
      </c>
      <c r="CXL5">
        <v>2667732463.6485529</v>
      </c>
      <c r="CXM5">
        <v>2654705609.6138415</v>
      </c>
      <c r="CXN5">
        <v>2641678755.5791311</v>
      </c>
      <c r="CXO5">
        <v>2628651901.5444207</v>
      </c>
      <c r="CXP5">
        <v>2615625047.5097108</v>
      </c>
      <c r="CXQ5">
        <v>2602598193.4749999</v>
      </c>
      <c r="CXR5">
        <v>2589571339.4402895</v>
      </c>
      <c r="CXS5">
        <v>2576544485.4055786</v>
      </c>
      <c r="CXT5">
        <v>2563517631.3708682</v>
      </c>
      <c r="CXU5">
        <v>2550490777.3361578</v>
      </c>
      <c r="CXV5">
        <v>2537463923.3014469</v>
      </c>
      <c r="CXW5">
        <v>2524437069.2667365</v>
      </c>
      <c r="CXX5">
        <v>2511410215.2320261</v>
      </c>
      <c r="CXY5">
        <v>2498383361.1973157</v>
      </c>
      <c r="CXZ5">
        <v>2485356507.1626053</v>
      </c>
      <c r="CYA5">
        <v>2472329653.1278949</v>
      </c>
      <c r="CYB5">
        <v>2459302799.0931845</v>
      </c>
      <c r="CYC5">
        <v>2446275945.0584736</v>
      </c>
      <c r="CYD5">
        <v>2433249091.0237637</v>
      </c>
      <c r="CYE5">
        <v>2420222236.9890532</v>
      </c>
      <c r="CYF5">
        <v>2407195382.9543428</v>
      </c>
      <c r="CYG5">
        <v>2394168528.919632</v>
      </c>
      <c r="CYH5">
        <v>2381141674.8849216</v>
      </c>
      <c r="CYI5">
        <v>2368114820.8502111</v>
      </c>
      <c r="CYJ5">
        <v>2355087966.8155007</v>
      </c>
      <c r="CYK5">
        <v>2342061112.7807903</v>
      </c>
      <c r="CYL5">
        <v>2329034258.7460799</v>
      </c>
      <c r="CYM5">
        <v>2316007404.711369</v>
      </c>
      <c r="CYN5">
        <v>2302980550.6766586</v>
      </c>
      <c r="CYO5">
        <v>2289953696.6419487</v>
      </c>
      <c r="CYP5">
        <v>2276926842.6072378</v>
      </c>
      <c r="CYQ5">
        <v>2263899988.5725274</v>
      </c>
      <c r="CYR5">
        <v>2250873134.537817</v>
      </c>
      <c r="CYS5">
        <v>2237846280.5031061</v>
      </c>
      <c r="CYT5">
        <v>2224819426.4683962</v>
      </c>
      <c r="CYU5">
        <v>2211792572.4336853</v>
      </c>
      <c r="CYV5">
        <v>2198765718.3989754</v>
      </c>
      <c r="CYW5">
        <v>2185738864.364264</v>
      </c>
      <c r="CYX5">
        <v>2172712010.3295541</v>
      </c>
      <c r="CYY5">
        <v>2159685156.2948437</v>
      </c>
      <c r="CYZ5">
        <v>2146658302.2601333</v>
      </c>
      <c r="CZA5">
        <v>2133631448.2254229</v>
      </c>
      <c r="CZB5">
        <v>2120604594.1907122</v>
      </c>
      <c r="CZC5">
        <v>2107577740.1560018</v>
      </c>
      <c r="CZD5">
        <v>2094550886.1212912</v>
      </c>
      <c r="CZE5">
        <v>2081524032.0865808</v>
      </c>
      <c r="CZF5">
        <v>2068497178.0518703</v>
      </c>
      <c r="CZG5">
        <v>2055470324.0171597</v>
      </c>
      <c r="CZH5">
        <v>2042443469.9824495</v>
      </c>
      <c r="CZI5">
        <v>2029416615.9477391</v>
      </c>
      <c r="CZJ5">
        <v>2016389761.9130285</v>
      </c>
      <c r="CZK5">
        <v>2003362907.8783181</v>
      </c>
      <c r="CZL5">
        <v>1990336053.8436072</v>
      </c>
      <c r="CZM5">
        <v>1977309199.808897</v>
      </c>
      <c r="CZN5">
        <v>1964282345.7741866</v>
      </c>
      <c r="CZO5">
        <v>1951255491.7394757</v>
      </c>
      <c r="CZP5">
        <v>1938228637.7047656</v>
      </c>
      <c r="CZQ5">
        <v>1925201783.6700549</v>
      </c>
      <c r="CZR5">
        <v>1912174929.6353445</v>
      </c>
      <c r="CZS5">
        <v>1899148075.6006341</v>
      </c>
      <c r="CZT5">
        <v>1886121221.5659232</v>
      </c>
      <c r="CZU5">
        <v>1873094367.531213</v>
      </c>
      <c r="CZV5">
        <v>1860067513.4965029</v>
      </c>
      <c r="CZW5">
        <v>1847040659.4617925</v>
      </c>
      <c r="CZX5">
        <v>1834013805.4270818</v>
      </c>
      <c r="CZY5">
        <v>1820986951.3923712</v>
      </c>
      <c r="CZZ5">
        <v>1807960097.357661</v>
      </c>
      <c r="DAA5">
        <v>1794933243.3229504</v>
      </c>
      <c r="DAB5">
        <v>1781906389.2882397</v>
      </c>
      <c r="DAC5">
        <v>1768879535.2535293</v>
      </c>
      <c r="DAD5">
        <v>1755852681.2188187</v>
      </c>
      <c r="DAE5">
        <v>1742825827.1841085</v>
      </c>
      <c r="DAF5">
        <v>1729798973.1493979</v>
      </c>
      <c r="DAG5">
        <v>1716772119.1146872</v>
      </c>
      <c r="DAH5">
        <v>1703745265.0799773</v>
      </c>
      <c r="DAI5">
        <v>1690718411.0452669</v>
      </c>
      <c r="DAJ5">
        <v>1677691557.0105562</v>
      </c>
      <c r="DAK5">
        <v>1664664702.9758456</v>
      </c>
      <c r="DAL5">
        <v>1651637848.9411349</v>
      </c>
      <c r="DAM5">
        <v>1638610994.9064245</v>
      </c>
      <c r="DAN5">
        <v>1625584140.8717139</v>
      </c>
      <c r="DAO5">
        <v>1612557286.8370035</v>
      </c>
      <c r="DAP5">
        <v>1599530432.8022931</v>
      </c>
      <c r="DAQ5">
        <v>1586503578.7675829</v>
      </c>
      <c r="DAR5">
        <v>1573476724.7328722</v>
      </c>
      <c r="DAS5">
        <v>1560449870.6981616</v>
      </c>
      <c r="DAT5">
        <v>1547423016.6634512</v>
      </c>
      <c r="DAU5">
        <v>1534396162.628741</v>
      </c>
      <c r="DAV5">
        <v>1521369308.5940306</v>
      </c>
      <c r="DAW5">
        <v>1508342454.5593197</v>
      </c>
      <c r="DAX5">
        <v>1495315600.5246093</v>
      </c>
      <c r="DAY5">
        <v>1482288746.4898987</v>
      </c>
      <c r="DAZ5">
        <v>1469261892.4551883</v>
      </c>
      <c r="DBA5">
        <v>1456235038.4204781</v>
      </c>
      <c r="DBB5">
        <v>1443208184.3857675</v>
      </c>
      <c r="DBC5">
        <v>1430181330.3510568</v>
      </c>
      <c r="DBD5">
        <v>1417154476.3163464</v>
      </c>
      <c r="DBE5">
        <v>1404127622.281636</v>
      </c>
      <c r="DBF5">
        <v>1391100768.2469254</v>
      </c>
      <c r="DBG5">
        <v>1378073914.2122152</v>
      </c>
      <c r="DBH5">
        <v>1365047060.1775045</v>
      </c>
      <c r="DBI5">
        <v>1352020206.1427944</v>
      </c>
      <c r="DBJ5">
        <v>1338993352.1080837</v>
      </c>
      <c r="DBK5">
        <v>1325966498.0733733</v>
      </c>
      <c r="DBL5">
        <v>1312939644.0386629</v>
      </c>
      <c r="DBM5">
        <v>1299912790.0039523</v>
      </c>
      <c r="DBN5">
        <v>1286885935.9692419</v>
      </c>
      <c r="DBO5">
        <v>1273859081.9345312</v>
      </c>
      <c r="DBP5">
        <v>1260832227.8998208</v>
      </c>
      <c r="DBQ5">
        <v>1247805373.8651102</v>
      </c>
      <c r="DBR5">
        <v>1234778519.8303998</v>
      </c>
      <c r="DBS5">
        <v>1221751665.7956893</v>
      </c>
      <c r="DBT5">
        <v>1208724811.7609792</v>
      </c>
      <c r="DBU5">
        <v>1195697957.7262685</v>
      </c>
      <c r="DBV5">
        <v>1182671103.6915581</v>
      </c>
      <c r="DBW5">
        <v>1169644249.6568475</v>
      </c>
      <c r="DBX5">
        <v>1156617395.6221368</v>
      </c>
      <c r="DBY5">
        <v>1143590541.5874264</v>
      </c>
      <c r="DBZ5">
        <v>1130563687.552716</v>
      </c>
      <c r="DCA5">
        <v>1117536833.5180054</v>
      </c>
      <c r="DCB5">
        <v>1104509979.483295</v>
      </c>
      <c r="DCC5">
        <v>1091483125.4485846</v>
      </c>
      <c r="DCD5">
        <v>1078456271.4138741</v>
      </c>
      <c r="DCE5">
        <v>1065429417.3791636</v>
      </c>
      <c r="DCF5">
        <v>1052402563.3444531</v>
      </c>
      <c r="DCG5">
        <v>1039375709.3097427</v>
      </c>
      <c r="DCH5">
        <v>1026348855.2750323</v>
      </c>
      <c r="DCI5">
        <v>1013322001.2403218</v>
      </c>
      <c r="DCJ5">
        <v>1000295147.2056113</v>
      </c>
      <c r="DCK5">
        <v>987268293.1709007</v>
      </c>
      <c r="DCL5">
        <v>974241439.1361903</v>
      </c>
      <c r="DCM5">
        <v>961214585.10147989</v>
      </c>
      <c r="DCN5">
        <v>948187731.06676924</v>
      </c>
      <c r="DCO5">
        <v>935160877.03205884</v>
      </c>
      <c r="DCP5">
        <v>922134022.99734843</v>
      </c>
      <c r="DCQ5">
        <v>909107168.96263802</v>
      </c>
      <c r="DCR5">
        <v>896080314.92792749</v>
      </c>
      <c r="DCS5">
        <v>883053460.89321697</v>
      </c>
      <c r="DCT5">
        <v>870026606.85850644</v>
      </c>
      <c r="DCU5">
        <v>856999752.82379603</v>
      </c>
      <c r="DCV5">
        <v>843972898.78908563</v>
      </c>
      <c r="DCW5">
        <v>830946044.7543751</v>
      </c>
      <c r="DCX5">
        <v>817919190.71966469</v>
      </c>
      <c r="DCY5">
        <v>804892336.68495417</v>
      </c>
      <c r="DCZ5">
        <v>791865482.65024364</v>
      </c>
      <c r="DDA5">
        <v>778838628.61553311</v>
      </c>
      <c r="DDB5">
        <v>765811774.58082283</v>
      </c>
      <c r="DDC5">
        <v>752784920.5461123</v>
      </c>
      <c r="DDD5">
        <v>739758066.51140177</v>
      </c>
      <c r="DDE5">
        <v>726731212.47669125</v>
      </c>
      <c r="DDF5">
        <v>713704358.44198084</v>
      </c>
      <c r="DDG5">
        <v>700677504.40727031</v>
      </c>
      <c r="DDH5">
        <v>687650650.37255991</v>
      </c>
      <c r="DDI5">
        <v>674623796.33784938</v>
      </c>
      <c r="DDJ5">
        <v>661596942.30313897</v>
      </c>
      <c r="DDK5">
        <v>648570088.26842856</v>
      </c>
      <c r="DDL5">
        <v>635543234.23371804</v>
      </c>
      <c r="DDM5">
        <v>622516380.19900739</v>
      </c>
      <c r="DDN5">
        <v>609489526.1642971</v>
      </c>
      <c r="DDO5">
        <v>596462672.12958658</v>
      </c>
      <c r="DDP5">
        <v>583435818.09487605</v>
      </c>
      <c r="DDQ5">
        <v>570408964.06016552</v>
      </c>
      <c r="DDR5">
        <v>557382110.02545524</v>
      </c>
      <c r="DDS5">
        <v>544355255.99074459</v>
      </c>
      <c r="DDT5">
        <v>531328401.95603424</v>
      </c>
      <c r="DDU5">
        <v>518301547.9213236</v>
      </c>
      <c r="DDV5">
        <v>505274693.88661331</v>
      </c>
      <c r="DDW5">
        <v>492247839.85190272</v>
      </c>
      <c r="DDX5">
        <v>479220985.81719226</v>
      </c>
      <c r="DDY5">
        <v>466194131.78248179</v>
      </c>
      <c r="DDZ5">
        <v>453167277.74777126</v>
      </c>
      <c r="DEA5">
        <v>440140423.7130608</v>
      </c>
      <c r="DEB5">
        <v>427113569.67835039</v>
      </c>
      <c r="DEC5">
        <v>414086715.64364004</v>
      </c>
      <c r="DED5">
        <v>401059861.6089294</v>
      </c>
      <c r="DEE5">
        <v>388033007.57421899</v>
      </c>
      <c r="DEF5">
        <v>375006153.53950858</v>
      </c>
      <c r="DEG5">
        <v>361979299.504798</v>
      </c>
      <c r="DEH5">
        <v>348952445.47008747</v>
      </c>
      <c r="DEI5">
        <v>335925591.43537706</v>
      </c>
      <c r="DEJ5">
        <v>322898737.40066659</v>
      </c>
      <c r="DEK5">
        <v>309871883.36595601</v>
      </c>
      <c r="DEL5">
        <v>296845029.33124572</v>
      </c>
      <c r="DEM5">
        <v>283818175.29653513</v>
      </c>
      <c r="DEN5">
        <v>270791321.26182467</v>
      </c>
      <c r="DEO5">
        <v>257764467.22711417</v>
      </c>
      <c r="DEP5">
        <v>244737613.1924037</v>
      </c>
      <c r="DEQ5">
        <v>231710759.15769324</v>
      </c>
      <c r="DER5">
        <v>218683905.12298274</v>
      </c>
      <c r="DES5">
        <v>205657051.0882723</v>
      </c>
      <c r="DET5">
        <v>192630197.05356184</v>
      </c>
      <c r="DEU5">
        <v>179603343.01885134</v>
      </c>
      <c r="DEV5">
        <v>166576488.98414084</v>
      </c>
      <c r="DEW5">
        <v>153549634.94943041</v>
      </c>
      <c r="DEX5">
        <v>140522780.91471991</v>
      </c>
      <c r="DEY5">
        <v>127495926.88000944</v>
      </c>
      <c r="DEZ5">
        <v>114469072.84529898</v>
      </c>
      <c r="DFA5">
        <v>101442218.81058851</v>
      </c>
      <c r="DFB5">
        <v>88415364.775878027</v>
      </c>
      <c r="DFC5">
        <v>75388510.741167545</v>
      </c>
      <c r="DFD5">
        <v>62361656.706457071</v>
      </c>
      <c r="DFE5">
        <v>49334802.671746604</v>
      </c>
      <c r="DFF5">
        <v>36307948.63703613</v>
      </c>
      <c r="DFG5">
        <v>23281094.602325652</v>
      </c>
      <c r="DFH5">
        <v>10254240.567615177</v>
      </c>
    </row>
    <row r="6" spans="1:3240">
      <c r="A6" s="1" t="s">
        <v>4</v>
      </c>
      <c r="B6">
        <v>685014596.71211958</v>
      </c>
      <c r="C6">
        <v>685014596.71211958</v>
      </c>
      <c r="D6">
        <v>685014596.71211958</v>
      </c>
      <c r="E6">
        <v>685014596.71211958</v>
      </c>
      <c r="F6">
        <v>685014596.71211958</v>
      </c>
      <c r="G6">
        <v>685014596.71211958</v>
      </c>
      <c r="H6">
        <v>685014596.71211958</v>
      </c>
      <c r="I6">
        <v>685014596.71211958</v>
      </c>
      <c r="J6">
        <v>685014596.71211958</v>
      </c>
      <c r="K6">
        <v>685014596.71211958</v>
      </c>
      <c r="L6">
        <v>685014596.71211958</v>
      </c>
      <c r="M6">
        <v>685014596.71211958</v>
      </c>
      <c r="N6">
        <v>685014596.71211958</v>
      </c>
      <c r="O6">
        <v>685014596.71211958</v>
      </c>
      <c r="P6">
        <v>685014596.71211958</v>
      </c>
      <c r="Q6">
        <v>685014596.71211958</v>
      </c>
      <c r="R6">
        <v>685014596.71211958</v>
      </c>
      <c r="S6">
        <v>685014596.71211958</v>
      </c>
      <c r="T6">
        <v>685014596.71211958</v>
      </c>
      <c r="U6">
        <v>685014596.71211958</v>
      </c>
      <c r="V6">
        <v>685014596.71211958</v>
      </c>
      <c r="W6">
        <v>685014596.71211958</v>
      </c>
      <c r="X6">
        <v>685014596.71211958</v>
      </c>
      <c r="Y6">
        <v>685014596.71211958</v>
      </c>
      <c r="Z6">
        <v>685014596.71211958</v>
      </c>
      <c r="AA6">
        <v>685014596.71211958</v>
      </c>
      <c r="AB6">
        <v>685014596.71211958</v>
      </c>
      <c r="AC6">
        <v>685014596.71211958</v>
      </c>
      <c r="AD6">
        <v>685014596.71211958</v>
      </c>
      <c r="AE6">
        <v>685014596.71211958</v>
      </c>
      <c r="AF6">
        <v>685014596.71211958</v>
      </c>
      <c r="AG6">
        <v>685014596.71211958</v>
      </c>
      <c r="AH6">
        <v>685014596.71211958</v>
      </c>
      <c r="AI6">
        <v>685014596.71211958</v>
      </c>
      <c r="AJ6">
        <v>685014596.71211958</v>
      </c>
      <c r="AK6">
        <v>685014596.71211958</v>
      </c>
      <c r="AL6">
        <v>685014596.71211958</v>
      </c>
      <c r="AM6">
        <v>685014596.71211958</v>
      </c>
      <c r="AN6">
        <v>685014596.71211958</v>
      </c>
      <c r="AO6">
        <v>685014596.71211958</v>
      </c>
      <c r="AP6">
        <v>685014596.71211958</v>
      </c>
      <c r="AQ6">
        <v>685014596.71211958</v>
      </c>
      <c r="AR6">
        <v>685014596.71211958</v>
      </c>
      <c r="AS6">
        <v>685014596.71211958</v>
      </c>
      <c r="AT6">
        <v>685014596.71211958</v>
      </c>
      <c r="AU6">
        <v>685014596.71211958</v>
      </c>
      <c r="AV6">
        <v>685014596.71211958</v>
      </c>
      <c r="AW6">
        <v>685014596.71211958</v>
      </c>
      <c r="AX6">
        <v>685014596.71211958</v>
      </c>
      <c r="AY6">
        <v>685014596.71211958</v>
      </c>
      <c r="AZ6">
        <v>685014596.71211958</v>
      </c>
      <c r="BA6">
        <v>685014596.71211958</v>
      </c>
      <c r="BB6">
        <v>685014596.71211958</v>
      </c>
      <c r="BC6">
        <v>685014596.71211958</v>
      </c>
      <c r="BD6">
        <v>685014596.71211958</v>
      </c>
      <c r="BE6">
        <v>685014596.71211958</v>
      </c>
      <c r="BF6">
        <v>685014596.71211958</v>
      </c>
      <c r="BG6">
        <v>685014596.71211958</v>
      </c>
      <c r="BH6">
        <v>685014596.71211958</v>
      </c>
      <c r="BI6">
        <v>685014596.71211958</v>
      </c>
      <c r="BJ6">
        <v>685014596.71211958</v>
      </c>
      <c r="BK6">
        <v>685014596.71211958</v>
      </c>
      <c r="BL6">
        <v>685014596.71211958</v>
      </c>
      <c r="BM6">
        <v>685014596.71211958</v>
      </c>
      <c r="BN6">
        <v>685014596.71211958</v>
      </c>
      <c r="BO6">
        <v>685014596.71211958</v>
      </c>
      <c r="BP6">
        <v>685014596.71211958</v>
      </c>
      <c r="BQ6">
        <v>685014596.71211958</v>
      </c>
      <c r="BR6">
        <v>685014596.71211958</v>
      </c>
      <c r="BS6">
        <v>685014596.71211958</v>
      </c>
      <c r="BT6">
        <v>685014596.71211958</v>
      </c>
      <c r="BU6">
        <v>685014596.71211958</v>
      </c>
      <c r="BV6">
        <v>685014596.71211958</v>
      </c>
      <c r="BW6">
        <v>685014596.71211958</v>
      </c>
      <c r="BX6">
        <v>685014596.71211958</v>
      </c>
      <c r="BY6">
        <v>685014596.71211958</v>
      </c>
      <c r="BZ6">
        <v>685014596.71211958</v>
      </c>
      <c r="CA6">
        <v>685014596.71211958</v>
      </c>
      <c r="CB6">
        <v>685014596.71211958</v>
      </c>
      <c r="CC6">
        <v>685014596.71211958</v>
      </c>
      <c r="CD6">
        <v>685014596.71211958</v>
      </c>
      <c r="CE6">
        <v>685014596.71211958</v>
      </c>
      <c r="CF6">
        <v>685014596.71211958</v>
      </c>
      <c r="CG6">
        <v>685014596.71211958</v>
      </c>
      <c r="CH6">
        <v>685014596.71211958</v>
      </c>
      <c r="CI6">
        <v>685014596.71211958</v>
      </c>
      <c r="CJ6">
        <v>685014596.71211958</v>
      </c>
      <c r="CK6">
        <v>685014596.71211958</v>
      </c>
      <c r="CL6">
        <v>685014596.71211958</v>
      </c>
      <c r="CM6">
        <v>685014596.71211958</v>
      </c>
      <c r="CN6">
        <v>685014596.71211958</v>
      </c>
      <c r="CO6">
        <v>685014596.71211958</v>
      </c>
      <c r="CP6">
        <v>685014596.71211958</v>
      </c>
      <c r="CQ6">
        <v>685014596.71211958</v>
      </c>
      <c r="CR6">
        <v>685014596.71211958</v>
      </c>
      <c r="CS6">
        <v>685014596.71211958</v>
      </c>
      <c r="CT6">
        <v>685014596.71211958</v>
      </c>
      <c r="CU6">
        <v>685014596.71211958</v>
      </c>
      <c r="CV6">
        <v>685014596.71211958</v>
      </c>
      <c r="CW6">
        <v>685014596.71211958</v>
      </c>
      <c r="CX6">
        <v>685014596.71211958</v>
      </c>
      <c r="CY6">
        <v>685014596.71211958</v>
      </c>
      <c r="CZ6">
        <v>685014596.71211958</v>
      </c>
      <c r="DA6">
        <v>685014596.71211958</v>
      </c>
      <c r="DB6">
        <v>685014596.71211958</v>
      </c>
      <c r="DC6">
        <v>685014596.71211958</v>
      </c>
      <c r="DD6">
        <v>685014596.71211958</v>
      </c>
      <c r="DE6">
        <v>685014596.71211958</v>
      </c>
      <c r="DF6">
        <v>685014596.71211958</v>
      </c>
      <c r="DG6">
        <v>685014596.71211958</v>
      </c>
      <c r="DH6">
        <v>685014596.71211958</v>
      </c>
      <c r="DI6">
        <v>685014596.71211958</v>
      </c>
      <c r="DJ6">
        <v>685014596.71211958</v>
      </c>
      <c r="DK6">
        <v>685014596.71211958</v>
      </c>
      <c r="DL6">
        <v>685014596.71211958</v>
      </c>
      <c r="DM6">
        <v>685014596.71211958</v>
      </c>
      <c r="DN6">
        <v>685014596.71211958</v>
      </c>
      <c r="DO6">
        <v>685014596.71211958</v>
      </c>
      <c r="DP6">
        <v>685014596.71211958</v>
      </c>
      <c r="DQ6">
        <v>685014596.71211958</v>
      </c>
      <c r="DR6">
        <v>685014596.71211958</v>
      </c>
      <c r="DS6">
        <v>685014596.71211958</v>
      </c>
      <c r="DT6">
        <v>685014596.71211958</v>
      </c>
      <c r="DU6">
        <v>685014596.71211958</v>
      </c>
      <c r="DV6">
        <v>685014596.71211958</v>
      </c>
      <c r="DW6">
        <v>685014596.71211958</v>
      </c>
      <c r="DX6">
        <v>685014596.71211958</v>
      </c>
      <c r="DY6">
        <v>685014596.71211958</v>
      </c>
      <c r="DZ6">
        <v>685014596.71211958</v>
      </c>
      <c r="EA6">
        <v>685014596.71211958</v>
      </c>
      <c r="EB6">
        <v>685014596.71211958</v>
      </c>
      <c r="EC6">
        <v>685014596.71211958</v>
      </c>
      <c r="ED6">
        <v>685014596.71211958</v>
      </c>
      <c r="EE6">
        <v>685014596.71211958</v>
      </c>
      <c r="EF6">
        <v>685014596.71211958</v>
      </c>
      <c r="EG6">
        <v>685014596.71211958</v>
      </c>
      <c r="EH6">
        <v>685014596.71211958</v>
      </c>
      <c r="EI6">
        <v>685014596.71211958</v>
      </c>
      <c r="EJ6">
        <v>685014596.71211958</v>
      </c>
      <c r="EK6">
        <v>685014596.71211958</v>
      </c>
      <c r="EL6">
        <v>685014596.71211958</v>
      </c>
      <c r="EM6">
        <v>685014596.71211958</v>
      </c>
      <c r="EN6">
        <v>685014596.71211958</v>
      </c>
      <c r="EO6">
        <v>685014596.71211958</v>
      </c>
      <c r="EP6">
        <v>685014596.71211958</v>
      </c>
      <c r="EQ6">
        <v>685014596.71211958</v>
      </c>
      <c r="ER6">
        <v>685014596.71211958</v>
      </c>
      <c r="ES6">
        <v>685014596.71211958</v>
      </c>
      <c r="ET6">
        <v>685014596.71211958</v>
      </c>
      <c r="EU6">
        <v>685014596.71211958</v>
      </c>
      <c r="EV6">
        <v>685014596.71211958</v>
      </c>
      <c r="EW6">
        <v>685014596.71211958</v>
      </c>
      <c r="EX6">
        <v>685014596.71211958</v>
      </c>
      <c r="EY6">
        <v>685014596.71211958</v>
      </c>
      <c r="EZ6">
        <v>685014596.71211958</v>
      </c>
      <c r="FA6">
        <v>685014596.71211958</v>
      </c>
      <c r="FB6">
        <v>685014596.71211958</v>
      </c>
      <c r="FC6">
        <v>685014596.71211958</v>
      </c>
      <c r="FD6">
        <v>685014596.71211958</v>
      </c>
      <c r="FE6">
        <v>685014596.71211958</v>
      </c>
      <c r="FF6">
        <v>685014596.71211958</v>
      </c>
      <c r="FG6">
        <v>685014596.71211958</v>
      </c>
      <c r="FH6">
        <v>685014596.71211958</v>
      </c>
      <c r="FI6">
        <v>685014596.71211958</v>
      </c>
      <c r="FJ6">
        <v>685014596.71211958</v>
      </c>
      <c r="FK6">
        <v>685014596.71211958</v>
      </c>
      <c r="FL6">
        <v>685014596.71211958</v>
      </c>
      <c r="FM6">
        <v>685014596.71211958</v>
      </c>
      <c r="FN6">
        <v>685014596.71211958</v>
      </c>
      <c r="FO6">
        <v>685014596.71211958</v>
      </c>
      <c r="FP6">
        <v>685014596.71211958</v>
      </c>
      <c r="FQ6">
        <v>685014596.71211958</v>
      </c>
      <c r="FR6">
        <v>685014596.71211958</v>
      </c>
      <c r="FS6">
        <v>685014596.71211958</v>
      </c>
      <c r="FT6">
        <v>685014596.71211958</v>
      </c>
      <c r="FU6">
        <v>685014596.71211958</v>
      </c>
      <c r="FV6">
        <v>685014596.71211958</v>
      </c>
      <c r="FW6">
        <v>685014596.71211958</v>
      </c>
      <c r="FX6">
        <v>685014596.71211958</v>
      </c>
      <c r="FY6">
        <v>685014596.71211958</v>
      </c>
      <c r="FZ6">
        <v>685014596.71211958</v>
      </c>
      <c r="GA6">
        <v>685014596.71211958</v>
      </c>
      <c r="GB6">
        <v>685014596.71211958</v>
      </c>
      <c r="GC6">
        <v>685014596.71211958</v>
      </c>
      <c r="GD6">
        <v>685014596.71211958</v>
      </c>
      <c r="GE6">
        <v>685014596.71211958</v>
      </c>
      <c r="GF6">
        <v>685014596.71211958</v>
      </c>
      <c r="GG6">
        <v>685014596.71211958</v>
      </c>
      <c r="GH6">
        <v>685014596.71211958</v>
      </c>
      <c r="GI6">
        <v>685014596.71211958</v>
      </c>
      <c r="GJ6">
        <v>685014596.71211958</v>
      </c>
      <c r="GK6">
        <v>685014596.71211958</v>
      </c>
      <c r="GL6">
        <v>685014596.71211958</v>
      </c>
      <c r="GM6">
        <v>685014596.71211958</v>
      </c>
      <c r="GN6">
        <v>685014596.71211958</v>
      </c>
      <c r="GO6">
        <v>685014596.71211958</v>
      </c>
      <c r="GP6">
        <v>685014596.71211958</v>
      </c>
      <c r="GQ6">
        <v>685014596.71211958</v>
      </c>
      <c r="GR6">
        <v>685014596.71211958</v>
      </c>
      <c r="GS6">
        <v>685014596.71211958</v>
      </c>
      <c r="GT6">
        <v>685014596.71211958</v>
      </c>
      <c r="GU6">
        <v>685014596.71211958</v>
      </c>
      <c r="GV6">
        <v>685014596.71211958</v>
      </c>
      <c r="GW6">
        <v>685014596.71211958</v>
      </c>
      <c r="GX6">
        <v>685014596.71211958</v>
      </c>
      <c r="GY6">
        <v>685014596.71211958</v>
      </c>
      <c r="GZ6">
        <v>685014596.71211958</v>
      </c>
      <c r="HA6">
        <v>685014596.71211958</v>
      </c>
      <c r="HB6">
        <v>685014596.71211958</v>
      </c>
      <c r="HC6">
        <v>685014596.71211958</v>
      </c>
      <c r="HD6">
        <v>685014596.71211958</v>
      </c>
      <c r="HE6">
        <v>685014596.71211958</v>
      </c>
      <c r="HF6">
        <v>685014596.71211958</v>
      </c>
      <c r="HG6">
        <v>685014596.71211958</v>
      </c>
      <c r="HH6">
        <v>685014596.71211958</v>
      </c>
      <c r="HI6">
        <v>685014596.71211958</v>
      </c>
      <c r="HJ6">
        <v>685014596.71211958</v>
      </c>
      <c r="HK6">
        <v>685014596.71211958</v>
      </c>
      <c r="HL6">
        <v>685014596.71211958</v>
      </c>
      <c r="HM6">
        <v>685014596.71211958</v>
      </c>
      <c r="HN6">
        <v>685014596.71211958</v>
      </c>
      <c r="HO6">
        <v>685014596.71211958</v>
      </c>
      <c r="HP6">
        <v>685014596.71211958</v>
      </c>
      <c r="HQ6">
        <v>685014596.71211958</v>
      </c>
      <c r="HR6">
        <v>685014596.71211958</v>
      </c>
      <c r="HS6">
        <v>685014596.71211958</v>
      </c>
      <c r="HT6">
        <v>685014596.71211958</v>
      </c>
      <c r="HU6">
        <v>685014596.71211958</v>
      </c>
      <c r="HV6">
        <v>685014596.71211958</v>
      </c>
      <c r="HW6">
        <v>685014596.71211958</v>
      </c>
      <c r="HX6">
        <v>685014596.71211958</v>
      </c>
      <c r="HY6">
        <v>685014596.71211958</v>
      </c>
      <c r="HZ6">
        <v>685014596.71211958</v>
      </c>
      <c r="IA6">
        <v>685014596.71211958</v>
      </c>
      <c r="IB6">
        <v>685014596.71211958</v>
      </c>
      <c r="IC6">
        <v>685014596.71211958</v>
      </c>
      <c r="ID6">
        <v>685014596.71211958</v>
      </c>
      <c r="IE6">
        <v>685014596.71211958</v>
      </c>
      <c r="IF6">
        <v>685014596.71211958</v>
      </c>
      <c r="IG6">
        <v>685014596.71211958</v>
      </c>
      <c r="IH6">
        <v>685014596.71211958</v>
      </c>
      <c r="II6">
        <v>685014596.71211958</v>
      </c>
      <c r="IJ6">
        <v>685014596.71211958</v>
      </c>
      <c r="IK6">
        <v>685014596.71211958</v>
      </c>
      <c r="IL6">
        <v>685014596.71211958</v>
      </c>
      <c r="IM6">
        <v>685014596.71211958</v>
      </c>
      <c r="IN6">
        <v>685014596.71211958</v>
      </c>
      <c r="IO6">
        <v>685014596.71211958</v>
      </c>
      <c r="IP6">
        <v>685014596.71211958</v>
      </c>
      <c r="IQ6">
        <v>685014596.71211958</v>
      </c>
      <c r="IR6">
        <v>685014596.71211958</v>
      </c>
      <c r="IS6">
        <v>685014596.71211958</v>
      </c>
      <c r="IT6">
        <v>685014596.71211958</v>
      </c>
      <c r="IU6">
        <v>685014596.71211958</v>
      </c>
      <c r="IV6">
        <v>685014596.71211958</v>
      </c>
      <c r="IW6">
        <v>685014596.71211958</v>
      </c>
      <c r="IX6">
        <v>685014596.71211958</v>
      </c>
      <c r="IY6">
        <v>685014596.71211958</v>
      </c>
      <c r="IZ6">
        <v>685014596.71211958</v>
      </c>
      <c r="JA6">
        <v>685014596.71211958</v>
      </c>
      <c r="JB6">
        <v>685014596.71211958</v>
      </c>
      <c r="JC6">
        <v>685014596.71211958</v>
      </c>
      <c r="JD6">
        <v>685014596.71211958</v>
      </c>
      <c r="JE6">
        <v>685014596.71211958</v>
      </c>
      <c r="JF6">
        <v>685014596.71211958</v>
      </c>
      <c r="JG6">
        <v>685014596.71211958</v>
      </c>
      <c r="JH6">
        <v>685014596.71211958</v>
      </c>
      <c r="JI6">
        <v>685014596.71211958</v>
      </c>
      <c r="JJ6">
        <v>685014596.71211958</v>
      </c>
      <c r="JK6">
        <v>685014596.71211958</v>
      </c>
      <c r="JL6">
        <v>685014596.71211958</v>
      </c>
      <c r="JM6">
        <v>685014596.71211958</v>
      </c>
      <c r="JN6">
        <v>685014596.71211958</v>
      </c>
      <c r="JO6">
        <v>685014596.71211958</v>
      </c>
      <c r="JP6">
        <v>685014596.71211958</v>
      </c>
      <c r="JQ6">
        <v>685014596.71211958</v>
      </c>
      <c r="JR6">
        <v>685014596.71211958</v>
      </c>
      <c r="JS6">
        <v>685014596.71211958</v>
      </c>
      <c r="JT6">
        <v>685014596.71211958</v>
      </c>
      <c r="JU6">
        <v>685014596.71211958</v>
      </c>
      <c r="JV6">
        <v>685014596.71211958</v>
      </c>
      <c r="JW6">
        <v>685014596.71211958</v>
      </c>
      <c r="JX6">
        <v>685014596.71211958</v>
      </c>
      <c r="JY6">
        <v>685014596.71211958</v>
      </c>
      <c r="JZ6">
        <v>685014596.71211958</v>
      </c>
      <c r="KA6">
        <v>685014596.71211958</v>
      </c>
      <c r="KB6">
        <v>685014596.71211958</v>
      </c>
      <c r="KC6">
        <v>685014596.71211958</v>
      </c>
      <c r="KD6">
        <v>685014596.71211958</v>
      </c>
      <c r="KE6">
        <v>685014596.71211958</v>
      </c>
      <c r="KF6">
        <v>685014596.71211958</v>
      </c>
      <c r="KG6">
        <v>685014596.71211958</v>
      </c>
      <c r="KH6">
        <v>685014596.71211958</v>
      </c>
      <c r="KI6">
        <v>685014596.71211958</v>
      </c>
      <c r="KJ6">
        <v>685014596.71211958</v>
      </c>
      <c r="KK6">
        <v>685014596.71211958</v>
      </c>
      <c r="KL6">
        <v>685014596.71211958</v>
      </c>
      <c r="KM6">
        <v>685014596.71211958</v>
      </c>
      <c r="KN6">
        <v>685014596.71211958</v>
      </c>
      <c r="KO6">
        <v>685014596.71211958</v>
      </c>
      <c r="KP6">
        <v>685014596.71211958</v>
      </c>
      <c r="KQ6">
        <v>685014596.71211958</v>
      </c>
      <c r="KR6">
        <v>685014596.71211958</v>
      </c>
      <c r="KS6">
        <v>685014596.71211958</v>
      </c>
      <c r="KT6">
        <v>685014596.71211958</v>
      </c>
      <c r="KU6">
        <v>685014596.71211958</v>
      </c>
      <c r="KV6">
        <v>685014596.71211958</v>
      </c>
      <c r="KW6">
        <v>685014596.71211958</v>
      </c>
      <c r="KX6">
        <v>685014596.71211958</v>
      </c>
      <c r="KY6">
        <v>685014596.71211958</v>
      </c>
      <c r="KZ6">
        <v>685014596.71211958</v>
      </c>
      <c r="LA6">
        <v>685014596.71211958</v>
      </c>
      <c r="LB6">
        <v>685014596.71211958</v>
      </c>
      <c r="LC6">
        <v>685014596.71211958</v>
      </c>
      <c r="LD6">
        <v>685014596.71211958</v>
      </c>
      <c r="LE6">
        <v>685014596.71211958</v>
      </c>
      <c r="LF6">
        <v>685014596.71211958</v>
      </c>
      <c r="LG6">
        <v>685014596.71211958</v>
      </c>
      <c r="LH6">
        <v>685014596.71211958</v>
      </c>
      <c r="LI6">
        <v>685014596.71211958</v>
      </c>
      <c r="LJ6">
        <v>685014596.71211958</v>
      </c>
      <c r="LK6">
        <v>685014596.71211958</v>
      </c>
      <c r="LL6">
        <v>685014596.71211958</v>
      </c>
      <c r="LM6">
        <v>685014596.71211958</v>
      </c>
      <c r="LN6">
        <v>685014596.71211958</v>
      </c>
      <c r="LO6">
        <v>685014596.71211958</v>
      </c>
      <c r="LP6">
        <v>685014596.71211958</v>
      </c>
      <c r="LQ6">
        <v>685014596.71211958</v>
      </c>
      <c r="LR6">
        <v>685014596.71211958</v>
      </c>
      <c r="LS6">
        <v>685014596.71211958</v>
      </c>
      <c r="LT6">
        <v>685014596.71211958</v>
      </c>
      <c r="LU6">
        <v>685014596.71211958</v>
      </c>
      <c r="LV6">
        <v>685014596.71211958</v>
      </c>
      <c r="LW6">
        <v>685014596.71211958</v>
      </c>
      <c r="LX6">
        <v>685014596.71211958</v>
      </c>
      <c r="LY6">
        <v>685014596.71211958</v>
      </c>
      <c r="LZ6">
        <v>685014596.71211958</v>
      </c>
      <c r="MA6">
        <v>685014596.71211958</v>
      </c>
      <c r="MB6">
        <v>685014596.71211958</v>
      </c>
      <c r="MC6">
        <v>685014596.71211958</v>
      </c>
      <c r="MD6">
        <v>685014596.71211958</v>
      </c>
      <c r="ME6">
        <v>685014596.71211958</v>
      </c>
      <c r="MF6">
        <v>685014596.71211958</v>
      </c>
      <c r="MG6">
        <v>685014596.71211958</v>
      </c>
      <c r="MH6">
        <v>685014596.71211958</v>
      </c>
      <c r="MI6">
        <v>685014596.71211958</v>
      </c>
      <c r="MJ6">
        <v>685014596.71211958</v>
      </c>
      <c r="MK6">
        <v>685014596.71211958</v>
      </c>
      <c r="ML6">
        <v>685014596.71211958</v>
      </c>
      <c r="MM6">
        <v>685014596.71211958</v>
      </c>
      <c r="MN6">
        <v>685014596.71211958</v>
      </c>
      <c r="MO6">
        <v>685014596.71211958</v>
      </c>
      <c r="MP6">
        <v>685014596.71211958</v>
      </c>
      <c r="MQ6">
        <v>685014596.71211958</v>
      </c>
      <c r="MR6">
        <v>685014596.71211958</v>
      </c>
      <c r="MS6">
        <v>685014596.71211958</v>
      </c>
      <c r="MT6">
        <v>685014596.71211958</v>
      </c>
      <c r="MU6">
        <v>685014596.71211958</v>
      </c>
      <c r="MV6">
        <v>685014596.71211958</v>
      </c>
      <c r="MW6">
        <v>685014596.71211958</v>
      </c>
      <c r="MX6">
        <v>685014596.71211958</v>
      </c>
      <c r="MY6">
        <v>685014596.71211958</v>
      </c>
      <c r="MZ6">
        <v>685014596.71211958</v>
      </c>
      <c r="NA6">
        <v>685014596.71211958</v>
      </c>
      <c r="NB6">
        <v>685014596.71211958</v>
      </c>
      <c r="NC6">
        <v>685014596.71211958</v>
      </c>
      <c r="ND6">
        <v>685014596.71211958</v>
      </c>
      <c r="NE6">
        <v>685014596.71211958</v>
      </c>
      <c r="NF6">
        <v>685014596.71211958</v>
      </c>
      <c r="NG6">
        <v>685014596.71211958</v>
      </c>
      <c r="NH6">
        <v>685014596.71211958</v>
      </c>
      <c r="NI6">
        <v>685014596.71211958</v>
      </c>
      <c r="NJ6">
        <v>685014596.71211958</v>
      </c>
      <c r="NK6">
        <v>685014596.71211958</v>
      </c>
      <c r="NL6">
        <v>685014596.71211958</v>
      </c>
      <c r="NM6">
        <v>685014596.71211958</v>
      </c>
      <c r="NN6">
        <v>685014596.71211958</v>
      </c>
      <c r="NO6">
        <v>685014596.71211958</v>
      </c>
      <c r="NP6">
        <v>685014596.71211958</v>
      </c>
      <c r="NQ6">
        <v>685014596.71211958</v>
      </c>
      <c r="NR6">
        <v>685014596.71211958</v>
      </c>
      <c r="NS6">
        <v>685014596.71211958</v>
      </c>
      <c r="NT6">
        <v>685014596.71211958</v>
      </c>
      <c r="NU6">
        <v>685014596.71211958</v>
      </c>
      <c r="NV6">
        <v>685014596.71211958</v>
      </c>
      <c r="NW6">
        <v>685014596.71211958</v>
      </c>
      <c r="NX6">
        <v>685014596.71211958</v>
      </c>
      <c r="NY6">
        <v>685014596.71211958</v>
      </c>
      <c r="NZ6">
        <v>685014596.71211958</v>
      </c>
      <c r="OA6">
        <v>685014596.71211958</v>
      </c>
      <c r="OB6">
        <v>685014596.71211958</v>
      </c>
      <c r="OC6">
        <v>685014596.71211958</v>
      </c>
      <c r="OD6">
        <v>685014596.71211958</v>
      </c>
      <c r="OE6">
        <v>685014596.71211958</v>
      </c>
      <c r="OF6">
        <v>685014596.71211958</v>
      </c>
      <c r="OG6">
        <v>685014596.71211958</v>
      </c>
      <c r="OH6">
        <v>685014596.71211958</v>
      </c>
      <c r="OI6">
        <v>685014596.71211958</v>
      </c>
      <c r="OJ6">
        <v>685014596.71211958</v>
      </c>
      <c r="OK6">
        <v>685014596.71211958</v>
      </c>
      <c r="OL6">
        <v>685014596.71211958</v>
      </c>
      <c r="OM6">
        <v>685014596.71211958</v>
      </c>
      <c r="ON6">
        <v>685014596.71211958</v>
      </c>
      <c r="OO6">
        <v>685014596.71211958</v>
      </c>
      <c r="OP6">
        <v>685014596.71211958</v>
      </c>
      <c r="OQ6">
        <v>685014596.71211958</v>
      </c>
      <c r="OR6">
        <v>685014596.71211958</v>
      </c>
      <c r="OS6">
        <v>685014596.71211958</v>
      </c>
      <c r="OT6">
        <v>685014596.71211958</v>
      </c>
      <c r="OU6">
        <v>685014596.71211958</v>
      </c>
      <c r="OV6">
        <v>685014596.71211958</v>
      </c>
      <c r="OW6">
        <v>685014596.71211958</v>
      </c>
      <c r="OX6">
        <v>685014596.71211958</v>
      </c>
      <c r="OY6">
        <v>685014596.71211958</v>
      </c>
      <c r="OZ6">
        <v>685014596.71211958</v>
      </c>
      <c r="PA6">
        <v>685014596.71211958</v>
      </c>
      <c r="PB6">
        <v>685014596.71211958</v>
      </c>
      <c r="PC6">
        <v>685014596.71211958</v>
      </c>
      <c r="PD6">
        <v>685014596.71211958</v>
      </c>
      <c r="PE6">
        <v>685014596.71211958</v>
      </c>
      <c r="PF6">
        <v>685014596.71211958</v>
      </c>
      <c r="PG6">
        <v>685014596.71211958</v>
      </c>
      <c r="PH6">
        <v>685014596.71211958</v>
      </c>
      <c r="PI6">
        <v>685014596.71211958</v>
      </c>
      <c r="PJ6">
        <v>685014596.71211958</v>
      </c>
      <c r="PK6">
        <v>685014596.71211958</v>
      </c>
      <c r="PL6">
        <v>685014596.71211958</v>
      </c>
      <c r="PM6">
        <v>685014596.71211958</v>
      </c>
      <c r="PN6">
        <v>685014596.71211958</v>
      </c>
      <c r="PO6">
        <v>685014596.71211958</v>
      </c>
      <c r="PP6">
        <v>685014596.71211958</v>
      </c>
      <c r="PQ6">
        <v>685014596.71211958</v>
      </c>
      <c r="PR6">
        <v>685014596.71211958</v>
      </c>
      <c r="PS6">
        <v>685014596.71211958</v>
      </c>
      <c r="PT6">
        <v>685014596.71211958</v>
      </c>
      <c r="PU6">
        <v>685014596.71211958</v>
      </c>
      <c r="PV6">
        <v>685014596.71211958</v>
      </c>
      <c r="PW6">
        <v>685014596.71211958</v>
      </c>
      <c r="PX6">
        <v>685014596.71211958</v>
      </c>
      <c r="PY6">
        <v>685014596.71211958</v>
      </c>
      <c r="PZ6">
        <v>685014596.71211958</v>
      </c>
      <c r="QA6">
        <v>685014596.71211958</v>
      </c>
      <c r="QB6">
        <v>685014596.71211958</v>
      </c>
      <c r="QC6">
        <v>685014596.71211958</v>
      </c>
      <c r="QD6">
        <v>685014596.71211958</v>
      </c>
      <c r="QE6">
        <v>685014596.71211958</v>
      </c>
      <c r="QF6">
        <v>685014596.71211958</v>
      </c>
      <c r="QG6">
        <v>685014596.71211958</v>
      </c>
      <c r="QH6">
        <v>685014596.71211958</v>
      </c>
      <c r="QI6">
        <v>685014596.71211958</v>
      </c>
      <c r="QJ6">
        <v>685014596.71211958</v>
      </c>
      <c r="QK6">
        <v>685014596.71211958</v>
      </c>
      <c r="QL6">
        <v>685014596.71211958</v>
      </c>
      <c r="QM6">
        <v>685014596.71211958</v>
      </c>
      <c r="QN6">
        <v>685014596.71211958</v>
      </c>
      <c r="QO6">
        <v>685014596.71211958</v>
      </c>
      <c r="QP6">
        <v>685014596.71211958</v>
      </c>
      <c r="QQ6">
        <v>685014596.71211958</v>
      </c>
      <c r="QR6">
        <v>685014596.71211958</v>
      </c>
      <c r="QS6">
        <v>685014596.71211958</v>
      </c>
      <c r="QT6">
        <v>685014596.71211958</v>
      </c>
      <c r="QU6">
        <v>685014596.71211958</v>
      </c>
      <c r="QV6">
        <v>685014596.71211958</v>
      </c>
      <c r="QW6">
        <v>685014596.71211958</v>
      </c>
      <c r="QX6">
        <v>685014596.71211958</v>
      </c>
      <c r="QY6">
        <v>685014596.71211958</v>
      </c>
      <c r="QZ6">
        <v>685014596.71211958</v>
      </c>
      <c r="RA6">
        <v>685014596.71211958</v>
      </c>
      <c r="RB6">
        <v>685014596.71211958</v>
      </c>
      <c r="RC6">
        <v>685014596.71211958</v>
      </c>
      <c r="RD6">
        <v>685014596.71211958</v>
      </c>
      <c r="RE6">
        <v>685014596.71211958</v>
      </c>
      <c r="RF6">
        <v>685014596.71211958</v>
      </c>
      <c r="RG6">
        <v>685014596.71211958</v>
      </c>
      <c r="RH6">
        <v>685014596.71211958</v>
      </c>
      <c r="RI6">
        <v>685014596.71211958</v>
      </c>
      <c r="RJ6">
        <v>685014596.71211958</v>
      </c>
      <c r="RK6">
        <v>685014596.71211958</v>
      </c>
      <c r="RL6">
        <v>685014596.71211958</v>
      </c>
      <c r="RM6">
        <v>685014596.71211958</v>
      </c>
      <c r="RN6">
        <v>685014596.71211958</v>
      </c>
      <c r="RO6">
        <v>685014596.71211958</v>
      </c>
      <c r="RP6">
        <v>685014596.71211958</v>
      </c>
      <c r="RQ6">
        <v>685014596.71211958</v>
      </c>
      <c r="RR6">
        <v>685014596.71211958</v>
      </c>
      <c r="RS6">
        <v>685014596.71211958</v>
      </c>
      <c r="RT6">
        <v>685014596.71211958</v>
      </c>
      <c r="RU6">
        <v>685014596.71211958</v>
      </c>
      <c r="RV6">
        <v>685014596.71211958</v>
      </c>
      <c r="RW6">
        <v>685014596.71211958</v>
      </c>
      <c r="RX6">
        <v>685014596.71211958</v>
      </c>
      <c r="RY6">
        <v>685014596.71211958</v>
      </c>
      <c r="RZ6">
        <v>685014596.71211958</v>
      </c>
      <c r="SA6">
        <v>685014596.71211958</v>
      </c>
      <c r="SB6">
        <v>685014596.71211958</v>
      </c>
      <c r="SC6">
        <v>685014596.71211958</v>
      </c>
      <c r="SD6">
        <v>685014596.71211958</v>
      </c>
      <c r="SE6">
        <v>685014596.71211958</v>
      </c>
      <c r="SF6">
        <v>685014596.71211958</v>
      </c>
      <c r="SG6">
        <v>685014596.71211958</v>
      </c>
      <c r="SH6">
        <v>685014596.71211958</v>
      </c>
      <c r="SI6">
        <v>685014596.71211958</v>
      </c>
      <c r="SJ6">
        <v>685014596.71211958</v>
      </c>
      <c r="SK6">
        <v>685014596.71211958</v>
      </c>
      <c r="SL6">
        <v>685014596.71211958</v>
      </c>
      <c r="SM6">
        <v>685014596.71211958</v>
      </c>
      <c r="SN6">
        <v>685014596.71211958</v>
      </c>
      <c r="SO6">
        <v>685014596.71211958</v>
      </c>
      <c r="SP6">
        <v>685014596.71211958</v>
      </c>
      <c r="SQ6">
        <v>685014596.71211958</v>
      </c>
      <c r="SR6">
        <v>685014596.71211958</v>
      </c>
      <c r="SS6">
        <v>685014596.71211958</v>
      </c>
      <c r="ST6">
        <v>685014596.71211958</v>
      </c>
      <c r="SU6">
        <v>685014596.71211958</v>
      </c>
      <c r="SV6">
        <v>685014596.71211958</v>
      </c>
      <c r="SW6">
        <v>685014596.71211958</v>
      </c>
      <c r="SX6">
        <v>685014596.71211958</v>
      </c>
      <c r="SY6">
        <v>685014596.71211958</v>
      </c>
      <c r="SZ6">
        <v>685014596.71211958</v>
      </c>
      <c r="TA6">
        <v>685014596.71211958</v>
      </c>
      <c r="TB6">
        <v>685014596.71211958</v>
      </c>
      <c r="TC6">
        <v>685014596.71211958</v>
      </c>
      <c r="TD6">
        <v>685014596.71211958</v>
      </c>
      <c r="TE6">
        <v>685014596.71211958</v>
      </c>
      <c r="TF6">
        <v>685014596.71211958</v>
      </c>
      <c r="TG6">
        <v>685014596.71211958</v>
      </c>
      <c r="TH6">
        <v>685014596.71211958</v>
      </c>
      <c r="TI6">
        <v>685014596.71211958</v>
      </c>
      <c r="TJ6">
        <v>685014596.71211958</v>
      </c>
      <c r="TK6">
        <v>685014596.71211958</v>
      </c>
      <c r="TL6">
        <v>685014596.71211958</v>
      </c>
      <c r="TM6">
        <v>685014596.71211958</v>
      </c>
      <c r="TN6">
        <v>685014596.71211958</v>
      </c>
      <c r="TO6">
        <v>685014596.71211958</v>
      </c>
      <c r="TP6">
        <v>685014596.71211958</v>
      </c>
      <c r="TQ6">
        <v>685014596.71211958</v>
      </c>
      <c r="TR6">
        <v>685014596.71211958</v>
      </c>
      <c r="TS6">
        <v>685014596.71211958</v>
      </c>
      <c r="TT6">
        <v>685014596.71211958</v>
      </c>
      <c r="TU6">
        <v>685014596.71211958</v>
      </c>
      <c r="TV6">
        <v>685014596.71211958</v>
      </c>
      <c r="TW6">
        <v>685014596.71211958</v>
      </c>
      <c r="TX6">
        <v>685014596.71211958</v>
      </c>
      <c r="TY6">
        <v>685014596.71211958</v>
      </c>
      <c r="TZ6">
        <v>685014596.71211958</v>
      </c>
      <c r="UA6">
        <v>685014596.71211958</v>
      </c>
      <c r="UB6">
        <v>685014596.71211958</v>
      </c>
      <c r="UC6">
        <v>685014596.71211958</v>
      </c>
      <c r="UD6">
        <v>685014596.71211958</v>
      </c>
      <c r="UE6">
        <v>685014596.71211958</v>
      </c>
      <c r="UF6">
        <v>685014596.71211958</v>
      </c>
      <c r="UG6">
        <v>685014596.71211958</v>
      </c>
      <c r="UH6">
        <v>685014596.71211958</v>
      </c>
      <c r="UI6">
        <v>685014596.71211958</v>
      </c>
      <c r="UJ6">
        <v>685014596.71211958</v>
      </c>
      <c r="UK6">
        <v>685014596.71211958</v>
      </c>
      <c r="UL6">
        <v>685014596.71211958</v>
      </c>
      <c r="UM6">
        <v>685014596.71211958</v>
      </c>
      <c r="UN6">
        <v>685014596.71211958</v>
      </c>
      <c r="UO6">
        <v>685014596.71211958</v>
      </c>
      <c r="UP6">
        <v>685014596.71211958</v>
      </c>
      <c r="UQ6">
        <v>685014596.71211958</v>
      </c>
      <c r="UR6">
        <v>685014596.71211958</v>
      </c>
      <c r="US6">
        <v>685014596.71211958</v>
      </c>
      <c r="UT6">
        <v>685014596.71211958</v>
      </c>
      <c r="UU6">
        <v>685014596.71211958</v>
      </c>
      <c r="UV6">
        <v>685014596.71211958</v>
      </c>
      <c r="UW6">
        <v>685014596.71211958</v>
      </c>
      <c r="UX6">
        <v>685014596.71211958</v>
      </c>
      <c r="UY6">
        <v>685014596.71211958</v>
      </c>
      <c r="UZ6">
        <v>685014596.71211958</v>
      </c>
      <c r="VA6">
        <v>685014596.71211958</v>
      </c>
      <c r="VB6">
        <v>685014596.71211958</v>
      </c>
      <c r="VC6">
        <v>685014596.71211958</v>
      </c>
      <c r="VD6">
        <v>685014596.71211958</v>
      </c>
      <c r="VE6">
        <v>685014596.71211958</v>
      </c>
      <c r="VF6">
        <v>685014596.71211958</v>
      </c>
      <c r="VG6">
        <v>685014596.71211958</v>
      </c>
      <c r="VH6">
        <v>685014596.71211958</v>
      </c>
      <c r="VI6">
        <v>685014596.71211958</v>
      </c>
      <c r="VJ6">
        <v>685014596.71211958</v>
      </c>
      <c r="VK6">
        <v>685014596.71211958</v>
      </c>
      <c r="VL6">
        <v>685014596.71211958</v>
      </c>
      <c r="VM6">
        <v>685014596.71211958</v>
      </c>
      <c r="VN6">
        <v>685014596.71211958</v>
      </c>
      <c r="VO6">
        <v>685014596.71211958</v>
      </c>
      <c r="VP6">
        <v>685014596.71211958</v>
      </c>
      <c r="VQ6">
        <v>685014596.71211958</v>
      </c>
      <c r="VR6">
        <v>685014596.71211958</v>
      </c>
      <c r="VS6">
        <v>685014596.71211958</v>
      </c>
      <c r="VT6">
        <v>685014596.71211958</v>
      </c>
      <c r="VU6">
        <v>685014596.71211958</v>
      </c>
      <c r="VV6">
        <v>685014596.71211958</v>
      </c>
      <c r="VW6">
        <v>685014596.71211958</v>
      </c>
      <c r="VX6">
        <v>685014596.71211958</v>
      </c>
      <c r="VY6">
        <v>685014596.71211958</v>
      </c>
      <c r="VZ6">
        <v>685014596.71211958</v>
      </c>
      <c r="WA6">
        <v>685014596.71211958</v>
      </c>
      <c r="WB6">
        <v>685014596.71211958</v>
      </c>
      <c r="WC6">
        <v>685014596.71211958</v>
      </c>
      <c r="WD6">
        <v>685014596.71211958</v>
      </c>
      <c r="WE6">
        <v>685014596.71211958</v>
      </c>
      <c r="WF6">
        <v>685014596.71211958</v>
      </c>
      <c r="WG6">
        <v>685014596.71211958</v>
      </c>
      <c r="WH6">
        <v>685014596.71211958</v>
      </c>
      <c r="WI6">
        <v>685014596.71211958</v>
      </c>
      <c r="WJ6">
        <v>685014596.71211958</v>
      </c>
      <c r="WK6">
        <v>685014596.71211958</v>
      </c>
      <c r="WL6">
        <v>685014596.71211958</v>
      </c>
      <c r="WM6">
        <v>685014596.71211958</v>
      </c>
      <c r="WN6">
        <v>685014596.71211958</v>
      </c>
      <c r="WO6">
        <v>685014596.71211958</v>
      </c>
      <c r="WP6">
        <v>685014596.71211958</v>
      </c>
      <c r="WQ6">
        <v>685014596.71211958</v>
      </c>
      <c r="WR6">
        <v>685014596.71211958</v>
      </c>
      <c r="WS6">
        <v>685014596.71211958</v>
      </c>
      <c r="WT6">
        <v>685014596.71211958</v>
      </c>
      <c r="WU6">
        <v>685014596.71211958</v>
      </c>
      <c r="WV6">
        <v>685014596.71211958</v>
      </c>
      <c r="WW6">
        <v>685014596.71211958</v>
      </c>
      <c r="WX6">
        <v>685014596.71211958</v>
      </c>
      <c r="WY6">
        <v>685014596.71211958</v>
      </c>
      <c r="WZ6">
        <v>685014596.71211958</v>
      </c>
      <c r="XA6">
        <v>685014596.71211958</v>
      </c>
      <c r="XB6">
        <v>685014596.71211958</v>
      </c>
      <c r="XC6">
        <v>685014596.71211958</v>
      </c>
      <c r="XD6">
        <v>685014596.71211958</v>
      </c>
      <c r="XE6">
        <v>685014596.71211958</v>
      </c>
      <c r="XF6">
        <v>685014596.71211958</v>
      </c>
      <c r="XG6">
        <v>685014596.71211958</v>
      </c>
      <c r="XH6">
        <v>685014596.71211958</v>
      </c>
      <c r="XI6">
        <v>685014596.71211958</v>
      </c>
      <c r="XJ6">
        <v>685014596.71211958</v>
      </c>
      <c r="XK6">
        <v>685014596.71211958</v>
      </c>
      <c r="XL6">
        <v>685014596.71211958</v>
      </c>
      <c r="XM6">
        <v>685014596.71211958</v>
      </c>
      <c r="XN6">
        <v>685014596.71211958</v>
      </c>
      <c r="XO6">
        <v>685014596.71211958</v>
      </c>
      <c r="XP6">
        <v>685014596.71211958</v>
      </c>
      <c r="XQ6">
        <v>685014596.71211958</v>
      </c>
      <c r="XR6">
        <v>685014596.71211958</v>
      </c>
      <c r="XS6">
        <v>685014596.71211958</v>
      </c>
      <c r="XT6">
        <v>685014596.71211958</v>
      </c>
      <c r="XU6">
        <v>685014596.71211958</v>
      </c>
      <c r="XV6">
        <v>685014596.71211958</v>
      </c>
      <c r="XW6">
        <v>685014596.71211958</v>
      </c>
      <c r="XX6">
        <v>685014596.71211958</v>
      </c>
      <c r="XY6">
        <v>685014596.71211958</v>
      </c>
      <c r="XZ6">
        <v>685014596.71211958</v>
      </c>
      <c r="YA6">
        <v>685014596.71211958</v>
      </c>
      <c r="YB6">
        <v>685014596.71211958</v>
      </c>
      <c r="YC6">
        <v>685014596.71211958</v>
      </c>
      <c r="YD6">
        <v>685014596.71211958</v>
      </c>
      <c r="YE6">
        <v>685014596.71211958</v>
      </c>
      <c r="YF6">
        <v>685014596.71211958</v>
      </c>
      <c r="YG6">
        <v>685014596.71211958</v>
      </c>
      <c r="YH6">
        <v>685014596.71211958</v>
      </c>
      <c r="YI6">
        <v>685014596.71211958</v>
      </c>
      <c r="YJ6">
        <v>685014596.71211958</v>
      </c>
      <c r="YK6">
        <v>685014596.71211958</v>
      </c>
      <c r="YL6">
        <v>685014596.71211958</v>
      </c>
      <c r="YM6">
        <v>685014596.71211958</v>
      </c>
      <c r="YN6">
        <v>685014596.71211958</v>
      </c>
      <c r="YO6">
        <v>685014596.71211958</v>
      </c>
      <c r="YP6">
        <v>685014596.71211958</v>
      </c>
      <c r="YQ6">
        <v>685014596.71211958</v>
      </c>
      <c r="YR6">
        <v>685014596.71211958</v>
      </c>
      <c r="YS6">
        <v>685014596.71211958</v>
      </c>
      <c r="YT6">
        <v>685014596.71211958</v>
      </c>
      <c r="YU6">
        <v>685014596.71211958</v>
      </c>
      <c r="YV6">
        <v>685014596.71211958</v>
      </c>
      <c r="YW6">
        <v>685014596.71211958</v>
      </c>
      <c r="YX6">
        <v>685014596.71211958</v>
      </c>
      <c r="YY6">
        <v>685014596.71211958</v>
      </c>
      <c r="YZ6">
        <v>685014596.71211958</v>
      </c>
      <c r="ZA6">
        <v>685014596.71211958</v>
      </c>
      <c r="ZB6">
        <v>685014596.71211958</v>
      </c>
      <c r="ZC6">
        <v>685014596.71211958</v>
      </c>
      <c r="ZD6">
        <v>685014596.71211958</v>
      </c>
      <c r="ZE6">
        <v>685014596.71211958</v>
      </c>
      <c r="ZF6">
        <v>685014596.71211958</v>
      </c>
      <c r="ZG6">
        <v>685014596.71211958</v>
      </c>
      <c r="ZH6">
        <v>685014596.71211958</v>
      </c>
      <c r="ZI6">
        <v>685014596.71211958</v>
      </c>
      <c r="ZJ6">
        <v>685014596.71211958</v>
      </c>
      <c r="ZK6">
        <v>685014596.71211958</v>
      </c>
      <c r="ZL6">
        <v>685014596.71211958</v>
      </c>
      <c r="ZM6">
        <v>685014596.71211958</v>
      </c>
      <c r="ZN6">
        <v>685014596.71211958</v>
      </c>
      <c r="ZO6">
        <v>685014596.71211958</v>
      </c>
      <c r="ZP6">
        <v>685014596.71211958</v>
      </c>
      <c r="ZQ6">
        <v>685014596.71211958</v>
      </c>
      <c r="ZR6">
        <v>685014596.71211958</v>
      </c>
      <c r="ZS6">
        <v>685014596.71211958</v>
      </c>
      <c r="ZT6">
        <v>685014596.71211958</v>
      </c>
      <c r="ZU6">
        <v>685014596.71211958</v>
      </c>
      <c r="ZV6">
        <v>685014596.71211958</v>
      </c>
      <c r="ZW6">
        <v>685014596.71211958</v>
      </c>
      <c r="ZX6">
        <v>685014596.71211958</v>
      </c>
      <c r="ZY6">
        <v>685014596.71211958</v>
      </c>
      <c r="ZZ6">
        <v>685014596.71211958</v>
      </c>
      <c r="AAA6">
        <v>685014596.71211958</v>
      </c>
      <c r="AAB6">
        <v>685014596.71211958</v>
      </c>
      <c r="AAC6">
        <v>685014596.71211958</v>
      </c>
      <c r="AAD6">
        <v>685014596.71211958</v>
      </c>
      <c r="AAE6">
        <v>685014596.71211958</v>
      </c>
      <c r="AAF6">
        <v>685014596.71211958</v>
      </c>
      <c r="AAG6">
        <v>685014596.71211958</v>
      </c>
      <c r="AAH6">
        <v>685014596.71211958</v>
      </c>
      <c r="AAI6">
        <v>685014596.71211958</v>
      </c>
      <c r="AAJ6">
        <v>685014596.71211958</v>
      </c>
      <c r="AAK6">
        <v>685014596.71211958</v>
      </c>
      <c r="AAL6">
        <v>685014596.71211958</v>
      </c>
      <c r="AAM6">
        <v>685014596.71211958</v>
      </c>
      <c r="AAN6">
        <v>685014596.71211958</v>
      </c>
      <c r="AAO6">
        <v>685014596.71211958</v>
      </c>
      <c r="AAP6">
        <v>685014596.71211958</v>
      </c>
      <c r="AAQ6">
        <v>685014596.71211958</v>
      </c>
      <c r="AAR6">
        <v>685014596.71211958</v>
      </c>
      <c r="AAS6">
        <v>685014596.71211958</v>
      </c>
      <c r="AAT6">
        <v>685014596.71211958</v>
      </c>
      <c r="AAU6">
        <v>685014596.71211958</v>
      </c>
      <c r="AAV6">
        <v>685014596.71211958</v>
      </c>
      <c r="AAW6">
        <v>685014596.71211958</v>
      </c>
      <c r="AAX6">
        <v>685014596.71211958</v>
      </c>
      <c r="AAY6">
        <v>685014596.71211958</v>
      </c>
      <c r="AAZ6">
        <v>685014596.71211958</v>
      </c>
      <c r="ABA6">
        <v>685014596.71211958</v>
      </c>
      <c r="ABB6">
        <v>685014596.71211958</v>
      </c>
      <c r="ABC6">
        <v>685014596.71211958</v>
      </c>
      <c r="ABD6">
        <v>685014596.71211958</v>
      </c>
      <c r="ABE6">
        <v>685014596.71211958</v>
      </c>
      <c r="ABF6">
        <v>685014596.71211958</v>
      </c>
      <c r="ABG6">
        <v>685014596.71211958</v>
      </c>
      <c r="ABH6">
        <v>685014596.71211958</v>
      </c>
      <c r="ABI6">
        <v>685014596.71211958</v>
      </c>
      <c r="ABJ6">
        <v>685014596.71211958</v>
      </c>
      <c r="ABK6">
        <v>685014596.71211958</v>
      </c>
      <c r="ABL6">
        <v>685014596.71211958</v>
      </c>
      <c r="ABM6">
        <v>685014596.71211958</v>
      </c>
      <c r="ABN6">
        <v>685014596.71211958</v>
      </c>
      <c r="ABO6">
        <v>685014596.71211958</v>
      </c>
      <c r="ABP6">
        <v>685014596.71211958</v>
      </c>
      <c r="ABQ6">
        <v>685014596.71211958</v>
      </c>
      <c r="ABR6">
        <v>685014596.71211958</v>
      </c>
      <c r="ABS6">
        <v>685014596.71211958</v>
      </c>
      <c r="ABT6">
        <v>685014596.71211958</v>
      </c>
      <c r="ABU6">
        <v>685014596.71211958</v>
      </c>
      <c r="ABV6">
        <v>685014596.71211958</v>
      </c>
      <c r="ABW6">
        <v>685014596.71211958</v>
      </c>
      <c r="ABX6">
        <v>685014596.71211958</v>
      </c>
      <c r="ABY6">
        <v>685014596.71211958</v>
      </c>
      <c r="ABZ6">
        <v>685014596.71211958</v>
      </c>
      <c r="ACA6">
        <v>685014596.71211958</v>
      </c>
      <c r="ACB6">
        <v>685014596.71211958</v>
      </c>
      <c r="ACC6">
        <v>685014596.71211958</v>
      </c>
      <c r="ACD6">
        <v>685014596.71211958</v>
      </c>
      <c r="ACE6">
        <v>685014596.71211958</v>
      </c>
      <c r="ACF6">
        <v>685014596.71211958</v>
      </c>
      <c r="ACG6">
        <v>685014596.71211958</v>
      </c>
      <c r="ACH6">
        <v>685014596.71211958</v>
      </c>
      <c r="ACI6">
        <v>685014596.71211958</v>
      </c>
      <c r="ACJ6">
        <v>685014596.71211958</v>
      </c>
      <c r="ACK6">
        <v>685014596.71211958</v>
      </c>
      <c r="ACL6">
        <v>685014596.71211958</v>
      </c>
      <c r="ACM6">
        <v>685014596.71211958</v>
      </c>
      <c r="ACN6">
        <v>685014596.71211958</v>
      </c>
      <c r="ACO6">
        <v>685014596.71211958</v>
      </c>
      <c r="ACP6">
        <v>685014596.71211958</v>
      </c>
      <c r="ACQ6">
        <v>685014596.71211958</v>
      </c>
      <c r="ACR6">
        <v>685014596.71211958</v>
      </c>
      <c r="ACS6">
        <v>685014596.71211958</v>
      </c>
      <c r="ACT6">
        <v>685014596.71211958</v>
      </c>
      <c r="ACU6">
        <v>685014596.71211958</v>
      </c>
      <c r="ACV6">
        <v>685014596.71211958</v>
      </c>
      <c r="ACW6">
        <v>685014596.71211958</v>
      </c>
      <c r="ACX6">
        <v>685014596.71211958</v>
      </c>
      <c r="ACY6">
        <v>685014596.71211958</v>
      </c>
      <c r="ACZ6">
        <v>685014596.71211958</v>
      </c>
      <c r="ADA6">
        <v>685014596.71211958</v>
      </c>
      <c r="ADB6">
        <v>685014596.71211958</v>
      </c>
      <c r="ADC6">
        <v>685014596.71211958</v>
      </c>
      <c r="ADD6">
        <v>685014596.71211958</v>
      </c>
      <c r="ADE6">
        <v>685014596.71211958</v>
      </c>
      <c r="ADF6">
        <v>685014596.71211958</v>
      </c>
      <c r="ADG6">
        <v>685014596.71211958</v>
      </c>
      <c r="ADH6">
        <v>685014596.71211958</v>
      </c>
      <c r="ADI6">
        <v>685014596.71211958</v>
      </c>
      <c r="ADJ6">
        <v>685014596.71211958</v>
      </c>
      <c r="ADK6">
        <v>685014596.71211958</v>
      </c>
      <c r="ADL6">
        <v>685014596.71211958</v>
      </c>
      <c r="ADM6">
        <v>685014596.71211958</v>
      </c>
      <c r="ADN6">
        <v>685014596.71211958</v>
      </c>
      <c r="ADO6">
        <v>685014596.71211958</v>
      </c>
      <c r="ADP6">
        <v>685014596.71211958</v>
      </c>
      <c r="ADQ6">
        <v>685014596.71211958</v>
      </c>
      <c r="ADR6">
        <v>685014596.71211958</v>
      </c>
      <c r="ADS6">
        <v>685014596.71211958</v>
      </c>
      <c r="ADT6">
        <v>685014596.71211958</v>
      </c>
      <c r="ADU6">
        <v>685014596.71211958</v>
      </c>
      <c r="ADV6">
        <v>685014596.71211958</v>
      </c>
      <c r="ADW6">
        <v>685014596.71211958</v>
      </c>
      <c r="ADX6">
        <v>685014596.71211958</v>
      </c>
      <c r="ADY6">
        <v>685014596.71211958</v>
      </c>
      <c r="ADZ6">
        <v>685014596.71211958</v>
      </c>
      <c r="AEA6">
        <v>685014596.71211958</v>
      </c>
      <c r="AEB6">
        <v>685014596.71211958</v>
      </c>
      <c r="AEC6">
        <v>685014596.71211958</v>
      </c>
      <c r="AED6">
        <v>685014596.71211958</v>
      </c>
      <c r="AEE6">
        <v>685014596.71211958</v>
      </c>
      <c r="AEF6">
        <v>685014596.71211958</v>
      </c>
      <c r="AEG6">
        <v>685014596.71211958</v>
      </c>
      <c r="AEH6">
        <v>685014596.71211958</v>
      </c>
      <c r="AEI6">
        <v>685014596.71211958</v>
      </c>
      <c r="AEJ6">
        <v>685014596.71211958</v>
      </c>
      <c r="AEK6">
        <v>685014596.71211958</v>
      </c>
      <c r="AEL6">
        <v>685014596.71211958</v>
      </c>
      <c r="AEM6">
        <v>685014596.71211958</v>
      </c>
      <c r="AEN6">
        <v>685014596.71211958</v>
      </c>
      <c r="AEO6">
        <v>685014596.71211958</v>
      </c>
      <c r="AEP6">
        <v>685014596.71211958</v>
      </c>
      <c r="AEQ6">
        <v>685014596.71211958</v>
      </c>
      <c r="AER6">
        <v>685014596.71211958</v>
      </c>
      <c r="AES6">
        <v>685014596.71211958</v>
      </c>
      <c r="AET6">
        <v>685014596.71211958</v>
      </c>
      <c r="AEU6">
        <v>685014596.71211958</v>
      </c>
      <c r="AEV6">
        <v>685014596.71211958</v>
      </c>
      <c r="AEW6">
        <v>685014596.71211958</v>
      </c>
      <c r="AEX6">
        <v>685014596.71211958</v>
      </c>
      <c r="AEY6">
        <v>685014596.71211958</v>
      </c>
      <c r="AEZ6">
        <v>685014596.71211958</v>
      </c>
      <c r="AFA6">
        <v>685014596.71211958</v>
      </c>
      <c r="AFB6">
        <v>685014596.71211958</v>
      </c>
      <c r="AFC6">
        <v>685014596.71211958</v>
      </c>
      <c r="AFD6">
        <v>685014596.71211958</v>
      </c>
      <c r="AFE6">
        <v>685014596.71211958</v>
      </c>
      <c r="AFF6">
        <v>685014596.71211958</v>
      </c>
      <c r="AFG6">
        <v>685014596.71211958</v>
      </c>
      <c r="AFH6">
        <v>685014596.71211958</v>
      </c>
      <c r="AFI6">
        <v>685014596.71211958</v>
      </c>
      <c r="AFJ6">
        <v>685014596.71211958</v>
      </c>
      <c r="AFK6">
        <v>685014596.71211958</v>
      </c>
      <c r="AFL6">
        <v>685014596.71211958</v>
      </c>
      <c r="AFM6">
        <v>685014596.71211958</v>
      </c>
      <c r="AFN6">
        <v>685014596.71211958</v>
      </c>
      <c r="AFO6">
        <v>685014596.71211958</v>
      </c>
      <c r="AFP6">
        <v>685014596.71211958</v>
      </c>
      <c r="AFQ6">
        <v>685014596.71211958</v>
      </c>
      <c r="AFR6">
        <v>685014596.71211958</v>
      </c>
      <c r="AFS6">
        <v>685014596.71211958</v>
      </c>
      <c r="AFT6">
        <v>685014596.71211958</v>
      </c>
      <c r="AFU6">
        <v>685014596.71211958</v>
      </c>
      <c r="AFV6">
        <v>685014596.71211958</v>
      </c>
      <c r="AFW6">
        <v>685014596.71211958</v>
      </c>
      <c r="AFX6">
        <v>685014596.71211958</v>
      </c>
      <c r="AFY6">
        <v>685014596.71211958</v>
      </c>
      <c r="AFZ6">
        <v>685014596.71211958</v>
      </c>
      <c r="AGA6">
        <v>685014596.71211958</v>
      </c>
      <c r="AGB6">
        <v>685014596.71211958</v>
      </c>
      <c r="AGC6">
        <v>685014596.71211958</v>
      </c>
      <c r="AGD6">
        <v>685014596.71211958</v>
      </c>
      <c r="AGE6">
        <v>685014596.71211958</v>
      </c>
      <c r="AGF6">
        <v>685014596.71211958</v>
      </c>
      <c r="AGG6">
        <v>685014596.71211958</v>
      </c>
      <c r="AGH6">
        <v>685014596.71211958</v>
      </c>
      <c r="AGI6">
        <v>685014596.71211958</v>
      </c>
      <c r="AGJ6">
        <v>685014596.71211958</v>
      </c>
      <c r="AGK6">
        <v>685014596.71211958</v>
      </c>
      <c r="AGL6">
        <v>685014596.71211958</v>
      </c>
      <c r="AGM6">
        <v>685014596.71211958</v>
      </c>
      <c r="AGN6">
        <v>685014596.71211958</v>
      </c>
      <c r="AGO6">
        <v>685014596.71211958</v>
      </c>
      <c r="AGP6">
        <v>685014596.71211958</v>
      </c>
      <c r="AGQ6">
        <v>685014596.71211958</v>
      </c>
      <c r="AGR6">
        <v>685014596.71211958</v>
      </c>
      <c r="AGS6">
        <v>685014596.71211958</v>
      </c>
      <c r="AGT6">
        <v>685014596.71211958</v>
      </c>
      <c r="AGU6">
        <v>685014596.71211958</v>
      </c>
      <c r="AGV6">
        <v>685014596.71211958</v>
      </c>
      <c r="AGW6">
        <v>685014596.71211958</v>
      </c>
      <c r="AGX6">
        <v>685014596.71211958</v>
      </c>
      <c r="AGY6">
        <v>685014596.71211958</v>
      </c>
      <c r="AGZ6">
        <v>685014596.71211958</v>
      </c>
      <c r="AHA6">
        <v>685014596.71211958</v>
      </c>
      <c r="AHB6">
        <v>685014596.71211958</v>
      </c>
      <c r="AHC6">
        <v>685014596.71211958</v>
      </c>
      <c r="AHD6">
        <v>685014596.71211958</v>
      </c>
      <c r="AHE6">
        <v>685014596.71211958</v>
      </c>
      <c r="AHF6">
        <v>685014596.71211958</v>
      </c>
      <c r="AHG6">
        <v>685014596.71211958</v>
      </c>
      <c r="AHH6">
        <v>685014596.71211958</v>
      </c>
      <c r="AHI6">
        <v>685014596.71211958</v>
      </c>
      <c r="AHJ6">
        <v>685014596.71211958</v>
      </c>
      <c r="AHK6">
        <v>685014596.71211958</v>
      </c>
      <c r="AHL6">
        <v>685014596.71211958</v>
      </c>
      <c r="AHM6">
        <v>685014596.71211958</v>
      </c>
      <c r="AHN6">
        <v>685014596.71211958</v>
      </c>
      <c r="AHO6">
        <v>685014596.71211958</v>
      </c>
      <c r="AHP6">
        <v>685014596.71211958</v>
      </c>
      <c r="AHQ6">
        <v>685014596.71211958</v>
      </c>
      <c r="AHR6">
        <v>685014596.71211958</v>
      </c>
      <c r="AHS6">
        <v>685014596.71211958</v>
      </c>
      <c r="AHT6">
        <v>685014596.71211958</v>
      </c>
      <c r="AHU6">
        <v>685014596.71211958</v>
      </c>
      <c r="AHV6">
        <v>685014596.71211958</v>
      </c>
      <c r="AHW6">
        <v>685014596.71211958</v>
      </c>
      <c r="AHX6">
        <v>685014596.71211958</v>
      </c>
      <c r="AHY6">
        <v>685014596.71211958</v>
      </c>
      <c r="AHZ6">
        <v>685014596.71211958</v>
      </c>
      <c r="AIA6">
        <v>685014596.71211958</v>
      </c>
      <c r="AIB6">
        <v>685014596.71211958</v>
      </c>
      <c r="AIC6">
        <v>685014596.71211958</v>
      </c>
      <c r="AID6">
        <v>685014596.71211958</v>
      </c>
      <c r="AIE6">
        <v>685014596.71211958</v>
      </c>
      <c r="AIF6">
        <v>685014596.71211958</v>
      </c>
      <c r="AIG6">
        <v>685014596.71211958</v>
      </c>
      <c r="AIH6">
        <v>685014596.71211958</v>
      </c>
      <c r="AII6">
        <v>685014596.71211958</v>
      </c>
      <c r="AIJ6">
        <v>685014596.71211958</v>
      </c>
      <c r="AIK6">
        <v>685014596.71211958</v>
      </c>
      <c r="AIL6">
        <v>685014596.71211958</v>
      </c>
      <c r="AIM6">
        <v>685014596.71211958</v>
      </c>
      <c r="AIN6">
        <v>685014596.71211958</v>
      </c>
      <c r="AIO6">
        <v>685014596.71211958</v>
      </c>
      <c r="AIP6">
        <v>685014596.71211958</v>
      </c>
      <c r="AIQ6">
        <v>685014596.71211958</v>
      </c>
      <c r="AIR6">
        <v>685014596.71211958</v>
      </c>
      <c r="AIS6">
        <v>685014596.71211958</v>
      </c>
      <c r="AIT6">
        <v>685014596.71211958</v>
      </c>
      <c r="AIU6">
        <v>685014596.71211958</v>
      </c>
      <c r="AIV6">
        <v>685014596.71211958</v>
      </c>
      <c r="AIW6">
        <v>685014596.71211958</v>
      </c>
      <c r="AIX6">
        <v>685014596.71211958</v>
      </c>
      <c r="AIY6">
        <v>685014596.71211958</v>
      </c>
      <c r="AIZ6">
        <v>685014596.71211958</v>
      </c>
      <c r="AJA6">
        <v>685014596.71211958</v>
      </c>
      <c r="AJB6">
        <v>685014596.71211958</v>
      </c>
      <c r="AJC6">
        <v>685014596.71211958</v>
      </c>
      <c r="AJD6">
        <v>685014596.71211958</v>
      </c>
      <c r="AJE6">
        <v>685014596.71211958</v>
      </c>
      <c r="AJF6">
        <v>685014596.71211958</v>
      </c>
      <c r="AJG6">
        <v>685014596.71211958</v>
      </c>
      <c r="AJH6">
        <v>685014596.71211958</v>
      </c>
      <c r="AJI6">
        <v>685014596.71211958</v>
      </c>
      <c r="AJJ6">
        <v>685014596.71211958</v>
      </c>
      <c r="AJK6">
        <v>685014596.71211958</v>
      </c>
      <c r="AJL6">
        <v>685014596.71211958</v>
      </c>
      <c r="AJM6">
        <v>685014596.71211958</v>
      </c>
      <c r="AJN6">
        <v>685014596.71211958</v>
      </c>
      <c r="AJO6">
        <v>685014596.71211958</v>
      </c>
      <c r="AJP6">
        <v>685014596.71211958</v>
      </c>
      <c r="AJQ6">
        <v>685014596.71211958</v>
      </c>
      <c r="AJR6">
        <v>685014596.71211958</v>
      </c>
      <c r="AJS6">
        <v>685014596.71211958</v>
      </c>
      <c r="AJT6">
        <v>685014596.71211958</v>
      </c>
      <c r="AJU6">
        <v>685014596.71211958</v>
      </c>
      <c r="AJV6">
        <v>685014596.71211958</v>
      </c>
      <c r="AJW6">
        <v>685014596.71211958</v>
      </c>
      <c r="AJX6">
        <v>685014596.71211958</v>
      </c>
      <c r="AJY6">
        <v>685014596.71211958</v>
      </c>
      <c r="AJZ6">
        <v>685014596.71211958</v>
      </c>
      <c r="AKA6">
        <v>685014596.71211958</v>
      </c>
      <c r="AKB6">
        <v>685014596.71211958</v>
      </c>
      <c r="AKC6">
        <v>685014596.71211958</v>
      </c>
      <c r="AKD6">
        <v>685014596.71211958</v>
      </c>
      <c r="AKE6">
        <v>685014596.71211958</v>
      </c>
      <c r="AKF6">
        <v>685014596.71211958</v>
      </c>
      <c r="AKG6">
        <v>685014596.71211958</v>
      </c>
      <c r="AKH6">
        <v>685014596.71211958</v>
      </c>
      <c r="AKI6">
        <v>685014596.71211958</v>
      </c>
      <c r="AKJ6">
        <v>685014596.71211958</v>
      </c>
      <c r="AKK6">
        <v>685014596.71211958</v>
      </c>
      <c r="AKL6">
        <v>685014596.71211958</v>
      </c>
      <c r="AKM6">
        <v>685014596.71211958</v>
      </c>
      <c r="AKN6">
        <v>685014596.71211958</v>
      </c>
      <c r="AKO6">
        <v>685014596.71211958</v>
      </c>
      <c r="AKP6">
        <v>685014596.71211958</v>
      </c>
      <c r="AKQ6">
        <v>685014596.71211958</v>
      </c>
      <c r="AKR6">
        <v>685014596.71211958</v>
      </c>
      <c r="AKS6">
        <v>685014596.71211958</v>
      </c>
      <c r="AKT6">
        <v>685014596.71211958</v>
      </c>
      <c r="AKU6">
        <v>685014596.71211958</v>
      </c>
      <c r="AKV6">
        <v>685014596.71211958</v>
      </c>
      <c r="AKW6">
        <v>685014596.71211958</v>
      </c>
      <c r="AKX6">
        <v>685014596.71211958</v>
      </c>
      <c r="AKY6">
        <v>685014596.71211958</v>
      </c>
      <c r="AKZ6">
        <v>685014596.71211958</v>
      </c>
      <c r="ALA6">
        <v>685014596.71211958</v>
      </c>
      <c r="ALB6">
        <v>685014596.71211958</v>
      </c>
      <c r="ALC6">
        <v>685014596.71211958</v>
      </c>
      <c r="ALD6">
        <v>685014596.71211958</v>
      </c>
      <c r="ALE6">
        <v>685014596.71211958</v>
      </c>
      <c r="ALF6">
        <v>685014596.71211958</v>
      </c>
      <c r="ALG6">
        <v>685014596.71211958</v>
      </c>
      <c r="ALH6">
        <v>685014596.71211958</v>
      </c>
      <c r="ALI6">
        <v>685014596.71211958</v>
      </c>
      <c r="ALJ6">
        <v>685014596.71211958</v>
      </c>
      <c r="ALK6">
        <v>685014596.71211958</v>
      </c>
      <c r="ALL6">
        <v>685014596.71211958</v>
      </c>
      <c r="ALM6">
        <v>685014596.71211958</v>
      </c>
      <c r="ALN6">
        <v>685014596.71211958</v>
      </c>
      <c r="ALO6">
        <v>685014596.71211958</v>
      </c>
      <c r="ALP6">
        <v>685014596.71211958</v>
      </c>
      <c r="ALQ6">
        <v>685014596.71211958</v>
      </c>
      <c r="ALR6">
        <v>685014596.71211958</v>
      </c>
      <c r="ALS6">
        <v>685014596.71211958</v>
      </c>
      <c r="ALT6">
        <v>685014596.71211958</v>
      </c>
      <c r="ALU6">
        <v>685014596.71211958</v>
      </c>
      <c r="ALV6">
        <v>685014596.71211958</v>
      </c>
      <c r="ALW6">
        <v>685014596.71211958</v>
      </c>
      <c r="ALX6">
        <v>685014596.71211958</v>
      </c>
      <c r="ALY6">
        <v>685014596.71211958</v>
      </c>
      <c r="ALZ6">
        <v>685014596.71211958</v>
      </c>
      <c r="AMA6">
        <v>685014596.71211958</v>
      </c>
      <c r="AMB6">
        <v>685014596.71211958</v>
      </c>
      <c r="AMC6">
        <v>685014596.71211958</v>
      </c>
      <c r="AMD6">
        <v>685014596.71211958</v>
      </c>
      <c r="AME6">
        <v>685014596.71211958</v>
      </c>
      <c r="AMF6">
        <v>685014596.71211958</v>
      </c>
      <c r="AMG6">
        <v>685014596.71211958</v>
      </c>
      <c r="AMH6">
        <v>685014596.71211958</v>
      </c>
      <c r="AMI6">
        <v>685014596.71211958</v>
      </c>
      <c r="AMJ6">
        <v>685014596.71211958</v>
      </c>
      <c r="AMK6">
        <v>685014596.71211958</v>
      </c>
      <c r="AML6">
        <v>685014596.71211958</v>
      </c>
      <c r="AMM6">
        <v>685014596.71211958</v>
      </c>
      <c r="AMN6">
        <v>685014596.71211958</v>
      </c>
      <c r="AMO6">
        <v>685014596.71211958</v>
      </c>
      <c r="AMP6">
        <v>685014596.71211958</v>
      </c>
      <c r="AMQ6">
        <v>685014596.71211958</v>
      </c>
      <c r="AMR6">
        <v>685014596.71211958</v>
      </c>
      <c r="AMS6">
        <v>685014596.71211958</v>
      </c>
      <c r="AMT6">
        <v>685014596.71211958</v>
      </c>
      <c r="AMU6">
        <v>685014596.71211958</v>
      </c>
      <c r="AMV6">
        <v>685014596.71211958</v>
      </c>
      <c r="AMW6">
        <v>685014596.71211958</v>
      </c>
      <c r="AMX6">
        <v>685014596.71211958</v>
      </c>
      <c r="AMY6">
        <v>685014596.71211958</v>
      </c>
      <c r="AMZ6">
        <v>685014596.71211958</v>
      </c>
      <c r="ANA6">
        <v>685014596.71211958</v>
      </c>
      <c r="ANB6">
        <v>685014596.71211958</v>
      </c>
      <c r="ANC6">
        <v>685014596.71211958</v>
      </c>
      <c r="AND6">
        <v>685014596.71211958</v>
      </c>
      <c r="ANE6">
        <v>685014596.71211958</v>
      </c>
      <c r="ANF6">
        <v>685014596.71211958</v>
      </c>
      <c r="ANG6">
        <v>685014596.71211958</v>
      </c>
      <c r="ANH6">
        <v>685014596.71211958</v>
      </c>
      <c r="ANI6">
        <v>685014596.71211958</v>
      </c>
      <c r="ANJ6">
        <v>685014596.71211958</v>
      </c>
      <c r="ANK6">
        <v>685014596.71211958</v>
      </c>
      <c r="ANL6">
        <v>685014596.71211958</v>
      </c>
      <c r="ANM6">
        <v>685014596.71211958</v>
      </c>
      <c r="ANN6">
        <v>685014596.71211958</v>
      </c>
      <c r="ANO6">
        <v>685014596.71211958</v>
      </c>
      <c r="ANP6">
        <v>685014596.71211958</v>
      </c>
      <c r="ANQ6">
        <v>685014596.71211958</v>
      </c>
      <c r="ANR6">
        <v>685014596.71211958</v>
      </c>
      <c r="ANS6">
        <v>685014596.71211958</v>
      </c>
      <c r="ANT6">
        <v>685014596.71211958</v>
      </c>
      <c r="ANU6">
        <v>685014596.71211958</v>
      </c>
      <c r="ANV6">
        <v>685014596.71211958</v>
      </c>
      <c r="ANW6">
        <v>685014596.71211958</v>
      </c>
      <c r="ANX6">
        <v>685014596.71211958</v>
      </c>
      <c r="ANY6">
        <v>685014596.71211958</v>
      </c>
      <c r="ANZ6">
        <v>685014596.71211958</v>
      </c>
      <c r="AOA6">
        <v>685014596.71211958</v>
      </c>
      <c r="AOB6">
        <v>685014596.71211958</v>
      </c>
      <c r="AOC6">
        <v>685014596.71211958</v>
      </c>
      <c r="AOD6">
        <v>685014596.71211958</v>
      </c>
      <c r="AOE6">
        <v>685014596.71211958</v>
      </c>
      <c r="AOF6">
        <v>685014596.71211958</v>
      </c>
      <c r="AOG6">
        <v>685014596.71211958</v>
      </c>
      <c r="AOH6">
        <v>685014596.71211958</v>
      </c>
      <c r="AOI6">
        <v>685014596.71211958</v>
      </c>
      <c r="AOJ6">
        <v>685014596.71211958</v>
      </c>
      <c r="AOK6">
        <v>685014596.71211958</v>
      </c>
      <c r="AOL6">
        <v>685014596.71211958</v>
      </c>
      <c r="AOM6">
        <v>685014596.71211958</v>
      </c>
      <c r="AON6">
        <v>685014596.71211958</v>
      </c>
      <c r="AOO6">
        <v>685014596.71211958</v>
      </c>
      <c r="AOP6">
        <v>685014596.71211958</v>
      </c>
      <c r="AOQ6">
        <v>685014596.71211958</v>
      </c>
      <c r="AOR6">
        <v>685014596.71211958</v>
      </c>
      <c r="AOS6">
        <v>685014596.71211958</v>
      </c>
      <c r="AOT6">
        <v>685014596.71211958</v>
      </c>
      <c r="AOU6">
        <v>685014596.71211958</v>
      </c>
      <c r="AOV6">
        <v>685014596.71211958</v>
      </c>
      <c r="AOW6">
        <v>685014596.71211958</v>
      </c>
      <c r="AOX6">
        <v>685014596.71211958</v>
      </c>
      <c r="AOY6">
        <v>685014596.71211958</v>
      </c>
      <c r="AOZ6">
        <v>685014596.71211958</v>
      </c>
      <c r="APA6">
        <v>685014596.71211958</v>
      </c>
      <c r="APB6">
        <v>685014596.71211958</v>
      </c>
      <c r="APC6">
        <v>685014596.71211958</v>
      </c>
      <c r="APD6">
        <v>685014596.71211958</v>
      </c>
      <c r="APE6">
        <v>685014596.71211958</v>
      </c>
      <c r="APF6">
        <v>685014596.71211958</v>
      </c>
      <c r="APG6">
        <v>685014596.71211958</v>
      </c>
      <c r="APH6">
        <v>685014596.71211958</v>
      </c>
      <c r="API6">
        <v>685014596.71211958</v>
      </c>
      <c r="APJ6">
        <v>685014596.71211958</v>
      </c>
      <c r="APK6">
        <v>685014596.71211958</v>
      </c>
      <c r="APL6">
        <v>685014596.71211958</v>
      </c>
      <c r="APM6">
        <v>685014596.71211958</v>
      </c>
      <c r="APN6">
        <v>685014596.71211958</v>
      </c>
      <c r="APO6">
        <v>685014596.71211958</v>
      </c>
      <c r="APP6">
        <v>685014596.71211958</v>
      </c>
      <c r="APQ6">
        <v>685014596.71211958</v>
      </c>
      <c r="APR6">
        <v>685014596.71211958</v>
      </c>
      <c r="APS6">
        <v>685014596.71211958</v>
      </c>
      <c r="APT6">
        <v>685014596.71211958</v>
      </c>
      <c r="APU6">
        <v>685014596.71211958</v>
      </c>
      <c r="APV6">
        <v>685014596.71211958</v>
      </c>
      <c r="APW6">
        <v>685014596.71211958</v>
      </c>
      <c r="APX6">
        <v>685014596.71211958</v>
      </c>
      <c r="APY6">
        <v>685014596.71211958</v>
      </c>
      <c r="APZ6">
        <v>685014596.71211958</v>
      </c>
      <c r="AQA6">
        <v>685014596.71211958</v>
      </c>
      <c r="AQB6">
        <v>685014596.71211958</v>
      </c>
      <c r="AQC6">
        <v>685014596.71211958</v>
      </c>
      <c r="AQD6">
        <v>685014596.71211958</v>
      </c>
      <c r="AQE6">
        <v>685014596.71211958</v>
      </c>
      <c r="AQF6">
        <v>685014596.71211958</v>
      </c>
      <c r="AQG6">
        <v>685014596.71211958</v>
      </c>
      <c r="AQH6">
        <v>685014596.71211958</v>
      </c>
      <c r="AQI6">
        <v>685014596.71211958</v>
      </c>
      <c r="AQJ6">
        <v>685014596.71211958</v>
      </c>
      <c r="AQK6">
        <v>685014596.71211958</v>
      </c>
      <c r="AQL6">
        <v>685014596.71211958</v>
      </c>
      <c r="AQM6">
        <v>685014596.71211958</v>
      </c>
      <c r="AQN6">
        <v>685014596.71211958</v>
      </c>
      <c r="AQO6">
        <v>685014596.71211958</v>
      </c>
      <c r="AQP6">
        <v>685014596.71211958</v>
      </c>
      <c r="AQQ6">
        <v>685014596.71211958</v>
      </c>
      <c r="AQR6">
        <v>685014596.71211958</v>
      </c>
      <c r="AQS6">
        <v>685014596.71211958</v>
      </c>
      <c r="AQT6">
        <v>685014596.71211958</v>
      </c>
      <c r="AQU6">
        <v>685014596.71211958</v>
      </c>
      <c r="AQV6">
        <v>685014596.71211958</v>
      </c>
      <c r="AQW6">
        <v>685014596.71211958</v>
      </c>
      <c r="AQX6">
        <v>685014596.71211958</v>
      </c>
      <c r="AQY6">
        <v>685014596.71211958</v>
      </c>
      <c r="AQZ6">
        <v>685014596.71211958</v>
      </c>
      <c r="ARA6">
        <v>685014596.71211958</v>
      </c>
      <c r="ARB6">
        <v>685014596.71211958</v>
      </c>
      <c r="ARC6">
        <v>685014596.71211958</v>
      </c>
      <c r="ARD6">
        <v>685014596.71211958</v>
      </c>
      <c r="ARE6">
        <v>685014596.71211958</v>
      </c>
      <c r="ARF6">
        <v>685014596.71211958</v>
      </c>
      <c r="ARG6">
        <v>685014596.71211958</v>
      </c>
      <c r="ARH6">
        <v>685014596.71211958</v>
      </c>
      <c r="ARI6">
        <v>685014596.71211958</v>
      </c>
      <c r="ARJ6">
        <v>685014596.71211958</v>
      </c>
      <c r="ARK6">
        <v>685014596.71211958</v>
      </c>
      <c r="ARL6">
        <v>685014596.71211958</v>
      </c>
      <c r="ARM6">
        <v>685014596.71211958</v>
      </c>
      <c r="ARN6">
        <v>685014596.71211958</v>
      </c>
      <c r="ARO6">
        <v>685014596.71211958</v>
      </c>
      <c r="ARP6">
        <v>685014596.71211958</v>
      </c>
      <c r="ARQ6">
        <v>685014596.71211958</v>
      </c>
      <c r="ARR6">
        <v>685014596.71211958</v>
      </c>
      <c r="ARS6">
        <v>685014596.71211958</v>
      </c>
      <c r="ART6">
        <v>685014596.71211958</v>
      </c>
      <c r="ARU6">
        <v>685014596.71211958</v>
      </c>
      <c r="ARV6">
        <v>685014596.71211958</v>
      </c>
      <c r="ARW6">
        <v>685014596.71211958</v>
      </c>
      <c r="ARX6">
        <v>685014596.71211958</v>
      </c>
      <c r="ARY6">
        <v>685014596.71211958</v>
      </c>
      <c r="ARZ6">
        <v>685014596.71211958</v>
      </c>
      <c r="ASA6">
        <v>685014596.71211958</v>
      </c>
      <c r="ASB6">
        <v>685014596.71211958</v>
      </c>
      <c r="ASC6">
        <v>685014596.71211958</v>
      </c>
      <c r="ASD6">
        <v>685014596.71211958</v>
      </c>
      <c r="ASE6">
        <v>685014596.71211958</v>
      </c>
      <c r="ASF6">
        <v>685014596.71211958</v>
      </c>
      <c r="ASG6">
        <v>685014596.71211958</v>
      </c>
      <c r="ASH6">
        <v>685014596.71211958</v>
      </c>
      <c r="ASI6">
        <v>685014596.71211958</v>
      </c>
      <c r="ASJ6">
        <v>685014596.71211958</v>
      </c>
      <c r="ASK6">
        <v>685014596.71211958</v>
      </c>
      <c r="ASL6">
        <v>685014596.71211958</v>
      </c>
      <c r="ASM6">
        <v>685014596.71211958</v>
      </c>
      <c r="ASN6">
        <v>685014596.71211958</v>
      </c>
      <c r="ASO6">
        <v>685014596.71211958</v>
      </c>
      <c r="ASP6">
        <v>685014596.71211958</v>
      </c>
      <c r="ASQ6">
        <v>685014596.71211958</v>
      </c>
      <c r="ASR6">
        <v>685014596.71211958</v>
      </c>
      <c r="ASS6">
        <v>685014596.71211958</v>
      </c>
      <c r="AST6">
        <v>685014596.71211958</v>
      </c>
      <c r="ASU6">
        <v>685014596.71211958</v>
      </c>
      <c r="ASV6">
        <v>685014596.71211958</v>
      </c>
      <c r="ASW6">
        <v>685014596.71211958</v>
      </c>
      <c r="ASX6">
        <v>685014596.71211958</v>
      </c>
      <c r="ASY6">
        <v>685014596.71211958</v>
      </c>
      <c r="ASZ6">
        <v>685014596.71211958</v>
      </c>
      <c r="ATA6">
        <v>685014596.71211958</v>
      </c>
      <c r="ATB6">
        <v>685014596.71211958</v>
      </c>
      <c r="ATC6">
        <v>685014596.71211958</v>
      </c>
      <c r="ATD6">
        <v>685014596.71211958</v>
      </c>
      <c r="ATE6">
        <v>685014596.71211958</v>
      </c>
      <c r="ATF6">
        <v>685014596.71211958</v>
      </c>
      <c r="ATG6">
        <v>685014596.71211958</v>
      </c>
      <c r="ATH6">
        <v>685014596.71211958</v>
      </c>
      <c r="ATI6">
        <v>685014596.71211958</v>
      </c>
      <c r="ATJ6">
        <v>685014596.71211958</v>
      </c>
      <c r="ATK6">
        <v>685014596.71211958</v>
      </c>
      <c r="ATL6">
        <v>685014596.71211958</v>
      </c>
      <c r="ATM6">
        <v>685014596.71211958</v>
      </c>
      <c r="ATN6">
        <v>685014596.71211958</v>
      </c>
      <c r="ATO6">
        <v>685014596.71211958</v>
      </c>
      <c r="ATP6">
        <v>685014596.71211958</v>
      </c>
      <c r="ATQ6">
        <v>685014596.71211958</v>
      </c>
      <c r="ATR6">
        <v>685014596.71211958</v>
      </c>
      <c r="ATS6">
        <v>685014596.71211958</v>
      </c>
      <c r="ATT6">
        <v>685014596.71211958</v>
      </c>
      <c r="ATU6">
        <v>685014596.71211958</v>
      </c>
      <c r="ATV6">
        <v>685014596.71211958</v>
      </c>
      <c r="ATW6">
        <v>685014596.71211958</v>
      </c>
      <c r="ATX6">
        <v>685014596.71211958</v>
      </c>
      <c r="ATY6">
        <v>685014596.71211958</v>
      </c>
      <c r="ATZ6">
        <v>685014596.71211958</v>
      </c>
      <c r="AUA6">
        <v>685014596.71211958</v>
      </c>
      <c r="AUB6">
        <v>685014596.71211958</v>
      </c>
      <c r="AUC6">
        <v>685014596.71211958</v>
      </c>
      <c r="AUD6">
        <v>685014596.71211958</v>
      </c>
      <c r="AUE6">
        <v>685014596.71211958</v>
      </c>
      <c r="AUF6">
        <v>685014596.71211958</v>
      </c>
      <c r="AUG6">
        <v>685014596.71211958</v>
      </c>
      <c r="AUH6">
        <v>685014596.71211958</v>
      </c>
      <c r="AUI6">
        <v>685014596.71211958</v>
      </c>
      <c r="AUJ6">
        <v>685014596.71211958</v>
      </c>
      <c r="AUK6">
        <v>685014596.71211958</v>
      </c>
      <c r="AUL6">
        <v>685014596.71211958</v>
      </c>
      <c r="AUM6">
        <v>685014596.71211958</v>
      </c>
      <c r="AUN6">
        <v>685014596.71211958</v>
      </c>
      <c r="AUO6">
        <v>685014596.71211958</v>
      </c>
      <c r="AUP6">
        <v>685014596.71211958</v>
      </c>
      <c r="AUQ6">
        <v>685014596.71211958</v>
      </c>
      <c r="AUR6">
        <v>685014596.71211958</v>
      </c>
      <c r="AUS6">
        <v>685014596.71211958</v>
      </c>
      <c r="AUT6">
        <v>685014596.71211958</v>
      </c>
      <c r="AUU6">
        <v>685014596.71211958</v>
      </c>
      <c r="AUV6">
        <v>685014596.71211958</v>
      </c>
      <c r="AUW6">
        <v>685014596.71211958</v>
      </c>
      <c r="AUX6">
        <v>685014596.71211958</v>
      </c>
      <c r="AUY6">
        <v>685014596.71211958</v>
      </c>
      <c r="AUZ6">
        <v>685014596.71211958</v>
      </c>
      <c r="AVA6">
        <v>685014596.71211958</v>
      </c>
      <c r="AVB6">
        <v>685014596.71211958</v>
      </c>
      <c r="AVC6">
        <v>685014596.71211958</v>
      </c>
      <c r="AVD6">
        <v>685014596.71211958</v>
      </c>
      <c r="AVE6">
        <v>685014596.71211958</v>
      </c>
      <c r="AVF6">
        <v>685014596.71211958</v>
      </c>
      <c r="AVG6">
        <v>685014596.71211958</v>
      </c>
      <c r="AVH6">
        <v>685014596.71211958</v>
      </c>
      <c r="AVI6">
        <v>685014596.71211958</v>
      </c>
      <c r="AVJ6">
        <v>685014596.71211958</v>
      </c>
      <c r="AVK6">
        <v>685014596.71211958</v>
      </c>
      <c r="AVL6">
        <v>685014596.71211958</v>
      </c>
      <c r="AVM6">
        <v>685014596.71211958</v>
      </c>
      <c r="AVN6">
        <v>685014596.71211958</v>
      </c>
      <c r="AVO6">
        <v>685014596.71211958</v>
      </c>
      <c r="AVP6">
        <v>685014596.71211958</v>
      </c>
      <c r="AVQ6">
        <v>685014596.71211958</v>
      </c>
      <c r="AVR6">
        <v>685014596.71211958</v>
      </c>
      <c r="AVS6">
        <v>685014596.71211958</v>
      </c>
      <c r="AVT6">
        <v>685014596.71211958</v>
      </c>
      <c r="AVU6">
        <v>685014596.71211958</v>
      </c>
      <c r="AVV6">
        <v>685014596.71211958</v>
      </c>
      <c r="AVW6">
        <v>685014596.71211958</v>
      </c>
      <c r="AVX6">
        <v>685014596.71211958</v>
      </c>
      <c r="AVY6">
        <v>685014596.71211958</v>
      </c>
      <c r="AVZ6">
        <v>685014596.71211958</v>
      </c>
      <c r="AWA6">
        <v>685014596.71211958</v>
      </c>
      <c r="AWB6">
        <v>685014596.71211958</v>
      </c>
      <c r="AWC6">
        <v>685014596.71211958</v>
      </c>
      <c r="AWD6">
        <v>685014596.71211958</v>
      </c>
      <c r="AWE6">
        <v>685014596.71211958</v>
      </c>
      <c r="AWF6">
        <v>685014596.71211958</v>
      </c>
      <c r="AWG6">
        <v>685014596.71211958</v>
      </c>
      <c r="AWH6">
        <v>685014596.71211958</v>
      </c>
      <c r="AWI6">
        <v>685014596.71211958</v>
      </c>
      <c r="AWJ6">
        <v>685014596.71211958</v>
      </c>
      <c r="AWK6">
        <v>685014596.71211958</v>
      </c>
      <c r="AWL6">
        <v>685014596.71211958</v>
      </c>
      <c r="AWM6">
        <v>685014596.71211958</v>
      </c>
      <c r="AWN6">
        <v>685014596.71211958</v>
      </c>
      <c r="AWO6">
        <v>685014596.71211958</v>
      </c>
      <c r="AWP6">
        <v>685014596.71211958</v>
      </c>
      <c r="AWQ6">
        <v>685014596.71211958</v>
      </c>
      <c r="AWR6">
        <v>685014596.71211958</v>
      </c>
      <c r="AWS6">
        <v>685014596.71211958</v>
      </c>
      <c r="AWT6">
        <v>685014596.71211958</v>
      </c>
      <c r="AWU6">
        <v>685014596.71211958</v>
      </c>
      <c r="AWV6">
        <v>685014596.71211958</v>
      </c>
      <c r="AWW6">
        <v>685014596.71211958</v>
      </c>
      <c r="AWX6">
        <v>685014596.71211958</v>
      </c>
      <c r="AWY6">
        <v>685014596.71211958</v>
      </c>
      <c r="AWZ6">
        <v>685014596.71211958</v>
      </c>
      <c r="AXA6">
        <v>685014596.71211958</v>
      </c>
      <c r="AXB6">
        <v>685014596.71211958</v>
      </c>
      <c r="AXC6">
        <v>685014596.71211958</v>
      </c>
      <c r="AXD6">
        <v>685014596.71211958</v>
      </c>
      <c r="AXE6">
        <v>685014596.71211958</v>
      </c>
      <c r="AXF6">
        <v>685014596.71211958</v>
      </c>
      <c r="AXG6">
        <v>685014596.71211958</v>
      </c>
      <c r="AXH6">
        <v>685014596.71211958</v>
      </c>
      <c r="AXI6">
        <v>685014596.71211958</v>
      </c>
      <c r="AXJ6">
        <v>685014596.71211958</v>
      </c>
      <c r="AXK6">
        <v>685014596.71211958</v>
      </c>
      <c r="AXL6">
        <v>685014596.71211958</v>
      </c>
      <c r="AXM6">
        <v>685014596.71211958</v>
      </c>
      <c r="AXN6">
        <v>685014596.71211958</v>
      </c>
      <c r="AXO6">
        <v>685014596.71211958</v>
      </c>
      <c r="AXP6">
        <v>685014596.71211958</v>
      </c>
      <c r="AXQ6">
        <v>685014596.71211958</v>
      </c>
      <c r="AXR6">
        <v>685014596.71211958</v>
      </c>
      <c r="AXS6">
        <v>685014596.71211958</v>
      </c>
      <c r="AXT6">
        <v>685014596.71211958</v>
      </c>
      <c r="AXU6">
        <v>685014596.71211958</v>
      </c>
      <c r="AXV6">
        <v>685014596.71211958</v>
      </c>
      <c r="AXW6">
        <v>685014596.71211958</v>
      </c>
      <c r="AXX6">
        <v>685014596.71211958</v>
      </c>
      <c r="AXY6">
        <v>685014596.71211958</v>
      </c>
      <c r="AXZ6">
        <v>685014596.71211958</v>
      </c>
      <c r="AYA6">
        <v>685014596.71211958</v>
      </c>
      <c r="AYB6">
        <v>685014596.71211958</v>
      </c>
      <c r="AYC6">
        <v>685014596.71211958</v>
      </c>
      <c r="AYD6">
        <v>685014596.71211958</v>
      </c>
      <c r="AYE6">
        <v>685014596.71211958</v>
      </c>
      <c r="AYF6">
        <v>685014596.71211958</v>
      </c>
      <c r="AYG6">
        <v>685014596.71211958</v>
      </c>
      <c r="AYH6">
        <v>685014596.71211958</v>
      </c>
      <c r="AYI6">
        <v>685014596.71211958</v>
      </c>
      <c r="AYJ6">
        <v>685014596.71211958</v>
      </c>
      <c r="AYK6">
        <v>685014596.71211958</v>
      </c>
      <c r="AYL6">
        <v>685014596.71211958</v>
      </c>
      <c r="AYM6">
        <v>685014596.71211958</v>
      </c>
      <c r="AYN6">
        <v>685014596.71211958</v>
      </c>
      <c r="AYO6">
        <v>685014596.71211958</v>
      </c>
      <c r="AYP6">
        <v>685014596.71211958</v>
      </c>
      <c r="AYQ6">
        <v>685014596.71211958</v>
      </c>
      <c r="AYR6">
        <v>685014596.71211958</v>
      </c>
      <c r="AYS6">
        <v>685014596.71211958</v>
      </c>
      <c r="AYT6">
        <v>685014596.71211958</v>
      </c>
      <c r="AYU6">
        <v>685014596.71211958</v>
      </c>
      <c r="AYV6">
        <v>685014596.71211958</v>
      </c>
      <c r="AYW6">
        <v>685014596.71211958</v>
      </c>
      <c r="AYX6">
        <v>685014596.71211958</v>
      </c>
      <c r="AYY6">
        <v>685014596.71211958</v>
      </c>
      <c r="AYZ6">
        <v>685014596.71211958</v>
      </c>
      <c r="AZA6">
        <v>685014596.71211958</v>
      </c>
      <c r="AZB6">
        <v>685014596.71211958</v>
      </c>
      <c r="AZC6">
        <v>685014596.71211958</v>
      </c>
      <c r="AZD6">
        <v>685014596.71211958</v>
      </c>
      <c r="AZE6">
        <v>685014596.71211958</v>
      </c>
      <c r="AZF6">
        <v>685014596.71211958</v>
      </c>
      <c r="AZG6">
        <v>685014596.71211958</v>
      </c>
      <c r="AZH6">
        <v>685014596.71211958</v>
      </c>
      <c r="AZI6">
        <v>685014596.71211958</v>
      </c>
      <c r="AZJ6">
        <v>685014596.71211958</v>
      </c>
      <c r="AZK6">
        <v>685014596.71211958</v>
      </c>
      <c r="AZL6">
        <v>685014596.71211958</v>
      </c>
      <c r="AZM6">
        <v>685014596.71211958</v>
      </c>
      <c r="AZN6">
        <v>685014596.71211958</v>
      </c>
      <c r="AZO6">
        <v>685014596.71211958</v>
      </c>
      <c r="AZP6">
        <v>685014596.71211958</v>
      </c>
      <c r="AZQ6">
        <v>685014596.71211958</v>
      </c>
      <c r="AZR6">
        <v>685014596.71211958</v>
      </c>
      <c r="AZS6">
        <v>685014596.71211958</v>
      </c>
      <c r="AZT6">
        <v>685014596.71211958</v>
      </c>
      <c r="AZU6">
        <v>685014596.71211958</v>
      </c>
      <c r="AZV6">
        <v>685014596.71211958</v>
      </c>
      <c r="AZW6">
        <v>685014596.71211958</v>
      </c>
      <c r="AZX6">
        <v>685014596.71211958</v>
      </c>
      <c r="AZY6">
        <v>685014596.71211958</v>
      </c>
      <c r="AZZ6">
        <v>685014596.71211958</v>
      </c>
      <c r="BAA6">
        <v>685014596.71211958</v>
      </c>
      <c r="BAB6">
        <v>685014596.71211958</v>
      </c>
      <c r="BAC6">
        <v>685014596.71211958</v>
      </c>
      <c r="BAD6">
        <v>685014596.71211958</v>
      </c>
      <c r="BAE6">
        <v>685014596.71211958</v>
      </c>
      <c r="BAF6">
        <v>685014596.71211958</v>
      </c>
      <c r="BAG6">
        <v>685014596.71211958</v>
      </c>
      <c r="BAH6">
        <v>685014596.71211958</v>
      </c>
      <c r="BAI6">
        <v>685014596.71211958</v>
      </c>
      <c r="BAJ6">
        <v>685014596.71211958</v>
      </c>
      <c r="BAK6">
        <v>685014596.71211958</v>
      </c>
      <c r="BAL6">
        <v>685014596.71211958</v>
      </c>
      <c r="BAM6">
        <v>685014596.71211958</v>
      </c>
      <c r="BAN6">
        <v>685014596.71211958</v>
      </c>
      <c r="BAO6">
        <v>685014596.71211958</v>
      </c>
      <c r="BAP6">
        <v>685014596.71211958</v>
      </c>
      <c r="BAQ6">
        <v>685014596.71211958</v>
      </c>
      <c r="BAR6">
        <v>685014596.71211958</v>
      </c>
      <c r="BAS6">
        <v>685014596.71211958</v>
      </c>
      <c r="BAT6">
        <v>685014596.71211958</v>
      </c>
      <c r="BAU6">
        <v>685014596.71211958</v>
      </c>
      <c r="BAV6">
        <v>685014596.71211958</v>
      </c>
      <c r="BAW6">
        <v>685014596.71211958</v>
      </c>
      <c r="BAX6">
        <v>685014596.71211958</v>
      </c>
      <c r="BAY6">
        <v>685014596.71211958</v>
      </c>
      <c r="BAZ6">
        <v>685014596.71211958</v>
      </c>
      <c r="BBA6">
        <v>685014596.71211958</v>
      </c>
      <c r="BBB6">
        <v>685014596.71211958</v>
      </c>
      <c r="BBC6">
        <v>685014596.71211958</v>
      </c>
      <c r="BBD6">
        <v>685014596.71211958</v>
      </c>
      <c r="BBE6">
        <v>685014596.71211958</v>
      </c>
      <c r="BBF6">
        <v>685014596.71211958</v>
      </c>
      <c r="BBG6">
        <v>685014596.71211958</v>
      </c>
      <c r="BBH6">
        <v>685014596.71211958</v>
      </c>
      <c r="BBI6">
        <v>685014596.71211958</v>
      </c>
      <c r="BBJ6">
        <v>685014596.71211958</v>
      </c>
      <c r="BBK6">
        <v>685014596.71211958</v>
      </c>
      <c r="BBL6">
        <v>685014596.71211958</v>
      </c>
      <c r="BBM6">
        <v>685014596.71211958</v>
      </c>
      <c r="BBN6">
        <v>685014596.71211958</v>
      </c>
      <c r="BBO6">
        <v>685014596.71211958</v>
      </c>
      <c r="BBP6">
        <v>685014596.71211958</v>
      </c>
      <c r="BBQ6">
        <v>685014596.71211958</v>
      </c>
      <c r="BBR6">
        <v>685014596.71211958</v>
      </c>
      <c r="BBS6">
        <v>685014596.71211958</v>
      </c>
      <c r="BBT6">
        <v>685014596.71211958</v>
      </c>
      <c r="BBU6">
        <v>685014596.71211958</v>
      </c>
      <c r="BBV6">
        <v>685014596.71211958</v>
      </c>
      <c r="BBW6">
        <v>685014596.71211958</v>
      </c>
      <c r="BBX6">
        <v>685014596.71211958</v>
      </c>
      <c r="BBY6">
        <v>685014596.71211958</v>
      </c>
      <c r="BBZ6">
        <v>685014596.71211958</v>
      </c>
      <c r="BCA6">
        <v>685014596.71211958</v>
      </c>
      <c r="BCB6">
        <v>685014596.71211958</v>
      </c>
      <c r="BCC6">
        <v>685014596.71211958</v>
      </c>
      <c r="BCD6">
        <v>685014596.71211958</v>
      </c>
      <c r="BCE6">
        <v>685014596.71211958</v>
      </c>
      <c r="BCF6">
        <v>685014596.71211958</v>
      </c>
      <c r="BCG6">
        <v>685014596.71211958</v>
      </c>
      <c r="BCH6">
        <v>685014596.71211958</v>
      </c>
      <c r="BCI6">
        <v>685014596.71211958</v>
      </c>
      <c r="BCJ6">
        <v>685014596.71211958</v>
      </c>
      <c r="BCK6">
        <v>685014596.71211958</v>
      </c>
      <c r="BCL6">
        <v>685014596.71211958</v>
      </c>
      <c r="BCM6">
        <v>685014596.71211958</v>
      </c>
      <c r="BCN6">
        <v>685014596.71211958</v>
      </c>
      <c r="BCO6">
        <v>685014596.71211958</v>
      </c>
      <c r="BCP6">
        <v>685014596.71211958</v>
      </c>
      <c r="BCQ6">
        <v>685014596.71211958</v>
      </c>
      <c r="BCR6">
        <v>685014596.71211958</v>
      </c>
      <c r="BCS6">
        <v>685014596.71211958</v>
      </c>
      <c r="BCT6">
        <v>685014596.71211958</v>
      </c>
      <c r="BCU6">
        <v>685014596.71211958</v>
      </c>
      <c r="BCV6">
        <v>685014596.71211958</v>
      </c>
      <c r="BCW6">
        <v>685014596.71211958</v>
      </c>
      <c r="BCX6">
        <v>685014596.71211958</v>
      </c>
      <c r="BCY6">
        <v>685014596.71211958</v>
      </c>
      <c r="BCZ6">
        <v>685014596.71211958</v>
      </c>
      <c r="BDA6">
        <v>685014596.71211958</v>
      </c>
      <c r="BDB6">
        <v>685014596.71211958</v>
      </c>
      <c r="BDC6">
        <v>685014596.71211958</v>
      </c>
      <c r="BDD6">
        <v>685014596.71211958</v>
      </c>
      <c r="BDE6">
        <v>685014596.71211958</v>
      </c>
      <c r="BDF6">
        <v>685014596.71211958</v>
      </c>
      <c r="BDG6">
        <v>685014596.71211958</v>
      </c>
      <c r="BDH6">
        <v>685014596.71211958</v>
      </c>
      <c r="BDI6">
        <v>685014596.71211958</v>
      </c>
      <c r="BDJ6">
        <v>685014596.71211958</v>
      </c>
      <c r="BDK6">
        <v>685014596.71211958</v>
      </c>
      <c r="BDL6">
        <v>685014596.71211958</v>
      </c>
      <c r="BDM6">
        <v>685014596.71211958</v>
      </c>
      <c r="BDN6">
        <v>685014596.71211958</v>
      </c>
      <c r="BDO6">
        <v>685014596.71211958</v>
      </c>
      <c r="BDP6">
        <v>685014596.71211958</v>
      </c>
      <c r="BDQ6">
        <v>685014596.71211958</v>
      </c>
      <c r="BDR6">
        <v>685014596.71211958</v>
      </c>
      <c r="BDS6">
        <v>685014596.71211958</v>
      </c>
      <c r="BDT6">
        <v>685014596.71211958</v>
      </c>
      <c r="BDU6">
        <v>685014596.71211958</v>
      </c>
      <c r="BDV6">
        <v>685014596.71211958</v>
      </c>
      <c r="BDW6">
        <v>685014596.71211958</v>
      </c>
      <c r="BDX6">
        <v>685014596.71211958</v>
      </c>
      <c r="BDY6">
        <v>685014596.71211958</v>
      </c>
      <c r="BDZ6">
        <v>685014596.71211958</v>
      </c>
      <c r="BEA6">
        <v>685014596.71211958</v>
      </c>
      <c r="BEB6">
        <v>685014596.71211958</v>
      </c>
      <c r="BEC6">
        <v>685014596.71211958</v>
      </c>
      <c r="BED6">
        <v>685014596.71211958</v>
      </c>
      <c r="BEE6">
        <v>685014596.71211958</v>
      </c>
      <c r="BEF6">
        <v>685014596.71211958</v>
      </c>
      <c r="BEG6">
        <v>685014596.71211958</v>
      </c>
      <c r="BEH6">
        <v>685014596.71211958</v>
      </c>
      <c r="BEI6">
        <v>685014596.71211958</v>
      </c>
      <c r="BEJ6">
        <v>685014596.71211958</v>
      </c>
      <c r="BEK6">
        <v>685014596.71211958</v>
      </c>
      <c r="BEL6">
        <v>685014596.71211958</v>
      </c>
      <c r="BEM6">
        <v>685014596.71211958</v>
      </c>
      <c r="BEN6">
        <v>685014596.71211958</v>
      </c>
      <c r="BEO6">
        <v>685014596.71211958</v>
      </c>
      <c r="BEP6">
        <v>685014596.71211958</v>
      </c>
      <c r="BEQ6">
        <v>685014596.71211958</v>
      </c>
      <c r="BER6">
        <v>685014596.71211958</v>
      </c>
      <c r="BES6">
        <v>685014596.71211958</v>
      </c>
      <c r="BET6">
        <v>685014596.71211958</v>
      </c>
      <c r="BEU6">
        <v>685014596.71211958</v>
      </c>
      <c r="BEV6">
        <v>685014596.71211958</v>
      </c>
      <c r="BEW6">
        <v>685014596.71211958</v>
      </c>
      <c r="BEX6">
        <v>685014596.71211958</v>
      </c>
      <c r="BEY6">
        <v>685014596.71211958</v>
      </c>
      <c r="BEZ6">
        <v>685014596.71211958</v>
      </c>
      <c r="BFA6">
        <v>685014596.71211958</v>
      </c>
      <c r="BFB6">
        <v>685014596.71211958</v>
      </c>
      <c r="BFC6">
        <v>685014596.71211958</v>
      </c>
      <c r="BFD6">
        <v>685014596.71211958</v>
      </c>
      <c r="BFE6">
        <v>685014596.71211958</v>
      </c>
      <c r="BFF6">
        <v>685014596.71211958</v>
      </c>
      <c r="BFG6">
        <v>685014596.71211958</v>
      </c>
      <c r="BFH6">
        <v>685014596.71211958</v>
      </c>
      <c r="BFI6">
        <v>685014596.71211958</v>
      </c>
      <c r="BFJ6">
        <v>685014596.71211958</v>
      </c>
      <c r="BFK6">
        <v>685014596.71211958</v>
      </c>
      <c r="BFL6">
        <v>685014596.71211958</v>
      </c>
      <c r="BFM6">
        <v>685014596.71211958</v>
      </c>
      <c r="BFN6">
        <v>685014596.71211958</v>
      </c>
      <c r="BFO6">
        <v>685014596.71211958</v>
      </c>
      <c r="BFP6">
        <v>685014596.71211958</v>
      </c>
      <c r="BFQ6">
        <v>685014596.71211958</v>
      </c>
      <c r="BFR6">
        <v>685014596.71211958</v>
      </c>
      <c r="BFS6">
        <v>685014596.71211958</v>
      </c>
      <c r="BFT6">
        <v>685014596.71211958</v>
      </c>
      <c r="BFU6">
        <v>685014596.71211958</v>
      </c>
      <c r="BFV6">
        <v>685014596.71211958</v>
      </c>
      <c r="BFW6">
        <v>685014596.71211958</v>
      </c>
      <c r="BFX6">
        <v>685014596.71211958</v>
      </c>
      <c r="BFY6">
        <v>685014596.71211958</v>
      </c>
      <c r="BFZ6">
        <v>685014596.71211958</v>
      </c>
      <c r="BGA6">
        <v>685014596.71211958</v>
      </c>
      <c r="BGB6">
        <v>685014596.71211958</v>
      </c>
      <c r="BGC6">
        <v>685014596.71211958</v>
      </c>
      <c r="BGD6">
        <v>685014596.71211958</v>
      </c>
      <c r="BGE6">
        <v>685014596.71211958</v>
      </c>
      <c r="BGF6">
        <v>685014596.71211958</v>
      </c>
      <c r="BGG6">
        <v>685014596.71211958</v>
      </c>
      <c r="BGH6">
        <v>685014596.71211958</v>
      </c>
      <c r="BGI6">
        <v>685014596.71211958</v>
      </c>
      <c r="BGJ6">
        <v>685014596.71211958</v>
      </c>
      <c r="BGK6">
        <v>685014596.71211958</v>
      </c>
      <c r="BGL6">
        <v>685014596.71211958</v>
      </c>
      <c r="BGM6">
        <v>685014596.71211958</v>
      </c>
      <c r="BGN6">
        <v>685014596.71211958</v>
      </c>
      <c r="BGO6">
        <v>685014596.71211958</v>
      </c>
      <c r="BGP6">
        <v>685014596.71211958</v>
      </c>
      <c r="BGQ6">
        <v>685014596.71211958</v>
      </c>
      <c r="BGR6">
        <v>685014596.71211958</v>
      </c>
      <c r="BGS6">
        <v>685014596.71211958</v>
      </c>
      <c r="BGT6">
        <v>685014596.71211958</v>
      </c>
      <c r="BGU6">
        <v>685014596.71211958</v>
      </c>
      <c r="BGV6">
        <v>685014596.71211958</v>
      </c>
      <c r="BGW6">
        <v>685014596.71211958</v>
      </c>
      <c r="BGX6">
        <v>685014596.71211958</v>
      </c>
      <c r="BGY6">
        <v>685014596.71211958</v>
      </c>
      <c r="BGZ6">
        <v>685014596.71211958</v>
      </c>
      <c r="BHA6">
        <v>685014596.71211958</v>
      </c>
      <c r="BHB6">
        <v>685014596.71211958</v>
      </c>
      <c r="BHC6">
        <v>685014596.71211958</v>
      </c>
      <c r="BHD6">
        <v>685014596.71211958</v>
      </c>
      <c r="BHE6">
        <v>685014596.71211958</v>
      </c>
      <c r="BHF6">
        <v>685014596.71211958</v>
      </c>
      <c r="BHG6">
        <v>685014596.71211958</v>
      </c>
      <c r="BHH6">
        <v>685014596.71211958</v>
      </c>
      <c r="BHI6">
        <v>685014596.71211958</v>
      </c>
      <c r="BHJ6">
        <v>685014596.71211958</v>
      </c>
      <c r="BHK6">
        <v>685014596.71211958</v>
      </c>
      <c r="BHL6">
        <v>685014596.71211958</v>
      </c>
      <c r="BHM6">
        <v>685014596.71211958</v>
      </c>
      <c r="BHN6">
        <v>685014596.71211958</v>
      </c>
      <c r="BHO6">
        <v>685014596.71211958</v>
      </c>
      <c r="BHP6">
        <v>685014596.71211958</v>
      </c>
      <c r="BHQ6">
        <v>685014596.71211958</v>
      </c>
      <c r="BHR6">
        <v>685014596.71211958</v>
      </c>
      <c r="BHS6">
        <v>685014596.71211958</v>
      </c>
      <c r="BHT6">
        <v>685014596.71211958</v>
      </c>
      <c r="BHU6">
        <v>685014596.71211958</v>
      </c>
      <c r="BHV6">
        <v>685014596.71211958</v>
      </c>
      <c r="BHW6">
        <v>685014596.71211958</v>
      </c>
      <c r="BHX6">
        <v>685014596.71211958</v>
      </c>
      <c r="BHY6">
        <v>685014596.71211958</v>
      </c>
      <c r="BHZ6">
        <v>685014596.71211958</v>
      </c>
      <c r="BIA6">
        <v>685014596.71211958</v>
      </c>
      <c r="BIB6">
        <v>685014596.71211958</v>
      </c>
      <c r="BIC6">
        <v>685014596.71211958</v>
      </c>
      <c r="BID6">
        <v>685014596.71211958</v>
      </c>
      <c r="BIE6">
        <v>685014596.71211958</v>
      </c>
      <c r="BIF6">
        <v>685014596.71211958</v>
      </c>
      <c r="BIG6">
        <v>685014596.71211958</v>
      </c>
      <c r="BIH6">
        <v>685014596.71211958</v>
      </c>
      <c r="BII6">
        <v>685014596.71211958</v>
      </c>
      <c r="BIJ6">
        <v>685014596.71211958</v>
      </c>
      <c r="BIK6">
        <v>685014596.71211958</v>
      </c>
      <c r="BIL6">
        <v>685014596.71211958</v>
      </c>
      <c r="BIM6">
        <v>685014596.71211958</v>
      </c>
      <c r="BIN6">
        <v>685014596.71211958</v>
      </c>
      <c r="BIO6">
        <v>685014596.71211958</v>
      </c>
      <c r="BIP6">
        <v>685014596.71211958</v>
      </c>
      <c r="BIQ6">
        <v>685014596.71211958</v>
      </c>
      <c r="BIR6">
        <v>685014596.71211958</v>
      </c>
      <c r="BIS6">
        <v>685014596.71211958</v>
      </c>
      <c r="BIT6">
        <v>685014596.71211958</v>
      </c>
      <c r="BIU6">
        <v>685014596.71211958</v>
      </c>
      <c r="BIV6">
        <v>685014596.71211958</v>
      </c>
      <c r="BIW6">
        <v>685014596.71211958</v>
      </c>
      <c r="BIX6">
        <v>685014596.71211958</v>
      </c>
      <c r="BIY6">
        <v>685014596.71211958</v>
      </c>
      <c r="BIZ6">
        <v>685014596.71211958</v>
      </c>
      <c r="BJA6">
        <v>685014596.71211958</v>
      </c>
      <c r="BJB6">
        <v>685014596.71211958</v>
      </c>
      <c r="BJC6">
        <v>685014596.71211958</v>
      </c>
      <c r="BJD6">
        <v>685014596.71211958</v>
      </c>
      <c r="BJE6">
        <v>685014596.71211958</v>
      </c>
      <c r="BJF6">
        <v>685014596.71211958</v>
      </c>
      <c r="BJG6">
        <v>685014596.71211958</v>
      </c>
      <c r="BJH6">
        <v>685014596.71211958</v>
      </c>
      <c r="BJI6">
        <v>685014596.71211958</v>
      </c>
      <c r="BJJ6">
        <v>685014596.71211958</v>
      </c>
      <c r="BJK6">
        <v>685014596.71211958</v>
      </c>
      <c r="BJL6">
        <v>685014596.71211958</v>
      </c>
      <c r="BJM6">
        <v>685014596.71211958</v>
      </c>
      <c r="BJN6">
        <v>685014596.71211958</v>
      </c>
      <c r="BJO6">
        <v>685014596.71211958</v>
      </c>
      <c r="BJP6">
        <v>685014596.71211958</v>
      </c>
      <c r="BJQ6">
        <v>685014596.71211958</v>
      </c>
      <c r="BJR6">
        <v>685014596.71211958</v>
      </c>
      <c r="BJS6">
        <v>685014596.71211958</v>
      </c>
      <c r="BJT6">
        <v>685014596.71211958</v>
      </c>
      <c r="BJU6">
        <v>685014596.71211958</v>
      </c>
      <c r="BJV6">
        <v>685014596.71211958</v>
      </c>
      <c r="BJW6">
        <v>685014596.71211958</v>
      </c>
      <c r="BJX6">
        <v>685014596.71211958</v>
      </c>
      <c r="BJY6">
        <v>685014596.71211958</v>
      </c>
      <c r="BJZ6">
        <v>685014596.71211958</v>
      </c>
      <c r="BKA6">
        <v>685014596.71211958</v>
      </c>
      <c r="BKB6">
        <v>685014596.71211958</v>
      </c>
      <c r="BKC6">
        <v>685014596.71211958</v>
      </c>
      <c r="BKD6">
        <v>685014596.71211958</v>
      </c>
      <c r="BKE6">
        <v>685014596.71211958</v>
      </c>
      <c r="BKF6">
        <v>685014596.71211958</v>
      </c>
      <c r="BKG6">
        <v>685014596.71211958</v>
      </c>
      <c r="BKH6">
        <v>685014596.71211958</v>
      </c>
      <c r="BKI6">
        <v>685014596.71211958</v>
      </c>
      <c r="BKJ6">
        <v>685014596.71211958</v>
      </c>
      <c r="BKK6">
        <v>685014596.71211958</v>
      </c>
      <c r="BKL6">
        <v>685014596.71211958</v>
      </c>
      <c r="BKM6">
        <v>685014596.71211958</v>
      </c>
      <c r="BKN6">
        <v>685014596.71211958</v>
      </c>
      <c r="BKO6">
        <v>685014596.71211958</v>
      </c>
      <c r="BKP6">
        <v>685014596.71211958</v>
      </c>
      <c r="BKQ6">
        <v>685014596.71211958</v>
      </c>
      <c r="BKR6">
        <v>685014596.71211958</v>
      </c>
      <c r="BKS6">
        <v>685014596.71211958</v>
      </c>
      <c r="BKT6">
        <v>685014596.71211958</v>
      </c>
      <c r="BKU6">
        <v>685014596.71211958</v>
      </c>
      <c r="BKV6">
        <v>685014596.71211958</v>
      </c>
      <c r="BKW6">
        <v>685014596.71211958</v>
      </c>
      <c r="BKX6">
        <v>685014596.71211958</v>
      </c>
      <c r="BKY6">
        <v>685014596.71211958</v>
      </c>
      <c r="BKZ6">
        <v>685014596.71211958</v>
      </c>
      <c r="BLA6">
        <v>685014596.71211958</v>
      </c>
      <c r="BLB6">
        <v>685014596.71211958</v>
      </c>
      <c r="BLC6">
        <v>685014596.71211958</v>
      </c>
      <c r="BLD6">
        <v>685014596.71211958</v>
      </c>
      <c r="BLE6">
        <v>685014596.71211958</v>
      </c>
      <c r="BLF6">
        <v>685014596.71211958</v>
      </c>
      <c r="BLG6">
        <v>685014596.71211958</v>
      </c>
      <c r="BLH6">
        <v>685014596.71211958</v>
      </c>
      <c r="BLI6">
        <v>685014596.71211958</v>
      </c>
      <c r="BLJ6">
        <v>685014596.71211958</v>
      </c>
      <c r="BLK6">
        <v>685014596.71211958</v>
      </c>
      <c r="BLL6">
        <v>685014596.71211958</v>
      </c>
      <c r="BLM6">
        <v>685014596.71211958</v>
      </c>
      <c r="BLN6">
        <v>685014596.71211958</v>
      </c>
      <c r="BLO6">
        <v>685014596.71211958</v>
      </c>
      <c r="BLP6">
        <v>685014596.71211958</v>
      </c>
      <c r="BLQ6">
        <v>685014596.71211958</v>
      </c>
      <c r="BLR6">
        <v>685014596.71211958</v>
      </c>
      <c r="BLS6">
        <v>685014596.71211958</v>
      </c>
      <c r="BLT6">
        <v>685014596.71211958</v>
      </c>
      <c r="BLU6">
        <v>685014596.71211958</v>
      </c>
      <c r="BLV6">
        <v>685014596.71211958</v>
      </c>
      <c r="BLW6">
        <v>685014596.71211958</v>
      </c>
      <c r="BLX6">
        <v>685014596.71211958</v>
      </c>
      <c r="BLY6">
        <v>685014596.71211958</v>
      </c>
      <c r="BLZ6">
        <v>685014596.71211958</v>
      </c>
      <c r="BMA6">
        <v>685014596.71211958</v>
      </c>
      <c r="BMB6">
        <v>685014596.71211958</v>
      </c>
      <c r="BMC6">
        <v>685014596.71211958</v>
      </c>
      <c r="BMD6">
        <v>685014596.71211958</v>
      </c>
      <c r="BME6">
        <v>685014596.71211958</v>
      </c>
      <c r="BMF6">
        <v>685014596.71211958</v>
      </c>
      <c r="BMG6">
        <v>685014596.71211958</v>
      </c>
      <c r="BMH6">
        <v>685014596.71211958</v>
      </c>
      <c r="BMI6">
        <v>685014596.71211958</v>
      </c>
      <c r="BMJ6">
        <v>685014596.71211958</v>
      </c>
      <c r="BMK6">
        <v>685014596.71211958</v>
      </c>
      <c r="BML6">
        <v>685014596.71211958</v>
      </c>
      <c r="BMM6">
        <v>685014596.71211958</v>
      </c>
      <c r="BMN6">
        <v>685014596.71211958</v>
      </c>
      <c r="BMO6">
        <v>685014596.71211958</v>
      </c>
      <c r="BMP6">
        <v>685014596.71211958</v>
      </c>
      <c r="BMQ6">
        <v>685014596.71211958</v>
      </c>
      <c r="BMR6">
        <v>685014596.71211958</v>
      </c>
      <c r="BMS6">
        <v>685014596.71211958</v>
      </c>
      <c r="BMT6">
        <v>685014596.71211958</v>
      </c>
      <c r="BMU6">
        <v>685014596.71211958</v>
      </c>
      <c r="BMV6">
        <v>685014596.71211958</v>
      </c>
      <c r="BMW6">
        <v>685014596.71211958</v>
      </c>
      <c r="BMX6">
        <v>685014596.71211958</v>
      </c>
      <c r="BMY6">
        <v>685014596.71211958</v>
      </c>
      <c r="BMZ6">
        <v>685014596.71211958</v>
      </c>
      <c r="BNA6">
        <v>685014596.71211958</v>
      </c>
      <c r="BNB6">
        <v>685014596.71211958</v>
      </c>
      <c r="BNC6">
        <v>685014596.71211958</v>
      </c>
      <c r="BND6">
        <v>685014596.71211958</v>
      </c>
      <c r="BNE6">
        <v>685014596.71211958</v>
      </c>
      <c r="BNF6">
        <v>685014596.71211958</v>
      </c>
      <c r="BNG6">
        <v>685014596.71211958</v>
      </c>
      <c r="BNH6">
        <v>685014596.71211958</v>
      </c>
      <c r="BNI6">
        <v>685014596.71211958</v>
      </c>
      <c r="BNJ6">
        <v>685014596.71211958</v>
      </c>
      <c r="BNK6">
        <v>685014596.71211958</v>
      </c>
      <c r="BNL6">
        <v>685014596.71211958</v>
      </c>
      <c r="BNM6">
        <v>685014596.71211958</v>
      </c>
      <c r="BNN6">
        <v>685014596.71211958</v>
      </c>
      <c r="BNO6">
        <v>685014596.71211958</v>
      </c>
      <c r="BNP6">
        <v>685014596.71211958</v>
      </c>
      <c r="BNQ6">
        <v>685014596.71211958</v>
      </c>
      <c r="BNR6">
        <v>685014596.71211958</v>
      </c>
      <c r="BNS6">
        <v>685014596.71211958</v>
      </c>
      <c r="BNT6">
        <v>685014596.71211958</v>
      </c>
      <c r="BNU6">
        <v>685014596.71211958</v>
      </c>
      <c r="BNV6">
        <v>685014596.71211958</v>
      </c>
      <c r="BNW6">
        <v>685014596.71211958</v>
      </c>
      <c r="BNX6">
        <v>685014596.71211958</v>
      </c>
      <c r="BNY6">
        <v>685014596.71211958</v>
      </c>
      <c r="BNZ6">
        <v>685014596.71211958</v>
      </c>
      <c r="BOA6">
        <v>685014596.71211958</v>
      </c>
      <c r="BOB6">
        <v>685014596.71211958</v>
      </c>
      <c r="BOC6">
        <v>685014596.71211958</v>
      </c>
      <c r="BOD6">
        <v>685014596.71211958</v>
      </c>
      <c r="BOE6">
        <v>685014596.71211958</v>
      </c>
      <c r="BOF6">
        <v>685014596.71211958</v>
      </c>
      <c r="BOG6">
        <v>685014596.71211958</v>
      </c>
      <c r="BOH6">
        <v>685014596.71211958</v>
      </c>
      <c r="BOI6">
        <v>685014596.71211958</v>
      </c>
      <c r="BOJ6">
        <v>685014596.71211958</v>
      </c>
      <c r="BOK6">
        <v>685014596.71211958</v>
      </c>
      <c r="BOL6">
        <v>685014596.71211958</v>
      </c>
      <c r="BOM6">
        <v>685014596.71211958</v>
      </c>
      <c r="BON6">
        <v>685014596.71211958</v>
      </c>
      <c r="BOO6">
        <v>685014596.71211958</v>
      </c>
      <c r="BOP6">
        <v>685014596.71211958</v>
      </c>
      <c r="BOQ6">
        <v>685014596.71211958</v>
      </c>
      <c r="BOR6">
        <v>685014596.71211958</v>
      </c>
      <c r="BOS6">
        <v>685014596.71211958</v>
      </c>
      <c r="BOT6">
        <v>685014596.71211958</v>
      </c>
      <c r="BOU6">
        <v>685014596.71211958</v>
      </c>
      <c r="BOV6">
        <v>685014596.71211958</v>
      </c>
      <c r="BOW6">
        <v>685014596.71211958</v>
      </c>
      <c r="BOX6">
        <v>685014596.71211958</v>
      </c>
      <c r="BOY6">
        <v>685014596.71211958</v>
      </c>
      <c r="BOZ6">
        <v>685014596.71211958</v>
      </c>
      <c r="BPA6">
        <v>685014596.71211958</v>
      </c>
      <c r="BPB6">
        <v>685014596.71211958</v>
      </c>
      <c r="BPC6">
        <v>685014596.71211958</v>
      </c>
      <c r="BPD6">
        <v>685014596.71211958</v>
      </c>
      <c r="BPE6">
        <v>685014596.71211958</v>
      </c>
      <c r="BPF6">
        <v>685014596.71211958</v>
      </c>
      <c r="BPG6">
        <v>685014596.71211958</v>
      </c>
      <c r="BPH6">
        <v>685014596.71211958</v>
      </c>
      <c r="BPI6">
        <v>685014596.71211958</v>
      </c>
      <c r="BPJ6">
        <v>685014596.71211958</v>
      </c>
      <c r="BPK6">
        <v>685014596.71211958</v>
      </c>
      <c r="BPL6">
        <v>685014596.71211958</v>
      </c>
      <c r="BPM6">
        <v>685014596.71211958</v>
      </c>
      <c r="BPN6">
        <v>685014596.71211958</v>
      </c>
      <c r="BPO6">
        <v>685014596.71211958</v>
      </c>
      <c r="BPP6">
        <v>685014596.71211958</v>
      </c>
      <c r="BPQ6">
        <v>685014596.71211958</v>
      </c>
      <c r="BPR6">
        <v>685014596.71211958</v>
      </c>
      <c r="BPS6">
        <v>685014596.71211958</v>
      </c>
      <c r="BPT6">
        <v>685014596.71211958</v>
      </c>
      <c r="BPU6">
        <v>685014596.71211958</v>
      </c>
      <c r="BPV6">
        <v>685014596.71211958</v>
      </c>
      <c r="BPW6">
        <v>685014596.71211958</v>
      </c>
      <c r="BPX6">
        <v>685014596.71211958</v>
      </c>
      <c r="BPY6">
        <v>685014596.71211958</v>
      </c>
      <c r="BPZ6">
        <v>685014596.71211958</v>
      </c>
      <c r="BQA6">
        <v>685014596.71211958</v>
      </c>
      <c r="BQB6">
        <v>685014596.71211958</v>
      </c>
      <c r="BQC6">
        <v>685014596.71211958</v>
      </c>
      <c r="BQD6">
        <v>685014596.71211958</v>
      </c>
      <c r="BQE6">
        <v>685014596.71211958</v>
      </c>
      <c r="BQF6">
        <v>685014596.71211958</v>
      </c>
      <c r="BQG6">
        <v>685014596.71211958</v>
      </c>
      <c r="BQH6">
        <v>685014596.71211958</v>
      </c>
      <c r="BQI6">
        <v>685014596.71211958</v>
      </c>
      <c r="BQJ6">
        <v>685014596.71211958</v>
      </c>
      <c r="BQK6">
        <v>685014596.71211958</v>
      </c>
      <c r="BQL6">
        <v>685014596.71211958</v>
      </c>
      <c r="BQM6">
        <v>685014596.71211958</v>
      </c>
      <c r="BQN6">
        <v>685014596.71211958</v>
      </c>
      <c r="BQO6">
        <v>685014596.71211958</v>
      </c>
      <c r="BQP6">
        <v>685014596.71211958</v>
      </c>
      <c r="BQQ6">
        <v>685014596.71211958</v>
      </c>
      <c r="BQR6">
        <v>685014596.71211958</v>
      </c>
      <c r="BQS6">
        <v>685014596.71211958</v>
      </c>
      <c r="BQT6">
        <v>685014596.71211958</v>
      </c>
      <c r="BQU6">
        <v>685014596.71211958</v>
      </c>
      <c r="BQV6">
        <v>685014596.71211958</v>
      </c>
      <c r="BQW6">
        <v>685014596.71211958</v>
      </c>
      <c r="BQX6">
        <v>685014596.71211958</v>
      </c>
      <c r="BQY6">
        <v>685014596.71211958</v>
      </c>
      <c r="BQZ6">
        <v>685014596.71211958</v>
      </c>
      <c r="BRA6">
        <v>685014596.71211958</v>
      </c>
      <c r="BRB6">
        <v>685014596.71211958</v>
      </c>
      <c r="BRC6">
        <v>685014596.71211958</v>
      </c>
      <c r="BRD6">
        <v>685014596.71211958</v>
      </c>
      <c r="BRE6">
        <v>685014596.71211958</v>
      </c>
      <c r="BRF6">
        <v>685014596.71211958</v>
      </c>
      <c r="BRG6">
        <v>685014596.71211958</v>
      </c>
      <c r="BRH6">
        <v>685014596.71211958</v>
      </c>
      <c r="BRI6">
        <v>685014596.71211958</v>
      </c>
      <c r="BRJ6">
        <v>685014596.71211958</v>
      </c>
      <c r="BRK6">
        <v>685014596.71211958</v>
      </c>
      <c r="BRL6">
        <v>685014596.71211958</v>
      </c>
      <c r="BRM6">
        <v>685014596.71211958</v>
      </c>
      <c r="BRN6">
        <v>685014596.71211958</v>
      </c>
      <c r="BRO6">
        <v>685014596.71211958</v>
      </c>
      <c r="BRP6">
        <v>685014596.71211958</v>
      </c>
      <c r="BRQ6">
        <v>685014596.71211958</v>
      </c>
      <c r="BRR6">
        <v>685014596.71211958</v>
      </c>
      <c r="BRS6">
        <v>685014596.71211958</v>
      </c>
      <c r="BRT6">
        <v>685014596.71211958</v>
      </c>
      <c r="BRU6">
        <v>685014596.71211958</v>
      </c>
      <c r="BRV6">
        <v>685014596.71211958</v>
      </c>
      <c r="BRW6">
        <v>685014596.71211958</v>
      </c>
      <c r="BRX6">
        <v>685014596.71211958</v>
      </c>
      <c r="BRY6">
        <v>685014596.71211958</v>
      </c>
      <c r="BRZ6">
        <v>685014596.71211958</v>
      </c>
      <c r="BSA6">
        <v>685014596.71211958</v>
      </c>
      <c r="BSB6">
        <v>685014596.71211958</v>
      </c>
      <c r="BSC6">
        <v>685014596.71211958</v>
      </c>
      <c r="BSD6">
        <v>685014596.71211958</v>
      </c>
      <c r="BSE6">
        <v>685014596.71211958</v>
      </c>
      <c r="BSF6">
        <v>685014596.71211958</v>
      </c>
      <c r="BSG6">
        <v>685014596.71211958</v>
      </c>
      <c r="BSH6">
        <v>685014596.71211958</v>
      </c>
      <c r="BSI6">
        <v>685014596.71211958</v>
      </c>
      <c r="BSJ6">
        <v>685014596.71211958</v>
      </c>
      <c r="BSK6">
        <v>685014596.71211958</v>
      </c>
      <c r="BSL6">
        <v>685014596.71211958</v>
      </c>
      <c r="BSM6">
        <v>685014596.71211958</v>
      </c>
      <c r="BSN6">
        <v>685014596.71211958</v>
      </c>
      <c r="BSO6">
        <v>685014596.71211958</v>
      </c>
      <c r="BSP6">
        <v>685014596.71211958</v>
      </c>
      <c r="BSQ6">
        <v>685014596.71211958</v>
      </c>
      <c r="BSR6">
        <v>685014596.71211958</v>
      </c>
      <c r="BSS6">
        <v>685014596.71211958</v>
      </c>
      <c r="BST6">
        <v>685014596.71211958</v>
      </c>
      <c r="BSU6">
        <v>685014596.71211958</v>
      </c>
      <c r="BSV6">
        <v>685014596.71211958</v>
      </c>
      <c r="BSW6">
        <v>685014596.71211958</v>
      </c>
      <c r="BSX6">
        <v>685014596.71211958</v>
      </c>
      <c r="BSY6">
        <v>685014596.71211958</v>
      </c>
      <c r="BSZ6">
        <v>685014596.71211958</v>
      </c>
      <c r="BTA6">
        <v>685014596.71211958</v>
      </c>
      <c r="BTB6">
        <v>685014596.71211958</v>
      </c>
      <c r="BTC6">
        <v>685014596.71211958</v>
      </c>
      <c r="BTD6">
        <v>685014596.71211958</v>
      </c>
      <c r="BTE6">
        <v>685014596.71211958</v>
      </c>
      <c r="BTF6">
        <v>685014596.71211958</v>
      </c>
      <c r="BTG6">
        <v>685014596.71211958</v>
      </c>
      <c r="BTH6">
        <v>685014596.71211958</v>
      </c>
      <c r="BTI6">
        <v>685014596.71211958</v>
      </c>
      <c r="BTJ6">
        <v>685014596.71211958</v>
      </c>
      <c r="BTK6">
        <v>685014596.71211958</v>
      </c>
      <c r="BTL6">
        <v>685014596.71211958</v>
      </c>
      <c r="BTM6">
        <v>685014596.71211958</v>
      </c>
      <c r="BTN6">
        <v>685014596.71211958</v>
      </c>
      <c r="BTO6">
        <v>685014596.71211958</v>
      </c>
      <c r="BTP6">
        <v>685014596.71211958</v>
      </c>
      <c r="BTQ6">
        <v>685014596.71211958</v>
      </c>
      <c r="BTR6">
        <v>685014596.71211958</v>
      </c>
      <c r="BTS6">
        <v>685014596.71211958</v>
      </c>
      <c r="BTT6">
        <v>685014596.71211958</v>
      </c>
      <c r="BTU6">
        <v>685014596.71211958</v>
      </c>
      <c r="BTV6">
        <v>685014596.71211958</v>
      </c>
      <c r="BTW6">
        <v>685014596.71211958</v>
      </c>
      <c r="BTX6">
        <v>685014596.71211958</v>
      </c>
      <c r="BTY6">
        <v>685014596.71211958</v>
      </c>
      <c r="BTZ6">
        <v>685014596.71211958</v>
      </c>
      <c r="BUA6">
        <v>685014596.71211958</v>
      </c>
      <c r="BUB6">
        <v>685014596.71211958</v>
      </c>
      <c r="BUC6">
        <v>685014596.71211958</v>
      </c>
      <c r="BUD6">
        <v>685014596.71211958</v>
      </c>
      <c r="BUE6">
        <v>685014596.71211958</v>
      </c>
      <c r="BUF6">
        <v>685014596.71211958</v>
      </c>
      <c r="BUG6">
        <v>685014596.71211958</v>
      </c>
      <c r="BUH6">
        <v>685014596.71211958</v>
      </c>
      <c r="BUI6">
        <v>685014596.71211958</v>
      </c>
      <c r="BUJ6">
        <v>685014596.71211958</v>
      </c>
      <c r="BUK6">
        <v>685014596.71211958</v>
      </c>
      <c r="BUL6">
        <v>685014596.71211958</v>
      </c>
      <c r="BUM6">
        <v>685014596.71211958</v>
      </c>
      <c r="BUN6">
        <v>685014596.71211958</v>
      </c>
      <c r="BUO6">
        <v>685014596.71211958</v>
      </c>
      <c r="BUP6">
        <v>685014596.71211958</v>
      </c>
      <c r="BUQ6">
        <v>685014596.71211958</v>
      </c>
      <c r="BUR6">
        <v>685014596.71211958</v>
      </c>
      <c r="BUS6">
        <v>685014596.71211958</v>
      </c>
      <c r="BUT6">
        <v>685014596.71211958</v>
      </c>
      <c r="BUU6">
        <v>685014596.71211958</v>
      </c>
      <c r="BUV6">
        <v>685014596.71211958</v>
      </c>
      <c r="BUW6">
        <v>685014596.71211958</v>
      </c>
      <c r="BUX6">
        <v>685014596.71211958</v>
      </c>
      <c r="BUY6">
        <v>685014596.71211958</v>
      </c>
      <c r="BUZ6">
        <v>685014596.71211958</v>
      </c>
      <c r="BVA6">
        <v>685014596.71211958</v>
      </c>
      <c r="BVB6">
        <v>685014596.71211958</v>
      </c>
      <c r="BVC6">
        <v>685014596.71211958</v>
      </c>
      <c r="BVD6">
        <v>685014596.71211958</v>
      </c>
      <c r="BVE6">
        <v>685014596.71211958</v>
      </c>
      <c r="BVF6">
        <v>685014596.71211958</v>
      </c>
      <c r="BVG6">
        <v>685014596.71211958</v>
      </c>
      <c r="BVH6">
        <v>685014596.71211958</v>
      </c>
      <c r="BVI6">
        <v>685014596.71211958</v>
      </c>
      <c r="BVJ6">
        <v>685014596.71211958</v>
      </c>
      <c r="BVK6">
        <v>685014596.71211958</v>
      </c>
      <c r="BVL6">
        <v>685014596.71211958</v>
      </c>
      <c r="BVM6">
        <v>685014596.71211958</v>
      </c>
      <c r="BVN6">
        <v>685014596.71211958</v>
      </c>
      <c r="BVO6">
        <v>685014596.71211958</v>
      </c>
      <c r="BVP6">
        <v>685014596.71211958</v>
      </c>
      <c r="BVQ6">
        <v>685014596.71211958</v>
      </c>
      <c r="BVR6">
        <v>685014596.71211958</v>
      </c>
      <c r="BVS6">
        <v>685014596.71211958</v>
      </c>
      <c r="BVT6">
        <v>685014596.71211958</v>
      </c>
      <c r="BVU6">
        <v>685014596.71211958</v>
      </c>
      <c r="BVV6">
        <v>685014596.71211958</v>
      </c>
      <c r="BVW6">
        <v>685014596.71211958</v>
      </c>
      <c r="BVX6">
        <v>685014596.71211958</v>
      </c>
      <c r="BVY6">
        <v>685014596.71211958</v>
      </c>
      <c r="BVZ6">
        <v>685014596.71211958</v>
      </c>
      <c r="BWA6">
        <v>685014596.71211958</v>
      </c>
      <c r="BWB6">
        <v>685014596.71211958</v>
      </c>
      <c r="BWC6">
        <v>685014596.71211958</v>
      </c>
      <c r="BWD6">
        <v>685014596.71211958</v>
      </c>
      <c r="BWE6">
        <v>685014596.71211958</v>
      </c>
      <c r="BWF6">
        <v>685014596.71211958</v>
      </c>
      <c r="BWG6">
        <v>685014596.71211958</v>
      </c>
      <c r="BWH6">
        <v>685014596.71211958</v>
      </c>
      <c r="BWI6">
        <v>685014596.71211958</v>
      </c>
      <c r="BWJ6">
        <v>685014596.71211958</v>
      </c>
      <c r="BWK6">
        <v>685014596.71211958</v>
      </c>
      <c r="BWL6">
        <v>685014596.71211958</v>
      </c>
      <c r="BWM6">
        <v>685014596.71211958</v>
      </c>
      <c r="BWN6">
        <v>685014596.71211958</v>
      </c>
      <c r="BWO6">
        <v>685014596.71211958</v>
      </c>
      <c r="BWP6">
        <v>685014596.71211958</v>
      </c>
      <c r="BWQ6">
        <v>685014596.71211958</v>
      </c>
      <c r="BWR6">
        <v>685014596.71211958</v>
      </c>
      <c r="BWS6">
        <v>685014596.71211958</v>
      </c>
      <c r="BWT6">
        <v>685014596.71211958</v>
      </c>
      <c r="BWU6">
        <v>685014596.71211958</v>
      </c>
      <c r="BWV6">
        <v>685014596.71211958</v>
      </c>
      <c r="BWW6">
        <v>685014596.71211958</v>
      </c>
      <c r="BWX6">
        <v>685014596.71211958</v>
      </c>
      <c r="BWY6">
        <v>685014596.71211958</v>
      </c>
      <c r="BWZ6">
        <v>685014596.71211958</v>
      </c>
      <c r="BXA6">
        <v>685014596.71211958</v>
      </c>
      <c r="BXB6">
        <v>685014596.71211958</v>
      </c>
      <c r="BXC6">
        <v>685014596.71211958</v>
      </c>
      <c r="BXD6">
        <v>685014596.71211958</v>
      </c>
      <c r="BXE6">
        <v>685014596.71211958</v>
      </c>
      <c r="BXF6">
        <v>685014596.71211958</v>
      </c>
      <c r="BXG6">
        <v>685014596.71211958</v>
      </c>
      <c r="BXH6">
        <v>685014596.71211958</v>
      </c>
      <c r="BXI6">
        <v>685014596.71211958</v>
      </c>
      <c r="BXJ6">
        <v>685014596.71211958</v>
      </c>
      <c r="BXK6">
        <v>685014596.71211958</v>
      </c>
      <c r="BXL6">
        <v>685014596.71211958</v>
      </c>
      <c r="BXM6">
        <v>685014596.71211958</v>
      </c>
      <c r="BXN6">
        <v>685014596.71211958</v>
      </c>
      <c r="BXO6">
        <v>685014596.71211958</v>
      </c>
      <c r="BXP6">
        <v>685014596.71211958</v>
      </c>
      <c r="BXQ6">
        <v>685014596.71211958</v>
      </c>
      <c r="BXR6">
        <v>685014596.71211958</v>
      </c>
      <c r="BXS6">
        <v>685014596.71211958</v>
      </c>
      <c r="BXT6">
        <v>685014596.71211958</v>
      </c>
      <c r="BXU6">
        <v>685014596.71211958</v>
      </c>
      <c r="BXV6">
        <v>685014596.71211958</v>
      </c>
      <c r="BXW6">
        <v>685014596.71211958</v>
      </c>
      <c r="BXX6">
        <v>685014596.71211958</v>
      </c>
      <c r="BXY6">
        <v>685014596.71211958</v>
      </c>
      <c r="BXZ6">
        <v>685014596.71211958</v>
      </c>
      <c r="BYA6">
        <v>685014596.71211958</v>
      </c>
      <c r="BYB6">
        <v>685014596.71211958</v>
      </c>
      <c r="BYC6">
        <v>685014596.71211958</v>
      </c>
      <c r="BYD6">
        <v>685014596.71211958</v>
      </c>
      <c r="BYE6">
        <v>685014596.71211958</v>
      </c>
      <c r="BYF6">
        <v>685014596.71211958</v>
      </c>
      <c r="BYG6">
        <v>685014596.71211958</v>
      </c>
      <c r="BYH6">
        <v>685014596.71211958</v>
      </c>
      <c r="BYI6">
        <v>685014596.71211958</v>
      </c>
      <c r="BYJ6">
        <v>685014596.71211958</v>
      </c>
      <c r="BYK6">
        <v>685014596.71211958</v>
      </c>
      <c r="BYL6">
        <v>685014596.71211958</v>
      </c>
      <c r="BYM6">
        <v>685014596.71211958</v>
      </c>
      <c r="BYN6">
        <v>685014596.71211958</v>
      </c>
      <c r="BYO6">
        <v>685014596.71211958</v>
      </c>
      <c r="BYP6">
        <v>685014596.71211958</v>
      </c>
      <c r="BYQ6">
        <v>685014596.71211958</v>
      </c>
      <c r="BYR6">
        <v>685014596.71211958</v>
      </c>
      <c r="BYS6">
        <v>685014596.71211958</v>
      </c>
      <c r="BYT6">
        <v>685014596.71211958</v>
      </c>
      <c r="BYU6">
        <v>685014596.71211958</v>
      </c>
      <c r="BYV6">
        <v>685014596.71211958</v>
      </c>
      <c r="BYW6">
        <v>685014596.71211958</v>
      </c>
      <c r="BYX6">
        <v>685014596.71211958</v>
      </c>
      <c r="BYY6">
        <v>685014596.71211958</v>
      </c>
      <c r="BYZ6">
        <v>685014596.71211958</v>
      </c>
      <c r="BZA6">
        <v>685014596.71211958</v>
      </c>
      <c r="BZB6">
        <v>685014596.71211958</v>
      </c>
      <c r="BZC6">
        <v>685014596.71211958</v>
      </c>
      <c r="BZD6">
        <v>685014596.71211958</v>
      </c>
      <c r="BZE6">
        <v>685014596.71211958</v>
      </c>
      <c r="BZF6">
        <v>685014596.71211958</v>
      </c>
      <c r="BZG6">
        <v>685014596.71211958</v>
      </c>
      <c r="BZH6">
        <v>685014596.71211958</v>
      </c>
      <c r="BZI6">
        <v>685014596.71211958</v>
      </c>
      <c r="BZJ6">
        <v>685014596.71211958</v>
      </c>
      <c r="BZK6">
        <v>685014596.71211958</v>
      </c>
      <c r="BZL6">
        <v>685014596.71211958</v>
      </c>
      <c r="BZM6">
        <v>685014596.71211958</v>
      </c>
      <c r="BZN6">
        <v>685014596.71211958</v>
      </c>
      <c r="BZO6">
        <v>685014596.71211958</v>
      </c>
      <c r="BZP6">
        <v>685014596.71211958</v>
      </c>
      <c r="BZQ6">
        <v>685014596.71211958</v>
      </c>
      <c r="BZR6">
        <v>685014596.71211958</v>
      </c>
      <c r="BZS6">
        <v>685014596.71211958</v>
      </c>
      <c r="BZT6">
        <v>685014596.71211958</v>
      </c>
      <c r="BZU6">
        <v>685014596.71211958</v>
      </c>
      <c r="BZV6">
        <v>685014596.71211958</v>
      </c>
      <c r="BZW6">
        <v>685014596.71211958</v>
      </c>
      <c r="BZX6">
        <v>685014596.71211958</v>
      </c>
      <c r="BZY6">
        <v>685014596.71211958</v>
      </c>
      <c r="BZZ6">
        <v>685014596.71211958</v>
      </c>
      <c r="CAA6">
        <v>685014596.71211958</v>
      </c>
      <c r="CAB6">
        <v>685014596.71211958</v>
      </c>
      <c r="CAC6">
        <v>685014596.71211958</v>
      </c>
      <c r="CAD6">
        <v>685014596.71211958</v>
      </c>
      <c r="CAE6">
        <v>685014596.71211958</v>
      </c>
      <c r="CAF6">
        <v>685014596.71211958</v>
      </c>
      <c r="CAG6">
        <v>685014596.71211958</v>
      </c>
      <c r="CAH6">
        <v>685014596.71211958</v>
      </c>
      <c r="CAI6">
        <v>685014596.71211958</v>
      </c>
      <c r="CAJ6">
        <v>685014596.71211958</v>
      </c>
      <c r="CAK6">
        <v>685014596.71211958</v>
      </c>
      <c r="CAL6">
        <v>685014596.71211958</v>
      </c>
      <c r="CAM6">
        <v>685014596.71211958</v>
      </c>
      <c r="CAN6">
        <v>685014596.71211958</v>
      </c>
      <c r="CAO6">
        <v>685014596.71211958</v>
      </c>
      <c r="CAP6">
        <v>685014596.71211958</v>
      </c>
      <c r="CAQ6">
        <v>685014596.71211958</v>
      </c>
      <c r="CAR6">
        <v>685014596.71211958</v>
      </c>
      <c r="CAS6">
        <v>685014596.71211958</v>
      </c>
      <c r="CAT6">
        <v>685014596.71211958</v>
      </c>
      <c r="CAU6">
        <v>685014596.71211958</v>
      </c>
      <c r="CAV6">
        <v>685014596.71211958</v>
      </c>
      <c r="CAW6">
        <v>685014596.71211958</v>
      </c>
      <c r="CAX6">
        <v>685014596.71211958</v>
      </c>
      <c r="CAY6">
        <v>685014596.71211958</v>
      </c>
      <c r="CAZ6">
        <v>685014596.71211958</v>
      </c>
      <c r="CBA6">
        <v>685014596.71211958</v>
      </c>
      <c r="CBB6">
        <v>685014596.71211958</v>
      </c>
      <c r="CBC6">
        <v>685014596.71211958</v>
      </c>
      <c r="CBD6">
        <v>685014596.71211958</v>
      </c>
      <c r="CBE6">
        <v>685014596.71211958</v>
      </c>
      <c r="CBF6">
        <v>685014596.71211958</v>
      </c>
      <c r="CBG6">
        <v>685014596.71211958</v>
      </c>
      <c r="CBH6">
        <v>685014596.71211958</v>
      </c>
      <c r="CBI6">
        <v>685014596.71211958</v>
      </c>
      <c r="CBJ6">
        <v>685014596.71211958</v>
      </c>
      <c r="CBK6">
        <v>685014596.71211958</v>
      </c>
      <c r="CBL6">
        <v>685014596.71211958</v>
      </c>
      <c r="CBM6">
        <v>685014596.71211958</v>
      </c>
      <c r="CBN6">
        <v>685014596.71211958</v>
      </c>
      <c r="CBO6">
        <v>681301359.33501899</v>
      </c>
      <c r="CBP6">
        <v>660241529.18061805</v>
      </c>
      <c r="CBQ6">
        <v>639181699.02621686</v>
      </c>
      <c r="CBR6">
        <v>618121868.87181544</v>
      </c>
      <c r="CBS6">
        <v>597062038.71741426</v>
      </c>
      <c r="CBT6">
        <v>576002208.56301308</v>
      </c>
      <c r="CBU6">
        <v>554942378.40861177</v>
      </c>
      <c r="CBV6">
        <v>533882548.25421083</v>
      </c>
      <c r="CBW6">
        <v>512822718.09980959</v>
      </c>
      <c r="CBX6">
        <v>491762887.94540823</v>
      </c>
      <c r="CBY6">
        <v>470703057.79100722</v>
      </c>
      <c r="CBZ6">
        <v>449643227.63660598</v>
      </c>
      <c r="CCA6">
        <v>428583397.48220462</v>
      </c>
      <c r="CCB6">
        <v>407523567.32780349</v>
      </c>
      <c r="CCC6">
        <v>386463737.17340225</v>
      </c>
      <c r="CCD6">
        <v>365403907.01900107</v>
      </c>
      <c r="CCE6">
        <v>344344076.86459988</v>
      </c>
      <c r="CCF6">
        <v>323284246.7101987</v>
      </c>
      <c r="CCG6">
        <v>302224416.5557974</v>
      </c>
      <c r="CCH6">
        <v>281164586.40139621</v>
      </c>
      <c r="CCI6">
        <v>260104756.246995</v>
      </c>
      <c r="CCJ6">
        <v>239044926.09259385</v>
      </c>
      <c r="CCK6">
        <v>217985095.93819267</v>
      </c>
      <c r="CCL6">
        <v>196925265.78379145</v>
      </c>
      <c r="CCM6">
        <v>175865435.62939024</v>
      </c>
      <c r="CCN6">
        <v>154805605.474989</v>
      </c>
      <c r="CCO6">
        <v>133745775.32058783</v>
      </c>
      <c r="CCP6">
        <v>112685945.1661866</v>
      </c>
      <c r="CCQ6">
        <v>91626115.011785418</v>
      </c>
      <c r="CCR6">
        <v>70566284.857384205</v>
      </c>
      <c r="CCS6">
        <v>49506454.702982999</v>
      </c>
      <c r="CCT6">
        <v>28446624.548581798</v>
      </c>
      <c r="CCU6">
        <v>7386794.3941805903</v>
      </c>
    </row>
    <row r="7" spans="1:3240">
      <c r="A7" s="1" t="s">
        <v>5</v>
      </c>
      <c r="B7">
        <v>1914725067.6904938</v>
      </c>
      <c r="C7">
        <v>1933851582.1463592</v>
      </c>
      <c r="D7">
        <v>1952978096.6022253</v>
      </c>
      <c r="E7">
        <v>1972104611.0580916</v>
      </c>
      <c r="F7">
        <v>1991231125.5139575</v>
      </c>
      <c r="G7">
        <v>2010357639.9698238</v>
      </c>
      <c r="H7">
        <v>2029484154.425689</v>
      </c>
      <c r="I7">
        <v>2048610668.8815551</v>
      </c>
      <c r="J7">
        <v>2067737183.3374212</v>
      </c>
      <c r="K7">
        <v>2086485665.7540305</v>
      </c>
      <c r="L7">
        <v>2092776750.3027654</v>
      </c>
      <c r="M7">
        <v>2093296908.3827457</v>
      </c>
      <c r="N7">
        <v>2093296908.3827457</v>
      </c>
      <c r="O7">
        <v>2093296908.3827457</v>
      </c>
      <c r="P7">
        <v>2093296908.3827457</v>
      </c>
      <c r="Q7">
        <v>2093296908.3827457</v>
      </c>
      <c r="R7">
        <v>2093296908.3827457</v>
      </c>
      <c r="S7">
        <v>2093296908.3827457</v>
      </c>
      <c r="T7">
        <v>2093296908.3827457</v>
      </c>
      <c r="U7">
        <v>2093296908.3827457</v>
      </c>
      <c r="V7">
        <v>2093296908.3827457</v>
      </c>
      <c r="W7">
        <v>2093296908.3827457</v>
      </c>
      <c r="X7">
        <v>2093296908.3827457</v>
      </c>
      <c r="Y7">
        <v>2093296908.3827457</v>
      </c>
      <c r="Z7">
        <v>2093296908.3827457</v>
      </c>
      <c r="AA7">
        <v>2093296908.3827457</v>
      </c>
      <c r="AB7">
        <v>2093296908.3827457</v>
      </c>
      <c r="AC7">
        <v>2093296908.3827457</v>
      </c>
      <c r="AD7">
        <v>2093296908.3827457</v>
      </c>
      <c r="AE7">
        <v>2093296908.3827457</v>
      </c>
      <c r="AF7">
        <v>2093296908.3827457</v>
      </c>
      <c r="AG7">
        <v>2093296908.3827457</v>
      </c>
      <c r="AH7">
        <v>2093296908.3827457</v>
      </c>
      <c r="AI7">
        <v>2093296908.3827457</v>
      </c>
      <c r="AJ7">
        <v>2093296908.3827457</v>
      </c>
      <c r="AK7">
        <v>2093296908.3827457</v>
      </c>
      <c r="AL7">
        <v>2093296908.3827457</v>
      </c>
      <c r="AM7">
        <v>2093296908.3827457</v>
      </c>
      <c r="AN7">
        <v>2093296908.3827457</v>
      </c>
      <c r="AO7">
        <v>2093296908.3827457</v>
      </c>
      <c r="AP7">
        <v>2093296908.3827457</v>
      </c>
      <c r="AQ7">
        <v>2093296908.3827457</v>
      </c>
      <c r="AR7">
        <v>2093296908.3827457</v>
      </c>
      <c r="AS7">
        <v>2093296908.3827457</v>
      </c>
      <c r="AT7">
        <v>2093296908.3827457</v>
      </c>
      <c r="AU7">
        <v>2093296908.3827457</v>
      </c>
      <c r="AV7">
        <v>2093296908.3827457</v>
      </c>
      <c r="AW7">
        <v>2093296908.3827457</v>
      </c>
      <c r="AX7">
        <v>2093296908.3827457</v>
      </c>
      <c r="AY7">
        <v>2093296908.3827457</v>
      </c>
      <c r="AZ7">
        <v>2093296908.3827457</v>
      </c>
      <c r="BA7">
        <v>2093296908.3827457</v>
      </c>
      <c r="BB7">
        <v>2093296908.3827457</v>
      </c>
      <c r="BC7">
        <v>2093296908.3827457</v>
      </c>
      <c r="BD7">
        <v>2093296908.3827457</v>
      </c>
      <c r="BE7">
        <v>2093296908.3827457</v>
      </c>
      <c r="BF7">
        <v>2093296908.3827457</v>
      </c>
      <c r="BG7">
        <v>2093296908.3827457</v>
      </c>
      <c r="BH7">
        <v>2093296908.3827457</v>
      </c>
      <c r="BI7">
        <v>2093296908.3827457</v>
      </c>
      <c r="BJ7">
        <v>2093296908.3827457</v>
      </c>
      <c r="BK7">
        <v>2093296908.3827457</v>
      </c>
      <c r="BL7">
        <v>2093296908.3827457</v>
      </c>
      <c r="BM7">
        <v>2093296908.3827457</v>
      </c>
      <c r="BN7">
        <v>2093296908.3827457</v>
      </c>
      <c r="BO7">
        <v>2093296908.3827457</v>
      </c>
      <c r="BP7">
        <v>2093296908.3827457</v>
      </c>
      <c r="BQ7">
        <v>2093296908.3827457</v>
      </c>
      <c r="BR7">
        <v>2093296908.3827457</v>
      </c>
      <c r="BS7">
        <v>2093296908.3827457</v>
      </c>
      <c r="BT7">
        <v>2093296908.3827457</v>
      </c>
      <c r="BU7">
        <v>2093296908.3827457</v>
      </c>
      <c r="BV7">
        <v>2093296908.3827457</v>
      </c>
      <c r="BW7">
        <v>2093296908.3827457</v>
      </c>
      <c r="BX7">
        <v>2093296908.3827457</v>
      </c>
      <c r="BY7">
        <v>2093296908.3827457</v>
      </c>
      <c r="BZ7">
        <v>2093296908.3827457</v>
      </c>
      <c r="CA7">
        <v>2093296908.3827457</v>
      </c>
      <c r="CB7">
        <v>2093296908.3827457</v>
      </c>
      <c r="CC7">
        <v>2093296908.3827457</v>
      </c>
      <c r="CD7">
        <v>2093296908.3827457</v>
      </c>
      <c r="CE7">
        <v>2093296908.3827457</v>
      </c>
      <c r="CF7">
        <v>2093296908.3827457</v>
      </c>
      <c r="CG7">
        <v>2093296908.3827457</v>
      </c>
      <c r="CH7">
        <v>2093296908.3827457</v>
      </c>
      <c r="CI7">
        <v>2093296908.3827457</v>
      </c>
      <c r="CJ7">
        <v>2093296908.3827457</v>
      </c>
      <c r="CK7">
        <v>2093296908.3827457</v>
      </c>
      <c r="CL7">
        <v>2093296908.3827457</v>
      </c>
      <c r="CM7">
        <v>2093296908.3827457</v>
      </c>
      <c r="CN7">
        <v>2093296908.3827457</v>
      </c>
      <c r="CO7">
        <v>2093296908.3827457</v>
      </c>
      <c r="CP7">
        <v>2093296908.3827457</v>
      </c>
      <c r="CQ7">
        <v>2093296908.3827457</v>
      </c>
      <c r="CR7">
        <v>2093296908.3827457</v>
      </c>
      <c r="CS7">
        <v>2093296908.3827457</v>
      </c>
      <c r="CT7">
        <v>2093296908.3827457</v>
      </c>
      <c r="CU7">
        <v>2093296908.3827457</v>
      </c>
      <c r="CV7">
        <v>2093296908.3827457</v>
      </c>
      <c r="CW7">
        <v>2093296908.3827457</v>
      </c>
      <c r="CX7">
        <v>2093296908.3827457</v>
      </c>
      <c r="CY7">
        <v>2093296908.3827457</v>
      </c>
      <c r="CZ7">
        <v>2093296908.3827457</v>
      </c>
      <c r="DA7">
        <v>2093296908.3827457</v>
      </c>
      <c r="DB7">
        <v>2093296908.3827457</v>
      </c>
      <c r="DC7">
        <v>2093296908.3827457</v>
      </c>
      <c r="DD7">
        <v>2093296908.3827457</v>
      </c>
      <c r="DE7">
        <v>2093296908.3827457</v>
      </c>
      <c r="DF7">
        <v>2093296908.3827457</v>
      </c>
      <c r="DG7">
        <v>2093296908.3827457</v>
      </c>
      <c r="DH7">
        <v>2093296908.3827457</v>
      </c>
      <c r="DI7">
        <v>2093296908.3827457</v>
      </c>
      <c r="DJ7">
        <v>2093296908.3827457</v>
      </c>
      <c r="DK7">
        <v>2093296908.3827457</v>
      </c>
      <c r="DL7">
        <v>2093296908.3827457</v>
      </c>
      <c r="DM7">
        <v>2093296908.3827457</v>
      </c>
      <c r="DN7">
        <v>2093296908.3827457</v>
      </c>
      <c r="DO7">
        <v>2093296908.3827457</v>
      </c>
      <c r="DP7">
        <v>2093296908.3827457</v>
      </c>
      <c r="DQ7">
        <v>2093296908.3827457</v>
      </c>
      <c r="DR7">
        <v>2093296908.3827457</v>
      </c>
      <c r="DS7">
        <v>2093296908.3827457</v>
      </c>
      <c r="DT7">
        <v>2093296908.3827457</v>
      </c>
      <c r="DU7">
        <v>2093296908.3827457</v>
      </c>
      <c r="DV7">
        <v>2093296908.3827457</v>
      </c>
      <c r="DW7">
        <v>2093296908.3827457</v>
      </c>
      <c r="DX7">
        <v>2093296908.3827457</v>
      </c>
      <c r="DY7">
        <v>2093296908.3827457</v>
      </c>
      <c r="DZ7">
        <v>2093296908.3827457</v>
      </c>
      <c r="EA7">
        <v>2093296908.3827457</v>
      </c>
      <c r="EB7">
        <v>2093296908.3827457</v>
      </c>
      <c r="EC7">
        <v>2093296908.3827457</v>
      </c>
      <c r="ED7">
        <v>2093296908.3827457</v>
      </c>
      <c r="EE7">
        <v>2093296908.3827457</v>
      </c>
      <c r="EF7">
        <v>2093296908.3827457</v>
      </c>
      <c r="EG7">
        <v>2093296908.3827457</v>
      </c>
      <c r="EH7">
        <v>2093296908.3827457</v>
      </c>
      <c r="EI7">
        <v>2093296908.3827457</v>
      </c>
      <c r="EJ7">
        <v>2093296908.3827457</v>
      </c>
      <c r="EK7">
        <v>2093296908.3827457</v>
      </c>
      <c r="EL7">
        <v>2093296908.3827457</v>
      </c>
      <c r="EM7">
        <v>2093296908.3827457</v>
      </c>
      <c r="EN7">
        <v>2093296908.3827457</v>
      </c>
      <c r="EO7">
        <v>2093296908.3827457</v>
      </c>
      <c r="EP7">
        <v>2093296908.3827457</v>
      </c>
      <c r="EQ7">
        <v>2093296908.3827457</v>
      </c>
      <c r="ER7">
        <v>2093296908.3827457</v>
      </c>
      <c r="ES7">
        <v>2093296908.3827457</v>
      </c>
      <c r="ET7">
        <v>2093296908.3827457</v>
      </c>
      <c r="EU7">
        <v>2093296908.3827457</v>
      </c>
      <c r="EV7">
        <v>2093296908.3827457</v>
      </c>
      <c r="EW7">
        <v>2093296908.3827457</v>
      </c>
      <c r="EX7">
        <v>2093296908.3827457</v>
      </c>
      <c r="EY7">
        <v>2093296908.3827457</v>
      </c>
      <c r="EZ7">
        <v>2093296908.3827457</v>
      </c>
      <c r="FA7">
        <v>2093296908.3827457</v>
      </c>
      <c r="FB7">
        <v>2093296908.3827457</v>
      </c>
      <c r="FC7">
        <v>2093296908.3827457</v>
      </c>
      <c r="FD7">
        <v>2093296908.3827457</v>
      </c>
      <c r="FE7">
        <v>2093296908.3827457</v>
      </c>
      <c r="FF7">
        <v>2093296908.3827457</v>
      </c>
      <c r="FG7">
        <v>2093296908.3827457</v>
      </c>
      <c r="FH7">
        <v>2093296908.3827457</v>
      </c>
      <c r="FI7">
        <v>2093296908.3827457</v>
      </c>
      <c r="FJ7">
        <v>2093296908.3827457</v>
      </c>
      <c r="FK7">
        <v>2093296908.3827457</v>
      </c>
      <c r="FL7">
        <v>2093296908.3827457</v>
      </c>
      <c r="FM7">
        <v>2093296908.3827457</v>
      </c>
      <c r="FN7">
        <v>2093296908.3827457</v>
      </c>
      <c r="FO7">
        <v>2093296908.3827457</v>
      </c>
      <c r="FP7">
        <v>2093296908.3827457</v>
      </c>
      <c r="FQ7">
        <v>2093296908.3827457</v>
      </c>
      <c r="FR7">
        <v>2093296908.3827457</v>
      </c>
      <c r="FS7">
        <v>2093296908.3827457</v>
      </c>
      <c r="FT7">
        <v>2093296908.3827457</v>
      </c>
      <c r="FU7">
        <v>2093296908.3827457</v>
      </c>
      <c r="FV7">
        <v>2093296908.3827457</v>
      </c>
      <c r="FW7">
        <v>2093296908.3827457</v>
      </c>
      <c r="FX7">
        <v>2093296908.3827457</v>
      </c>
      <c r="FY7">
        <v>2093296908.3827457</v>
      </c>
      <c r="FZ7">
        <v>2093296908.3827457</v>
      </c>
      <c r="GA7">
        <v>2093296908.3827457</v>
      </c>
      <c r="GB7">
        <v>2093296908.3827457</v>
      </c>
      <c r="GC7">
        <v>2093296908.3827457</v>
      </c>
      <c r="GD7">
        <v>2093296908.3827457</v>
      </c>
      <c r="GE7">
        <v>2093296908.3827457</v>
      </c>
      <c r="GF7">
        <v>2093296908.3827457</v>
      </c>
      <c r="GG7">
        <v>2093296908.3827457</v>
      </c>
      <c r="GH7">
        <v>2093296908.3827457</v>
      </c>
      <c r="GI7">
        <v>2093296908.3827457</v>
      </c>
      <c r="GJ7">
        <v>2093296908.3827457</v>
      </c>
      <c r="GK7">
        <v>2093296908.3827457</v>
      </c>
      <c r="GL7">
        <v>2093296908.3827457</v>
      </c>
      <c r="GM7">
        <v>2093296908.3827457</v>
      </c>
      <c r="GN7">
        <v>2093296908.3827457</v>
      </c>
      <c r="GO7">
        <v>2093296908.3827457</v>
      </c>
      <c r="GP7">
        <v>2093296908.3827457</v>
      </c>
      <c r="GQ7">
        <v>2093296908.3827457</v>
      </c>
      <c r="GR7">
        <v>2093296908.3827457</v>
      </c>
      <c r="GS7">
        <v>2093296908.3827457</v>
      </c>
      <c r="GT7">
        <v>2093296908.3827457</v>
      </c>
      <c r="GU7">
        <v>2093296908.3827457</v>
      </c>
      <c r="GV7">
        <v>2093296908.3827457</v>
      </c>
      <c r="GW7">
        <v>2093296908.3827457</v>
      </c>
      <c r="GX7">
        <v>2093296908.3827457</v>
      </c>
      <c r="GY7">
        <v>2093296908.3827457</v>
      </c>
      <c r="GZ7">
        <v>2093296908.3827457</v>
      </c>
      <c r="HA7">
        <v>2093296908.3827457</v>
      </c>
      <c r="HB7">
        <v>2093296908.3827457</v>
      </c>
      <c r="HC7">
        <v>2093296908.3827457</v>
      </c>
      <c r="HD7">
        <v>2093296908.3827457</v>
      </c>
      <c r="HE7">
        <v>2093296908.3827457</v>
      </c>
      <c r="HF7">
        <v>2093296908.3827457</v>
      </c>
      <c r="HG7">
        <v>2093296908.3827457</v>
      </c>
      <c r="HH7">
        <v>2093296908.3827457</v>
      </c>
      <c r="HI7">
        <v>2093296908.3827457</v>
      </c>
      <c r="HJ7">
        <v>2093296908.3827457</v>
      </c>
      <c r="HK7">
        <v>2093296908.3827457</v>
      </c>
      <c r="HL7">
        <v>2093296908.3827457</v>
      </c>
      <c r="HM7">
        <v>2093296908.3827457</v>
      </c>
      <c r="HN7">
        <v>2093296908.3827457</v>
      </c>
      <c r="HO7">
        <v>2093296908.3827457</v>
      </c>
      <c r="HP7">
        <v>2093296908.3827457</v>
      </c>
      <c r="HQ7">
        <v>2093296908.3827457</v>
      </c>
      <c r="HR7">
        <v>2093296908.3827457</v>
      </c>
      <c r="HS7">
        <v>2093296908.3827457</v>
      </c>
      <c r="HT7">
        <v>2093296908.3827457</v>
      </c>
      <c r="HU7">
        <v>2093296908.3827457</v>
      </c>
      <c r="HV7">
        <v>2093296908.3827457</v>
      </c>
      <c r="HW7">
        <v>2093296908.3827457</v>
      </c>
      <c r="HX7">
        <v>2093296908.3827457</v>
      </c>
      <c r="HY7">
        <v>2093296908.3827457</v>
      </c>
      <c r="HZ7">
        <v>2093296908.3827457</v>
      </c>
      <c r="IA7">
        <v>2093296908.3827457</v>
      </c>
      <c r="IB7">
        <v>2093296908.3827457</v>
      </c>
      <c r="IC7">
        <v>2093296908.3827457</v>
      </c>
      <c r="ID7">
        <v>2093296908.3827457</v>
      </c>
      <c r="IE7">
        <v>2093296908.3827457</v>
      </c>
      <c r="IF7">
        <v>2093296908.3827457</v>
      </c>
      <c r="IG7">
        <v>2093296908.3827457</v>
      </c>
      <c r="IH7">
        <v>2093296908.3827457</v>
      </c>
      <c r="II7">
        <v>2093296908.3827457</v>
      </c>
      <c r="IJ7">
        <v>2093296908.3827457</v>
      </c>
      <c r="IK7">
        <v>2093296908.3827457</v>
      </c>
      <c r="IL7">
        <v>2093296908.3827457</v>
      </c>
      <c r="IM7">
        <v>2093296908.3827457</v>
      </c>
      <c r="IN7">
        <v>2093296908.3827457</v>
      </c>
      <c r="IO7">
        <v>2093296908.3827457</v>
      </c>
      <c r="IP7">
        <v>2093296908.3827457</v>
      </c>
      <c r="IQ7">
        <v>2093296908.3827457</v>
      </c>
      <c r="IR7">
        <v>2093296908.3827457</v>
      </c>
      <c r="IS7">
        <v>2093296908.3827457</v>
      </c>
      <c r="IT7">
        <v>2093296908.3827457</v>
      </c>
      <c r="IU7">
        <v>2093296908.3827457</v>
      </c>
      <c r="IV7">
        <v>2093296908.3827457</v>
      </c>
      <c r="IW7">
        <v>2093296908.3827457</v>
      </c>
      <c r="IX7">
        <v>2093296908.3827457</v>
      </c>
      <c r="IY7">
        <v>2093296908.3827457</v>
      </c>
      <c r="IZ7">
        <v>2093296908.3827457</v>
      </c>
      <c r="JA7">
        <v>2093296908.3827457</v>
      </c>
      <c r="JB7">
        <v>2093296908.3827457</v>
      </c>
      <c r="JC7">
        <v>2093296908.3827457</v>
      </c>
      <c r="JD7">
        <v>2093296908.3827457</v>
      </c>
      <c r="JE7">
        <v>2093296908.3827457</v>
      </c>
      <c r="JF7">
        <v>2093296908.3827457</v>
      </c>
      <c r="JG7">
        <v>2093296908.3827457</v>
      </c>
      <c r="JH7">
        <v>2093296908.3827457</v>
      </c>
      <c r="JI7">
        <v>2093296908.3827457</v>
      </c>
      <c r="JJ7">
        <v>2093296908.3827457</v>
      </c>
      <c r="JK7">
        <v>2093296908.3827457</v>
      </c>
      <c r="JL7">
        <v>2093296908.3827457</v>
      </c>
      <c r="JM7">
        <v>2093296908.3827457</v>
      </c>
      <c r="JN7">
        <v>2093296908.3827457</v>
      </c>
      <c r="JO7">
        <v>2093296908.3827457</v>
      </c>
      <c r="JP7">
        <v>2093296908.3827457</v>
      </c>
      <c r="JQ7">
        <v>2093296908.3827457</v>
      </c>
      <c r="JR7">
        <v>2093296908.3827457</v>
      </c>
      <c r="JS7">
        <v>2093296908.3827457</v>
      </c>
      <c r="JT7">
        <v>2093296908.3827457</v>
      </c>
      <c r="JU7">
        <v>2093296908.3827457</v>
      </c>
      <c r="JV7">
        <v>2093296908.3827457</v>
      </c>
      <c r="JW7">
        <v>2093296908.3827457</v>
      </c>
      <c r="JX7">
        <v>2093296908.3827457</v>
      </c>
      <c r="JY7">
        <v>2093296908.3827457</v>
      </c>
      <c r="JZ7">
        <v>2093296908.3827457</v>
      </c>
      <c r="KA7">
        <v>2093296908.3827457</v>
      </c>
      <c r="KB7">
        <v>2093296908.3827457</v>
      </c>
      <c r="KC7">
        <v>2093296908.3827457</v>
      </c>
      <c r="KD7">
        <v>2093296908.3827457</v>
      </c>
      <c r="KE7">
        <v>2093296908.3827457</v>
      </c>
      <c r="KF7">
        <v>2093296908.3827457</v>
      </c>
      <c r="KG7">
        <v>2093296908.3827457</v>
      </c>
      <c r="KH7">
        <v>2093296908.3827457</v>
      </c>
      <c r="KI7">
        <v>2093296908.3827457</v>
      </c>
      <c r="KJ7">
        <v>2093296908.3827457</v>
      </c>
      <c r="KK7">
        <v>2093296908.3827457</v>
      </c>
      <c r="KL7">
        <v>2093296908.3827457</v>
      </c>
      <c r="KM7">
        <v>2093296908.3827457</v>
      </c>
      <c r="KN7">
        <v>2093296908.3827457</v>
      </c>
      <c r="KO7">
        <v>2093296908.3827457</v>
      </c>
      <c r="KP7">
        <v>2093296908.3827457</v>
      </c>
      <c r="KQ7">
        <v>2093296908.3827457</v>
      </c>
      <c r="KR7">
        <v>2093296908.3827457</v>
      </c>
      <c r="KS7">
        <v>2093296908.3827457</v>
      </c>
      <c r="KT7">
        <v>2093296908.3827457</v>
      </c>
      <c r="KU7">
        <v>2093296908.3827457</v>
      </c>
      <c r="KV7">
        <v>2093296908.3827457</v>
      </c>
      <c r="KW7">
        <v>2093296908.3827457</v>
      </c>
      <c r="KX7">
        <v>2093296908.3827457</v>
      </c>
      <c r="KY7">
        <v>2093296908.3827457</v>
      </c>
      <c r="KZ7">
        <v>2093296908.3827457</v>
      </c>
      <c r="LA7">
        <v>2093296908.3827457</v>
      </c>
      <c r="LB7">
        <v>2093296908.3827457</v>
      </c>
      <c r="LC7">
        <v>2093296908.3827457</v>
      </c>
      <c r="LD7">
        <v>2093296908.3827457</v>
      </c>
      <c r="LE7">
        <v>2093296908.3827457</v>
      </c>
      <c r="LF7">
        <v>2093296908.3827457</v>
      </c>
      <c r="LG7">
        <v>2093296908.3827457</v>
      </c>
      <c r="LH7">
        <v>2093296908.3827457</v>
      </c>
      <c r="LI7">
        <v>2093296908.3827457</v>
      </c>
      <c r="LJ7">
        <v>2093296908.3827457</v>
      </c>
      <c r="LK7">
        <v>2093296908.3827457</v>
      </c>
      <c r="LL7">
        <v>2093296908.3827457</v>
      </c>
      <c r="LM7">
        <v>2093296908.3827457</v>
      </c>
      <c r="LN7">
        <v>2093296908.3827457</v>
      </c>
      <c r="LO7">
        <v>2093296908.3827457</v>
      </c>
      <c r="LP7">
        <v>2093296908.3827457</v>
      </c>
      <c r="LQ7">
        <v>2093296908.3827457</v>
      </c>
      <c r="LR7">
        <v>2093296908.3827457</v>
      </c>
      <c r="LS7">
        <v>2093296908.3827457</v>
      </c>
      <c r="LT7">
        <v>2093296908.3827457</v>
      </c>
      <c r="LU7">
        <v>2093296908.3827457</v>
      </c>
      <c r="LV7">
        <v>2093296908.3827457</v>
      </c>
      <c r="LW7">
        <v>2093296908.3827457</v>
      </c>
      <c r="LX7">
        <v>2093296908.3827457</v>
      </c>
      <c r="LY7">
        <v>2093296908.3827457</v>
      </c>
      <c r="LZ7">
        <v>2093296908.3827457</v>
      </c>
      <c r="MA7">
        <v>2093296908.3827457</v>
      </c>
      <c r="MB7">
        <v>2093296908.3827457</v>
      </c>
      <c r="MC7">
        <v>2093296908.3827457</v>
      </c>
      <c r="MD7">
        <v>2093296908.3827457</v>
      </c>
      <c r="ME7">
        <v>2093296908.3827457</v>
      </c>
      <c r="MF7">
        <v>2093296908.3827457</v>
      </c>
      <c r="MG7">
        <v>2093296908.3827457</v>
      </c>
      <c r="MH7">
        <v>2093296908.3827457</v>
      </c>
      <c r="MI7">
        <v>2093296908.3827457</v>
      </c>
      <c r="MJ7">
        <v>2093296908.3827457</v>
      </c>
      <c r="MK7">
        <v>2093296908.3827457</v>
      </c>
      <c r="ML7">
        <v>2093296908.3827457</v>
      </c>
      <c r="MM7">
        <v>2093296908.3827457</v>
      </c>
      <c r="MN7">
        <v>2093296908.3827457</v>
      </c>
      <c r="MO7">
        <v>2093296908.3827457</v>
      </c>
      <c r="MP7">
        <v>2093296908.3827457</v>
      </c>
      <c r="MQ7">
        <v>2093296908.3827457</v>
      </c>
      <c r="MR7">
        <v>2093296908.3827457</v>
      </c>
      <c r="MS7">
        <v>2093296908.3827457</v>
      </c>
      <c r="MT7">
        <v>2093296908.3827457</v>
      </c>
      <c r="MU7">
        <v>2093296908.3827457</v>
      </c>
      <c r="MV7">
        <v>2093296908.3827457</v>
      </c>
      <c r="MW7">
        <v>2093296908.3827457</v>
      </c>
      <c r="MX7">
        <v>2093296908.3827457</v>
      </c>
      <c r="MY7">
        <v>2093296908.3827457</v>
      </c>
      <c r="MZ7">
        <v>2093296908.3827457</v>
      </c>
      <c r="NA7">
        <v>2093296908.3827457</v>
      </c>
      <c r="NB7">
        <v>2093296908.3827457</v>
      </c>
      <c r="NC7">
        <v>2093296908.3827457</v>
      </c>
      <c r="ND7">
        <v>2093296908.3827457</v>
      </c>
      <c r="NE7">
        <v>2093296908.3827457</v>
      </c>
      <c r="NF7">
        <v>2093296908.3827457</v>
      </c>
      <c r="NG7">
        <v>2093296908.3827457</v>
      </c>
      <c r="NH7">
        <v>2093296908.3827457</v>
      </c>
      <c r="NI7">
        <v>2093296908.3827457</v>
      </c>
      <c r="NJ7">
        <v>2093296908.3827457</v>
      </c>
      <c r="NK7">
        <v>2093296908.3827457</v>
      </c>
      <c r="NL7">
        <v>2093296908.3827457</v>
      </c>
      <c r="NM7">
        <v>2093296908.3827457</v>
      </c>
      <c r="NN7">
        <v>2093296908.3827457</v>
      </c>
      <c r="NO7">
        <v>2093296908.3827457</v>
      </c>
      <c r="NP7">
        <v>2093296908.3827457</v>
      </c>
      <c r="NQ7">
        <v>2093296908.3827457</v>
      </c>
      <c r="NR7">
        <v>2093296908.3827457</v>
      </c>
      <c r="NS7">
        <v>2093296908.3827457</v>
      </c>
      <c r="NT7">
        <v>2093296908.3827457</v>
      </c>
      <c r="NU7">
        <v>2093296908.3827457</v>
      </c>
      <c r="NV7">
        <v>2093296908.3827457</v>
      </c>
      <c r="NW7">
        <v>2093296908.3827457</v>
      </c>
      <c r="NX7">
        <v>2093296908.3827457</v>
      </c>
      <c r="NY7">
        <v>2093296908.3827457</v>
      </c>
      <c r="NZ7">
        <v>2093296908.3827457</v>
      </c>
      <c r="OA7">
        <v>2093296908.3827457</v>
      </c>
      <c r="OB7">
        <v>2093296908.3827457</v>
      </c>
      <c r="OC7">
        <v>2093296908.3827457</v>
      </c>
      <c r="OD7">
        <v>2093296908.3827457</v>
      </c>
      <c r="OE7">
        <v>2093296908.3827457</v>
      </c>
      <c r="OF7">
        <v>2093296908.3827457</v>
      </c>
      <c r="OG7">
        <v>2093296908.3827457</v>
      </c>
      <c r="OH7">
        <v>2093296908.3827457</v>
      </c>
      <c r="OI7">
        <v>2093296908.3827457</v>
      </c>
      <c r="OJ7">
        <v>2093296908.3827457</v>
      </c>
      <c r="OK7">
        <v>2093296908.3827457</v>
      </c>
      <c r="OL7">
        <v>2093296908.3827457</v>
      </c>
      <c r="OM7">
        <v>2093296908.3827457</v>
      </c>
      <c r="ON7">
        <v>2093296908.3827457</v>
      </c>
      <c r="OO7">
        <v>2093296908.3827457</v>
      </c>
      <c r="OP7">
        <v>2093296908.3827457</v>
      </c>
      <c r="OQ7">
        <v>2093296908.3827457</v>
      </c>
      <c r="OR7">
        <v>2093296908.3827457</v>
      </c>
      <c r="OS7">
        <v>2093296908.3827457</v>
      </c>
      <c r="OT7">
        <v>2093296908.3827457</v>
      </c>
      <c r="OU7">
        <v>2093296908.3827457</v>
      </c>
      <c r="OV7">
        <v>2093296908.3827457</v>
      </c>
      <c r="OW7">
        <v>2093296908.3827457</v>
      </c>
      <c r="OX7">
        <v>2093296908.3827457</v>
      </c>
      <c r="OY7">
        <v>2093296908.3827457</v>
      </c>
      <c r="OZ7">
        <v>2093296908.3827457</v>
      </c>
      <c r="PA7">
        <v>2093296908.3827457</v>
      </c>
      <c r="PB7">
        <v>2093296908.3827457</v>
      </c>
      <c r="PC7">
        <v>2093296908.3827457</v>
      </c>
      <c r="PD7">
        <v>2093296908.3827457</v>
      </c>
      <c r="PE7">
        <v>2093296908.3827457</v>
      </c>
      <c r="PF7">
        <v>2093296908.3827457</v>
      </c>
      <c r="PG7">
        <v>2093296908.3827457</v>
      </c>
      <c r="PH7">
        <v>2093296908.3827457</v>
      </c>
      <c r="PI7">
        <v>2093296908.3827457</v>
      </c>
      <c r="PJ7">
        <v>2093296908.3827457</v>
      </c>
      <c r="PK7">
        <v>2093296908.3827457</v>
      </c>
      <c r="PL7">
        <v>2093296908.3827457</v>
      </c>
      <c r="PM7">
        <v>2093296908.3827457</v>
      </c>
      <c r="PN7">
        <v>2093296908.3827457</v>
      </c>
      <c r="PO7">
        <v>2093296908.3827457</v>
      </c>
      <c r="PP7">
        <v>2093296908.3827457</v>
      </c>
      <c r="PQ7">
        <v>2093296908.3827457</v>
      </c>
      <c r="PR7">
        <v>2093296908.3827457</v>
      </c>
      <c r="PS7">
        <v>2093296908.3827457</v>
      </c>
      <c r="PT7">
        <v>2093296908.3827457</v>
      </c>
      <c r="PU7">
        <v>2093296908.3827457</v>
      </c>
      <c r="PV7">
        <v>2093296908.3827457</v>
      </c>
      <c r="PW7">
        <v>2093296908.3827457</v>
      </c>
      <c r="PX7">
        <v>2093296908.3827457</v>
      </c>
      <c r="PY7">
        <v>2093296908.3827457</v>
      </c>
      <c r="PZ7">
        <v>2093296908.3827457</v>
      </c>
      <c r="QA7">
        <v>2093296908.3827457</v>
      </c>
      <c r="QB7">
        <v>2093296908.3827457</v>
      </c>
      <c r="QC7">
        <v>2093296908.3827457</v>
      </c>
      <c r="QD7">
        <v>2093296908.3827457</v>
      </c>
      <c r="QE7">
        <v>2093296908.3827457</v>
      </c>
      <c r="QF7">
        <v>2093296908.3827457</v>
      </c>
      <c r="QG7">
        <v>2093296908.3827457</v>
      </c>
      <c r="QH7">
        <v>2093296908.3827457</v>
      </c>
      <c r="QI7">
        <v>2093296908.3827457</v>
      </c>
      <c r="QJ7">
        <v>2093296908.3827457</v>
      </c>
      <c r="QK7">
        <v>2093296908.3827457</v>
      </c>
      <c r="QL7">
        <v>2093296908.3827457</v>
      </c>
      <c r="QM7">
        <v>2093296908.3827457</v>
      </c>
      <c r="QN7">
        <v>2093296908.3827457</v>
      </c>
      <c r="QO7">
        <v>2093296908.3827457</v>
      </c>
      <c r="QP7">
        <v>2093296908.3827457</v>
      </c>
      <c r="QQ7">
        <v>2093296908.3827457</v>
      </c>
      <c r="QR7">
        <v>2093296908.3827457</v>
      </c>
      <c r="QS7">
        <v>2093296908.3827457</v>
      </c>
      <c r="QT7">
        <v>2093296908.3827457</v>
      </c>
      <c r="QU7">
        <v>2093296908.3827457</v>
      </c>
      <c r="QV7">
        <v>2093296908.3827457</v>
      </c>
      <c r="QW7">
        <v>2093296908.3827457</v>
      </c>
      <c r="QX7">
        <v>2093296908.3827457</v>
      </c>
      <c r="QY7">
        <v>2093296908.3827457</v>
      </c>
      <c r="QZ7">
        <v>2093296908.3827457</v>
      </c>
      <c r="RA7">
        <v>2093296908.3827457</v>
      </c>
      <c r="RB7">
        <v>2093296908.3827457</v>
      </c>
      <c r="RC7">
        <v>2093296908.3827457</v>
      </c>
      <c r="RD7">
        <v>2093296908.3827457</v>
      </c>
      <c r="RE7">
        <v>2093296908.3827457</v>
      </c>
      <c r="RF7">
        <v>2093296908.3827457</v>
      </c>
      <c r="RG7">
        <v>2093296908.3827457</v>
      </c>
      <c r="RH7">
        <v>2093296908.3827457</v>
      </c>
      <c r="RI7">
        <v>2093296908.3827457</v>
      </c>
      <c r="RJ7">
        <v>2093296908.3827457</v>
      </c>
      <c r="RK7">
        <v>2093296908.3827457</v>
      </c>
      <c r="RL7">
        <v>2093296908.3827457</v>
      </c>
      <c r="RM7">
        <v>2093296908.3827457</v>
      </c>
      <c r="RN7">
        <v>2093296908.3827457</v>
      </c>
      <c r="RO7">
        <v>2093296908.3827457</v>
      </c>
      <c r="RP7">
        <v>2093296908.3827457</v>
      </c>
      <c r="RQ7">
        <v>2093296908.3827457</v>
      </c>
      <c r="RR7">
        <v>2093296908.3827457</v>
      </c>
      <c r="RS7">
        <v>2093296908.3827457</v>
      </c>
      <c r="RT7">
        <v>2093296908.3827457</v>
      </c>
      <c r="RU7">
        <v>2093296908.3827457</v>
      </c>
      <c r="RV7">
        <v>2093296908.3827457</v>
      </c>
      <c r="RW7">
        <v>2093296908.3827457</v>
      </c>
      <c r="RX7">
        <v>2093296908.3827457</v>
      </c>
      <c r="RY7">
        <v>2093296908.3827457</v>
      </c>
      <c r="RZ7">
        <v>2093296908.3827457</v>
      </c>
      <c r="SA7">
        <v>2093296908.3827457</v>
      </c>
      <c r="SB7">
        <v>2093296908.3827457</v>
      </c>
      <c r="SC7">
        <v>2093296908.3827457</v>
      </c>
      <c r="SD7">
        <v>2093296908.3827457</v>
      </c>
      <c r="SE7">
        <v>2093296908.3827457</v>
      </c>
      <c r="SF7">
        <v>2093296908.3827457</v>
      </c>
      <c r="SG7">
        <v>2093296908.3827457</v>
      </c>
      <c r="SH7">
        <v>2093296908.3827457</v>
      </c>
      <c r="SI7">
        <v>2093296908.3827457</v>
      </c>
      <c r="SJ7">
        <v>2093296908.3827457</v>
      </c>
      <c r="SK7">
        <v>2093296908.3827457</v>
      </c>
      <c r="SL7">
        <v>2093296908.3827457</v>
      </c>
      <c r="SM7">
        <v>2093296908.3827457</v>
      </c>
      <c r="SN7">
        <v>2093296908.3827457</v>
      </c>
      <c r="SO7">
        <v>2093296908.3827457</v>
      </c>
      <c r="SP7">
        <v>2093296908.3827457</v>
      </c>
      <c r="SQ7">
        <v>2093296908.3827457</v>
      </c>
      <c r="SR7">
        <v>2093296908.3827457</v>
      </c>
      <c r="SS7">
        <v>2093296908.3827457</v>
      </c>
      <c r="ST7">
        <v>2093296908.3827457</v>
      </c>
      <c r="SU7">
        <v>2093296908.3827457</v>
      </c>
      <c r="SV7">
        <v>2093296908.3827457</v>
      </c>
      <c r="SW7">
        <v>2093296908.3827457</v>
      </c>
      <c r="SX7">
        <v>2093296908.3827457</v>
      </c>
      <c r="SY7">
        <v>2093296908.3827457</v>
      </c>
      <c r="SZ7">
        <v>2093296908.3827457</v>
      </c>
      <c r="TA7">
        <v>2093296908.3827457</v>
      </c>
      <c r="TB7">
        <v>2093296908.3827457</v>
      </c>
      <c r="TC7">
        <v>2093296908.3827457</v>
      </c>
      <c r="TD7">
        <v>2093296908.3827457</v>
      </c>
      <c r="TE7">
        <v>2093296908.3827457</v>
      </c>
      <c r="TF7">
        <v>2093296908.3827457</v>
      </c>
      <c r="TG7">
        <v>2093296908.3827457</v>
      </c>
      <c r="TH7">
        <v>2093296908.3827457</v>
      </c>
      <c r="TI7">
        <v>2093296908.3827457</v>
      </c>
      <c r="TJ7">
        <v>2093296908.3827457</v>
      </c>
      <c r="TK7">
        <v>2093296908.3827457</v>
      </c>
      <c r="TL7">
        <v>2093296908.3827457</v>
      </c>
      <c r="TM7">
        <v>2093296908.3827457</v>
      </c>
      <c r="TN7">
        <v>2093296908.3827457</v>
      </c>
      <c r="TO7">
        <v>2093296908.3827457</v>
      </c>
      <c r="TP7">
        <v>2093296908.3827457</v>
      </c>
      <c r="TQ7">
        <v>2093296908.3827457</v>
      </c>
      <c r="TR7">
        <v>2093296908.3827457</v>
      </c>
      <c r="TS7">
        <v>2093296908.3827457</v>
      </c>
      <c r="TT7">
        <v>2093296908.3827457</v>
      </c>
      <c r="TU7">
        <v>2093296908.3827457</v>
      </c>
      <c r="TV7">
        <v>2093296908.3827457</v>
      </c>
      <c r="TW7">
        <v>2093296908.3827457</v>
      </c>
      <c r="TX7">
        <v>2093296908.3827457</v>
      </c>
      <c r="TY7">
        <v>2093296908.3827457</v>
      </c>
      <c r="TZ7">
        <v>2093296908.3827457</v>
      </c>
      <c r="UA7">
        <v>2093296908.3827457</v>
      </c>
      <c r="UB7">
        <v>2093296908.3827457</v>
      </c>
      <c r="UC7">
        <v>2093296908.3827457</v>
      </c>
      <c r="UD7">
        <v>2093296908.3827457</v>
      </c>
      <c r="UE7">
        <v>2093296908.3827457</v>
      </c>
      <c r="UF7">
        <v>2093296908.3827457</v>
      </c>
      <c r="UG7">
        <v>2093296908.3827457</v>
      </c>
      <c r="UH7">
        <v>2093296908.3827457</v>
      </c>
      <c r="UI7">
        <v>2093296908.3827457</v>
      </c>
      <c r="UJ7">
        <v>2093296908.3827457</v>
      </c>
      <c r="UK7">
        <v>2093296908.3827457</v>
      </c>
      <c r="UL7">
        <v>2093296908.3827457</v>
      </c>
      <c r="UM7">
        <v>2093296908.3827457</v>
      </c>
      <c r="UN7">
        <v>2093296908.3827457</v>
      </c>
      <c r="UO7">
        <v>2093296908.3827457</v>
      </c>
      <c r="UP7">
        <v>2093296908.3827457</v>
      </c>
      <c r="UQ7">
        <v>2093296908.3827457</v>
      </c>
      <c r="UR7">
        <v>2093296908.3827457</v>
      </c>
      <c r="US7">
        <v>2093296908.3827457</v>
      </c>
      <c r="UT7">
        <v>2093296908.3827457</v>
      </c>
      <c r="UU7">
        <v>2093296908.3827457</v>
      </c>
      <c r="UV7">
        <v>2093296908.3827457</v>
      </c>
      <c r="UW7">
        <v>2093296908.3827457</v>
      </c>
      <c r="UX7">
        <v>2093296908.3827457</v>
      </c>
      <c r="UY7">
        <v>2093296908.3827457</v>
      </c>
      <c r="UZ7">
        <v>2093296908.3827457</v>
      </c>
      <c r="VA7">
        <v>2093296908.3827457</v>
      </c>
      <c r="VB7">
        <v>2093296908.3827457</v>
      </c>
      <c r="VC7">
        <v>2093296908.3827457</v>
      </c>
      <c r="VD7">
        <v>2093296908.3827457</v>
      </c>
      <c r="VE7">
        <v>2093296908.3827457</v>
      </c>
      <c r="VF7">
        <v>2093296908.3827457</v>
      </c>
      <c r="VG7">
        <v>2093296908.3827457</v>
      </c>
      <c r="VH7">
        <v>2093296908.3827457</v>
      </c>
      <c r="VI7">
        <v>2093296908.3827457</v>
      </c>
      <c r="VJ7">
        <v>2093296908.3827457</v>
      </c>
      <c r="VK7">
        <v>2093296908.3827457</v>
      </c>
      <c r="VL7">
        <v>2093296908.3827457</v>
      </c>
      <c r="VM7">
        <v>2093296908.3827457</v>
      </c>
      <c r="VN7">
        <v>2093296908.3827457</v>
      </c>
      <c r="VO7">
        <v>2093296908.3827457</v>
      </c>
      <c r="VP7">
        <v>2093296908.3827457</v>
      </c>
      <c r="VQ7">
        <v>2093296908.3827457</v>
      </c>
      <c r="VR7">
        <v>2093296908.3827457</v>
      </c>
      <c r="VS7">
        <v>2093296908.3827457</v>
      </c>
      <c r="VT7">
        <v>2093296908.3827457</v>
      </c>
      <c r="VU7">
        <v>2093296908.3827457</v>
      </c>
      <c r="VV7">
        <v>2093296908.3827457</v>
      </c>
      <c r="VW7">
        <v>2093296908.3827457</v>
      </c>
      <c r="VX7">
        <v>2093296908.3827457</v>
      </c>
      <c r="VY7">
        <v>2093296908.3827457</v>
      </c>
      <c r="VZ7">
        <v>2093296908.3827457</v>
      </c>
      <c r="WA7">
        <v>2093296908.3827457</v>
      </c>
      <c r="WB7">
        <v>2093296908.3827457</v>
      </c>
      <c r="WC7">
        <v>2093296908.3827457</v>
      </c>
      <c r="WD7">
        <v>2093296908.3827457</v>
      </c>
      <c r="WE7">
        <v>2093296908.3827457</v>
      </c>
      <c r="WF7">
        <v>2093296908.3827457</v>
      </c>
      <c r="WG7">
        <v>2093296908.3827457</v>
      </c>
      <c r="WH7">
        <v>2093296908.3827457</v>
      </c>
      <c r="WI7">
        <v>2093296908.3827457</v>
      </c>
      <c r="WJ7">
        <v>2093296908.3827457</v>
      </c>
      <c r="WK7">
        <v>2093296908.3827457</v>
      </c>
      <c r="WL7">
        <v>2093296908.3827457</v>
      </c>
      <c r="WM7">
        <v>2093296908.3827457</v>
      </c>
      <c r="WN7">
        <v>2093296908.3827457</v>
      </c>
      <c r="WO7">
        <v>2093296908.3827457</v>
      </c>
      <c r="WP7">
        <v>2093296908.3827457</v>
      </c>
      <c r="WQ7">
        <v>2093296908.3827457</v>
      </c>
      <c r="WR7">
        <v>2093296908.3827457</v>
      </c>
      <c r="WS7">
        <v>2093296908.3827457</v>
      </c>
      <c r="WT7">
        <v>2093296908.3827457</v>
      </c>
      <c r="WU7">
        <v>2093296908.3827457</v>
      </c>
      <c r="WV7">
        <v>2093296908.3827457</v>
      </c>
      <c r="WW7">
        <v>2093296908.3827457</v>
      </c>
      <c r="WX7">
        <v>2093296908.3827457</v>
      </c>
      <c r="WY7">
        <v>2093296908.3827457</v>
      </c>
      <c r="WZ7">
        <v>2093296908.3827457</v>
      </c>
      <c r="XA7">
        <v>2093296908.3827457</v>
      </c>
      <c r="XB7">
        <v>2093296908.3827457</v>
      </c>
      <c r="XC7">
        <v>2093296908.3827457</v>
      </c>
      <c r="XD7">
        <v>2093296908.3827457</v>
      </c>
      <c r="XE7">
        <v>2093296908.3827457</v>
      </c>
      <c r="XF7">
        <v>2093296908.3827457</v>
      </c>
      <c r="XG7">
        <v>2093296908.3827457</v>
      </c>
      <c r="XH7">
        <v>2093296908.3827457</v>
      </c>
      <c r="XI7">
        <v>2093296908.3827457</v>
      </c>
      <c r="XJ7">
        <v>2093296908.3827457</v>
      </c>
      <c r="XK7">
        <v>2093296908.3827457</v>
      </c>
      <c r="XL7">
        <v>2093296908.3827457</v>
      </c>
      <c r="XM7">
        <v>2093296908.3827457</v>
      </c>
      <c r="XN7">
        <v>2093296908.3827457</v>
      </c>
      <c r="XO7">
        <v>2093296908.3827457</v>
      </c>
      <c r="XP7">
        <v>2093296908.3827457</v>
      </c>
      <c r="XQ7">
        <v>2093296908.3827457</v>
      </c>
      <c r="XR7">
        <v>2093296908.3827457</v>
      </c>
      <c r="XS7">
        <v>2093296908.3827457</v>
      </c>
      <c r="XT7">
        <v>2093296908.3827457</v>
      </c>
      <c r="XU7">
        <v>2093296908.3827457</v>
      </c>
      <c r="XV7">
        <v>2093296908.3827457</v>
      </c>
      <c r="XW7">
        <v>2093296908.3827457</v>
      </c>
      <c r="XX7">
        <v>2093296908.3827457</v>
      </c>
      <c r="XY7">
        <v>2093296908.3827457</v>
      </c>
      <c r="XZ7">
        <v>2093296908.3827457</v>
      </c>
      <c r="YA7">
        <v>2093296908.3827457</v>
      </c>
      <c r="YB7">
        <v>2093296908.3827457</v>
      </c>
      <c r="YC7">
        <v>2093296908.3827457</v>
      </c>
      <c r="YD7">
        <v>2093296908.3827457</v>
      </c>
      <c r="YE7">
        <v>2093296908.3827457</v>
      </c>
      <c r="YF7">
        <v>2093296908.3827457</v>
      </c>
      <c r="YG7">
        <v>2093296908.3827457</v>
      </c>
      <c r="YH7">
        <v>2093296908.3827457</v>
      </c>
      <c r="YI7">
        <v>2093296908.3827457</v>
      </c>
      <c r="YJ7">
        <v>2093296908.3827457</v>
      </c>
      <c r="YK7">
        <v>2093296908.3827457</v>
      </c>
      <c r="YL7">
        <v>2093296908.3827457</v>
      </c>
      <c r="YM7">
        <v>2093296908.3827457</v>
      </c>
      <c r="YN7">
        <v>2093296908.3827457</v>
      </c>
      <c r="YO7">
        <v>2093296908.3827457</v>
      </c>
      <c r="YP7">
        <v>2093296908.3827457</v>
      </c>
      <c r="YQ7">
        <v>2093296908.3827457</v>
      </c>
      <c r="YR7">
        <v>2093296908.3827457</v>
      </c>
      <c r="YS7">
        <v>2093296908.3827457</v>
      </c>
      <c r="YT7">
        <v>2093296908.3827457</v>
      </c>
      <c r="YU7">
        <v>2093296908.3827457</v>
      </c>
      <c r="YV7">
        <v>2093296908.3827457</v>
      </c>
      <c r="YW7">
        <v>2093296908.3827457</v>
      </c>
      <c r="YX7">
        <v>2093296908.3827457</v>
      </c>
      <c r="YY7">
        <v>2093296908.3827457</v>
      </c>
      <c r="YZ7">
        <v>2093296908.3827457</v>
      </c>
      <c r="ZA7">
        <v>2093296908.3827457</v>
      </c>
      <c r="ZB7">
        <v>2093296908.3827457</v>
      </c>
      <c r="ZC7">
        <v>2093296908.3827457</v>
      </c>
      <c r="ZD7">
        <v>2093296908.3827457</v>
      </c>
      <c r="ZE7">
        <v>2093296908.3827457</v>
      </c>
      <c r="ZF7">
        <v>2093296908.3827457</v>
      </c>
      <c r="ZG7">
        <v>2093296908.3827457</v>
      </c>
      <c r="ZH7">
        <v>2093296908.3827457</v>
      </c>
      <c r="ZI7">
        <v>2093296908.3827457</v>
      </c>
      <c r="ZJ7">
        <v>2093296908.3827457</v>
      </c>
      <c r="ZK7">
        <v>2093296908.3827457</v>
      </c>
      <c r="ZL7">
        <v>2093296908.3827457</v>
      </c>
      <c r="ZM7">
        <v>2093296908.3827457</v>
      </c>
      <c r="ZN7">
        <v>2093296908.3827457</v>
      </c>
      <c r="ZO7">
        <v>2093296908.3827457</v>
      </c>
      <c r="ZP7">
        <v>2093296908.3827457</v>
      </c>
      <c r="ZQ7">
        <v>2093296908.3827457</v>
      </c>
      <c r="ZR7">
        <v>2093296908.3827457</v>
      </c>
      <c r="ZS7">
        <v>2093296908.3827457</v>
      </c>
      <c r="ZT7">
        <v>2093296908.3827457</v>
      </c>
      <c r="ZU7">
        <v>2093296908.3827457</v>
      </c>
      <c r="ZV7">
        <v>2093296908.3827457</v>
      </c>
      <c r="ZW7">
        <v>2093296908.3827457</v>
      </c>
      <c r="ZX7">
        <v>2093296908.3827457</v>
      </c>
      <c r="ZY7">
        <v>2093296908.3827457</v>
      </c>
      <c r="ZZ7">
        <v>2093296908.3827457</v>
      </c>
      <c r="AAA7">
        <v>2093296908.3827457</v>
      </c>
      <c r="AAB7">
        <v>2093296908.3827457</v>
      </c>
      <c r="AAC7">
        <v>2093296908.3827457</v>
      </c>
      <c r="AAD7">
        <v>2093296908.3827457</v>
      </c>
      <c r="AAE7">
        <v>2093296908.3827457</v>
      </c>
      <c r="AAF7">
        <v>2093296908.3827457</v>
      </c>
      <c r="AAG7">
        <v>2093296908.3827457</v>
      </c>
      <c r="AAH7">
        <v>2093296908.3827457</v>
      </c>
      <c r="AAI7">
        <v>2093296908.3827457</v>
      </c>
      <c r="AAJ7">
        <v>2093296908.3827457</v>
      </c>
      <c r="AAK7">
        <v>2093296908.3827457</v>
      </c>
      <c r="AAL7">
        <v>2093296908.3827457</v>
      </c>
      <c r="AAM7">
        <v>2093296908.3827457</v>
      </c>
      <c r="AAN7">
        <v>2093296908.3827457</v>
      </c>
      <c r="AAO7">
        <v>2093296908.3827457</v>
      </c>
      <c r="AAP7">
        <v>2093296908.3827457</v>
      </c>
      <c r="AAQ7">
        <v>2093296908.3827457</v>
      </c>
      <c r="AAR7">
        <v>2093296908.3827457</v>
      </c>
      <c r="AAS7">
        <v>2093296908.3827457</v>
      </c>
      <c r="AAT7">
        <v>2093296908.3827457</v>
      </c>
      <c r="AAU7">
        <v>2093296908.3827457</v>
      </c>
      <c r="AAV7">
        <v>2093296908.3827457</v>
      </c>
      <c r="AAW7">
        <v>2093296908.3827457</v>
      </c>
      <c r="AAX7">
        <v>2093296908.3827457</v>
      </c>
      <c r="AAY7">
        <v>2093296908.3827457</v>
      </c>
      <c r="AAZ7">
        <v>2093296908.3827457</v>
      </c>
      <c r="ABA7">
        <v>2093296908.3827457</v>
      </c>
      <c r="ABB7">
        <v>2093296908.3827457</v>
      </c>
      <c r="ABC7">
        <v>2093296908.3827457</v>
      </c>
      <c r="ABD7">
        <v>2093296908.3827457</v>
      </c>
      <c r="ABE7">
        <v>2093296908.3827457</v>
      </c>
      <c r="ABF7">
        <v>2093296908.3827457</v>
      </c>
      <c r="ABG7">
        <v>2093296908.3827457</v>
      </c>
      <c r="ABH7">
        <v>2093296908.3827457</v>
      </c>
      <c r="ABI7">
        <v>2093296908.3827457</v>
      </c>
      <c r="ABJ7">
        <v>2093296908.3827457</v>
      </c>
      <c r="ABK7">
        <v>2093296908.3827457</v>
      </c>
      <c r="ABL7">
        <v>2093296908.3827457</v>
      </c>
      <c r="ABM7">
        <v>2093296908.3827457</v>
      </c>
      <c r="ABN7">
        <v>2093296908.3827457</v>
      </c>
      <c r="ABO7">
        <v>2093296908.3827457</v>
      </c>
      <c r="ABP7">
        <v>2093296908.3827457</v>
      </c>
      <c r="ABQ7">
        <v>2093296908.3827457</v>
      </c>
      <c r="ABR7">
        <v>2093296908.3827457</v>
      </c>
      <c r="ABS7">
        <v>2093296908.3827457</v>
      </c>
      <c r="ABT7">
        <v>2093296908.3827457</v>
      </c>
      <c r="ABU7">
        <v>2093296908.3827457</v>
      </c>
      <c r="ABV7">
        <v>2093296908.3827457</v>
      </c>
      <c r="ABW7">
        <v>2093296908.3827457</v>
      </c>
      <c r="ABX7">
        <v>2093296908.3827457</v>
      </c>
      <c r="ABY7">
        <v>2093296908.3827457</v>
      </c>
      <c r="ABZ7">
        <v>2093296908.3827457</v>
      </c>
      <c r="ACA7">
        <v>2093296908.3827457</v>
      </c>
      <c r="ACB7">
        <v>2093296908.3827457</v>
      </c>
      <c r="ACC7">
        <v>2093296908.3827457</v>
      </c>
      <c r="ACD7">
        <v>2093296908.3827457</v>
      </c>
      <c r="ACE7">
        <v>2093296908.3827457</v>
      </c>
      <c r="ACF7">
        <v>2093296908.3827457</v>
      </c>
      <c r="ACG7">
        <v>2093296908.3827457</v>
      </c>
      <c r="ACH7">
        <v>2093296908.3827457</v>
      </c>
      <c r="ACI7">
        <v>2093296908.3827457</v>
      </c>
      <c r="ACJ7">
        <v>2093296908.3827457</v>
      </c>
      <c r="ACK7">
        <v>2093296908.3827457</v>
      </c>
      <c r="ACL7">
        <v>2093296908.3827457</v>
      </c>
      <c r="ACM7">
        <v>2093296908.3827457</v>
      </c>
      <c r="ACN7">
        <v>2093296908.3827457</v>
      </c>
      <c r="ACO7">
        <v>2093296908.3827457</v>
      </c>
      <c r="ACP7">
        <v>2093296908.3827457</v>
      </c>
      <c r="ACQ7">
        <v>2093296908.3827457</v>
      </c>
      <c r="ACR7">
        <v>2093296908.3827457</v>
      </c>
      <c r="ACS7">
        <v>2093296908.3827457</v>
      </c>
      <c r="ACT7">
        <v>2093296908.3827457</v>
      </c>
      <c r="ACU7">
        <v>2093296908.3827457</v>
      </c>
      <c r="ACV7">
        <v>2093296908.3827457</v>
      </c>
      <c r="ACW7">
        <v>2093296908.3827457</v>
      </c>
      <c r="ACX7">
        <v>2093296908.3827457</v>
      </c>
      <c r="ACY7">
        <v>2093296908.3827457</v>
      </c>
      <c r="ACZ7">
        <v>2093296908.3827457</v>
      </c>
      <c r="ADA7">
        <v>2093296908.3827457</v>
      </c>
      <c r="ADB7">
        <v>2093296908.3827457</v>
      </c>
      <c r="ADC7">
        <v>2093296908.3827457</v>
      </c>
      <c r="ADD7">
        <v>2093296908.3827457</v>
      </c>
      <c r="ADE7">
        <v>2093296908.3827457</v>
      </c>
      <c r="ADF7">
        <v>2093296908.3827457</v>
      </c>
      <c r="ADG7">
        <v>2093296908.3827457</v>
      </c>
      <c r="ADH7">
        <v>2093296908.3827457</v>
      </c>
      <c r="ADI7">
        <v>2093296908.3827457</v>
      </c>
      <c r="ADJ7">
        <v>2093296908.3827457</v>
      </c>
      <c r="ADK7">
        <v>2093296908.3827457</v>
      </c>
      <c r="ADL7">
        <v>2093296908.3827457</v>
      </c>
      <c r="ADM7">
        <v>2093296908.3827457</v>
      </c>
      <c r="ADN7">
        <v>2093296908.3827457</v>
      </c>
      <c r="ADO7">
        <v>2093296908.3827457</v>
      </c>
      <c r="ADP7">
        <v>2093296908.3827457</v>
      </c>
      <c r="ADQ7">
        <v>2093296908.3827457</v>
      </c>
      <c r="ADR7">
        <v>2093296908.3827457</v>
      </c>
      <c r="ADS7">
        <v>2093296908.3827457</v>
      </c>
      <c r="ADT7">
        <v>2093296908.3827457</v>
      </c>
      <c r="ADU7">
        <v>2093296908.3827457</v>
      </c>
      <c r="ADV7">
        <v>2093296908.3827457</v>
      </c>
      <c r="ADW7">
        <v>2093296908.3827457</v>
      </c>
      <c r="ADX7">
        <v>2093296908.3827457</v>
      </c>
      <c r="ADY7">
        <v>2093296908.3827457</v>
      </c>
      <c r="ADZ7">
        <v>2093296908.3827457</v>
      </c>
      <c r="AEA7">
        <v>2093296908.3827457</v>
      </c>
      <c r="AEB7">
        <v>2093296908.3827457</v>
      </c>
      <c r="AEC7">
        <v>2093296908.3827457</v>
      </c>
      <c r="AED7">
        <v>2093296908.3827457</v>
      </c>
      <c r="AEE7">
        <v>2093296908.3827457</v>
      </c>
      <c r="AEF7">
        <v>2093296908.3827457</v>
      </c>
      <c r="AEG7">
        <v>2093296908.3827457</v>
      </c>
      <c r="AEH7">
        <v>2093296908.3827457</v>
      </c>
      <c r="AEI7">
        <v>2093296908.3827457</v>
      </c>
      <c r="AEJ7">
        <v>2093296908.3827457</v>
      </c>
      <c r="AEK7">
        <v>2093296908.3827457</v>
      </c>
      <c r="AEL7">
        <v>2093296908.3827457</v>
      </c>
      <c r="AEM7">
        <v>2093296908.3827457</v>
      </c>
      <c r="AEN7">
        <v>2093296908.3827457</v>
      </c>
      <c r="AEO7">
        <v>2093296908.3827457</v>
      </c>
      <c r="AEP7">
        <v>2093296908.3827457</v>
      </c>
      <c r="AEQ7">
        <v>2093296908.3827457</v>
      </c>
      <c r="AER7">
        <v>2093296908.3827457</v>
      </c>
      <c r="AES7">
        <v>2093296908.3827457</v>
      </c>
      <c r="AET7">
        <v>2093296908.3827457</v>
      </c>
      <c r="AEU7">
        <v>2093296908.3827457</v>
      </c>
      <c r="AEV7">
        <v>2093296908.3827457</v>
      </c>
      <c r="AEW7">
        <v>2093296908.3827457</v>
      </c>
      <c r="AEX7">
        <v>2093296908.3827457</v>
      </c>
      <c r="AEY7">
        <v>2093296908.3827457</v>
      </c>
      <c r="AEZ7">
        <v>2093296908.3827457</v>
      </c>
      <c r="AFA7">
        <v>2093296908.3827457</v>
      </c>
      <c r="AFB7">
        <v>2093296908.3827457</v>
      </c>
      <c r="AFC7">
        <v>2093296908.3827457</v>
      </c>
      <c r="AFD7">
        <v>2093296908.3827457</v>
      </c>
      <c r="AFE7">
        <v>2093296908.3827457</v>
      </c>
      <c r="AFF7">
        <v>2093296908.3827457</v>
      </c>
      <c r="AFG7">
        <v>2093296908.3827457</v>
      </c>
      <c r="AFH7">
        <v>2093296908.3827457</v>
      </c>
      <c r="AFI7">
        <v>2093296908.3827457</v>
      </c>
      <c r="AFJ7">
        <v>2093296908.3827457</v>
      </c>
      <c r="AFK7">
        <v>2093296908.3827457</v>
      </c>
      <c r="AFL7">
        <v>2093296908.3827457</v>
      </c>
      <c r="AFM7">
        <v>2093296908.3827457</v>
      </c>
      <c r="AFN7">
        <v>2093296908.3827457</v>
      </c>
      <c r="AFO7">
        <v>2093296908.3827457</v>
      </c>
      <c r="AFP7">
        <v>2093296908.3827457</v>
      </c>
      <c r="AFQ7">
        <v>2093296908.3827457</v>
      </c>
      <c r="AFR7">
        <v>2093296908.3827457</v>
      </c>
      <c r="AFS7">
        <v>2093296908.3827457</v>
      </c>
      <c r="AFT7">
        <v>2093296908.3827457</v>
      </c>
      <c r="AFU7">
        <v>2093296908.3827457</v>
      </c>
      <c r="AFV7">
        <v>2093296908.3827457</v>
      </c>
      <c r="AFW7">
        <v>2093296908.3827457</v>
      </c>
      <c r="AFX7">
        <v>2093296908.3827457</v>
      </c>
      <c r="AFY7">
        <v>2093296908.3827457</v>
      </c>
      <c r="AFZ7">
        <v>2093296908.3827457</v>
      </c>
      <c r="AGA7">
        <v>2093296908.3827457</v>
      </c>
      <c r="AGB7">
        <v>2093296908.3827457</v>
      </c>
      <c r="AGC7">
        <v>2093296908.3827457</v>
      </c>
      <c r="AGD7">
        <v>2093296908.3827457</v>
      </c>
      <c r="AGE7">
        <v>2093296908.3827457</v>
      </c>
      <c r="AGF7">
        <v>2093296908.3827457</v>
      </c>
      <c r="AGG7">
        <v>2093296908.3827457</v>
      </c>
      <c r="AGH7">
        <v>2093296908.3827457</v>
      </c>
      <c r="AGI7">
        <v>2093296908.3827457</v>
      </c>
      <c r="AGJ7">
        <v>2093296908.3827457</v>
      </c>
      <c r="AGK7">
        <v>2093296908.3827457</v>
      </c>
      <c r="AGL7">
        <v>2093296908.3827457</v>
      </c>
      <c r="AGM7">
        <v>2093296908.3827457</v>
      </c>
      <c r="AGN7">
        <v>2093296908.3827457</v>
      </c>
      <c r="AGO7">
        <v>2093296908.3827457</v>
      </c>
      <c r="AGP7">
        <v>2093296908.3827457</v>
      </c>
      <c r="AGQ7">
        <v>2093296908.3827457</v>
      </c>
      <c r="AGR7">
        <v>2093296908.3827457</v>
      </c>
      <c r="AGS7">
        <v>2093296908.3827457</v>
      </c>
      <c r="AGT7">
        <v>2093296908.3827457</v>
      </c>
      <c r="AGU7">
        <v>2093296908.3827457</v>
      </c>
      <c r="AGV7">
        <v>2093296908.3827457</v>
      </c>
      <c r="AGW7">
        <v>2093296908.3827457</v>
      </c>
      <c r="AGX7">
        <v>2093296908.3827457</v>
      </c>
      <c r="AGY7">
        <v>2093296908.3827457</v>
      </c>
      <c r="AGZ7">
        <v>2093296908.3827457</v>
      </c>
      <c r="AHA7">
        <v>2093296908.3827457</v>
      </c>
      <c r="AHB7">
        <v>2093296908.3827457</v>
      </c>
      <c r="AHC7">
        <v>2093296908.3827457</v>
      </c>
      <c r="AHD7">
        <v>2093296908.3827457</v>
      </c>
      <c r="AHE7">
        <v>2093296908.3827457</v>
      </c>
      <c r="AHF7">
        <v>2093296908.3827457</v>
      </c>
      <c r="AHG7">
        <v>2093296908.3827457</v>
      </c>
      <c r="AHH7">
        <v>2093296908.3827457</v>
      </c>
      <c r="AHI7">
        <v>2093296908.3827457</v>
      </c>
      <c r="AHJ7">
        <v>2093296908.3827457</v>
      </c>
      <c r="AHK7">
        <v>2093296908.3827457</v>
      </c>
      <c r="AHL7">
        <v>2093296908.3827457</v>
      </c>
      <c r="AHM7">
        <v>2093296908.3827457</v>
      </c>
      <c r="AHN7">
        <v>2093296908.3827457</v>
      </c>
      <c r="AHO7">
        <v>2093296908.3827457</v>
      </c>
      <c r="AHP7">
        <v>2093296908.3827457</v>
      </c>
      <c r="AHQ7">
        <v>2093296908.3827457</v>
      </c>
      <c r="AHR7">
        <v>2093296908.3827457</v>
      </c>
      <c r="AHS7">
        <v>2093296908.3827457</v>
      </c>
      <c r="AHT7">
        <v>2093296908.3827457</v>
      </c>
      <c r="AHU7">
        <v>2093296908.3827457</v>
      </c>
      <c r="AHV7">
        <v>2093296908.3827457</v>
      </c>
      <c r="AHW7">
        <v>2093296908.3827457</v>
      </c>
      <c r="AHX7">
        <v>2093296908.3827457</v>
      </c>
      <c r="AHY7">
        <v>2093296908.3827457</v>
      </c>
      <c r="AHZ7">
        <v>2093296908.3827457</v>
      </c>
      <c r="AIA7">
        <v>2093296908.3827457</v>
      </c>
      <c r="AIB7">
        <v>2093296908.3827457</v>
      </c>
      <c r="AIC7">
        <v>2093296908.3827457</v>
      </c>
      <c r="AID7">
        <v>2093296908.3827457</v>
      </c>
      <c r="AIE7">
        <v>2093296908.3827457</v>
      </c>
      <c r="AIF7">
        <v>2093296908.3827457</v>
      </c>
      <c r="AIG7">
        <v>2093296908.3827457</v>
      </c>
      <c r="AIH7">
        <v>2093296908.3827457</v>
      </c>
      <c r="AII7">
        <v>2093296908.3827457</v>
      </c>
      <c r="AIJ7">
        <v>2093296908.3827457</v>
      </c>
      <c r="AIK7">
        <v>2093296908.3827457</v>
      </c>
      <c r="AIL7">
        <v>2093296908.3827457</v>
      </c>
      <c r="AIM7">
        <v>2093296908.3827457</v>
      </c>
      <c r="AIN7">
        <v>2093296908.3827457</v>
      </c>
      <c r="AIO7">
        <v>2093296908.3827457</v>
      </c>
      <c r="AIP7">
        <v>2093296908.3827457</v>
      </c>
      <c r="AIQ7">
        <v>2093296908.3827457</v>
      </c>
      <c r="AIR7">
        <v>2093296908.3827457</v>
      </c>
      <c r="AIS7">
        <v>2093296908.3827457</v>
      </c>
      <c r="AIT7">
        <v>2093296908.3827457</v>
      </c>
      <c r="AIU7">
        <v>2093296908.3827457</v>
      </c>
      <c r="AIV7">
        <v>2093296908.3827457</v>
      </c>
      <c r="AIW7">
        <v>2093296908.3827457</v>
      </c>
      <c r="AIX7">
        <v>2093296908.3827457</v>
      </c>
      <c r="AIY7">
        <v>2093296908.3827457</v>
      </c>
      <c r="AIZ7">
        <v>2093296908.3827457</v>
      </c>
      <c r="AJA7">
        <v>2093296908.3827457</v>
      </c>
      <c r="AJB7">
        <v>2093296908.3827457</v>
      </c>
      <c r="AJC7">
        <v>2093296908.3827457</v>
      </c>
      <c r="AJD7">
        <v>2093296908.3827457</v>
      </c>
      <c r="AJE7">
        <v>2093296908.3827457</v>
      </c>
      <c r="AJF7">
        <v>2093296908.3827457</v>
      </c>
      <c r="AJG7">
        <v>2093296908.3827457</v>
      </c>
      <c r="AJH7">
        <v>2093296908.3827457</v>
      </c>
      <c r="AJI7">
        <v>2093296908.3827457</v>
      </c>
      <c r="AJJ7">
        <v>2093296908.3827457</v>
      </c>
      <c r="AJK7">
        <v>2093296908.3827457</v>
      </c>
      <c r="AJL7">
        <v>2093296908.3827457</v>
      </c>
      <c r="AJM7">
        <v>2093296908.3827457</v>
      </c>
      <c r="AJN7">
        <v>2093296908.3827457</v>
      </c>
      <c r="AJO7">
        <v>2093296908.3827457</v>
      </c>
      <c r="AJP7">
        <v>2093296908.3827457</v>
      </c>
      <c r="AJQ7">
        <v>2093296908.3827457</v>
      </c>
      <c r="AJR7">
        <v>2093296908.3827457</v>
      </c>
      <c r="AJS7">
        <v>2093296908.3827457</v>
      </c>
      <c r="AJT7">
        <v>2093296908.3827457</v>
      </c>
      <c r="AJU7">
        <v>2093296908.3827457</v>
      </c>
      <c r="AJV7">
        <v>2093296908.3827457</v>
      </c>
      <c r="AJW7">
        <v>2093296908.3827457</v>
      </c>
      <c r="AJX7">
        <v>2093296908.3827457</v>
      </c>
      <c r="AJY7">
        <v>2093296908.3827457</v>
      </c>
      <c r="AJZ7">
        <v>2093296908.3827457</v>
      </c>
      <c r="AKA7">
        <v>2093296908.3827457</v>
      </c>
      <c r="AKB7">
        <v>2093296908.3827457</v>
      </c>
      <c r="AKC7">
        <v>2093296908.3827457</v>
      </c>
      <c r="AKD7">
        <v>2093296908.3827457</v>
      </c>
      <c r="AKE7">
        <v>2093296908.3827457</v>
      </c>
      <c r="AKF7">
        <v>2093296908.3827457</v>
      </c>
      <c r="AKG7">
        <v>2093296908.3827457</v>
      </c>
      <c r="AKH7">
        <v>2093296908.3827457</v>
      </c>
      <c r="AKI7">
        <v>2093296908.3827457</v>
      </c>
      <c r="AKJ7">
        <v>2093296908.3827457</v>
      </c>
      <c r="AKK7">
        <v>2093296908.3827457</v>
      </c>
      <c r="AKL7">
        <v>2093296908.3827457</v>
      </c>
      <c r="AKM7">
        <v>2093296908.3827457</v>
      </c>
      <c r="AKN7">
        <v>2093296908.3827457</v>
      </c>
      <c r="AKO7">
        <v>2093296908.3827457</v>
      </c>
      <c r="AKP7">
        <v>2093296908.3827457</v>
      </c>
      <c r="AKQ7">
        <v>2093296908.3827457</v>
      </c>
      <c r="AKR7">
        <v>2093296908.3827457</v>
      </c>
      <c r="AKS7">
        <v>2093296908.3827457</v>
      </c>
      <c r="AKT7">
        <v>2093296908.3827457</v>
      </c>
      <c r="AKU7">
        <v>2093296908.3827457</v>
      </c>
      <c r="AKV7">
        <v>2093296908.3827457</v>
      </c>
      <c r="AKW7">
        <v>2093296908.3827457</v>
      </c>
      <c r="AKX7">
        <v>2093296908.3827457</v>
      </c>
      <c r="AKY7">
        <v>2093296908.3827457</v>
      </c>
      <c r="AKZ7">
        <v>2093296908.3827457</v>
      </c>
      <c r="ALA7">
        <v>2093296908.3827457</v>
      </c>
      <c r="ALB7">
        <v>2093296908.3827457</v>
      </c>
      <c r="ALC7">
        <v>2093296908.3827457</v>
      </c>
      <c r="ALD7">
        <v>2093296908.3827457</v>
      </c>
      <c r="ALE7">
        <v>2093296908.3827457</v>
      </c>
      <c r="ALF7">
        <v>2093296908.3827457</v>
      </c>
      <c r="ALG7">
        <v>2093296908.3827457</v>
      </c>
      <c r="ALH7">
        <v>2093296908.3827457</v>
      </c>
      <c r="ALI7">
        <v>2093296908.3827457</v>
      </c>
      <c r="ALJ7">
        <v>2093296908.3827457</v>
      </c>
      <c r="ALK7">
        <v>2093296908.3827457</v>
      </c>
      <c r="ALL7">
        <v>2093296908.3827457</v>
      </c>
      <c r="ALM7">
        <v>2093296908.3827457</v>
      </c>
      <c r="ALN7">
        <v>2093296908.3827457</v>
      </c>
      <c r="ALO7">
        <v>2093296908.3827457</v>
      </c>
      <c r="ALP7">
        <v>2093296908.3827457</v>
      </c>
      <c r="ALQ7">
        <v>2093296908.3827457</v>
      </c>
      <c r="ALR7">
        <v>2093296908.3827457</v>
      </c>
      <c r="ALS7">
        <v>2093296908.3827457</v>
      </c>
      <c r="ALT7">
        <v>2093296908.3827457</v>
      </c>
      <c r="ALU7">
        <v>2093296908.3827457</v>
      </c>
      <c r="ALV7">
        <v>2093296908.3827457</v>
      </c>
      <c r="ALW7">
        <v>2093296908.3827457</v>
      </c>
      <c r="ALX7">
        <v>2093296908.3827457</v>
      </c>
      <c r="ALY7">
        <v>2093296908.3827457</v>
      </c>
      <c r="ALZ7">
        <v>2093296908.3827457</v>
      </c>
      <c r="AMA7">
        <v>2093296908.3827457</v>
      </c>
      <c r="AMB7">
        <v>2093296908.3827457</v>
      </c>
      <c r="AMC7">
        <v>2093296908.3827457</v>
      </c>
      <c r="AMD7">
        <v>2093296908.3827457</v>
      </c>
      <c r="AME7">
        <v>2093296908.3827457</v>
      </c>
      <c r="AMF7">
        <v>2093296908.3827457</v>
      </c>
      <c r="AMG7">
        <v>2093296908.3827457</v>
      </c>
      <c r="AMH7">
        <v>2093296908.3827457</v>
      </c>
      <c r="AMI7">
        <v>2093296908.3827457</v>
      </c>
      <c r="AMJ7">
        <v>2093296908.3827457</v>
      </c>
      <c r="AMK7">
        <v>2093296908.3827457</v>
      </c>
      <c r="AML7">
        <v>2093296908.3827457</v>
      </c>
      <c r="AMM7">
        <v>2093296908.3827457</v>
      </c>
      <c r="AMN7">
        <v>2093296908.3827457</v>
      </c>
      <c r="AMO7">
        <v>2093296908.3827457</v>
      </c>
      <c r="AMP7">
        <v>2093296908.3827457</v>
      </c>
      <c r="AMQ7">
        <v>2093296908.3827457</v>
      </c>
      <c r="AMR7">
        <v>2093296908.3827457</v>
      </c>
      <c r="AMS7">
        <v>2093296908.3827457</v>
      </c>
      <c r="AMT7">
        <v>2093296908.3827457</v>
      </c>
      <c r="AMU7">
        <v>2093296908.3827457</v>
      </c>
      <c r="AMV7">
        <v>2093296908.3827457</v>
      </c>
      <c r="AMW7">
        <v>2093296908.3827457</v>
      </c>
      <c r="AMX7">
        <v>2093296908.3827457</v>
      </c>
      <c r="AMY7">
        <v>2093296908.3827457</v>
      </c>
      <c r="AMZ7">
        <v>2093296908.3827457</v>
      </c>
      <c r="ANA7">
        <v>2093296908.3827457</v>
      </c>
      <c r="ANB7">
        <v>2093296908.3827457</v>
      </c>
      <c r="ANC7">
        <v>2093296908.3827457</v>
      </c>
      <c r="AND7">
        <v>2093296908.3827457</v>
      </c>
      <c r="ANE7">
        <v>2093296908.3827457</v>
      </c>
      <c r="ANF7">
        <v>2093296908.3827457</v>
      </c>
      <c r="ANG7">
        <v>2093296908.3827457</v>
      </c>
      <c r="ANH7">
        <v>2093296908.3827457</v>
      </c>
      <c r="ANI7">
        <v>2093296908.3827457</v>
      </c>
      <c r="ANJ7">
        <v>2093296908.3827457</v>
      </c>
      <c r="ANK7">
        <v>2093296908.3827457</v>
      </c>
      <c r="ANL7">
        <v>2093296908.3827457</v>
      </c>
      <c r="ANM7">
        <v>2093296908.3827457</v>
      </c>
      <c r="ANN7">
        <v>2093296908.3827457</v>
      </c>
      <c r="ANO7">
        <v>2093296908.3827457</v>
      </c>
      <c r="ANP7">
        <v>2093296908.3827457</v>
      </c>
      <c r="ANQ7">
        <v>2093296908.3827457</v>
      </c>
      <c r="ANR7">
        <v>2093296908.3827457</v>
      </c>
      <c r="ANS7">
        <v>2093296908.3827457</v>
      </c>
      <c r="ANT7">
        <v>2093296908.3827457</v>
      </c>
      <c r="ANU7">
        <v>2093296908.3827457</v>
      </c>
      <c r="ANV7">
        <v>2093296908.3827457</v>
      </c>
      <c r="ANW7">
        <v>2093296908.3827457</v>
      </c>
      <c r="ANX7">
        <v>2093296908.3827457</v>
      </c>
      <c r="ANY7">
        <v>2093296908.3827457</v>
      </c>
      <c r="ANZ7">
        <v>2093296908.3827457</v>
      </c>
      <c r="AOA7">
        <v>2093296908.3827457</v>
      </c>
      <c r="AOB7">
        <v>2093296908.3827457</v>
      </c>
      <c r="AOC7">
        <v>2093296908.3827457</v>
      </c>
      <c r="AOD7">
        <v>2093296908.3827457</v>
      </c>
      <c r="AOE7">
        <v>2093296908.3827457</v>
      </c>
      <c r="AOF7">
        <v>2093296908.3827457</v>
      </c>
      <c r="AOG7">
        <v>2093296908.3827457</v>
      </c>
      <c r="AOH7">
        <v>2093296908.3827457</v>
      </c>
      <c r="AOI7">
        <v>2093296908.3827457</v>
      </c>
      <c r="AOJ7">
        <v>2093296908.3827457</v>
      </c>
      <c r="AOK7">
        <v>2093296908.3827457</v>
      </c>
      <c r="AOL7">
        <v>2093296908.3827457</v>
      </c>
      <c r="AOM7">
        <v>2093296908.3827457</v>
      </c>
      <c r="AON7">
        <v>2093296908.3827457</v>
      </c>
      <c r="AOO7">
        <v>2093296908.3827457</v>
      </c>
      <c r="AOP7">
        <v>2093296908.3827457</v>
      </c>
      <c r="AOQ7">
        <v>2093296908.3827457</v>
      </c>
      <c r="AOR7">
        <v>2093296908.3827457</v>
      </c>
      <c r="AOS7">
        <v>2093296908.3827457</v>
      </c>
      <c r="AOT7">
        <v>2093296908.3827457</v>
      </c>
      <c r="AOU7">
        <v>2093296908.3827457</v>
      </c>
      <c r="AOV7">
        <v>2093296908.3827457</v>
      </c>
      <c r="AOW7">
        <v>2093296908.3827457</v>
      </c>
      <c r="AOX7">
        <v>2093296908.3827457</v>
      </c>
      <c r="AOY7">
        <v>2093296908.3827457</v>
      </c>
      <c r="AOZ7">
        <v>2093296908.3827457</v>
      </c>
      <c r="APA7">
        <v>2093296908.3827457</v>
      </c>
      <c r="APB7">
        <v>2093296908.3827457</v>
      </c>
      <c r="APC7">
        <v>2093296908.3827457</v>
      </c>
      <c r="APD7">
        <v>2093296908.3827457</v>
      </c>
      <c r="APE7">
        <v>2093296908.3827457</v>
      </c>
      <c r="APF7">
        <v>2093296908.3827457</v>
      </c>
      <c r="APG7">
        <v>2093296908.3827457</v>
      </c>
      <c r="APH7">
        <v>2093296908.3827457</v>
      </c>
      <c r="API7">
        <v>2093296908.3827457</v>
      </c>
      <c r="APJ7">
        <v>2093296908.3827457</v>
      </c>
      <c r="APK7">
        <v>2093296908.3827457</v>
      </c>
      <c r="APL7">
        <v>2093296908.3827457</v>
      </c>
      <c r="APM7">
        <v>2093296908.3827457</v>
      </c>
      <c r="APN7">
        <v>2093296908.3827457</v>
      </c>
      <c r="APO7">
        <v>2093296908.3827457</v>
      </c>
      <c r="APP7">
        <v>2093296908.3827457</v>
      </c>
      <c r="APQ7">
        <v>2093296908.3827457</v>
      </c>
      <c r="APR7">
        <v>2093296908.3827457</v>
      </c>
      <c r="APS7">
        <v>2093296908.3827457</v>
      </c>
      <c r="APT7">
        <v>2093296908.3827457</v>
      </c>
      <c r="APU7">
        <v>2093296908.3827457</v>
      </c>
      <c r="APV7">
        <v>2093296908.3827457</v>
      </c>
      <c r="APW7">
        <v>2093296908.3827457</v>
      </c>
      <c r="APX7">
        <v>2093296908.3827457</v>
      </c>
      <c r="APY7">
        <v>2093296908.3827457</v>
      </c>
      <c r="APZ7">
        <v>2093296908.3827457</v>
      </c>
      <c r="AQA7">
        <v>2093296908.3827457</v>
      </c>
      <c r="AQB7">
        <v>2093296908.3827457</v>
      </c>
      <c r="AQC7">
        <v>2093296908.3827457</v>
      </c>
      <c r="AQD7">
        <v>2093296908.3827457</v>
      </c>
      <c r="AQE7">
        <v>2093296908.3827457</v>
      </c>
      <c r="AQF7">
        <v>2093296908.3827457</v>
      </c>
      <c r="AQG7">
        <v>2093296908.3827457</v>
      </c>
      <c r="AQH7">
        <v>2093296908.3827457</v>
      </c>
      <c r="AQI7">
        <v>2093296908.3827457</v>
      </c>
      <c r="AQJ7">
        <v>2093296908.3827457</v>
      </c>
      <c r="AQK7">
        <v>2093296908.3827457</v>
      </c>
      <c r="AQL7">
        <v>2093296908.3827457</v>
      </c>
      <c r="AQM7">
        <v>2093296908.3827457</v>
      </c>
      <c r="AQN7">
        <v>2093296908.3827457</v>
      </c>
      <c r="AQO7">
        <v>2093296908.3827457</v>
      </c>
      <c r="AQP7">
        <v>2093296908.3827457</v>
      </c>
      <c r="AQQ7">
        <v>2093296908.3827457</v>
      </c>
      <c r="AQR7">
        <v>2093296908.3827457</v>
      </c>
      <c r="AQS7">
        <v>2093296908.3827457</v>
      </c>
      <c r="AQT7">
        <v>2093296908.3827457</v>
      </c>
      <c r="AQU7">
        <v>2093296908.3827457</v>
      </c>
      <c r="AQV7">
        <v>2093296908.3827457</v>
      </c>
      <c r="AQW7">
        <v>2093296908.3827457</v>
      </c>
      <c r="AQX7">
        <v>2093296908.3827457</v>
      </c>
      <c r="AQY7">
        <v>2093296908.3827457</v>
      </c>
      <c r="AQZ7">
        <v>2093296908.3827457</v>
      </c>
      <c r="ARA7">
        <v>2093296908.3827457</v>
      </c>
      <c r="ARB7">
        <v>2093296908.3827457</v>
      </c>
      <c r="ARC7">
        <v>2093296908.3827457</v>
      </c>
      <c r="ARD7">
        <v>2093296908.3827457</v>
      </c>
      <c r="ARE7">
        <v>2093296908.3827457</v>
      </c>
      <c r="ARF7">
        <v>2093296908.3827457</v>
      </c>
      <c r="ARG7">
        <v>2093296908.3827457</v>
      </c>
      <c r="ARH7">
        <v>2093296908.3827457</v>
      </c>
      <c r="ARI7">
        <v>2093296908.3827457</v>
      </c>
      <c r="ARJ7">
        <v>2093296908.3827457</v>
      </c>
      <c r="ARK7">
        <v>2093296908.3827457</v>
      </c>
      <c r="ARL7">
        <v>2093296908.3827457</v>
      </c>
      <c r="ARM7">
        <v>2093296908.3827457</v>
      </c>
      <c r="ARN7">
        <v>2093296908.3827457</v>
      </c>
      <c r="ARO7">
        <v>2093296908.3827457</v>
      </c>
      <c r="ARP7">
        <v>2093296908.3827457</v>
      </c>
      <c r="ARQ7">
        <v>2093296908.3827457</v>
      </c>
      <c r="ARR7">
        <v>2093296908.3827457</v>
      </c>
      <c r="ARS7">
        <v>2093296908.3827457</v>
      </c>
      <c r="ART7">
        <v>2093296908.3827457</v>
      </c>
      <c r="ARU7">
        <v>2093296908.3827457</v>
      </c>
      <c r="ARV7">
        <v>2093296908.3827457</v>
      </c>
      <c r="ARW7">
        <v>2093296908.3827457</v>
      </c>
      <c r="ARX7">
        <v>2093296908.3827457</v>
      </c>
      <c r="ARY7">
        <v>2093296908.3827457</v>
      </c>
      <c r="ARZ7">
        <v>2093296908.3827457</v>
      </c>
      <c r="ASA7">
        <v>2093296908.3827457</v>
      </c>
      <c r="ASB7">
        <v>2093296908.3827457</v>
      </c>
      <c r="ASC7">
        <v>2093296908.3827457</v>
      </c>
      <c r="ASD7">
        <v>2093296908.3827457</v>
      </c>
      <c r="ASE7">
        <v>2093296908.3827457</v>
      </c>
      <c r="ASF7">
        <v>2093296908.3827457</v>
      </c>
      <c r="ASG7">
        <v>2093296908.3827457</v>
      </c>
      <c r="ASH7">
        <v>2093296908.3827457</v>
      </c>
      <c r="ASI7">
        <v>2093296908.3827457</v>
      </c>
      <c r="ASJ7">
        <v>2093296908.3827457</v>
      </c>
      <c r="ASK7">
        <v>2093296908.3827457</v>
      </c>
      <c r="ASL7">
        <v>2093296908.3827457</v>
      </c>
      <c r="ASM7">
        <v>2093296908.3827457</v>
      </c>
      <c r="ASN7">
        <v>2093296908.3827457</v>
      </c>
      <c r="ASO7">
        <v>2093296908.3827457</v>
      </c>
      <c r="ASP7">
        <v>2093296908.3827457</v>
      </c>
      <c r="ASQ7">
        <v>2093296908.3827457</v>
      </c>
      <c r="ASR7">
        <v>2093296908.3827457</v>
      </c>
      <c r="ASS7">
        <v>2093296908.3827457</v>
      </c>
      <c r="AST7">
        <v>2093296908.3827457</v>
      </c>
      <c r="ASU7">
        <v>2093296908.3827457</v>
      </c>
      <c r="ASV7">
        <v>2093296908.3827457</v>
      </c>
      <c r="ASW7">
        <v>2093296908.3827457</v>
      </c>
      <c r="ASX7">
        <v>2093296908.3827457</v>
      </c>
      <c r="ASY7">
        <v>2093296908.3827457</v>
      </c>
      <c r="ASZ7">
        <v>2093296908.3827457</v>
      </c>
      <c r="ATA7">
        <v>2093296908.3827457</v>
      </c>
      <c r="ATB7">
        <v>2093296908.3827457</v>
      </c>
      <c r="ATC7">
        <v>2093296908.3827457</v>
      </c>
      <c r="ATD7">
        <v>2093296908.3827457</v>
      </c>
      <c r="ATE7">
        <v>2093296908.3827457</v>
      </c>
      <c r="ATF7">
        <v>2093296908.3827457</v>
      </c>
      <c r="ATG7">
        <v>2093296908.3827457</v>
      </c>
      <c r="ATH7">
        <v>2093296908.3827457</v>
      </c>
      <c r="ATI7">
        <v>2093296908.3827457</v>
      </c>
      <c r="ATJ7">
        <v>2093296908.3827457</v>
      </c>
      <c r="ATK7">
        <v>2093296908.3827457</v>
      </c>
      <c r="ATL7">
        <v>2093296908.3827457</v>
      </c>
      <c r="ATM7">
        <v>2093296908.3827457</v>
      </c>
      <c r="ATN7">
        <v>2093296908.3827457</v>
      </c>
      <c r="ATO7">
        <v>2093296908.3827457</v>
      </c>
      <c r="ATP7">
        <v>2093296908.3827457</v>
      </c>
      <c r="ATQ7">
        <v>2093296908.3827457</v>
      </c>
      <c r="ATR7">
        <v>2093296908.3827457</v>
      </c>
      <c r="ATS7">
        <v>2093296908.3827457</v>
      </c>
      <c r="ATT7">
        <v>2093296908.3827457</v>
      </c>
      <c r="ATU7">
        <v>2093296908.3827457</v>
      </c>
      <c r="ATV7">
        <v>2093296908.3827457</v>
      </c>
      <c r="ATW7">
        <v>2093296908.3827457</v>
      </c>
      <c r="ATX7">
        <v>2093296908.3827457</v>
      </c>
      <c r="ATY7">
        <v>2093296908.3827457</v>
      </c>
      <c r="ATZ7">
        <v>2093296908.3827457</v>
      </c>
      <c r="AUA7">
        <v>2093296908.3827457</v>
      </c>
      <c r="AUB7">
        <v>2093296908.3827457</v>
      </c>
      <c r="AUC7">
        <v>2093296908.3827457</v>
      </c>
      <c r="AUD7">
        <v>2093296908.3827457</v>
      </c>
      <c r="AUE7">
        <v>2093296908.3827457</v>
      </c>
      <c r="AUF7">
        <v>2093296908.3827457</v>
      </c>
      <c r="AUG7">
        <v>2093296908.3827457</v>
      </c>
      <c r="AUH7">
        <v>2093296908.3827457</v>
      </c>
      <c r="AUI7">
        <v>2093296908.3827457</v>
      </c>
      <c r="AUJ7">
        <v>2093296908.3827457</v>
      </c>
      <c r="AUK7">
        <v>2093296908.3827457</v>
      </c>
      <c r="AUL7">
        <v>2093296908.3827457</v>
      </c>
      <c r="AUM7">
        <v>2093296908.3827457</v>
      </c>
      <c r="AUN7">
        <v>2093296908.3827457</v>
      </c>
      <c r="AUO7">
        <v>2093296908.3827457</v>
      </c>
      <c r="AUP7">
        <v>2093296908.3827457</v>
      </c>
      <c r="AUQ7">
        <v>2093296908.3827457</v>
      </c>
      <c r="AUR7">
        <v>2093296908.3827457</v>
      </c>
      <c r="AUS7">
        <v>2093296908.3827457</v>
      </c>
      <c r="AUT7">
        <v>2093296908.3827457</v>
      </c>
      <c r="AUU7">
        <v>2093296908.3827457</v>
      </c>
      <c r="AUV7">
        <v>2093296908.3827457</v>
      </c>
      <c r="AUW7">
        <v>2093296908.3827457</v>
      </c>
      <c r="AUX7">
        <v>2093296908.3827457</v>
      </c>
      <c r="AUY7">
        <v>2093296908.3827457</v>
      </c>
      <c r="AUZ7">
        <v>2093296908.3827457</v>
      </c>
      <c r="AVA7">
        <v>2093296908.3827457</v>
      </c>
      <c r="AVB7">
        <v>2093296908.3827457</v>
      </c>
      <c r="AVC7">
        <v>2093296908.3827457</v>
      </c>
      <c r="AVD7">
        <v>2093296908.3827457</v>
      </c>
      <c r="AVE7">
        <v>2093296908.3827457</v>
      </c>
      <c r="AVF7">
        <v>2093296908.3827457</v>
      </c>
      <c r="AVG7">
        <v>2093296908.3827457</v>
      </c>
      <c r="AVH7">
        <v>2093296908.3827457</v>
      </c>
      <c r="AVI7">
        <v>2093296908.3827457</v>
      </c>
      <c r="AVJ7">
        <v>2093296908.3827457</v>
      </c>
      <c r="AVK7">
        <v>2093296908.3827457</v>
      </c>
      <c r="AVL7">
        <v>2093296908.3827457</v>
      </c>
      <c r="AVM7">
        <v>2093296908.3827457</v>
      </c>
      <c r="AVN7">
        <v>2093296908.3827457</v>
      </c>
      <c r="AVO7">
        <v>2093296908.3827457</v>
      </c>
      <c r="AVP7">
        <v>2093296908.3827457</v>
      </c>
      <c r="AVQ7">
        <v>2093296908.3827457</v>
      </c>
      <c r="AVR7">
        <v>2093296908.3827457</v>
      </c>
      <c r="AVS7">
        <v>2093296908.3827457</v>
      </c>
      <c r="AVT7">
        <v>2093296908.3827457</v>
      </c>
      <c r="AVU7">
        <v>2093296908.3827457</v>
      </c>
      <c r="AVV7">
        <v>2093296908.3827457</v>
      </c>
      <c r="AVW7">
        <v>2093296908.3827457</v>
      </c>
      <c r="AVX7">
        <v>2093296908.3827457</v>
      </c>
      <c r="AVY7">
        <v>2093296908.3827457</v>
      </c>
      <c r="AVZ7">
        <v>2093296908.3827457</v>
      </c>
      <c r="AWA7">
        <v>2093296908.3827457</v>
      </c>
      <c r="AWB7">
        <v>2093296908.3827457</v>
      </c>
      <c r="AWC7">
        <v>2093296908.3827457</v>
      </c>
      <c r="AWD7">
        <v>2093296908.3827457</v>
      </c>
      <c r="AWE7">
        <v>2093296908.3827457</v>
      </c>
      <c r="AWF7">
        <v>2093296908.3827457</v>
      </c>
      <c r="AWG7">
        <v>2093296908.3827457</v>
      </c>
      <c r="AWH7">
        <v>2093296908.3827457</v>
      </c>
      <c r="AWI7">
        <v>2093296908.3827457</v>
      </c>
      <c r="AWJ7">
        <v>2093296908.3827457</v>
      </c>
      <c r="AWK7">
        <v>2093296908.3827457</v>
      </c>
      <c r="AWL7">
        <v>2093296908.3827457</v>
      </c>
      <c r="AWM7">
        <v>2093296908.3827457</v>
      </c>
      <c r="AWN7">
        <v>2093296908.3827457</v>
      </c>
      <c r="AWO7">
        <v>2093296908.3827457</v>
      </c>
      <c r="AWP7">
        <v>2093296908.3827457</v>
      </c>
      <c r="AWQ7">
        <v>2093296908.3827457</v>
      </c>
      <c r="AWR7">
        <v>2093296908.3827457</v>
      </c>
      <c r="AWS7">
        <v>2093296908.3827457</v>
      </c>
      <c r="AWT7">
        <v>2093296908.3827457</v>
      </c>
      <c r="AWU7">
        <v>2093296908.3827457</v>
      </c>
      <c r="AWV7">
        <v>2093296908.3827457</v>
      </c>
      <c r="AWW7">
        <v>2093296908.3827457</v>
      </c>
      <c r="AWX7">
        <v>2093296908.3827457</v>
      </c>
      <c r="AWY7">
        <v>2093296908.3827457</v>
      </c>
      <c r="AWZ7">
        <v>2093296908.3827457</v>
      </c>
      <c r="AXA7">
        <v>2093296908.3827457</v>
      </c>
      <c r="AXB7">
        <v>2093296908.3827457</v>
      </c>
      <c r="AXC7">
        <v>2093296908.3827457</v>
      </c>
      <c r="AXD7">
        <v>2093296908.3827457</v>
      </c>
      <c r="AXE7">
        <v>2093296908.3827457</v>
      </c>
      <c r="AXF7">
        <v>2093296908.3827457</v>
      </c>
      <c r="AXG7">
        <v>2093296908.3827457</v>
      </c>
      <c r="AXH7">
        <v>2093296908.3827457</v>
      </c>
      <c r="AXI7">
        <v>2093296908.3827457</v>
      </c>
      <c r="AXJ7">
        <v>2093296908.3827457</v>
      </c>
      <c r="AXK7">
        <v>2093296908.3827457</v>
      </c>
      <c r="AXL7">
        <v>2093296908.3827457</v>
      </c>
      <c r="AXM7">
        <v>2093296908.3827457</v>
      </c>
      <c r="AXN7">
        <v>2093296908.3827457</v>
      </c>
      <c r="AXO7">
        <v>2093296908.3827457</v>
      </c>
      <c r="AXP7">
        <v>2093296908.3827457</v>
      </c>
      <c r="AXQ7">
        <v>2093296908.3827457</v>
      </c>
      <c r="AXR7">
        <v>2093296908.3827457</v>
      </c>
      <c r="AXS7">
        <v>2093296908.3827457</v>
      </c>
      <c r="AXT7">
        <v>2093296908.3827457</v>
      </c>
      <c r="AXU7">
        <v>2093296908.3827457</v>
      </c>
      <c r="AXV7">
        <v>2093296908.3827457</v>
      </c>
      <c r="AXW7">
        <v>2093296908.3827457</v>
      </c>
      <c r="AXX7">
        <v>2093296908.3827457</v>
      </c>
      <c r="AXY7">
        <v>2093296908.3827457</v>
      </c>
      <c r="AXZ7">
        <v>2093296908.3827457</v>
      </c>
      <c r="AYA7">
        <v>2093296908.3827457</v>
      </c>
      <c r="AYB7">
        <v>2093296908.3827457</v>
      </c>
      <c r="AYC7">
        <v>2093296908.3827457</v>
      </c>
      <c r="AYD7">
        <v>2093296908.3827457</v>
      </c>
      <c r="AYE7">
        <v>2093296908.3827457</v>
      </c>
      <c r="AYF7">
        <v>2093296908.3827457</v>
      </c>
      <c r="AYG7">
        <v>2093296908.3827457</v>
      </c>
      <c r="AYH7">
        <v>2093296908.3827457</v>
      </c>
      <c r="AYI7">
        <v>2093296908.3827457</v>
      </c>
      <c r="AYJ7">
        <v>2093296908.3827457</v>
      </c>
      <c r="AYK7">
        <v>2093296908.3827457</v>
      </c>
      <c r="AYL7">
        <v>2093296908.3827457</v>
      </c>
      <c r="AYM7">
        <v>2093296908.3827457</v>
      </c>
      <c r="AYN7">
        <v>2093296908.3827457</v>
      </c>
      <c r="AYO7">
        <v>2093296908.3827457</v>
      </c>
      <c r="AYP7">
        <v>2093296908.3827457</v>
      </c>
      <c r="AYQ7">
        <v>2093296908.3827457</v>
      </c>
      <c r="AYR7">
        <v>2093296908.3827457</v>
      </c>
      <c r="AYS7">
        <v>2093296908.3827457</v>
      </c>
      <c r="AYT7">
        <v>2093296908.3827457</v>
      </c>
      <c r="AYU7">
        <v>2093296908.3827457</v>
      </c>
      <c r="AYV7">
        <v>2093296908.3827457</v>
      </c>
      <c r="AYW7">
        <v>2093296908.3827457</v>
      </c>
      <c r="AYX7">
        <v>2093296908.3827457</v>
      </c>
      <c r="AYY7">
        <v>2093296908.3827457</v>
      </c>
      <c r="AYZ7">
        <v>2093296908.3827457</v>
      </c>
      <c r="AZA7">
        <v>2093296908.3827457</v>
      </c>
      <c r="AZB7">
        <v>2093296908.3827457</v>
      </c>
      <c r="AZC7">
        <v>2093296908.3827457</v>
      </c>
      <c r="AZD7">
        <v>2093296908.3827457</v>
      </c>
      <c r="AZE7">
        <v>2093296908.3827457</v>
      </c>
      <c r="AZF7">
        <v>2093296908.3827457</v>
      </c>
      <c r="AZG7">
        <v>2093296908.3827457</v>
      </c>
      <c r="AZH7">
        <v>2093296908.3827457</v>
      </c>
      <c r="AZI7">
        <v>2093296908.3827457</v>
      </c>
      <c r="AZJ7">
        <v>2093296908.3827457</v>
      </c>
      <c r="AZK7">
        <v>2093296908.3827457</v>
      </c>
      <c r="AZL7">
        <v>2093296908.3827457</v>
      </c>
      <c r="AZM7">
        <v>2093296908.3827457</v>
      </c>
      <c r="AZN7">
        <v>2093296908.3827457</v>
      </c>
      <c r="AZO7">
        <v>2093296908.3827457</v>
      </c>
      <c r="AZP7">
        <v>2093296908.3827457</v>
      </c>
      <c r="AZQ7">
        <v>2093296908.3827457</v>
      </c>
      <c r="AZR7">
        <v>2093296908.3827457</v>
      </c>
      <c r="AZS7">
        <v>2093296908.3827457</v>
      </c>
      <c r="AZT7">
        <v>2093296908.3827457</v>
      </c>
      <c r="AZU7">
        <v>2093296908.3827457</v>
      </c>
      <c r="AZV7">
        <v>2093296908.3827457</v>
      </c>
      <c r="AZW7">
        <v>2093296908.3827457</v>
      </c>
      <c r="AZX7">
        <v>2093296908.3827457</v>
      </c>
      <c r="AZY7">
        <v>2093296908.3827457</v>
      </c>
      <c r="AZZ7">
        <v>2093296908.3827457</v>
      </c>
      <c r="BAA7">
        <v>2093296908.3827457</v>
      </c>
      <c r="BAB7">
        <v>2093296908.3827457</v>
      </c>
      <c r="BAC7">
        <v>2093296908.3827457</v>
      </c>
      <c r="BAD7">
        <v>2093296908.3827457</v>
      </c>
      <c r="BAE7">
        <v>2093296908.3827457</v>
      </c>
      <c r="BAF7">
        <v>2093296908.3827457</v>
      </c>
      <c r="BAG7">
        <v>2093296908.3827457</v>
      </c>
      <c r="BAH7">
        <v>2093296908.3827457</v>
      </c>
      <c r="BAI7">
        <v>2093296908.3827457</v>
      </c>
      <c r="BAJ7">
        <v>2093296908.3827457</v>
      </c>
      <c r="BAK7">
        <v>2093296908.3827457</v>
      </c>
      <c r="BAL7">
        <v>2093296908.3827457</v>
      </c>
      <c r="BAM7">
        <v>2093296908.3827457</v>
      </c>
      <c r="BAN7">
        <v>2093296908.3827457</v>
      </c>
      <c r="BAO7">
        <v>2093296908.3827457</v>
      </c>
      <c r="BAP7">
        <v>2093296908.3827457</v>
      </c>
      <c r="BAQ7">
        <v>2093296908.3827457</v>
      </c>
      <c r="BAR7">
        <v>2093296908.3827457</v>
      </c>
      <c r="BAS7">
        <v>2093296908.3827457</v>
      </c>
      <c r="BAT7">
        <v>2093296908.3827457</v>
      </c>
      <c r="BAU7">
        <v>2093296908.3827457</v>
      </c>
      <c r="BAV7">
        <v>2093296908.3827457</v>
      </c>
      <c r="BAW7">
        <v>2093296908.3827457</v>
      </c>
      <c r="BAX7">
        <v>2093296908.3827457</v>
      </c>
      <c r="BAY7">
        <v>2093296908.3827457</v>
      </c>
      <c r="BAZ7">
        <v>2093296908.3827457</v>
      </c>
      <c r="BBA7">
        <v>2093296908.3827457</v>
      </c>
      <c r="BBB7">
        <v>2093296908.3827457</v>
      </c>
      <c r="BBC7">
        <v>2093296908.3827457</v>
      </c>
      <c r="BBD7">
        <v>2093296908.3827457</v>
      </c>
      <c r="BBE7">
        <v>2093296908.3827457</v>
      </c>
      <c r="BBF7">
        <v>2093296908.3827457</v>
      </c>
      <c r="BBG7">
        <v>2093296908.3827457</v>
      </c>
      <c r="BBH7">
        <v>2093296908.3827457</v>
      </c>
      <c r="BBI7">
        <v>2093296908.3827457</v>
      </c>
      <c r="BBJ7">
        <v>2093296908.3827457</v>
      </c>
      <c r="BBK7">
        <v>2093296908.3827457</v>
      </c>
      <c r="BBL7">
        <v>2093296908.3827457</v>
      </c>
      <c r="BBM7">
        <v>2093296908.3827457</v>
      </c>
      <c r="BBN7">
        <v>2093296908.3827457</v>
      </c>
      <c r="BBO7">
        <v>2093296908.3827457</v>
      </c>
      <c r="BBP7">
        <v>2093296908.3827457</v>
      </c>
      <c r="BBQ7">
        <v>2093296908.3827457</v>
      </c>
      <c r="BBR7">
        <v>2093296908.3827457</v>
      </c>
      <c r="BBS7">
        <v>2093296908.3827457</v>
      </c>
      <c r="BBT7">
        <v>2093296908.3827457</v>
      </c>
      <c r="BBU7">
        <v>2093296908.3827457</v>
      </c>
      <c r="BBV7">
        <v>2093296908.3827457</v>
      </c>
      <c r="BBW7">
        <v>2093296908.3827457</v>
      </c>
      <c r="BBX7">
        <v>2093296908.3827457</v>
      </c>
      <c r="BBY7">
        <v>2093296908.3827457</v>
      </c>
      <c r="BBZ7">
        <v>2093296908.3827457</v>
      </c>
      <c r="BCA7">
        <v>2093296908.3827457</v>
      </c>
      <c r="BCB7">
        <v>2093296908.3827457</v>
      </c>
      <c r="BCC7">
        <v>2093296908.3827457</v>
      </c>
      <c r="BCD7">
        <v>2093296908.3827457</v>
      </c>
      <c r="BCE7">
        <v>2093296908.3827457</v>
      </c>
      <c r="BCF7">
        <v>2093296908.3827457</v>
      </c>
      <c r="BCG7">
        <v>2093296908.3827457</v>
      </c>
      <c r="BCH7">
        <v>2093296908.3827457</v>
      </c>
      <c r="BCI7">
        <v>2093296908.3827457</v>
      </c>
      <c r="BCJ7">
        <v>2093296908.3827457</v>
      </c>
      <c r="BCK7">
        <v>2093296908.3827457</v>
      </c>
      <c r="BCL7">
        <v>2093296908.3827457</v>
      </c>
      <c r="BCM7">
        <v>2093296908.3827457</v>
      </c>
      <c r="BCN7">
        <v>2093296908.3827457</v>
      </c>
      <c r="BCO7">
        <v>2093296908.3827457</v>
      </c>
      <c r="BCP7">
        <v>2093296908.3827457</v>
      </c>
      <c r="BCQ7">
        <v>2093296908.3827457</v>
      </c>
      <c r="BCR7">
        <v>2093296908.3827457</v>
      </c>
      <c r="BCS7">
        <v>2093296908.3827457</v>
      </c>
      <c r="BCT7">
        <v>2093296908.3827457</v>
      </c>
      <c r="BCU7">
        <v>2093296908.3827457</v>
      </c>
      <c r="BCV7">
        <v>2093296908.3827457</v>
      </c>
      <c r="BCW7">
        <v>2093296908.3827457</v>
      </c>
      <c r="BCX7">
        <v>2093296908.3827457</v>
      </c>
      <c r="BCY7">
        <v>2093296908.3827457</v>
      </c>
      <c r="BCZ7">
        <v>2093296908.3827457</v>
      </c>
      <c r="BDA7">
        <v>2093296908.3827457</v>
      </c>
      <c r="BDB7">
        <v>2093296908.3827457</v>
      </c>
      <c r="BDC7">
        <v>2093296908.3827457</v>
      </c>
      <c r="BDD7">
        <v>2093296908.3827457</v>
      </c>
      <c r="BDE7">
        <v>2093296908.3827457</v>
      </c>
      <c r="BDF7">
        <v>2093296908.3827457</v>
      </c>
      <c r="BDG7">
        <v>2093296908.3827457</v>
      </c>
      <c r="BDH7">
        <v>2093296908.3827457</v>
      </c>
      <c r="BDI7">
        <v>2093296908.3827457</v>
      </c>
      <c r="BDJ7">
        <v>2093296908.3827457</v>
      </c>
      <c r="BDK7">
        <v>2093296908.3827457</v>
      </c>
      <c r="BDL7">
        <v>2093296908.3827457</v>
      </c>
      <c r="BDM7">
        <v>2093296908.3827457</v>
      </c>
      <c r="BDN7">
        <v>2093296908.3827457</v>
      </c>
      <c r="BDO7">
        <v>2093296908.3827457</v>
      </c>
      <c r="BDP7">
        <v>2093296908.3827457</v>
      </c>
      <c r="BDQ7">
        <v>2093296908.3827457</v>
      </c>
      <c r="BDR7">
        <v>2093296908.3827457</v>
      </c>
      <c r="BDS7">
        <v>2093296908.3827457</v>
      </c>
      <c r="BDT7">
        <v>2093296908.3827457</v>
      </c>
      <c r="BDU7">
        <v>2093296908.3827457</v>
      </c>
      <c r="BDV7">
        <v>2093296908.3827457</v>
      </c>
      <c r="BDW7">
        <v>2093296908.3827457</v>
      </c>
      <c r="BDX7">
        <v>2093296908.3827457</v>
      </c>
      <c r="BDY7">
        <v>2093296908.3827457</v>
      </c>
      <c r="BDZ7">
        <v>2093296908.3827457</v>
      </c>
      <c r="BEA7">
        <v>2093296908.3827457</v>
      </c>
      <c r="BEB7">
        <v>2093296908.3827457</v>
      </c>
      <c r="BEC7">
        <v>2093296908.3827457</v>
      </c>
      <c r="BED7">
        <v>2093296908.3827457</v>
      </c>
      <c r="BEE7">
        <v>2093296908.3827457</v>
      </c>
      <c r="BEF7">
        <v>2093296908.3827457</v>
      </c>
      <c r="BEG7">
        <v>2093296908.3827457</v>
      </c>
      <c r="BEH7">
        <v>2093296908.3827457</v>
      </c>
      <c r="BEI7">
        <v>2093296908.3827457</v>
      </c>
      <c r="BEJ7">
        <v>2093296908.3827457</v>
      </c>
      <c r="BEK7">
        <v>2093296908.3827457</v>
      </c>
      <c r="BEL7">
        <v>2093296908.3827457</v>
      </c>
      <c r="BEM7">
        <v>2093296908.3827457</v>
      </c>
      <c r="BEN7">
        <v>2093296908.3827457</v>
      </c>
      <c r="BEO7">
        <v>2093296908.3827457</v>
      </c>
      <c r="BEP7">
        <v>2093296908.3827457</v>
      </c>
      <c r="BEQ7">
        <v>2093296908.3827457</v>
      </c>
      <c r="BER7">
        <v>2093296908.3827457</v>
      </c>
      <c r="BES7">
        <v>2093296908.3827457</v>
      </c>
      <c r="BET7">
        <v>2093296908.3827457</v>
      </c>
      <c r="BEU7">
        <v>2093296908.3827457</v>
      </c>
      <c r="BEV7">
        <v>2093296908.3827457</v>
      </c>
      <c r="BEW7">
        <v>2093296908.3827457</v>
      </c>
      <c r="BEX7">
        <v>2093296908.3827457</v>
      </c>
      <c r="BEY7">
        <v>2093296908.3827457</v>
      </c>
      <c r="BEZ7">
        <v>2093296908.3827457</v>
      </c>
      <c r="BFA7">
        <v>2093296908.3827457</v>
      </c>
      <c r="BFB7">
        <v>2093296908.3827457</v>
      </c>
      <c r="BFC7">
        <v>2093296908.3827457</v>
      </c>
      <c r="BFD7">
        <v>2093296908.3827457</v>
      </c>
      <c r="BFE7">
        <v>2093296908.3827457</v>
      </c>
      <c r="BFF7">
        <v>2093296908.3827457</v>
      </c>
      <c r="BFG7">
        <v>2093296908.3827457</v>
      </c>
      <c r="BFH7">
        <v>2093296908.3827457</v>
      </c>
      <c r="BFI7">
        <v>2093296908.3827457</v>
      </c>
      <c r="BFJ7">
        <v>2093296908.3827457</v>
      </c>
      <c r="BFK7">
        <v>2093296908.3827457</v>
      </c>
      <c r="BFL7">
        <v>2093296908.3827457</v>
      </c>
      <c r="BFM7">
        <v>2093296908.3827457</v>
      </c>
      <c r="BFN7">
        <v>2093296908.3827457</v>
      </c>
      <c r="BFO7">
        <v>2093296908.3827457</v>
      </c>
      <c r="BFP7">
        <v>2093296908.3827457</v>
      </c>
      <c r="BFQ7">
        <v>2093296908.3827457</v>
      </c>
      <c r="BFR7">
        <v>2093296908.3827457</v>
      </c>
      <c r="BFS7">
        <v>2093296908.3827457</v>
      </c>
      <c r="BFT7">
        <v>2093296908.3827457</v>
      </c>
      <c r="BFU7">
        <v>2093296908.3827457</v>
      </c>
      <c r="BFV7">
        <v>2093296908.3827457</v>
      </c>
      <c r="BFW7">
        <v>2093296908.3827457</v>
      </c>
      <c r="BFX7">
        <v>2093296908.3827457</v>
      </c>
      <c r="BFY7">
        <v>2093296908.3827457</v>
      </c>
      <c r="BFZ7">
        <v>2093296908.3827457</v>
      </c>
      <c r="BGA7">
        <v>2093296908.3827457</v>
      </c>
      <c r="BGB7">
        <v>2093296908.3827457</v>
      </c>
      <c r="BGC7">
        <v>2093296908.3827457</v>
      </c>
      <c r="BGD7">
        <v>2093296908.3827457</v>
      </c>
      <c r="BGE7">
        <v>2093296908.3827457</v>
      </c>
      <c r="BGF7">
        <v>2093296908.3827457</v>
      </c>
      <c r="BGG7">
        <v>2093296908.3827457</v>
      </c>
      <c r="BGH7">
        <v>2093296908.3827457</v>
      </c>
      <c r="BGI7">
        <v>2093296908.3827457</v>
      </c>
      <c r="BGJ7">
        <v>2093296908.3827457</v>
      </c>
      <c r="BGK7">
        <v>2093296908.3827457</v>
      </c>
      <c r="BGL7">
        <v>2093296908.3827457</v>
      </c>
      <c r="BGM7">
        <v>2093296908.3827457</v>
      </c>
      <c r="BGN7">
        <v>2093296908.3827457</v>
      </c>
      <c r="BGO7">
        <v>2093296908.3827457</v>
      </c>
      <c r="BGP7">
        <v>2093296908.3827457</v>
      </c>
      <c r="BGQ7">
        <v>2093296908.3827457</v>
      </c>
      <c r="BGR7">
        <v>2093296908.3827457</v>
      </c>
      <c r="BGS7">
        <v>2093296908.3827457</v>
      </c>
      <c r="BGT7">
        <v>2093296908.3827457</v>
      </c>
      <c r="BGU7">
        <v>2093296908.3827457</v>
      </c>
      <c r="BGV7">
        <v>2093296908.3827457</v>
      </c>
      <c r="BGW7">
        <v>2093296908.3827457</v>
      </c>
      <c r="BGX7">
        <v>2093296908.3827457</v>
      </c>
      <c r="BGY7">
        <v>2093296908.3827457</v>
      </c>
      <c r="BGZ7">
        <v>2093296908.3827457</v>
      </c>
      <c r="BHA7">
        <v>2093296908.3827457</v>
      </c>
      <c r="BHB7">
        <v>2093296908.3827457</v>
      </c>
      <c r="BHC7">
        <v>2093296908.3827457</v>
      </c>
      <c r="BHD7">
        <v>2093296908.3827457</v>
      </c>
      <c r="BHE7">
        <v>2093296908.3827457</v>
      </c>
      <c r="BHF7">
        <v>2093296908.3827457</v>
      </c>
      <c r="BHG7">
        <v>2093296908.3827457</v>
      </c>
      <c r="BHH7">
        <v>2093296908.3827457</v>
      </c>
      <c r="BHI7">
        <v>2093296908.3827457</v>
      </c>
      <c r="BHJ7">
        <v>2093296908.3827457</v>
      </c>
      <c r="BHK7">
        <v>2093296908.3827457</v>
      </c>
      <c r="BHL7">
        <v>2093296908.3827457</v>
      </c>
      <c r="BHM7">
        <v>2093296908.3827457</v>
      </c>
      <c r="BHN7">
        <v>2093296908.3827457</v>
      </c>
      <c r="BHO7">
        <v>2093296908.3827457</v>
      </c>
      <c r="BHP7">
        <v>2093296908.3827457</v>
      </c>
      <c r="BHQ7">
        <v>2093296908.3827457</v>
      </c>
      <c r="BHR7">
        <v>2093296908.3827457</v>
      </c>
      <c r="BHS7">
        <v>2093296908.3827457</v>
      </c>
      <c r="BHT7">
        <v>2093296908.3827457</v>
      </c>
      <c r="BHU7">
        <v>2093296908.3827457</v>
      </c>
      <c r="BHV7">
        <v>2093296908.3827457</v>
      </c>
      <c r="BHW7">
        <v>2093296908.3827457</v>
      </c>
      <c r="BHX7">
        <v>2093296908.3827457</v>
      </c>
      <c r="BHY7">
        <v>2093296908.3827457</v>
      </c>
      <c r="BHZ7">
        <v>2093296908.3827457</v>
      </c>
      <c r="BIA7">
        <v>2093296908.3827457</v>
      </c>
      <c r="BIB7">
        <v>2093296908.3827457</v>
      </c>
      <c r="BIC7">
        <v>2093296908.3827457</v>
      </c>
      <c r="BID7">
        <v>2093296908.3827457</v>
      </c>
      <c r="BIE7">
        <v>2093296908.3827457</v>
      </c>
      <c r="BIF7">
        <v>2093296908.3827457</v>
      </c>
      <c r="BIG7">
        <v>2093296908.3827457</v>
      </c>
      <c r="BIH7">
        <v>2093296908.3827457</v>
      </c>
      <c r="BII7">
        <v>2093296908.3827457</v>
      </c>
      <c r="BIJ7">
        <v>2093296908.3827457</v>
      </c>
      <c r="BIK7">
        <v>2093296908.3827457</v>
      </c>
      <c r="BIL7">
        <v>2093296908.3827457</v>
      </c>
      <c r="BIM7">
        <v>2093296908.3827457</v>
      </c>
      <c r="BIN7">
        <v>2093296908.3827457</v>
      </c>
      <c r="BIO7">
        <v>2093296908.3827457</v>
      </c>
      <c r="BIP7">
        <v>2093296908.3827457</v>
      </c>
      <c r="BIQ7">
        <v>2093296908.3827457</v>
      </c>
      <c r="BIR7">
        <v>2093296908.3827457</v>
      </c>
      <c r="BIS7">
        <v>2093296908.3827457</v>
      </c>
      <c r="BIT7">
        <v>2093296908.3827457</v>
      </c>
      <c r="BIU7">
        <v>2093296908.3827457</v>
      </c>
      <c r="BIV7">
        <v>2093296908.3827457</v>
      </c>
      <c r="BIW7">
        <v>2093296908.3827457</v>
      </c>
      <c r="BIX7">
        <v>2093296908.3827457</v>
      </c>
      <c r="BIY7">
        <v>2093296908.3827457</v>
      </c>
      <c r="BIZ7">
        <v>2093296908.3827457</v>
      </c>
      <c r="BJA7">
        <v>2093296908.3827457</v>
      </c>
      <c r="BJB7">
        <v>2093296908.3827457</v>
      </c>
      <c r="BJC7">
        <v>2093296908.3827457</v>
      </c>
      <c r="BJD7">
        <v>2093296908.3827457</v>
      </c>
      <c r="BJE7">
        <v>2093296908.3827457</v>
      </c>
      <c r="BJF7">
        <v>2093296908.3827457</v>
      </c>
      <c r="BJG7">
        <v>2093296908.3827457</v>
      </c>
      <c r="BJH7">
        <v>2093296908.3827457</v>
      </c>
      <c r="BJI7">
        <v>2093296908.3827457</v>
      </c>
      <c r="BJJ7">
        <v>2093296908.3827457</v>
      </c>
      <c r="BJK7">
        <v>2093296908.3827457</v>
      </c>
      <c r="BJL7">
        <v>2093296908.3827457</v>
      </c>
      <c r="BJM7">
        <v>2093296908.3827457</v>
      </c>
      <c r="BJN7">
        <v>2093296908.3827457</v>
      </c>
      <c r="BJO7">
        <v>2093296908.3827457</v>
      </c>
      <c r="BJP7">
        <v>2093296908.3827457</v>
      </c>
      <c r="BJQ7">
        <v>2093296908.3827457</v>
      </c>
      <c r="BJR7">
        <v>2093296908.3827457</v>
      </c>
      <c r="BJS7">
        <v>2093296908.3827457</v>
      </c>
      <c r="BJT7">
        <v>2093296908.3827457</v>
      </c>
      <c r="BJU7">
        <v>2093296908.3827457</v>
      </c>
      <c r="BJV7">
        <v>2093296908.3827457</v>
      </c>
      <c r="BJW7">
        <v>2093296908.3827457</v>
      </c>
      <c r="BJX7">
        <v>2093296908.3827457</v>
      </c>
      <c r="BJY7">
        <v>2093296908.3827457</v>
      </c>
      <c r="BJZ7">
        <v>2093296908.3827457</v>
      </c>
      <c r="BKA7">
        <v>2093296908.3827457</v>
      </c>
      <c r="BKB7">
        <v>2093296908.3827457</v>
      </c>
      <c r="BKC7">
        <v>2093296908.3827457</v>
      </c>
      <c r="BKD7">
        <v>2093296908.3827457</v>
      </c>
      <c r="BKE7">
        <v>2093296908.3827457</v>
      </c>
      <c r="BKF7">
        <v>2093296908.3827457</v>
      </c>
      <c r="BKG7">
        <v>2093296908.3827457</v>
      </c>
      <c r="BKH7">
        <v>2093296908.3827457</v>
      </c>
      <c r="BKI7">
        <v>2093296908.3827457</v>
      </c>
      <c r="BKJ7">
        <v>2093296908.3827457</v>
      </c>
      <c r="BKK7">
        <v>2093296908.3827457</v>
      </c>
      <c r="BKL7">
        <v>2093296908.3827457</v>
      </c>
      <c r="BKM7">
        <v>2093296908.3827457</v>
      </c>
      <c r="BKN7">
        <v>2093296908.3827457</v>
      </c>
      <c r="BKO7">
        <v>2093296908.3827457</v>
      </c>
      <c r="BKP7">
        <v>2093296908.3827457</v>
      </c>
      <c r="BKQ7">
        <v>2093296908.3827457</v>
      </c>
      <c r="BKR7">
        <v>2093296908.3827457</v>
      </c>
      <c r="BKS7">
        <v>2093296908.3827457</v>
      </c>
      <c r="BKT7">
        <v>2093296908.3827457</v>
      </c>
      <c r="BKU7">
        <v>2093296908.3827457</v>
      </c>
      <c r="BKV7">
        <v>2093296908.3827457</v>
      </c>
      <c r="BKW7">
        <v>2093296908.3827457</v>
      </c>
      <c r="BKX7">
        <v>2093296908.3827457</v>
      </c>
      <c r="BKY7">
        <v>2093296908.3827457</v>
      </c>
      <c r="BKZ7">
        <v>2093296908.3827457</v>
      </c>
      <c r="BLA7">
        <v>2093296908.3827457</v>
      </c>
      <c r="BLB7">
        <v>2093296908.3827457</v>
      </c>
      <c r="BLC7">
        <v>2093296908.3827457</v>
      </c>
      <c r="BLD7">
        <v>2093296908.3827457</v>
      </c>
      <c r="BLE7">
        <v>2093296908.3827457</v>
      </c>
      <c r="BLF7">
        <v>2093296908.3827457</v>
      </c>
      <c r="BLG7">
        <v>2093296908.3827457</v>
      </c>
      <c r="BLH7">
        <v>2093296908.3827457</v>
      </c>
      <c r="BLI7">
        <v>2093296908.3827457</v>
      </c>
      <c r="BLJ7">
        <v>2093296908.3827457</v>
      </c>
      <c r="BLK7">
        <v>2093296908.3827457</v>
      </c>
      <c r="BLL7">
        <v>2093296908.3827457</v>
      </c>
      <c r="BLM7">
        <v>2093296908.3827457</v>
      </c>
      <c r="BLN7">
        <v>2093296908.3827457</v>
      </c>
      <c r="BLO7">
        <v>2093296908.3827457</v>
      </c>
      <c r="BLP7">
        <v>2093296908.3827457</v>
      </c>
      <c r="BLQ7">
        <v>2093296908.3827457</v>
      </c>
      <c r="BLR7">
        <v>2093296908.3827457</v>
      </c>
      <c r="BLS7">
        <v>2093296908.3827457</v>
      </c>
      <c r="BLT7">
        <v>2093296908.3827457</v>
      </c>
      <c r="BLU7">
        <v>2093296908.3827457</v>
      </c>
      <c r="BLV7">
        <v>2093296908.3827457</v>
      </c>
      <c r="BLW7">
        <v>2093296908.3827457</v>
      </c>
      <c r="BLX7">
        <v>2093296908.3827457</v>
      </c>
      <c r="BLY7">
        <v>2093296908.3827457</v>
      </c>
      <c r="BLZ7">
        <v>2093296908.3827457</v>
      </c>
      <c r="BMA7">
        <v>2093296908.3827457</v>
      </c>
      <c r="BMB7">
        <v>2093296908.3827457</v>
      </c>
      <c r="BMC7">
        <v>2093296908.3827457</v>
      </c>
      <c r="BMD7">
        <v>2093296908.3827457</v>
      </c>
      <c r="BME7">
        <v>2093296908.3827457</v>
      </c>
      <c r="BMF7">
        <v>2093296908.3827457</v>
      </c>
      <c r="BMG7">
        <v>2093296908.3827457</v>
      </c>
      <c r="BMH7">
        <v>2093296908.3827457</v>
      </c>
      <c r="BMI7">
        <v>2093296908.3827457</v>
      </c>
      <c r="BMJ7">
        <v>2093296908.3827457</v>
      </c>
      <c r="BMK7">
        <v>2093296908.3827457</v>
      </c>
      <c r="BML7">
        <v>2093296908.3827457</v>
      </c>
      <c r="BMM7">
        <v>2093296908.3827457</v>
      </c>
      <c r="BMN7">
        <v>2093296908.3827457</v>
      </c>
      <c r="BMO7">
        <v>2093296908.3827457</v>
      </c>
      <c r="BMP7">
        <v>2093296908.3827457</v>
      </c>
      <c r="BMQ7">
        <v>2093296908.3827457</v>
      </c>
      <c r="BMR7">
        <v>2093296908.3827457</v>
      </c>
      <c r="BMS7">
        <v>2093296908.3827457</v>
      </c>
      <c r="BMT7">
        <v>2093296908.3827457</v>
      </c>
      <c r="BMU7">
        <v>2093296908.3827457</v>
      </c>
      <c r="BMV7">
        <v>2093296908.3827457</v>
      </c>
      <c r="BMW7">
        <v>2093296908.3827457</v>
      </c>
      <c r="BMX7">
        <v>2093296908.3827457</v>
      </c>
      <c r="BMY7">
        <v>2093296908.3827457</v>
      </c>
      <c r="BMZ7">
        <v>2093296908.3827457</v>
      </c>
      <c r="BNA7">
        <v>2093296908.3827457</v>
      </c>
      <c r="BNB7">
        <v>2093296908.3827457</v>
      </c>
      <c r="BNC7">
        <v>2093296908.3827457</v>
      </c>
      <c r="BND7">
        <v>2093296908.3827457</v>
      </c>
      <c r="BNE7">
        <v>2093296908.3827457</v>
      </c>
      <c r="BNF7">
        <v>2093296908.3827457</v>
      </c>
      <c r="BNG7">
        <v>2093296908.3827457</v>
      </c>
      <c r="BNH7">
        <v>2093296908.3827457</v>
      </c>
      <c r="BNI7">
        <v>2093296908.3827457</v>
      </c>
      <c r="BNJ7">
        <v>2093296908.3827457</v>
      </c>
      <c r="BNK7">
        <v>2093296908.3827457</v>
      </c>
      <c r="BNL7">
        <v>2093296908.3827457</v>
      </c>
      <c r="BNM7">
        <v>2093296908.3827457</v>
      </c>
      <c r="BNN7">
        <v>2093296908.3827457</v>
      </c>
      <c r="BNO7">
        <v>2093296908.3827457</v>
      </c>
      <c r="BNP7">
        <v>2093296908.3827457</v>
      </c>
      <c r="BNQ7">
        <v>2093296908.3827457</v>
      </c>
      <c r="BNR7">
        <v>2093296908.3827457</v>
      </c>
      <c r="BNS7">
        <v>2093296908.3827457</v>
      </c>
      <c r="BNT7">
        <v>2093296908.3827457</v>
      </c>
      <c r="BNU7">
        <v>2093296908.3827457</v>
      </c>
      <c r="BNV7">
        <v>2093296908.3827457</v>
      </c>
      <c r="BNW7">
        <v>2093296908.3827457</v>
      </c>
      <c r="BNX7">
        <v>2093296908.3827457</v>
      </c>
      <c r="BNY7">
        <v>2093296908.3827457</v>
      </c>
      <c r="BNZ7">
        <v>2093296908.3827457</v>
      </c>
      <c r="BOA7">
        <v>2093296908.3827457</v>
      </c>
      <c r="BOB7">
        <v>2093296908.3827457</v>
      </c>
      <c r="BOC7">
        <v>2093296908.3827457</v>
      </c>
      <c r="BOD7">
        <v>2093296908.3827457</v>
      </c>
      <c r="BOE7">
        <v>2093296908.3827457</v>
      </c>
      <c r="BOF7">
        <v>2093296908.3827457</v>
      </c>
      <c r="BOG7">
        <v>2093296908.3827457</v>
      </c>
      <c r="BOH7">
        <v>2093296908.3827457</v>
      </c>
      <c r="BOI7">
        <v>2093296908.3827457</v>
      </c>
      <c r="BOJ7">
        <v>2093296908.3827457</v>
      </c>
      <c r="BOK7">
        <v>2093296908.3827457</v>
      </c>
      <c r="BOL7">
        <v>2093296908.3827457</v>
      </c>
      <c r="BOM7">
        <v>2093296908.3827457</v>
      </c>
      <c r="BON7">
        <v>2093296908.3827457</v>
      </c>
      <c r="BOO7">
        <v>2093296908.3827457</v>
      </c>
      <c r="BOP7">
        <v>2093296908.3827457</v>
      </c>
      <c r="BOQ7">
        <v>2093296908.3827457</v>
      </c>
      <c r="BOR7">
        <v>2093296908.3827457</v>
      </c>
      <c r="BOS7">
        <v>2093296908.3827457</v>
      </c>
      <c r="BOT7">
        <v>2093296908.3827457</v>
      </c>
      <c r="BOU7">
        <v>2093296908.3827457</v>
      </c>
      <c r="BOV7">
        <v>2093296908.3827457</v>
      </c>
      <c r="BOW7">
        <v>2093296908.3827457</v>
      </c>
      <c r="BOX7">
        <v>2093296908.3827457</v>
      </c>
      <c r="BOY7">
        <v>2093296908.3827457</v>
      </c>
      <c r="BOZ7">
        <v>2093296908.3827457</v>
      </c>
      <c r="BPA7">
        <v>2093296908.3827457</v>
      </c>
      <c r="BPB7">
        <v>2093296908.3827457</v>
      </c>
      <c r="BPC7">
        <v>2093296908.3827457</v>
      </c>
      <c r="BPD7">
        <v>2093296908.3827457</v>
      </c>
      <c r="BPE7">
        <v>2093296908.3827457</v>
      </c>
      <c r="BPF7">
        <v>2093296908.3827457</v>
      </c>
      <c r="BPG7">
        <v>2093296908.3827457</v>
      </c>
      <c r="BPH7">
        <v>2093296908.3827457</v>
      </c>
      <c r="BPI7">
        <v>2093296908.3827457</v>
      </c>
      <c r="BPJ7">
        <v>2093296908.3827457</v>
      </c>
      <c r="BPK7">
        <v>2093296908.3827457</v>
      </c>
      <c r="BPL7">
        <v>2093296908.3827457</v>
      </c>
      <c r="BPM7">
        <v>2093296908.3827457</v>
      </c>
      <c r="BPN7">
        <v>2093296908.3827457</v>
      </c>
      <c r="BPO7">
        <v>2093296908.3827457</v>
      </c>
      <c r="BPP7">
        <v>2093296908.3827457</v>
      </c>
      <c r="BPQ7">
        <v>2093296908.3827457</v>
      </c>
      <c r="BPR7">
        <v>2093296908.3827457</v>
      </c>
      <c r="BPS7">
        <v>2093296908.3827457</v>
      </c>
      <c r="BPT7">
        <v>2093296908.3827457</v>
      </c>
      <c r="BPU7">
        <v>2093296908.3827457</v>
      </c>
      <c r="BPV7">
        <v>2093296908.3827457</v>
      </c>
      <c r="BPW7">
        <v>2093296908.3827457</v>
      </c>
      <c r="BPX7">
        <v>2093296908.3827457</v>
      </c>
      <c r="BPY7">
        <v>2093296908.3827457</v>
      </c>
      <c r="BPZ7">
        <v>2093296908.3827457</v>
      </c>
      <c r="BQA7">
        <v>2093296908.3827457</v>
      </c>
      <c r="BQB7">
        <v>2093296908.3827457</v>
      </c>
      <c r="BQC7">
        <v>2093296908.3827457</v>
      </c>
      <c r="BQD7">
        <v>2093296908.3827457</v>
      </c>
      <c r="BQE7">
        <v>2093296908.3827457</v>
      </c>
      <c r="BQF7">
        <v>2093296908.3827457</v>
      </c>
      <c r="BQG7">
        <v>2093296908.3827457</v>
      </c>
      <c r="BQH7">
        <v>2093296908.3827457</v>
      </c>
      <c r="BQI7">
        <v>2093296908.3827457</v>
      </c>
      <c r="BQJ7">
        <v>2093296908.3827457</v>
      </c>
      <c r="BQK7">
        <v>2093296908.3827457</v>
      </c>
      <c r="BQL7">
        <v>2093296908.3827457</v>
      </c>
      <c r="BQM7">
        <v>2093296908.3827457</v>
      </c>
      <c r="BQN7">
        <v>2093296908.3827457</v>
      </c>
      <c r="BQO7">
        <v>2093296908.3827457</v>
      </c>
      <c r="BQP7">
        <v>2093296908.3827457</v>
      </c>
      <c r="BQQ7">
        <v>2093296908.3827457</v>
      </c>
      <c r="BQR7">
        <v>2093296908.3827457</v>
      </c>
      <c r="BQS7">
        <v>2093296908.3827457</v>
      </c>
      <c r="BQT7">
        <v>2093296908.3827457</v>
      </c>
      <c r="BQU7">
        <v>2093296908.3827457</v>
      </c>
      <c r="BQV7">
        <v>2093296908.3827457</v>
      </c>
      <c r="BQW7">
        <v>2093296908.3827457</v>
      </c>
      <c r="BQX7">
        <v>2093296908.3827457</v>
      </c>
      <c r="BQY7">
        <v>2093296908.3827457</v>
      </c>
      <c r="BQZ7">
        <v>2093296908.3827457</v>
      </c>
      <c r="BRA7">
        <v>2093296908.3827457</v>
      </c>
      <c r="BRB7">
        <v>2093296908.3827457</v>
      </c>
      <c r="BRC7">
        <v>2093296908.3827457</v>
      </c>
      <c r="BRD7">
        <v>2093296908.3827457</v>
      </c>
      <c r="BRE7">
        <v>2093296908.3827457</v>
      </c>
      <c r="BRF7">
        <v>2093296908.3827457</v>
      </c>
      <c r="BRG7">
        <v>2093296908.3827457</v>
      </c>
      <c r="BRH7">
        <v>2093296908.3827457</v>
      </c>
      <c r="BRI7">
        <v>2093296908.3827457</v>
      </c>
      <c r="BRJ7">
        <v>2093296908.3827457</v>
      </c>
      <c r="BRK7">
        <v>2093296908.3827457</v>
      </c>
      <c r="BRL7">
        <v>2093296908.3827457</v>
      </c>
      <c r="BRM7">
        <v>2093296908.3827457</v>
      </c>
      <c r="BRN7">
        <v>2093296908.3827457</v>
      </c>
      <c r="BRO7">
        <v>2093296908.3827457</v>
      </c>
      <c r="BRP7">
        <v>2093296908.3827457</v>
      </c>
      <c r="BRQ7">
        <v>2093296908.3827457</v>
      </c>
      <c r="BRR7">
        <v>2093296908.3827457</v>
      </c>
      <c r="BRS7">
        <v>2093296908.3827457</v>
      </c>
      <c r="BRT7">
        <v>2093296908.3827457</v>
      </c>
      <c r="BRU7">
        <v>2093296908.3827457</v>
      </c>
      <c r="BRV7">
        <v>2093296908.3827457</v>
      </c>
      <c r="BRW7">
        <v>2093296908.3827457</v>
      </c>
      <c r="BRX7">
        <v>2093296908.3827457</v>
      </c>
      <c r="BRY7">
        <v>2093296908.3827457</v>
      </c>
      <c r="BRZ7">
        <v>2093296908.3827457</v>
      </c>
      <c r="BSA7">
        <v>2093296908.3827457</v>
      </c>
      <c r="BSB7">
        <v>2093296908.3827457</v>
      </c>
      <c r="BSC7">
        <v>2093296908.3827457</v>
      </c>
      <c r="BSD7">
        <v>2093296908.3827457</v>
      </c>
      <c r="BSE7">
        <v>2093296908.3827457</v>
      </c>
      <c r="BSF7">
        <v>2093296908.3827457</v>
      </c>
      <c r="BSG7">
        <v>2093296908.3827457</v>
      </c>
      <c r="BSH7">
        <v>2093296908.3827457</v>
      </c>
      <c r="BSI7">
        <v>2093296908.3827457</v>
      </c>
      <c r="BSJ7">
        <v>2093296908.3827457</v>
      </c>
      <c r="BSK7">
        <v>2093296908.3827457</v>
      </c>
      <c r="BSL7">
        <v>2093296908.3827457</v>
      </c>
      <c r="BSM7">
        <v>2093296908.3827457</v>
      </c>
      <c r="BSN7">
        <v>2093296908.3827457</v>
      </c>
      <c r="BSO7">
        <v>2093296908.3827457</v>
      </c>
      <c r="BSP7">
        <v>2093296908.3827457</v>
      </c>
      <c r="BSQ7">
        <v>2093296908.3827457</v>
      </c>
      <c r="BSR7">
        <v>2093296908.3827457</v>
      </c>
      <c r="BSS7">
        <v>2093296908.3827457</v>
      </c>
      <c r="BST7">
        <v>2093296908.3827457</v>
      </c>
      <c r="BSU7">
        <v>2093296908.3827457</v>
      </c>
      <c r="BSV7">
        <v>2093296908.3827457</v>
      </c>
      <c r="BSW7">
        <v>2093296908.3827457</v>
      </c>
      <c r="BSX7">
        <v>2093296908.3827457</v>
      </c>
      <c r="BSY7">
        <v>2093296908.3827457</v>
      </c>
      <c r="BSZ7">
        <v>2093296908.3827457</v>
      </c>
      <c r="BTA7">
        <v>2093296908.3827457</v>
      </c>
      <c r="BTB7">
        <v>2093296908.3827457</v>
      </c>
      <c r="BTC7">
        <v>2093296908.3827457</v>
      </c>
      <c r="BTD7">
        <v>2093296908.3827457</v>
      </c>
      <c r="BTE7">
        <v>2093296908.3827457</v>
      </c>
      <c r="BTF7">
        <v>2093296908.3827457</v>
      </c>
      <c r="BTG7">
        <v>2093296908.3827457</v>
      </c>
      <c r="BTH7">
        <v>2093296908.3827457</v>
      </c>
      <c r="BTI7">
        <v>2093296908.3827457</v>
      </c>
      <c r="BTJ7">
        <v>2093296908.3827457</v>
      </c>
      <c r="BTK7">
        <v>2093296908.3827457</v>
      </c>
      <c r="BTL7">
        <v>2093296908.3827457</v>
      </c>
      <c r="BTM7">
        <v>2093296908.3827457</v>
      </c>
      <c r="BTN7">
        <v>2093296908.3827457</v>
      </c>
      <c r="BTO7">
        <v>2093296908.3827457</v>
      </c>
      <c r="BTP7">
        <v>2093296908.3827457</v>
      </c>
      <c r="BTQ7">
        <v>2093296908.3827457</v>
      </c>
      <c r="BTR7">
        <v>2093296908.3827457</v>
      </c>
      <c r="BTS7">
        <v>2093296908.3827457</v>
      </c>
      <c r="BTT7">
        <v>2093296908.3827457</v>
      </c>
      <c r="BTU7">
        <v>2093296908.3827457</v>
      </c>
      <c r="BTV7">
        <v>2093296908.3827457</v>
      </c>
      <c r="BTW7">
        <v>2093296908.3827457</v>
      </c>
      <c r="BTX7">
        <v>2093296908.3827457</v>
      </c>
      <c r="BTY7">
        <v>2093296908.3827457</v>
      </c>
      <c r="BTZ7">
        <v>2093296908.3827457</v>
      </c>
      <c r="BUA7">
        <v>2093296908.3827457</v>
      </c>
      <c r="BUB7">
        <v>2093296908.3827457</v>
      </c>
      <c r="BUC7">
        <v>2093296908.3827457</v>
      </c>
      <c r="BUD7">
        <v>2093296908.3827457</v>
      </c>
      <c r="BUE7">
        <v>2093296908.3827457</v>
      </c>
      <c r="BUF7">
        <v>2093296908.3827457</v>
      </c>
      <c r="BUG7">
        <v>2093296908.3827457</v>
      </c>
      <c r="BUH7">
        <v>2093296908.3827457</v>
      </c>
      <c r="BUI7">
        <v>2093296908.3827457</v>
      </c>
      <c r="BUJ7">
        <v>2093296908.3827457</v>
      </c>
      <c r="BUK7">
        <v>2093296908.3827457</v>
      </c>
      <c r="BUL7">
        <v>2093296908.3827457</v>
      </c>
      <c r="BUM7">
        <v>2093296908.3827457</v>
      </c>
      <c r="BUN7">
        <v>2093296908.3827457</v>
      </c>
      <c r="BUO7">
        <v>2093296908.3827457</v>
      </c>
      <c r="BUP7">
        <v>2093296908.3827457</v>
      </c>
      <c r="BUQ7">
        <v>2093296908.3827457</v>
      </c>
      <c r="BUR7">
        <v>2093296908.3827457</v>
      </c>
      <c r="BUS7">
        <v>2093296908.3827457</v>
      </c>
      <c r="BUT7">
        <v>2093296908.3827457</v>
      </c>
      <c r="BUU7">
        <v>2093296908.3827457</v>
      </c>
      <c r="BUV7">
        <v>2093296908.3827457</v>
      </c>
      <c r="BUW7">
        <v>2093296908.3827457</v>
      </c>
      <c r="BUX7">
        <v>2093296908.3827457</v>
      </c>
      <c r="BUY7">
        <v>2093296908.3827457</v>
      </c>
      <c r="BUZ7">
        <v>2093296908.3827457</v>
      </c>
      <c r="BVA7">
        <v>2093296908.3827457</v>
      </c>
      <c r="BVB7">
        <v>2093296908.3827457</v>
      </c>
      <c r="BVC7">
        <v>2093296908.3827457</v>
      </c>
      <c r="BVD7">
        <v>2093296908.3827457</v>
      </c>
      <c r="BVE7">
        <v>2093296908.3827457</v>
      </c>
      <c r="BVF7">
        <v>2093296908.3827457</v>
      </c>
      <c r="BVG7">
        <v>2093296908.3827457</v>
      </c>
      <c r="BVH7">
        <v>2093296908.3827457</v>
      </c>
      <c r="BVI7">
        <v>2093296908.3827457</v>
      </c>
      <c r="BVJ7">
        <v>2093296908.3827457</v>
      </c>
      <c r="BVK7">
        <v>2093296908.3827457</v>
      </c>
      <c r="BVL7">
        <v>2093296908.3827457</v>
      </c>
      <c r="BVM7">
        <v>2093296908.3827457</v>
      </c>
      <c r="BVN7">
        <v>2093296908.3827457</v>
      </c>
      <c r="BVO7">
        <v>2093296908.3827457</v>
      </c>
      <c r="BVP7">
        <v>2093296908.3827457</v>
      </c>
      <c r="BVQ7">
        <v>2093296908.3827457</v>
      </c>
      <c r="BVR7">
        <v>2093296908.3827457</v>
      </c>
      <c r="BVS7">
        <v>2093296908.3827457</v>
      </c>
      <c r="BVT7">
        <v>2093296908.3827457</v>
      </c>
      <c r="BVU7">
        <v>2093296908.3827457</v>
      </c>
      <c r="BVV7">
        <v>2093296908.3827457</v>
      </c>
      <c r="BVW7">
        <v>2093296908.3827457</v>
      </c>
      <c r="BVX7">
        <v>2093296908.3827457</v>
      </c>
      <c r="BVY7">
        <v>2093296908.3827457</v>
      </c>
      <c r="BVZ7">
        <v>2093296908.3827457</v>
      </c>
      <c r="BWA7">
        <v>2093296908.3827457</v>
      </c>
      <c r="BWB7">
        <v>2093296908.3827457</v>
      </c>
      <c r="BWC7">
        <v>2093296908.3827457</v>
      </c>
      <c r="BWD7">
        <v>2093296908.3827457</v>
      </c>
      <c r="BWE7">
        <v>2093296908.3827457</v>
      </c>
      <c r="BWF7">
        <v>2093296908.3827457</v>
      </c>
      <c r="BWG7">
        <v>2093296908.3827457</v>
      </c>
      <c r="BWH7">
        <v>2093296908.3827457</v>
      </c>
      <c r="BWI7">
        <v>2093296908.3827457</v>
      </c>
      <c r="BWJ7">
        <v>2093296908.3827457</v>
      </c>
      <c r="BWK7">
        <v>2093296908.3827457</v>
      </c>
      <c r="BWL7">
        <v>2093296908.3827457</v>
      </c>
      <c r="BWM7">
        <v>2093296908.3827457</v>
      </c>
      <c r="BWN7">
        <v>2093296908.3827457</v>
      </c>
      <c r="BWO7">
        <v>2093296908.3827457</v>
      </c>
      <c r="BWP7">
        <v>2093296908.3827457</v>
      </c>
      <c r="BWQ7">
        <v>2093296908.3827457</v>
      </c>
      <c r="BWR7">
        <v>2093296908.3827457</v>
      </c>
      <c r="BWS7">
        <v>2093296908.3827457</v>
      </c>
      <c r="BWT7">
        <v>2093296908.3827457</v>
      </c>
      <c r="BWU7">
        <v>2093296908.3827457</v>
      </c>
      <c r="BWV7">
        <v>2093296908.3827457</v>
      </c>
      <c r="BWW7">
        <v>2093296908.3827457</v>
      </c>
      <c r="BWX7">
        <v>2093296908.3827457</v>
      </c>
      <c r="BWY7">
        <v>2093296908.3827457</v>
      </c>
      <c r="BWZ7">
        <v>2093296908.3827457</v>
      </c>
      <c r="BXA7">
        <v>2093296908.3827457</v>
      </c>
      <c r="BXB7">
        <v>2093296908.3827457</v>
      </c>
      <c r="BXC7">
        <v>2093296908.3827457</v>
      </c>
      <c r="BXD7">
        <v>2093296908.3827457</v>
      </c>
      <c r="BXE7">
        <v>2093296908.3827457</v>
      </c>
      <c r="BXF7">
        <v>2093296908.3827457</v>
      </c>
      <c r="BXG7">
        <v>2093296908.3827457</v>
      </c>
      <c r="BXH7">
        <v>2093296908.3827457</v>
      </c>
      <c r="BXI7">
        <v>2093296908.3827457</v>
      </c>
      <c r="BXJ7">
        <v>2093296908.3827457</v>
      </c>
      <c r="BXK7">
        <v>2093296908.3827457</v>
      </c>
      <c r="BXL7">
        <v>2093296908.3827457</v>
      </c>
      <c r="BXM7">
        <v>2093296908.3827457</v>
      </c>
      <c r="BXN7">
        <v>2093296908.3827457</v>
      </c>
      <c r="BXO7">
        <v>2093296908.3827457</v>
      </c>
      <c r="BXP7">
        <v>2093296908.3827457</v>
      </c>
      <c r="BXQ7">
        <v>2093296908.3827457</v>
      </c>
      <c r="BXR7">
        <v>2093296908.3827457</v>
      </c>
      <c r="BXS7">
        <v>2093296908.3827457</v>
      </c>
      <c r="BXT7">
        <v>2093296908.3827457</v>
      </c>
      <c r="BXU7">
        <v>2093296908.3827457</v>
      </c>
      <c r="BXV7">
        <v>2093296908.3827457</v>
      </c>
      <c r="BXW7">
        <v>2093296908.3827457</v>
      </c>
      <c r="BXX7">
        <v>2093296908.3827457</v>
      </c>
      <c r="BXY7">
        <v>2093296908.3827457</v>
      </c>
      <c r="BXZ7">
        <v>2093296908.3827457</v>
      </c>
      <c r="BYA7">
        <v>1895598553.2346277</v>
      </c>
      <c r="BYB7">
        <v>1876472038.7787614</v>
      </c>
      <c r="BYC7">
        <v>1857345524.3228955</v>
      </c>
      <c r="BYD7">
        <v>1838219009.8670297</v>
      </c>
      <c r="BYE7">
        <v>1819092495.4111638</v>
      </c>
      <c r="BYF7">
        <v>1799965980.9552977</v>
      </c>
      <c r="BYG7">
        <v>1780839466.4994316</v>
      </c>
      <c r="BYH7">
        <v>1761712952.0435658</v>
      </c>
      <c r="BYI7">
        <v>1742586437.5876999</v>
      </c>
      <c r="BYJ7">
        <v>1723459923.1318338</v>
      </c>
      <c r="BYK7">
        <v>1704333408.6759682</v>
      </c>
      <c r="BYL7">
        <v>1685206894.2201018</v>
      </c>
      <c r="BYM7">
        <v>1666080379.7642362</v>
      </c>
      <c r="BYN7">
        <v>1646953865.3083704</v>
      </c>
      <c r="BYO7">
        <v>1627827350.8525043</v>
      </c>
      <c r="BYP7">
        <v>1608700836.3966384</v>
      </c>
      <c r="BYQ7">
        <v>1589574321.9407725</v>
      </c>
      <c r="BYR7">
        <v>1570447807.4849064</v>
      </c>
      <c r="BYS7">
        <v>1551321293.0290403</v>
      </c>
      <c r="BYT7">
        <v>1532194778.5731747</v>
      </c>
      <c r="BYU7">
        <v>1513068264.1173086</v>
      </c>
      <c r="BYV7">
        <v>1493941749.6614428</v>
      </c>
      <c r="BYW7">
        <v>1474815235.2055767</v>
      </c>
      <c r="BYX7">
        <v>1455688720.7497108</v>
      </c>
      <c r="BYY7">
        <v>1436562206.2938447</v>
      </c>
      <c r="BYZ7">
        <v>1417435691.8379788</v>
      </c>
      <c r="BZA7">
        <v>1398309177.382113</v>
      </c>
      <c r="BZB7">
        <v>1379182662.9262471</v>
      </c>
      <c r="BZC7">
        <v>1360056148.4703808</v>
      </c>
      <c r="BZD7">
        <v>1340929634.0145149</v>
      </c>
      <c r="BZE7">
        <v>1321803119.5586491</v>
      </c>
      <c r="BZF7">
        <v>1302676605.1027832</v>
      </c>
      <c r="BZG7">
        <v>1283550090.6469171</v>
      </c>
      <c r="BZH7">
        <v>1264423576.1910512</v>
      </c>
      <c r="BZI7">
        <v>1245297061.7351854</v>
      </c>
      <c r="BZJ7">
        <v>1226170547.2793193</v>
      </c>
      <c r="BZK7">
        <v>1207044032.8234532</v>
      </c>
      <c r="BZL7">
        <v>1187917518.3675876</v>
      </c>
      <c r="BZM7">
        <v>1168791003.9117215</v>
      </c>
      <c r="BZN7">
        <v>1149664489.4558556</v>
      </c>
      <c r="BZO7">
        <v>1130537974.9999895</v>
      </c>
      <c r="BZP7">
        <v>1111411460.5441239</v>
      </c>
      <c r="BZQ7">
        <v>1092284946.0882576</v>
      </c>
      <c r="BZR7">
        <v>1073158431.6323918</v>
      </c>
      <c r="BZS7">
        <v>1054031917.176526</v>
      </c>
      <c r="BZT7">
        <v>1034905402.72066</v>
      </c>
      <c r="BZU7">
        <v>1015778888.2647939</v>
      </c>
      <c r="BZV7">
        <v>996652373.80892801</v>
      </c>
      <c r="BZW7">
        <v>977525859.35306203</v>
      </c>
      <c r="BZX7">
        <v>958399344.89719617</v>
      </c>
      <c r="BZY7">
        <v>939272830.44133008</v>
      </c>
      <c r="BZZ7">
        <v>920146315.98546398</v>
      </c>
      <c r="CAA7">
        <v>901019801.52959836</v>
      </c>
      <c r="CAB7">
        <v>881893287.07373226</v>
      </c>
      <c r="CAC7">
        <v>862766772.61786628</v>
      </c>
      <c r="CAD7">
        <v>843640258.1620003</v>
      </c>
      <c r="CAE7">
        <v>824513743.70613444</v>
      </c>
      <c r="CAF7">
        <v>805387229.25026834</v>
      </c>
      <c r="CAG7">
        <v>786260714.79440248</v>
      </c>
      <c r="CAH7">
        <v>767134200.3385365</v>
      </c>
      <c r="CAI7">
        <v>748007685.88267052</v>
      </c>
      <c r="CAJ7">
        <v>728881171.42680454</v>
      </c>
      <c r="CAK7">
        <v>709754656.97093868</v>
      </c>
      <c r="CAL7">
        <v>690628142.51507258</v>
      </c>
      <c r="CAM7">
        <v>671501628.05920684</v>
      </c>
      <c r="CAN7">
        <v>652375113.60334074</v>
      </c>
      <c r="CAO7">
        <v>633248599.14747488</v>
      </c>
      <c r="CAP7">
        <v>614122084.69160879</v>
      </c>
      <c r="CAQ7">
        <v>594995570.23574305</v>
      </c>
      <c r="CAR7">
        <v>575869055.77987707</v>
      </c>
      <c r="CAS7">
        <v>556742541.32401109</v>
      </c>
      <c r="CAT7">
        <v>537616026.86814511</v>
      </c>
      <c r="CAU7">
        <v>518489512.41227919</v>
      </c>
      <c r="CAV7">
        <v>499362997.95641327</v>
      </c>
      <c r="CAW7">
        <v>480236483.50054723</v>
      </c>
      <c r="CAX7">
        <v>461109969.04468125</v>
      </c>
      <c r="CAY7">
        <v>441983454.58881533</v>
      </c>
      <c r="CAZ7">
        <v>422856940.13294947</v>
      </c>
      <c r="CBA7">
        <v>403730425.67708349</v>
      </c>
      <c r="CBB7">
        <v>384603911.22121757</v>
      </c>
      <c r="CBC7">
        <v>365477396.76535159</v>
      </c>
      <c r="CBD7">
        <v>346350882.30948561</v>
      </c>
      <c r="CBE7">
        <v>327224367.85361969</v>
      </c>
      <c r="CBF7">
        <v>308097853.39775366</v>
      </c>
      <c r="CBG7">
        <v>288971338.94188774</v>
      </c>
      <c r="CBH7">
        <v>269844824.48602182</v>
      </c>
      <c r="CBI7">
        <v>250718310.0301559</v>
      </c>
      <c r="CBJ7">
        <v>231591795.57428995</v>
      </c>
      <c r="CBK7">
        <v>212465281.11842394</v>
      </c>
      <c r="CBL7">
        <v>193338766.66255796</v>
      </c>
      <c r="CBM7">
        <v>174212252.20669207</v>
      </c>
      <c r="CBN7">
        <v>155085737.75082612</v>
      </c>
      <c r="CBO7">
        <v>135959223.29496014</v>
      </c>
      <c r="CBP7">
        <v>116832708.83909421</v>
      </c>
      <c r="CBQ7">
        <v>97706194.383228272</v>
      </c>
      <c r="CBR7">
        <v>78579679.927362308</v>
      </c>
      <c r="CBS7">
        <v>59453165.471496344</v>
      </c>
      <c r="CBT7">
        <v>40326651.015630394</v>
      </c>
      <c r="CBU7">
        <v>21200136.559764445</v>
      </c>
      <c r="CBV7">
        <v>2073622.1038984945</v>
      </c>
    </row>
    <row r="10" spans="1:3240">
      <c r="B10">
        <v>-866</v>
      </c>
      <c r="C10">
        <v>-865</v>
      </c>
      <c r="D10">
        <v>-864</v>
      </c>
      <c r="E10">
        <v>-863</v>
      </c>
      <c r="F10">
        <v>-862</v>
      </c>
      <c r="G10">
        <v>-861</v>
      </c>
      <c r="H10">
        <v>-860</v>
      </c>
      <c r="I10">
        <v>-859</v>
      </c>
      <c r="J10">
        <v>-858</v>
      </c>
      <c r="K10">
        <v>-857</v>
      </c>
      <c r="L10">
        <v>-856</v>
      </c>
      <c r="M10">
        <v>-855</v>
      </c>
      <c r="N10">
        <v>-854</v>
      </c>
      <c r="O10">
        <v>-853</v>
      </c>
      <c r="P10">
        <v>-852</v>
      </c>
      <c r="Q10">
        <v>-851</v>
      </c>
      <c r="R10">
        <v>-850</v>
      </c>
      <c r="S10">
        <v>-849</v>
      </c>
      <c r="T10">
        <v>-848</v>
      </c>
      <c r="U10">
        <v>-847</v>
      </c>
      <c r="V10">
        <v>-846</v>
      </c>
      <c r="W10">
        <v>-845</v>
      </c>
      <c r="X10">
        <v>-844</v>
      </c>
      <c r="Y10">
        <v>-843</v>
      </c>
      <c r="Z10">
        <v>-842</v>
      </c>
      <c r="AA10">
        <v>-841</v>
      </c>
      <c r="AB10">
        <v>-840</v>
      </c>
      <c r="AC10">
        <v>-839</v>
      </c>
      <c r="AD10">
        <v>-838</v>
      </c>
      <c r="AE10">
        <v>-837</v>
      </c>
      <c r="AF10">
        <v>-836</v>
      </c>
      <c r="AG10">
        <v>-835</v>
      </c>
      <c r="AH10">
        <v>-834</v>
      </c>
      <c r="AI10">
        <v>-833</v>
      </c>
      <c r="AJ10">
        <v>-832</v>
      </c>
      <c r="AK10">
        <v>-831</v>
      </c>
      <c r="AL10">
        <v>-830</v>
      </c>
      <c r="AM10">
        <v>-829</v>
      </c>
      <c r="AN10">
        <v>-828</v>
      </c>
      <c r="AO10">
        <v>-827</v>
      </c>
      <c r="AP10">
        <v>-826</v>
      </c>
      <c r="AQ10">
        <v>-825</v>
      </c>
      <c r="AR10">
        <v>-824</v>
      </c>
      <c r="AS10">
        <v>-823</v>
      </c>
      <c r="AT10">
        <v>-822</v>
      </c>
      <c r="AU10">
        <v>-821</v>
      </c>
      <c r="AV10">
        <v>-820</v>
      </c>
      <c r="AW10">
        <v>-819</v>
      </c>
      <c r="AX10">
        <v>-818</v>
      </c>
      <c r="AY10">
        <v>-817</v>
      </c>
      <c r="AZ10">
        <v>-816</v>
      </c>
      <c r="BA10">
        <v>-815</v>
      </c>
      <c r="BB10">
        <v>-814</v>
      </c>
      <c r="BC10">
        <v>-813</v>
      </c>
      <c r="BD10">
        <v>-812</v>
      </c>
      <c r="BE10">
        <v>-811</v>
      </c>
      <c r="BF10">
        <v>-810</v>
      </c>
      <c r="BG10">
        <v>-809</v>
      </c>
      <c r="BH10">
        <v>-808</v>
      </c>
      <c r="BI10">
        <v>-807</v>
      </c>
      <c r="BJ10">
        <v>-806</v>
      </c>
      <c r="BK10">
        <v>-805</v>
      </c>
      <c r="BL10">
        <v>-804</v>
      </c>
      <c r="BM10">
        <v>-803</v>
      </c>
      <c r="BN10">
        <v>-802</v>
      </c>
      <c r="BO10">
        <v>-801</v>
      </c>
      <c r="BP10">
        <v>-800</v>
      </c>
      <c r="BQ10">
        <v>-799</v>
      </c>
      <c r="BR10">
        <v>-798</v>
      </c>
      <c r="BS10">
        <v>-797</v>
      </c>
      <c r="BT10">
        <v>-796</v>
      </c>
      <c r="BU10">
        <v>-795</v>
      </c>
      <c r="BV10">
        <v>-794</v>
      </c>
      <c r="BW10">
        <v>-793</v>
      </c>
      <c r="BX10">
        <v>-792</v>
      </c>
      <c r="BY10">
        <v>-791</v>
      </c>
      <c r="BZ10">
        <v>-790</v>
      </c>
      <c r="CA10">
        <v>-789</v>
      </c>
      <c r="CB10">
        <v>-788</v>
      </c>
      <c r="CC10">
        <v>-787</v>
      </c>
      <c r="CD10">
        <v>-786</v>
      </c>
      <c r="CE10">
        <v>-785</v>
      </c>
      <c r="CF10">
        <v>-784</v>
      </c>
      <c r="CG10">
        <v>-783</v>
      </c>
      <c r="CH10">
        <v>-782</v>
      </c>
      <c r="CI10">
        <v>-781</v>
      </c>
      <c r="CJ10">
        <v>-780</v>
      </c>
      <c r="CK10">
        <v>-779</v>
      </c>
      <c r="CL10">
        <v>-778</v>
      </c>
      <c r="CM10">
        <v>-777</v>
      </c>
      <c r="CN10">
        <v>-776</v>
      </c>
      <c r="CO10">
        <v>-775</v>
      </c>
      <c r="CP10">
        <v>-774</v>
      </c>
      <c r="CQ10">
        <v>-773</v>
      </c>
      <c r="CR10">
        <v>-772</v>
      </c>
      <c r="CS10">
        <v>-771</v>
      </c>
      <c r="CT10">
        <v>-770</v>
      </c>
      <c r="CU10">
        <v>-769</v>
      </c>
      <c r="CV10">
        <v>-768</v>
      </c>
      <c r="CW10">
        <v>-767</v>
      </c>
      <c r="CX10">
        <v>-766</v>
      </c>
      <c r="CY10">
        <v>-765</v>
      </c>
      <c r="CZ10">
        <v>-764</v>
      </c>
      <c r="DA10">
        <v>-763</v>
      </c>
      <c r="DB10">
        <v>-762</v>
      </c>
      <c r="DC10">
        <v>-761</v>
      </c>
      <c r="DD10">
        <v>-760</v>
      </c>
      <c r="DE10">
        <v>-759</v>
      </c>
      <c r="DF10">
        <v>-758</v>
      </c>
      <c r="DG10">
        <v>-757</v>
      </c>
      <c r="DH10">
        <v>-756</v>
      </c>
      <c r="DI10">
        <v>-755</v>
      </c>
      <c r="DJ10">
        <v>-754</v>
      </c>
      <c r="DK10">
        <v>-753</v>
      </c>
      <c r="DL10">
        <v>-752</v>
      </c>
      <c r="DM10">
        <v>-751</v>
      </c>
      <c r="DN10">
        <v>-750</v>
      </c>
      <c r="DO10">
        <v>-749</v>
      </c>
      <c r="DP10">
        <v>-748</v>
      </c>
      <c r="DQ10">
        <v>-747</v>
      </c>
      <c r="DR10">
        <v>-746</v>
      </c>
      <c r="DS10">
        <v>-745</v>
      </c>
      <c r="DT10">
        <v>-744</v>
      </c>
      <c r="DU10">
        <v>-743</v>
      </c>
      <c r="DV10">
        <v>-742</v>
      </c>
      <c r="DW10">
        <v>-741</v>
      </c>
      <c r="DX10">
        <v>-740</v>
      </c>
      <c r="DY10">
        <v>-739</v>
      </c>
      <c r="DZ10">
        <v>-738</v>
      </c>
      <c r="EA10">
        <v>-737</v>
      </c>
      <c r="EB10">
        <v>-736</v>
      </c>
      <c r="EC10">
        <v>-735</v>
      </c>
      <c r="ED10">
        <v>-734</v>
      </c>
      <c r="EE10">
        <v>-733</v>
      </c>
      <c r="EF10">
        <v>-732</v>
      </c>
      <c r="EG10">
        <v>-731</v>
      </c>
      <c r="EH10">
        <v>-730</v>
      </c>
      <c r="EI10">
        <v>-729</v>
      </c>
      <c r="EJ10">
        <v>-728</v>
      </c>
      <c r="EK10">
        <v>-727</v>
      </c>
      <c r="EL10">
        <v>-726</v>
      </c>
      <c r="EM10">
        <v>-725</v>
      </c>
      <c r="EN10">
        <v>-724</v>
      </c>
      <c r="EO10">
        <v>-723</v>
      </c>
      <c r="EP10">
        <v>-722</v>
      </c>
      <c r="EQ10">
        <v>-721</v>
      </c>
      <c r="ER10">
        <v>-720</v>
      </c>
      <c r="ES10">
        <v>-719</v>
      </c>
      <c r="ET10">
        <v>-718</v>
      </c>
      <c r="EU10">
        <v>-717</v>
      </c>
      <c r="EV10">
        <v>-716</v>
      </c>
      <c r="EW10">
        <v>-715</v>
      </c>
      <c r="EX10">
        <v>-714</v>
      </c>
      <c r="EY10">
        <v>-713</v>
      </c>
      <c r="EZ10">
        <v>-712</v>
      </c>
      <c r="FA10">
        <v>-711</v>
      </c>
      <c r="FB10">
        <v>-710</v>
      </c>
      <c r="FC10">
        <v>-709</v>
      </c>
      <c r="FD10">
        <v>-708</v>
      </c>
      <c r="FE10">
        <v>-707</v>
      </c>
      <c r="FF10">
        <v>-706</v>
      </c>
      <c r="FG10">
        <v>-705</v>
      </c>
      <c r="FH10">
        <v>-704</v>
      </c>
      <c r="FI10">
        <v>-703</v>
      </c>
      <c r="FJ10">
        <v>-702</v>
      </c>
      <c r="FK10">
        <v>-701</v>
      </c>
      <c r="FL10">
        <v>-700</v>
      </c>
      <c r="FM10">
        <v>-699</v>
      </c>
      <c r="FN10">
        <v>-698</v>
      </c>
      <c r="FO10">
        <v>-697</v>
      </c>
      <c r="FP10">
        <v>-696</v>
      </c>
      <c r="FQ10">
        <v>-695</v>
      </c>
      <c r="FR10">
        <v>-694</v>
      </c>
      <c r="FS10">
        <v>-693</v>
      </c>
      <c r="FT10">
        <v>-692</v>
      </c>
      <c r="FU10">
        <v>-691</v>
      </c>
      <c r="FV10">
        <v>-690</v>
      </c>
      <c r="FW10">
        <v>-689</v>
      </c>
      <c r="FX10">
        <v>-688</v>
      </c>
      <c r="FY10">
        <v>-687</v>
      </c>
      <c r="FZ10">
        <v>-686</v>
      </c>
      <c r="GA10">
        <v>-685</v>
      </c>
      <c r="GB10">
        <v>-684</v>
      </c>
      <c r="GC10">
        <v>-683</v>
      </c>
      <c r="GD10">
        <v>-682</v>
      </c>
      <c r="GE10">
        <v>-681</v>
      </c>
      <c r="GF10">
        <v>-680</v>
      </c>
      <c r="GG10">
        <v>-679</v>
      </c>
      <c r="GH10">
        <v>-678</v>
      </c>
      <c r="GI10">
        <v>-677</v>
      </c>
      <c r="GJ10">
        <v>-676</v>
      </c>
      <c r="GK10">
        <v>-675</v>
      </c>
      <c r="GL10">
        <v>-674</v>
      </c>
      <c r="GM10">
        <v>-673</v>
      </c>
      <c r="GN10">
        <v>-672</v>
      </c>
      <c r="GO10">
        <v>-671</v>
      </c>
      <c r="GP10">
        <v>-670</v>
      </c>
      <c r="GQ10">
        <v>-669</v>
      </c>
      <c r="GR10">
        <v>-668</v>
      </c>
      <c r="GS10">
        <v>-667</v>
      </c>
      <c r="GT10">
        <v>-666</v>
      </c>
      <c r="GU10">
        <v>-665</v>
      </c>
      <c r="GV10">
        <v>-664</v>
      </c>
      <c r="GW10">
        <v>-663</v>
      </c>
      <c r="GX10">
        <v>-662</v>
      </c>
      <c r="GY10">
        <v>-661</v>
      </c>
      <c r="GZ10">
        <v>-660</v>
      </c>
      <c r="HA10">
        <v>-659</v>
      </c>
      <c r="HB10">
        <v>-658</v>
      </c>
      <c r="HC10">
        <v>-657</v>
      </c>
      <c r="HD10">
        <v>-656</v>
      </c>
      <c r="HE10">
        <v>-655</v>
      </c>
      <c r="HF10">
        <v>-654</v>
      </c>
      <c r="HG10">
        <v>-653</v>
      </c>
      <c r="HH10">
        <v>-652</v>
      </c>
      <c r="HI10">
        <v>-651</v>
      </c>
      <c r="HJ10">
        <v>-650</v>
      </c>
      <c r="HK10">
        <v>-649</v>
      </c>
      <c r="HL10">
        <v>-648</v>
      </c>
      <c r="HM10">
        <v>-647</v>
      </c>
      <c r="HN10">
        <v>-646</v>
      </c>
      <c r="HO10">
        <v>-645</v>
      </c>
      <c r="HP10">
        <v>-644</v>
      </c>
      <c r="HQ10">
        <v>-643</v>
      </c>
      <c r="HR10">
        <v>-642</v>
      </c>
      <c r="HS10">
        <v>-641</v>
      </c>
      <c r="HT10">
        <v>-640</v>
      </c>
      <c r="HU10">
        <v>-639</v>
      </c>
      <c r="HV10">
        <v>-638</v>
      </c>
      <c r="HW10">
        <v>-637</v>
      </c>
      <c r="HX10">
        <v>-636</v>
      </c>
      <c r="HY10">
        <v>-635</v>
      </c>
      <c r="HZ10">
        <v>-634</v>
      </c>
      <c r="IA10">
        <v>-633</v>
      </c>
      <c r="IB10">
        <v>-632</v>
      </c>
      <c r="IC10">
        <v>-631</v>
      </c>
      <c r="ID10">
        <v>-630</v>
      </c>
      <c r="IE10">
        <v>-629</v>
      </c>
      <c r="IF10">
        <v>-628</v>
      </c>
      <c r="IG10">
        <v>-627</v>
      </c>
      <c r="IH10">
        <v>-626</v>
      </c>
      <c r="II10">
        <v>-625</v>
      </c>
      <c r="IJ10">
        <v>-624</v>
      </c>
      <c r="IK10">
        <v>-623</v>
      </c>
      <c r="IL10">
        <v>-622</v>
      </c>
      <c r="IM10">
        <v>-621</v>
      </c>
      <c r="IN10">
        <v>-620</v>
      </c>
      <c r="IO10">
        <v>-619</v>
      </c>
      <c r="IP10">
        <v>-618</v>
      </c>
      <c r="IQ10">
        <v>-617</v>
      </c>
      <c r="IR10">
        <v>-616</v>
      </c>
      <c r="IS10">
        <v>-615</v>
      </c>
      <c r="IT10">
        <v>-614</v>
      </c>
      <c r="IU10">
        <v>-613</v>
      </c>
      <c r="IV10">
        <v>-612</v>
      </c>
      <c r="IW10">
        <v>-611</v>
      </c>
      <c r="IX10">
        <v>-610</v>
      </c>
      <c r="IY10">
        <v>-609</v>
      </c>
      <c r="IZ10">
        <v>-608</v>
      </c>
      <c r="JA10">
        <v>-607</v>
      </c>
      <c r="JB10">
        <v>-606</v>
      </c>
      <c r="JC10">
        <v>-605</v>
      </c>
      <c r="JD10">
        <v>-604</v>
      </c>
      <c r="JE10">
        <v>-603</v>
      </c>
      <c r="JF10">
        <v>-602</v>
      </c>
      <c r="JG10">
        <v>-601</v>
      </c>
      <c r="JH10">
        <v>-600</v>
      </c>
      <c r="JI10">
        <v>-599</v>
      </c>
      <c r="JJ10">
        <v>-598</v>
      </c>
      <c r="JK10">
        <v>-597</v>
      </c>
      <c r="JL10">
        <v>-596</v>
      </c>
      <c r="JM10">
        <v>-595</v>
      </c>
      <c r="JN10">
        <v>-594</v>
      </c>
      <c r="JO10">
        <v>-593</v>
      </c>
      <c r="JP10">
        <v>-592</v>
      </c>
      <c r="JQ10">
        <v>-591</v>
      </c>
      <c r="JR10">
        <v>-590</v>
      </c>
      <c r="JS10">
        <v>-589</v>
      </c>
      <c r="JT10">
        <v>-588</v>
      </c>
      <c r="JU10">
        <v>-587</v>
      </c>
      <c r="JV10">
        <v>-586</v>
      </c>
      <c r="JW10">
        <v>-585</v>
      </c>
      <c r="JX10">
        <v>-584</v>
      </c>
      <c r="JY10">
        <v>-583</v>
      </c>
      <c r="JZ10">
        <v>-582</v>
      </c>
      <c r="KA10">
        <v>-581</v>
      </c>
      <c r="KB10">
        <v>-580</v>
      </c>
      <c r="KC10">
        <v>-579</v>
      </c>
      <c r="KD10">
        <v>-578</v>
      </c>
      <c r="KE10">
        <v>-577</v>
      </c>
      <c r="KF10">
        <v>-576</v>
      </c>
      <c r="KG10">
        <v>-575</v>
      </c>
      <c r="KH10">
        <v>-574</v>
      </c>
      <c r="KI10">
        <v>-573</v>
      </c>
      <c r="KJ10">
        <v>-572</v>
      </c>
      <c r="KK10">
        <v>-571</v>
      </c>
      <c r="KL10">
        <v>-570</v>
      </c>
      <c r="KM10">
        <v>-569</v>
      </c>
      <c r="KN10">
        <v>-568</v>
      </c>
      <c r="KO10">
        <v>-567</v>
      </c>
      <c r="KP10">
        <v>-566</v>
      </c>
      <c r="KQ10">
        <v>-565</v>
      </c>
      <c r="KR10">
        <v>-564</v>
      </c>
      <c r="KS10">
        <v>-563</v>
      </c>
      <c r="KT10">
        <v>-562</v>
      </c>
      <c r="KU10">
        <v>-561</v>
      </c>
      <c r="KV10">
        <v>-560</v>
      </c>
      <c r="KW10">
        <v>-559</v>
      </c>
      <c r="KX10">
        <v>-558</v>
      </c>
      <c r="KY10">
        <v>-557</v>
      </c>
      <c r="KZ10">
        <v>-556</v>
      </c>
      <c r="LA10">
        <v>-555</v>
      </c>
      <c r="LB10">
        <v>-554</v>
      </c>
      <c r="LC10">
        <v>-553</v>
      </c>
      <c r="LD10">
        <v>-552</v>
      </c>
      <c r="LE10">
        <v>-551</v>
      </c>
      <c r="LF10">
        <v>-550</v>
      </c>
      <c r="LG10">
        <v>-549</v>
      </c>
      <c r="LH10">
        <v>-548</v>
      </c>
      <c r="LI10">
        <v>-547</v>
      </c>
      <c r="LJ10">
        <v>-546</v>
      </c>
      <c r="LK10">
        <v>-545</v>
      </c>
      <c r="LL10">
        <v>-544</v>
      </c>
      <c r="LM10">
        <v>-543</v>
      </c>
      <c r="LN10">
        <v>-542</v>
      </c>
      <c r="LO10">
        <v>-541</v>
      </c>
      <c r="LP10">
        <v>-540</v>
      </c>
      <c r="LQ10">
        <v>-539</v>
      </c>
      <c r="LR10">
        <v>-538</v>
      </c>
      <c r="LS10">
        <v>-537</v>
      </c>
      <c r="LT10">
        <v>-536</v>
      </c>
      <c r="LU10">
        <v>-535</v>
      </c>
      <c r="LV10">
        <v>-534</v>
      </c>
      <c r="LW10">
        <v>-533</v>
      </c>
      <c r="LX10">
        <v>-532</v>
      </c>
      <c r="LY10">
        <v>-531</v>
      </c>
      <c r="LZ10">
        <v>-530</v>
      </c>
      <c r="MA10">
        <v>-529</v>
      </c>
      <c r="MB10">
        <v>-528</v>
      </c>
      <c r="MC10">
        <v>-527</v>
      </c>
      <c r="MD10">
        <v>-526</v>
      </c>
      <c r="ME10">
        <v>-525</v>
      </c>
      <c r="MF10">
        <v>-524</v>
      </c>
      <c r="MG10">
        <v>-523</v>
      </c>
      <c r="MH10">
        <v>-522</v>
      </c>
      <c r="MI10">
        <v>-521</v>
      </c>
      <c r="MJ10">
        <v>-520</v>
      </c>
      <c r="MK10">
        <v>-519</v>
      </c>
      <c r="ML10">
        <v>-518</v>
      </c>
      <c r="MM10">
        <v>-517</v>
      </c>
      <c r="MN10">
        <v>-516</v>
      </c>
      <c r="MO10">
        <v>-515</v>
      </c>
      <c r="MP10">
        <v>-514</v>
      </c>
      <c r="MQ10">
        <v>-513</v>
      </c>
      <c r="MR10">
        <v>-512</v>
      </c>
      <c r="MS10">
        <v>-511</v>
      </c>
      <c r="MT10">
        <v>-510</v>
      </c>
      <c r="MU10">
        <v>-509</v>
      </c>
      <c r="MV10">
        <v>-508</v>
      </c>
      <c r="MW10">
        <v>-507</v>
      </c>
      <c r="MX10">
        <v>-506</v>
      </c>
      <c r="MY10">
        <v>-505</v>
      </c>
      <c r="MZ10">
        <v>-504</v>
      </c>
      <c r="NA10">
        <v>-503</v>
      </c>
      <c r="NB10">
        <v>-502</v>
      </c>
      <c r="NC10">
        <v>-501</v>
      </c>
      <c r="ND10">
        <v>-500</v>
      </c>
      <c r="NE10">
        <v>-499</v>
      </c>
      <c r="NF10">
        <v>-498</v>
      </c>
      <c r="NG10">
        <v>-497</v>
      </c>
      <c r="NH10">
        <v>-496</v>
      </c>
      <c r="NI10">
        <v>-495</v>
      </c>
      <c r="NJ10">
        <v>-494</v>
      </c>
      <c r="NK10">
        <v>-493</v>
      </c>
      <c r="NL10">
        <v>-492</v>
      </c>
      <c r="NM10">
        <v>-491</v>
      </c>
      <c r="NN10">
        <v>-490</v>
      </c>
      <c r="NO10">
        <v>-489</v>
      </c>
      <c r="NP10">
        <v>-488</v>
      </c>
      <c r="NQ10">
        <v>-487</v>
      </c>
      <c r="NR10">
        <v>-486</v>
      </c>
      <c r="NS10">
        <v>-485</v>
      </c>
      <c r="NT10">
        <v>-484</v>
      </c>
      <c r="NU10">
        <v>-483</v>
      </c>
      <c r="NV10">
        <v>-482</v>
      </c>
      <c r="NW10">
        <v>-481</v>
      </c>
      <c r="NX10">
        <v>-480</v>
      </c>
      <c r="NY10">
        <v>-479</v>
      </c>
      <c r="NZ10">
        <v>-478</v>
      </c>
      <c r="OA10">
        <v>-477</v>
      </c>
      <c r="OB10">
        <v>-476</v>
      </c>
      <c r="OC10">
        <v>-475</v>
      </c>
      <c r="OD10">
        <v>-474</v>
      </c>
      <c r="OE10">
        <v>-473</v>
      </c>
      <c r="OF10">
        <v>-472</v>
      </c>
      <c r="OG10">
        <v>-471</v>
      </c>
      <c r="OH10">
        <v>-470</v>
      </c>
      <c r="OI10">
        <v>-469</v>
      </c>
      <c r="OJ10">
        <v>-468</v>
      </c>
      <c r="OK10">
        <v>-467</v>
      </c>
      <c r="OL10">
        <v>-466</v>
      </c>
      <c r="OM10">
        <v>-465</v>
      </c>
      <c r="ON10">
        <v>-464</v>
      </c>
      <c r="OO10">
        <v>-463</v>
      </c>
      <c r="OP10">
        <v>-462</v>
      </c>
      <c r="OQ10">
        <v>-461</v>
      </c>
      <c r="OR10">
        <v>-460</v>
      </c>
      <c r="OS10">
        <v>-459</v>
      </c>
      <c r="OT10">
        <v>-458</v>
      </c>
      <c r="OU10">
        <v>-457</v>
      </c>
      <c r="OV10">
        <v>-456</v>
      </c>
      <c r="OW10">
        <v>-455</v>
      </c>
      <c r="OX10">
        <v>-454</v>
      </c>
      <c r="OY10">
        <v>-453</v>
      </c>
      <c r="OZ10">
        <v>-452</v>
      </c>
      <c r="PA10">
        <v>-451</v>
      </c>
      <c r="PB10">
        <v>-450</v>
      </c>
      <c r="PC10">
        <v>-449</v>
      </c>
      <c r="PD10">
        <v>-448</v>
      </c>
      <c r="PE10">
        <v>-447</v>
      </c>
      <c r="PF10">
        <v>-446</v>
      </c>
      <c r="PG10">
        <v>-445</v>
      </c>
      <c r="PH10">
        <v>-444</v>
      </c>
      <c r="PI10">
        <v>-443</v>
      </c>
      <c r="PJ10">
        <v>-442</v>
      </c>
      <c r="PK10">
        <v>-441</v>
      </c>
      <c r="PL10">
        <v>-440</v>
      </c>
      <c r="PM10">
        <v>-439</v>
      </c>
      <c r="PN10">
        <v>-438</v>
      </c>
      <c r="PO10">
        <v>-437</v>
      </c>
      <c r="PP10">
        <v>-436</v>
      </c>
      <c r="PQ10">
        <v>-435</v>
      </c>
      <c r="PR10">
        <v>-434</v>
      </c>
      <c r="PS10">
        <v>-433</v>
      </c>
      <c r="PT10">
        <v>-432</v>
      </c>
      <c r="PU10">
        <v>-431</v>
      </c>
      <c r="PV10">
        <v>-430</v>
      </c>
      <c r="PW10">
        <v>-429</v>
      </c>
      <c r="PX10">
        <v>-428</v>
      </c>
      <c r="PY10">
        <v>-427</v>
      </c>
      <c r="PZ10">
        <v>-426</v>
      </c>
      <c r="QA10">
        <v>-425</v>
      </c>
      <c r="QB10">
        <v>-424</v>
      </c>
      <c r="QC10">
        <v>-423</v>
      </c>
      <c r="QD10">
        <v>-422</v>
      </c>
      <c r="QE10">
        <v>-421</v>
      </c>
      <c r="QF10">
        <v>-420</v>
      </c>
      <c r="QG10">
        <v>-419</v>
      </c>
      <c r="QH10">
        <v>-418</v>
      </c>
      <c r="QI10">
        <v>-417</v>
      </c>
      <c r="QJ10">
        <v>-416</v>
      </c>
      <c r="QK10">
        <v>-415</v>
      </c>
      <c r="QL10">
        <v>-414</v>
      </c>
      <c r="QM10">
        <v>-413</v>
      </c>
      <c r="QN10">
        <v>-412</v>
      </c>
      <c r="QO10">
        <v>-411</v>
      </c>
      <c r="QP10">
        <v>-410</v>
      </c>
      <c r="QQ10">
        <v>-409</v>
      </c>
      <c r="QR10">
        <v>-408</v>
      </c>
      <c r="QS10">
        <v>-407</v>
      </c>
      <c r="QT10">
        <v>-406</v>
      </c>
      <c r="QU10">
        <v>-405</v>
      </c>
      <c r="QV10">
        <v>-404</v>
      </c>
      <c r="QW10">
        <v>-403</v>
      </c>
      <c r="QX10">
        <v>-402</v>
      </c>
      <c r="QY10">
        <v>-401</v>
      </c>
      <c r="QZ10">
        <v>-400</v>
      </c>
      <c r="RA10">
        <v>-399</v>
      </c>
      <c r="RB10">
        <v>-398</v>
      </c>
      <c r="RC10">
        <v>-397</v>
      </c>
      <c r="RD10">
        <v>-396</v>
      </c>
      <c r="RE10">
        <v>-395</v>
      </c>
      <c r="RF10">
        <v>-394</v>
      </c>
      <c r="RG10">
        <v>-393</v>
      </c>
      <c r="RH10">
        <v>-392</v>
      </c>
      <c r="RI10">
        <v>-391</v>
      </c>
      <c r="RJ10">
        <v>-390</v>
      </c>
      <c r="RK10">
        <v>-389</v>
      </c>
      <c r="RL10">
        <v>-388</v>
      </c>
      <c r="RM10">
        <v>-387</v>
      </c>
      <c r="RN10">
        <v>-386</v>
      </c>
      <c r="RO10">
        <v>-385</v>
      </c>
      <c r="RP10">
        <v>-384</v>
      </c>
      <c r="RQ10">
        <v>-383</v>
      </c>
      <c r="RR10">
        <v>-382</v>
      </c>
      <c r="RS10">
        <v>-381</v>
      </c>
      <c r="RT10">
        <v>-380</v>
      </c>
      <c r="RU10">
        <v>-379</v>
      </c>
      <c r="RV10">
        <v>-378</v>
      </c>
      <c r="RW10">
        <v>-377</v>
      </c>
      <c r="RX10">
        <v>-376</v>
      </c>
      <c r="RY10">
        <v>-375</v>
      </c>
      <c r="RZ10">
        <v>-374</v>
      </c>
      <c r="SA10">
        <v>-373</v>
      </c>
      <c r="SB10">
        <v>-372</v>
      </c>
      <c r="SC10">
        <v>-371</v>
      </c>
      <c r="SD10">
        <v>-370</v>
      </c>
      <c r="SE10">
        <v>-369</v>
      </c>
      <c r="SF10">
        <v>-368</v>
      </c>
      <c r="SG10">
        <v>-367</v>
      </c>
      <c r="SH10">
        <v>-366</v>
      </c>
      <c r="SI10">
        <v>-365</v>
      </c>
      <c r="SJ10">
        <v>-364</v>
      </c>
      <c r="SK10">
        <v>-363</v>
      </c>
      <c r="SL10">
        <v>-362</v>
      </c>
      <c r="SM10">
        <v>-361</v>
      </c>
      <c r="SN10">
        <v>-360</v>
      </c>
      <c r="SO10">
        <v>-359</v>
      </c>
      <c r="SP10">
        <v>-358</v>
      </c>
      <c r="SQ10">
        <v>-357</v>
      </c>
      <c r="SR10">
        <v>-356</v>
      </c>
      <c r="SS10">
        <v>-355</v>
      </c>
      <c r="ST10">
        <v>-354</v>
      </c>
      <c r="SU10">
        <v>-353</v>
      </c>
      <c r="SV10">
        <v>-352</v>
      </c>
      <c r="SW10">
        <v>-351</v>
      </c>
      <c r="SX10">
        <v>-350</v>
      </c>
      <c r="SY10">
        <v>-349</v>
      </c>
      <c r="SZ10">
        <v>-348</v>
      </c>
      <c r="TA10">
        <v>-347</v>
      </c>
      <c r="TB10">
        <v>-346</v>
      </c>
      <c r="TC10">
        <v>-345</v>
      </c>
      <c r="TD10">
        <v>-344</v>
      </c>
      <c r="TE10">
        <v>-343</v>
      </c>
      <c r="TF10">
        <v>-342</v>
      </c>
      <c r="TG10">
        <v>-341</v>
      </c>
      <c r="TH10">
        <v>-340</v>
      </c>
      <c r="TI10">
        <v>-339</v>
      </c>
      <c r="TJ10">
        <v>-338</v>
      </c>
      <c r="TK10">
        <v>-337</v>
      </c>
      <c r="TL10">
        <v>-336</v>
      </c>
      <c r="TM10">
        <v>-335</v>
      </c>
      <c r="TN10">
        <v>-334</v>
      </c>
      <c r="TO10">
        <v>-333</v>
      </c>
      <c r="TP10">
        <v>-332</v>
      </c>
      <c r="TQ10">
        <v>-331</v>
      </c>
      <c r="TR10">
        <v>-330</v>
      </c>
      <c r="TS10">
        <v>-329</v>
      </c>
      <c r="TT10">
        <v>-328</v>
      </c>
      <c r="TU10">
        <v>-327</v>
      </c>
      <c r="TV10">
        <v>-326</v>
      </c>
      <c r="TW10">
        <v>-325</v>
      </c>
      <c r="TX10">
        <v>-324</v>
      </c>
      <c r="TY10">
        <v>-323</v>
      </c>
      <c r="TZ10">
        <v>-322</v>
      </c>
      <c r="UA10">
        <v>-321</v>
      </c>
      <c r="UB10">
        <v>-320</v>
      </c>
      <c r="UC10">
        <v>-319</v>
      </c>
      <c r="UD10">
        <v>-318</v>
      </c>
      <c r="UE10">
        <v>-317</v>
      </c>
      <c r="UF10">
        <v>-316</v>
      </c>
      <c r="UG10">
        <v>-315</v>
      </c>
      <c r="UH10">
        <v>-314</v>
      </c>
      <c r="UI10">
        <v>-313</v>
      </c>
      <c r="UJ10">
        <v>-312</v>
      </c>
      <c r="UK10">
        <v>-311</v>
      </c>
      <c r="UL10">
        <v>-310</v>
      </c>
      <c r="UM10">
        <v>-309</v>
      </c>
      <c r="UN10">
        <v>-308</v>
      </c>
      <c r="UO10">
        <v>-307</v>
      </c>
      <c r="UP10">
        <v>-306</v>
      </c>
      <c r="UQ10">
        <v>-305</v>
      </c>
      <c r="UR10">
        <v>-304</v>
      </c>
      <c r="US10">
        <v>-303</v>
      </c>
      <c r="UT10">
        <v>-302</v>
      </c>
      <c r="UU10">
        <v>-301</v>
      </c>
      <c r="UV10">
        <v>-300</v>
      </c>
      <c r="UW10">
        <v>-299</v>
      </c>
      <c r="UX10">
        <v>-298</v>
      </c>
      <c r="UY10">
        <v>-297</v>
      </c>
      <c r="UZ10">
        <v>-296</v>
      </c>
      <c r="VA10">
        <v>-295</v>
      </c>
      <c r="VB10">
        <v>-294</v>
      </c>
      <c r="VC10">
        <v>-293</v>
      </c>
      <c r="VD10">
        <v>-292</v>
      </c>
      <c r="VE10">
        <v>-291</v>
      </c>
      <c r="VF10">
        <v>-290</v>
      </c>
      <c r="VG10">
        <v>-289</v>
      </c>
      <c r="VH10">
        <v>-288</v>
      </c>
      <c r="VI10">
        <v>-287</v>
      </c>
      <c r="VJ10">
        <v>-286</v>
      </c>
      <c r="VK10">
        <v>-285</v>
      </c>
      <c r="VL10">
        <v>-284</v>
      </c>
      <c r="VM10">
        <v>-283</v>
      </c>
      <c r="VN10">
        <v>-282</v>
      </c>
      <c r="VO10">
        <v>-281</v>
      </c>
      <c r="VP10">
        <v>-280</v>
      </c>
      <c r="VQ10">
        <v>-279</v>
      </c>
      <c r="VR10">
        <v>-278</v>
      </c>
      <c r="VS10">
        <v>-277</v>
      </c>
      <c r="VT10">
        <v>-276</v>
      </c>
      <c r="VU10">
        <v>-275</v>
      </c>
      <c r="VV10">
        <v>-274</v>
      </c>
      <c r="VW10">
        <v>-273</v>
      </c>
      <c r="VX10">
        <v>-272</v>
      </c>
      <c r="VY10">
        <v>-271</v>
      </c>
      <c r="VZ10">
        <v>-270</v>
      </c>
      <c r="WA10">
        <v>-269</v>
      </c>
      <c r="WB10">
        <v>-268</v>
      </c>
      <c r="WC10">
        <v>-267</v>
      </c>
      <c r="WD10">
        <v>-266</v>
      </c>
      <c r="WE10">
        <v>-265</v>
      </c>
      <c r="WF10">
        <v>-264</v>
      </c>
      <c r="WG10">
        <v>-263</v>
      </c>
      <c r="WH10">
        <v>-262</v>
      </c>
      <c r="WI10">
        <v>-261</v>
      </c>
      <c r="WJ10">
        <v>-260</v>
      </c>
      <c r="WK10">
        <v>-259</v>
      </c>
      <c r="WL10">
        <v>-258</v>
      </c>
      <c r="WM10">
        <v>-257</v>
      </c>
      <c r="WN10">
        <v>-256</v>
      </c>
      <c r="WO10">
        <v>-255</v>
      </c>
      <c r="WP10">
        <v>-254</v>
      </c>
      <c r="WQ10">
        <v>-253</v>
      </c>
      <c r="WR10">
        <v>-252</v>
      </c>
      <c r="WS10">
        <v>-251</v>
      </c>
      <c r="WT10">
        <v>-250</v>
      </c>
      <c r="WU10">
        <v>-249</v>
      </c>
      <c r="WV10">
        <v>-248</v>
      </c>
      <c r="WW10">
        <v>-247</v>
      </c>
      <c r="WX10">
        <v>-246</v>
      </c>
      <c r="WY10">
        <v>-245</v>
      </c>
      <c r="WZ10">
        <v>-244</v>
      </c>
      <c r="XA10">
        <v>-243</v>
      </c>
      <c r="XB10">
        <v>-242</v>
      </c>
      <c r="XC10">
        <v>-241</v>
      </c>
      <c r="XD10">
        <v>-240</v>
      </c>
      <c r="XE10">
        <v>-239</v>
      </c>
      <c r="XF10">
        <v>-238</v>
      </c>
      <c r="XG10">
        <v>-237</v>
      </c>
      <c r="XH10">
        <v>-236</v>
      </c>
      <c r="XI10">
        <v>-235</v>
      </c>
      <c r="XJ10">
        <v>-234</v>
      </c>
      <c r="XK10">
        <v>-233</v>
      </c>
      <c r="XL10">
        <v>-232</v>
      </c>
      <c r="XM10">
        <v>-231</v>
      </c>
      <c r="XN10">
        <v>-230</v>
      </c>
      <c r="XO10">
        <v>-229</v>
      </c>
      <c r="XP10">
        <v>-228</v>
      </c>
      <c r="XQ10">
        <v>-227</v>
      </c>
      <c r="XR10">
        <v>-226</v>
      </c>
      <c r="XS10">
        <v>-225</v>
      </c>
      <c r="XT10">
        <v>-224</v>
      </c>
      <c r="XU10">
        <v>-223</v>
      </c>
      <c r="XV10">
        <v>-222</v>
      </c>
      <c r="XW10">
        <v>-221</v>
      </c>
      <c r="XX10">
        <v>-220</v>
      </c>
      <c r="XY10">
        <v>-219</v>
      </c>
      <c r="XZ10">
        <v>-218</v>
      </c>
      <c r="YA10">
        <v>-217</v>
      </c>
      <c r="YB10">
        <v>-216</v>
      </c>
      <c r="YC10">
        <v>-215</v>
      </c>
      <c r="YD10">
        <v>-214</v>
      </c>
      <c r="YE10">
        <v>-213</v>
      </c>
      <c r="YF10">
        <v>-212</v>
      </c>
      <c r="YG10">
        <v>-211</v>
      </c>
      <c r="YH10">
        <v>-210</v>
      </c>
      <c r="YI10">
        <v>-209</v>
      </c>
      <c r="YJ10">
        <v>-208</v>
      </c>
      <c r="YK10">
        <v>-207</v>
      </c>
      <c r="YL10">
        <v>-206</v>
      </c>
      <c r="YM10">
        <v>-205</v>
      </c>
      <c r="YN10">
        <v>-204</v>
      </c>
      <c r="YO10">
        <v>-203</v>
      </c>
      <c r="YP10">
        <v>-202</v>
      </c>
      <c r="YQ10">
        <v>-201</v>
      </c>
      <c r="YR10">
        <v>-200</v>
      </c>
      <c r="YS10">
        <v>-199</v>
      </c>
      <c r="YT10">
        <v>-198</v>
      </c>
      <c r="YU10">
        <v>-197</v>
      </c>
      <c r="YV10">
        <v>-196</v>
      </c>
      <c r="YW10">
        <v>-195</v>
      </c>
      <c r="YX10">
        <v>-194</v>
      </c>
      <c r="YY10">
        <v>-193</v>
      </c>
      <c r="YZ10">
        <v>-192</v>
      </c>
      <c r="ZA10">
        <v>-191</v>
      </c>
      <c r="ZB10">
        <v>-190</v>
      </c>
      <c r="ZC10">
        <v>-189</v>
      </c>
      <c r="ZD10">
        <v>-188</v>
      </c>
      <c r="ZE10">
        <v>-187</v>
      </c>
      <c r="ZF10">
        <v>-186</v>
      </c>
      <c r="ZG10">
        <v>-185</v>
      </c>
      <c r="ZH10">
        <v>-184</v>
      </c>
      <c r="ZI10">
        <v>-183</v>
      </c>
      <c r="ZJ10">
        <v>-182</v>
      </c>
      <c r="ZK10">
        <v>-181</v>
      </c>
      <c r="ZL10">
        <v>-180</v>
      </c>
      <c r="ZM10">
        <v>-179</v>
      </c>
      <c r="ZN10">
        <v>-178</v>
      </c>
      <c r="ZO10">
        <v>-177</v>
      </c>
      <c r="ZP10">
        <v>-176</v>
      </c>
      <c r="ZQ10">
        <v>-175</v>
      </c>
      <c r="ZR10">
        <v>-174</v>
      </c>
      <c r="ZS10">
        <v>-173</v>
      </c>
      <c r="ZT10">
        <v>-172</v>
      </c>
      <c r="ZU10">
        <v>-171</v>
      </c>
      <c r="ZV10">
        <v>-170</v>
      </c>
      <c r="ZW10">
        <v>-169</v>
      </c>
      <c r="ZX10">
        <v>-168</v>
      </c>
      <c r="ZY10">
        <v>-167</v>
      </c>
      <c r="ZZ10">
        <v>-166</v>
      </c>
      <c r="AAA10">
        <v>-165</v>
      </c>
      <c r="AAB10">
        <v>-164</v>
      </c>
      <c r="AAC10">
        <v>-163</v>
      </c>
      <c r="AAD10">
        <v>-162</v>
      </c>
      <c r="AAE10">
        <v>-161</v>
      </c>
      <c r="AAF10">
        <v>-160</v>
      </c>
      <c r="AAG10">
        <v>-159</v>
      </c>
      <c r="AAH10">
        <v>-158</v>
      </c>
      <c r="AAI10">
        <v>-157</v>
      </c>
      <c r="AAJ10">
        <v>-156</v>
      </c>
      <c r="AAK10">
        <v>-155</v>
      </c>
      <c r="AAL10">
        <v>-154</v>
      </c>
      <c r="AAM10">
        <v>-153</v>
      </c>
      <c r="AAN10">
        <v>-152</v>
      </c>
      <c r="AAO10">
        <v>-151</v>
      </c>
      <c r="AAP10">
        <v>-150</v>
      </c>
      <c r="AAQ10">
        <v>-149</v>
      </c>
      <c r="AAR10">
        <v>-148</v>
      </c>
      <c r="AAS10">
        <v>-147</v>
      </c>
      <c r="AAT10">
        <v>-146</v>
      </c>
      <c r="AAU10">
        <v>-145</v>
      </c>
      <c r="AAV10">
        <v>-144</v>
      </c>
      <c r="AAW10">
        <v>-143</v>
      </c>
      <c r="AAX10">
        <v>-142</v>
      </c>
      <c r="AAY10">
        <v>-141</v>
      </c>
      <c r="AAZ10">
        <v>-140</v>
      </c>
      <c r="ABA10">
        <v>-139</v>
      </c>
      <c r="ABB10">
        <v>-138</v>
      </c>
      <c r="ABC10">
        <v>-137</v>
      </c>
      <c r="ABD10">
        <v>-136</v>
      </c>
      <c r="ABE10">
        <v>-135</v>
      </c>
      <c r="ABF10">
        <v>-134</v>
      </c>
      <c r="ABG10">
        <v>-133</v>
      </c>
      <c r="ABH10">
        <v>-132</v>
      </c>
      <c r="ABI10">
        <v>-131</v>
      </c>
      <c r="ABJ10">
        <v>-130</v>
      </c>
      <c r="ABK10">
        <v>-129</v>
      </c>
      <c r="ABL10">
        <v>-128</v>
      </c>
      <c r="ABM10">
        <v>-127</v>
      </c>
      <c r="ABN10">
        <v>-126</v>
      </c>
      <c r="ABO10">
        <v>-125</v>
      </c>
      <c r="ABP10">
        <v>-124</v>
      </c>
      <c r="ABQ10">
        <v>-123</v>
      </c>
      <c r="ABR10">
        <v>-122</v>
      </c>
      <c r="ABS10">
        <v>-121</v>
      </c>
      <c r="ABT10">
        <v>-120</v>
      </c>
      <c r="ABU10">
        <v>-119</v>
      </c>
      <c r="ABV10">
        <v>-118</v>
      </c>
      <c r="ABW10">
        <v>-117</v>
      </c>
      <c r="ABX10">
        <v>-116</v>
      </c>
      <c r="ABY10">
        <v>-115</v>
      </c>
      <c r="ABZ10">
        <v>-114</v>
      </c>
      <c r="ACA10">
        <v>-113</v>
      </c>
      <c r="ACB10">
        <v>-112</v>
      </c>
      <c r="ACC10">
        <v>-111</v>
      </c>
      <c r="ACD10">
        <v>-110</v>
      </c>
      <c r="ACE10">
        <v>-109</v>
      </c>
      <c r="ACF10">
        <v>-108</v>
      </c>
      <c r="ACG10">
        <v>-107</v>
      </c>
      <c r="ACH10">
        <v>-106</v>
      </c>
      <c r="ACI10">
        <v>-105</v>
      </c>
      <c r="ACJ10">
        <v>-104</v>
      </c>
      <c r="ACK10">
        <v>-103</v>
      </c>
      <c r="ACL10">
        <v>-102</v>
      </c>
      <c r="ACM10">
        <v>-101</v>
      </c>
      <c r="ACN10">
        <v>-100</v>
      </c>
      <c r="ACO10">
        <v>-99</v>
      </c>
      <c r="ACP10">
        <v>-98</v>
      </c>
      <c r="ACQ10">
        <v>-97</v>
      </c>
      <c r="ACR10">
        <v>-96</v>
      </c>
      <c r="ACS10">
        <v>-95</v>
      </c>
      <c r="ACT10">
        <v>-94</v>
      </c>
      <c r="ACU10">
        <v>-93</v>
      </c>
      <c r="ACV10">
        <v>-92</v>
      </c>
      <c r="ACW10">
        <v>-91</v>
      </c>
      <c r="ACX10">
        <v>-90</v>
      </c>
      <c r="ACY10">
        <v>-89</v>
      </c>
      <c r="ACZ10">
        <v>-88</v>
      </c>
      <c r="ADA10">
        <v>-87</v>
      </c>
      <c r="ADB10">
        <v>-86</v>
      </c>
      <c r="ADC10">
        <v>-85</v>
      </c>
      <c r="ADD10">
        <v>-84</v>
      </c>
      <c r="ADE10">
        <v>-83</v>
      </c>
      <c r="ADF10">
        <v>-82</v>
      </c>
      <c r="ADG10">
        <v>-81</v>
      </c>
      <c r="ADH10">
        <v>-80</v>
      </c>
      <c r="ADI10">
        <v>-79</v>
      </c>
      <c r="ADJ10">
        <v>-78</v>
      </c>
      <c r="ADK10">
        <v>-77</v>
      </c>
      <c r="ADL10">
        <v>-76</v>
      </c>
      <c r="ADM10">
        <v>-75</v>
      </c>
      <c r="ADN10">
        <v>-74</v>
      </c>
      <c r="ADO10">
        <v>-73</v>
      </c>
      <c r="ADP10">
        <v>-72</v>
      </c>
      <c r="ADQ10">
        <v>-71</v>
      </c>
      <c r="ADR10">
        <v>-70</v>
      </c>
      <c r="ADS10">
        <v>-69</v>
      </c>
      <c r="ADT10">
        <v>-68</v>
      </c>
      <c r="ADU10">
        <v>-67</v>
      </c>
      <c r="ADV10">
        <v>-66</v>
      </c>
      <c r="ADW10">
        <v>-65</v>
      </c>
      <c r="ADX10">
        <v>-64</v>
      </c>
      <c r="ADY10">
        <v>-63</v>
      </c>
      <c r="ADZ10">
        <v>-62</v>
      </c>
      <c r="AEA10">
        <v>-61</v>
      </c>
      <c r="AEB10">
        <v>-60</v>
      </c>
      <c r="AEC10">
        <v>-59</v>
      </c>
      <c r="AED10">
        <v>-58</v>
      </c>
      <c r="AEE10">
        <v>-57</v>
      </c>
      <c r="AEF10">
        <v>-56</v>
      </c>
      <c r="AEG10">
        <v>-55</v>
      </c>
      <c r="AEH10">
        <v>-54</v>
      </c>
      <c r="AEI10">
        <v>-53</v>
      </c>
      <c r="AEJ10">
        <v>-52</v>
      </c>
      <c r="AEK10">
        <v>-51</v>
      </c>
      <c r="AEL10">
        <v>-50</v>
      </c>
      <c r="AEM10">
        <v>-49</v>
      </c>
      <c r="AEN10">
        <v>-48</v>
      </c>
      <c r="AEO10">
        <v>-47</v>
      </c>
      <c r="AEP10">
        <v>-46</v>
      </c>
      <c r="AEQ10">
        <v>-45</v>
      </c>
      <c r="AER10">
        <v>-44</v>
      </c>
      <c r="AES10">
        <v>-43</v>
      </c>
      <c r="AET10">
        <v>-42</v>
      </c>
      <c r="AEU10">
        <v>-41</v>
      </c>
      <c r="AEV10">
        <v>-40</v>
      </c>
      <c r="AEW10">
        <v>-39</v>
      </c>
      <c r="AEX10">
        <v>-38</v>
      </c>
      <c r="AEY10">
        <v>-37</v>
      </c>
      <c r="AEZ10">
        <v>-36</v>
      </c>
      <c r="AFA10">
        <v>-35</v>
      </c>
      <c r="AFB10">
        <v>-34</v>
      </c>
      <c r="AFC10">
        <v>-33</v>
      </c>
      <c r="AFD10">
        <v>-32</v>
      </c>
      <c r="AFE10">
        <v>-31</v>
      </c>
      <c r="AFF10">
        <v>-30</v>
      </c>
      <c r="AFG10">
        <v>-29</v>
      </c>
      <c r="AFH10">
        <v>-28</v>
      </c>
      <c r="AFI10">
        <v>-27</v>
      </c>
      <c r="AFJ10">
        <v>-26</v>
      </c>
      <c r="AFK10">
        <v>-25</v>
      </c>
      <c r="AFL10">
        <v>-24</v>
      </c>
      <c r="AFM10">
        <v>-23</v>
      </c>
      <c r="AFN10">
        <v>-22</v>
      </c>
      <c r="AFO10">
        <v>-21</v>
      </c>
      <c r="AFP10">
        <v>-20</v>
      </c>
      <c r="AFQ10">
        <v>-19</v>
      </c>
      <c r="AFR10">
        <v>-18</v>
      </c>
      <c r="AFS10">
        <v>-17</v>
      </c>
      <c r="AFT10">
        <v>-16</v>
      </c>
      <c r="AFU10">
        <v>-15</v>
      </c>
      <c r="AFV10">
        <v>-14</v>
      </c>
      <c r="AFW10">
        <v>-13</v>
      </c>
      <c r="AFX10">
        <v>-12</v>
      </c>
      <c r="AFY10">
        <v>-11</v>
      </c>
      <c r="AFZ10">
        <v>-10</v>
      </c>
      <c r="AGA10">
        <v>-9</v>
      </c>
      <c r="AGB10">
        <v>-8</v>
      </c>
      <c r="AGC10">
        <v>-7</v>
      </c>
      <c r="AGD10">
        <v>-6</v>
      </c>
      <c r="AGE10">
        <v>-5</v>
      </c>
      <c r="AGF10">
        <v>-4</v>
      </c>
      <c r="AGG10">
        <v>-3</v>
      </c>
      <c r="AGH10">
        <v>-2</v>
      </c>
      <c r="AGI10">
        <v>-1</v>
      </c>
      <c r="AGJ10">
        <v>0</v>
      </c>
      <c r="AGK10">
        <v>1</v>
      </c>
      <c r="AGL10">
        <v>2</v>
      </c>
      <c r="AGM10">
        <v>3</v>
      </c>
      <c r="AGN10">
        <v>4</v>
      </c>
      <c r="AGO10">
        <v>5</v>
      </c>
      <c r="AGP10">
        <v>6</v>
      </c>
      <c r="AGQ10">
        <v>7</v>
      </c>
      <c r="AGR10">
        <v>8</v>
      </c>
      <c r="AGS10">
        <v>9</v>
      </c>
      <c r="AGT10">
        <v>10</v>
      </c>
      <c r="AGU10">
        <v>11</v>
      </c>
      <c r="AGV10">
        <v>12</v>
      </c>
      <c r="AGW10">
        <v>13</v>
      </c>
      <c r="AGX10">
        <v>14</v>
      </c>
      <c r="AGY10">
        <v>15</v>
      </c>
      <c r="AGZ10">
        <v>16</v>
      </c>
      <c r="AHA10">
        <v>17</v>
      </c>
      <c r="AHB10">
        <v>18</v>
      </c>
      <c r="AHC10">
        <v>19</v>
      </c>
      <c r="AHD10">
        <v>20</v>
      </c>
      <c r="AHE10">
        <v>21</v>
      </c>
      <c r="AHF10">
        <v>22</v>
      </c>
      <c r="AHG10">
        <v>23</v>
      </c>
      <c r="AHH10">
        <v>24</v>
      </c>
      <c r="AHI10">
        <v>25</v>
      </c>
      <c r="AHJ10">
        <v>26</v>
      </c>
      <c r="AHK10">
        <v>27</v>
      </c>
      <c r="AHL10">
        <v>28</v>
      </c>
      <c r="AHM10">
        <v>29</v>
      </c>
      <c r="AHN10">
        <v>30</v>
      </c>
      <c r="AHO10">
        <v>31</v>
      </c>
      <c r="AHP10">
        <v>32</v>
      </c>
      <c r="AHQ10">
        <v>33</v>
      </c>
      <c r="AHR10">
        <v>34</v>
      </c>
      <c r="AHS10">
        <v>35</v>
      </c>
      <c r="AHT10">
        <v>36</v>
      </c>
      <c r="AHU10">
        <v>37</v>
      </c>
      <c r="AHV10">
        <v>38</v>
      </c>
      <c r="AHW10">
        <v>39</v>
      </c>
      <c r="AHX10">
        <v>40</v>
      </c>
      <c r="AHY10">
        <v>41</v>
      </c>
      <c r="AHZ10">
        <v>42</v>
      </c>
      <c r="AIA10">
        <v>43</v>
      </c>
      <c r="AIB10">
        <v>44</v>
      </c>
      <c r="AIC10">
        <v>45</v>
      </c>
      <c r="AID10">
        <v>46</v>
      </c>
      <c r="AIE10">
        <v>47</v>
      </c>
      <c r="AIF10">
        <v>48</v>
      </c>
      <c r="AIG10">
        <v>49</v>
      </c>
      <c r="AIH10">
        <v>50</v>
      </c>
      <c r="AII10">
        <v>51</v>
      </c>
      <c r="AIJ10">
        <v>52</v>
      </c>
      <c r="AIK10">
        <v>53</v>
      </c>
      <c r="AIL10">
        <v>54</v>
      </c>
      <c r="AIM10">
        <v>55</v>
      </c>
      <c r="AIN10">
        <v>56</v>
      </c>
      <c r="AIO10">
        <v>57</v>
      </c>
      <c r="AIP10">
        <v>58</v>
      </c>
      <c r="AIQ10">
        <v>59</v>
      </c>
      <c r="AIR10">
        <v>60</v>
      </c>
      <c r="AIS10">
        <v>61</v>
      </c>
      <c r="AIT10">
        <v>62</v>
      </c>
      <c r="AIU10">
        <v>63</v>
      </c>
      <c r="AIV10">
        <v>64</v>
      </c>
      <c r="AIW10">
        <v>65</v>
      </c>
      <c r="AIX10">
        <v>66</v>
      </c>
      <c r="AIY10">
        <v>67</v>
      </c>
      <c r="AIZ10">
        <v>68</v>
      </c>
      <c r="AJA10">
        <v>69</v>
      </c>
      <c r="AJB10">
        <v>70</v>
      </c>
      <c r="AJC10">
        <v>71</v>
      </c>
      <c r="AJD10">
        <v>72</v>
      </c>
      <c r="AJE10">
        <v>73</v>
      </c>
      <c r="AJF10">
        <v>74</v>
      </c>
      <c r="AJG10">
        <v>75</v>
      </c>
      <c r="AJH10">
        <v>76</v>
      </c>
      <c r="AJI10">
        <v>77</v>
      </c>
      <c r="AJJ10">
        <v>78</v>
      </c>
      <c r="AJK10">
        <v>79</v>
      </c>
      <c r="AJL10">
        <v>80</v>
      </c>
      <c r="AJM10">
        <v>81</v>
      </c>
      <c r="AJN10">
        <v>82</v>
      </c>
      <c r="AJO10">
        <v>83</v>
      </c>
      <c r="AJP10">
        <v>84</v>
      </c>
      <c r="AJQ10">
        <v>85</v>
      </c>
      <c r="AJR10">
        <v>86</v>
      </c>
      <c r="AJS10">
        <v>87</v>
      </c>
      <c r="AJT10">
        <v>88</v>
      </c>
      <c r="AJU10">
        <v>89</v>
      </c>
      <c r="AJV10">
        <v>90</v>
      </c>
      <c r="AJW10">
        <v>91</v>
      </c>
      <c r="AJX10">
        <v>92</v>
      </c>
      <c r="AJY10">
        <v>93</v>
      </c>
      <c r="AJZ10">
        <v>94</v>
      </c>
      <c r="AKA10">
        <v>95</v>
      </c>
      <c r="AKB10">
        <v>96</v>
      </c>
      <c r="AKC10">
        <v>97</v>
      </c>
      <c r="AKD10">
        <v>98</v>
      </c>
      <c r="AKE10">
        <v>99</v>
      </c>
      <c r="AKF10">
        <v>100</v>
      </c>
      <c r="AKG10">
        <v>101</v>
      </c>
      <c r="AKH10">
        <v>102</v>
      </c>
      <c r="AKI10">
        <v>103</v>
      </c>
      <c r="AKJ10">
        <v>104</v>
      </c>
      <c r="AKK10">
        <v>105</v>
      </c>
      <c r="AKL10">
        <v>106</v>
      </c>
      <c r="AKM10">
        <v>107</v>
      </c>
      <c r="AKN10">
        <v>108</v>
      </c>
      <c r="AKO10">
        <v>109</v>
      </c>
      <c r="AKP10">
        <v>110</v>
      </c>
      <c r="AKQ10">
        <v>111</v>
      </c>
      <c r="AKR10">
        <v>112</v>
      </c>
      <c r="AKS10">
        <v>113</v>
      </c>
      <c r="AKT10">
        <v>114</v>
      </c>
      <c r="AKU10">
        <v>115</v>
      </c>
      <c r="AKV10">
        <v>116</v>
      </c>
      <c r="AKW10">
        <v>117</v>
      </c>
      <c r="AKX10">
        <v>118</v>
      </c>
      <c r="AKY10">
        <v>119</v>
      </c>
      <c r="AKZ10">
        <v>120</v>
      </c>
      <c r="ALA10">
        <v>121</v>
      </c>
      <c r="ALB10">
        <v>122</v>
      </c>
      <c r="ALC10">
        <v>123</v>
      </c>
      <c r="ALD10">
        <v>124</v>
      </c>
      <c r="ALE10">
        <v>125</v>
      </c>
      <c r="ALF10">
        <v>126</v>
      </c>
      <c r="ALG10">
        <v>127</v>
      </c>
      <c r="ALH10">
        <v>128</v>
      </c>
      <c r="ALI10">
        <v>129</v>
      </c>
      <c r="ALJ10">
        <v>130</v>
      </c>
      <c r="ALK10">
        <v>131</v>
      </c>
      <c r="ALL10">
        <v>132</v>
      </c>
      <c r="ALM10">
        <v>133</v>
      </c>
      <c r="ALN10">
        <v>134</v>
      </c>
      <c r="ALO10">
        <v>135</v>
      </c>
      <c r="ALP10">
        <v>136</v>
      </c>
      <c r="ALQ10">
        <v>137</v>
      </c>
      <c r="ALR10">
        <v>138</v>
      </c>
      <c r="ALS10">
        <v>139</v>
      </c>
      <c r="ALT10">
        <v>140</v>
      </c>
      <c r="ALU10">
        <v>141</v>
      </c>
      <c r="ALV10">
        <v>142</v>
      </c>
      <c r="ALW10">
        <v>143</v>
      </c>
      <c r="ALX10">
        <v>144</v>
      </c>
      <c r="ALY10">
        <v>145</v>
      </c>
      <c r="ALZ10">
        <v>146</v>
      </c>
      <c r="AMA10">
        <v>147</v>
      </c>
      <c r="AMB10">
        <v>148</v>
      </c>
      <c r="AMC10">
        <v>149</v>
      </c>
      <c r="AMD10">
        <v>150</v>
      </c>
      <c r="AME10">
        <v>151</v>
      </c>
      <c r="AMF10">
        <v>152</v>
      </c>
      <c r="AMG10">
        <v>153</v>
      </c>
      <c r="AMH10">
        <v>154</v>
      </c>
      <c r="AMI10">
        <v>155</v>
      </c>
      <c r="AMJ10">
        <v>156</v>
      </c>
      <c r="AMK10">
        <v>157</v>
      </c>
      <c r="AML10">
        <v>158</v>
      </c>
      <c r="AMM10">
        <v>159</v>
      </c>
      <c r="AMN10">
        <v>160</v>
      </c>
      <c r="AMO10">
        <v>161</v>
      </c>
      <c r="AMP10">
        <v>162</v>
      </c>
      <c r="AMQ10">
        <v>163</v>
      </c>
      <c r="AMR10">
        <v>164</v>
      </c>
      <c r="AMS10">
        <v>165</v>
      </c>
      <c r="AMT10">
        <v>166</v>
      </c>
      <c r="AMU10">
        <v>167</v>
      </c>
      <c r="AMV10">
        <v>168</v>
      </c>
      <c r="AMW10">
        <v>169</v>
      </c>
      <c r="AMX10">
        <v>170</v>
      </c>
      <c r="AMY10">
        <v>171</v>
      </c>
      <c r="AMZ10">
        <v>172</v>
      </c>
      <c r="ANA10">
        <v>173</v>
      </c>
      <c r="ANB10">
        <v>174</v>
      </c>
      <c r="ANC10">
        <v>175</v>
      </c>
      <c r="AND10">
        <v>176</v>
      </c>
      <c r="ANE10">
        <v>177</v>
      </c>
      <c r="ANF10">
        <v>178</v>
      </c>
      <c r="ANG10">
        <v>179</v>
      </c>
      <c r="ANH10">
        <v>180</v>
      </c>
      <c r="ANI10">
        <v>181</v>
      </c>
      <c r="ANJ10">
        <v>182</v>
      </c>
      <c r="ANK10">
        <v>183</v>
      </c>
      <c r="ANL10">
        <v>184</v>
      </c>
      <c r="ANM10">
        <v>185</v>
      </c>
      <c r="ANN10">
        <v>186</v>
      </c>
      <c r="ANO10">
        <v>187</v>
      </c>
      <c r="ANP10">
        <v>188</v>
      </c>
      <c r="ANQ10">
        <v>189</v>
      </c>
      <c r="ANR10">
        <v>190</v>
      </c>
      <c r="ANS10">
        <v>191</v>
      </c>
      <c r="ANT10">
        <v>192</v>
      </c>
      <c r="ANU10">
        <v>193</v>
      </c>
      <c r="ANV10">
        <v>194</v>
      </c>
      <c r="ANW10">
        <v>195</v>
      </c>
      <c r="ANX10">
        <v>196</v>
      </c>
      <c r="ANY10">
        <v>197</v>
      </c>
      <c r="ANZ10">
        <v>198</v>
      </c>
      <c r="AOA10">
        <v>199</v>
      </c>
      <c r="AOB10">
        <v>200</v>
      </c>
      <c r="AOC10">
        <v>201</v>
      </c>
      <c r="AOD10">
        <v>202</v>
      </c>
      <c r="AOE10">
        <v>203</v>
      </c>
      <c r="AOF10">
        <v>204</v>
      </c>
      <c r="AOG10">
        <v>205</v>
      </c>
      <c r="AOH10">
        <v>206</v>
      </c>
      <c r="AOI10">
        <v>207</v>
      </c>
      <c r="AOJ10">
        <v>208</v>
      </c>
      <c r="AOK10">
        <v>209</v>
      </c>
      <c r="AOL10">
        <v>210</v>
      </c>
      <c r="AOM10">
        <v>211</v>
      </c>
      <c r="AON10">
        <v>212</v>
      </c>
      <c r="AOO10">
        <v>213</v>
      </c>
      <c r="AOP10">
        <v>214</v>
      </c>
      <c r="AOQ10">
        <v>215</v>
      </c>
      <c r="AOR10">
        <v>216</v>
      </c>
      <c r="AOS10">
        <v>217</v>
      </c>
      <c r="AOT10">
        <v>218</v>
      </c>
      <c r="AOU10">
        <v>219</v>
      </c>
      <c r="AOV10">
        <v>220</v>
      </c>
      <c r="AOW10">
        <v>221</v>
      </c>
      <c r="AOX10">
        <v>222</v>
      </c>
      <c r="AOY10">
        <v>223</v>
      </c>
      <c r="AOZ10">
        <v>224</v>
      </c>
      <c r="APA10">
        <v>225</v>
      </c>
      <c r="APB10">
        <v>226</v>
      </c>
      <c r="APC10">
        <v>227</v>
      </c>
      <c r="APD10">
        <v>228</v>
      </c>
      <c r="APE10">
        <v>229</v>
      </c>
      <c r="APF10">
        <v>230</v>
      </c>
      <c r="APG10">
        <v>231</v>
      </c>
      <c r="APH10">
        <v>232</v>
      </c>
      <c r="API10">
        <v>233</v>
      </c>
      <c r="APJ10">
        <v>234</v>
      </c>
      <c r="APK10">
        <v>235</v>
      </c>
      <c r="APL10">
        <v>236</v>
      </c>
      <c r="APM10">
        <v>237</v>
      </c>
      <c r="APN10">
        <v>238</v>
      </c>
      <c r="APO10">
        <v>239</v>
      </c>
      <c r="APP10">
        <v>240</v>
      </c>
      <c r="APQ10">
        <v>241</v>
      </c>
      <c r="APR10">
        <v>242</v>
      </c>
      <c r="APS10">
        <v>243</v>
      </c>
      <c r="APT10">
        <v>244</v>
      </c>
      <c r="APU10">
        <v>245</v>
      </c>
      <c r="APV10">
        <v>246</v>
      </c>
      <c r="APW10">
        <v>247</v>
      </c>
      <c r="APX10">
        <v>248</v>
      </c>
      <c r="APY10">
        <v>249</v>
      </c>
      <c r="APZ10">
        <v>250</v>
      </c>
      <c r="AQA10">
        <v>251</v>
      </c>
      <c r="AQB10">
        <v>252</v>
      </c>
      <c r="AQC10">
        <v>253</v>
      </c>
      <c r="AQD10">
        <v>254</v>
      </c>
      <c r="AQE10">
        <v>255</v>
      </c>
      <c r="AQF10">
        <v>256</v>
      </c>
      <c r="AQG10">
        <v>257</v>
      </c>
      <c r="AQH10">
        <v>258</v>
      </c>
      <c r="AQI10">
        <v>259</v>
      </c>
      <c r="AQJ10">
        <v>260</v>
      </c>
      <c r="AQK10">
        <v>261</v>
      </c>
      <c r="AQL10">
        <v>262</v>
      </c>
      <c r="AQM10">
        <v>263</v>
      </c>
      <c r="AQN10">
        <v>264</v>
      </c>
      <c r="AQO10">
        <v>265</v>
      </c>
      <c r="AQP10">
        <v>266</v>
      </c>
      <c r="AQQ10">
        <v>267</v>
      </c>
      <c r="AQR10">
        <v>268</v>
      </c>
      <c r="AQS10">
        <v>269</v>
      </c>
      <c r="AQT10">
        <v>270</v>
      </c>
      <c r="AQU10">
        <v>271</v>
      </c>
      <c r="AQV10">
        <v>272</v>
      </c>
      <c r="AQW10">
        <v>273</v>
      </c>
      <c r="AQX10">
        <v>274</v>
      </c>
      <c r="AQY10">
        <v>275</v>
      </c>
      <c r="AQZ10">
        <v>276</v>
      </c>
      <c r="ARA10">
        <v>277</v>
      </c>
      <c r="ARB10">
        <v>278</v>
      </c>
      <c r="ARC10">
        <v>279</v>
      </c>
      <c r="ARD10">
        <v>280</v>
      </c>
      <c r="ARE10">
        <v>281</v>
      </c>
      <c r="ARF10">
        <v>282</v>
      </c>
      <c r="ARG10">
        <v>283</v>
      </c>
      <c r="ARH10">
        <v>284</v>
      </c>
      <c r="ARI10">
        <v>285</v>
      </c>
      <c r="ARJ10">
        <v>286</v>
      </c>
      <c r="ARK10">
        <v>287</v>
      </c>
      <c r="ARL10">
        <v>288</v>
      </c>
      <c r="ARM10">
        <v>289</v>
      </c>
      <c r="ARN10">
        <v>290</v>
      </c>
      <c r="ARO10">
        <v>291</v>
      </c>
      <c r="ARP10">
        <v>292</v>
      </c>
      <c r="ARQ10">
        <v>293</v>
      </c>
      <c r="ARR10">
        <v>294</v>
      </c>
      <c r="ARS10">
        <v>295</v>
      </c>
      <c r="ART10">
        <v>296</v>
      </c>
      <c r="ARU10">
        <v>297</v>
      </c>
      <c r="ARV10">
        <v>298</v>
      </c>
      <c r="ARW10">
        <v>299</v>
      </c>
      <c r="ARX10">
        <v>300</v>
      </c>
      <c r="ARY10">
        <v>301</v>
      </c>
      <c r="ARZ10">
        <v>302</v>
      </c>
      <c r="ASA10">
        <v>303</v>
      </c>
      <c r="ASB10">
        <v>304</v>
      </c>
      <c r="ASC10">
        <v>305</v>
      </c>
      <c r="ASD10">
        <v>306</v>
      </c>
      <c r="ASE10">
        <v>307</v>
      </c>
      <c r="ASF10">
        <v>308</v>
      </c>
      <c r="ASG10">
        <v>309</v>
      </c>
      <c r="ASH10">
        <v>310</v>
      </c>
      <c r="ASI10">
        <v>311</v>
      </c>
      <c r="ASJ10">
        <v>312</v>
      </c>
      <c r="ASK10">
        <v>313</v>
      </c>
      <c r="ASL10">
        <v>314</v>
      </c>
      <c r="ASM10">
        <v>315</v>
      </c>
      <c r="ASN10">
        <v>316</v>
      </c>
      <c r="ASO10">
        <v>317</v>
      </c>
      <c r="ASP10">
        <v>318</v>
      </c>
      <c r="ASQ10">
        <v>319</v>
      </c>
      <c r="ASR10">
        <v>320</v>
      </c>
      <c r="ASS10">
        <v>321</v>
      </c>
      <c r="AST10">
        <v>322</v>
      </c>
      <c r="ASU10">
        <v>323</v>
      </c>
      <c r="ASV10">
        <v>324</v>
      </c>
      <c r="ASW10">
        <v>325</v>
      </c>
      <c r="ASX10">
        <v>326</v>
      </c>
      <c r="ASY10">
        <v>327</v>
      </c>
      <c r="ASZ10">
        <v>328</v>
      </c>
      <c r="ATA10">
        <v>329</v>
      </c>
      <c r="ATB10">
        <v>330</v>
      </c>
      <c r="ATC10">
        <v>331</v>
      </c>
      <c r="ATD10">
        <v>332</v>
      </c>
      <c r="ATE10">
        <v>333</v>
      </c>
      <c r="ATF10">
        <v>334</v>
      </c>
      <c r="ATG10">
        <v>335</v>
      </c>
      <c r="ATH10">
        <v>336</v>
      </c>
      <c r="ATI10">
        <v>337</v>
      </c>
      <c r="ATJ10">
        <v>338</v>
      </c>
      <c r="ATK10">
        <v>339</v>
      </c>
      <c r="ATL10">
        <v>340</v>
      </c>
      <c r="ATM10">
        <v>341</v>
      </c>
      <c r="ATN10">
        <v>342</v>
      </c>
      <c r="ATO10">
        <v>343</v>
      </c>
      <c r="ATP10">
        <v>344</v>
      </c>
      <c r="ATQ10">
        <v>345</v>
      </c>
      <c r="ATR10">
        <v>346</v>
      </c>
      <c r="ATS10">
        <v>347</v>
      </c>
      <c r="ATT10">
        <v>348</v>
      </c>
      <c r="ATU10">
        <v>349</v>
      </c>
      <c r="ATV10">
        <v>350</v>
      </c>
      <c r="ATW10">
        <v>351</v>
      </c>
      <c r="ATX10">
        <v>352</v>
      </c>
      <c r="ATY10">
        <v>353</v>
      </c>
      <c r="ATZ10">
        <v>354</v>
      </c>
      <c r="AUA10">
        <v>355</v>
      </c>
      <c r="AUB10">
        <v>356</v>
      </c>
      <c r="AUC10">
        <v>357</v>
      </c>
      <c r="AUD10">
        <v>358</v>
      </c>
      <c r="AUE10">
        <v>359</v>
      </c>
      <c r="AUF10">
        <v>360</v>
      </c>
      <c r="AUG10">
        <v>361</v>
      </c>
      <c r="AUH10">
        <v>362</v>
      </c>
      <c r="AUI10">
        <v>363</v>
      </c>
      <c r="AUJ10">
        <v>364</v>
      </c>
      <c r="AUK10">
        <v>365</v>
      </c>
      <c r="AUL10">
        <v>366</v>
      </c>
      <c r="AUM10">
        <v>367</v>
      </c>
      <c r="AUN10">
        <v>368</v>
      </c>
      <c r="AUO10">
        <v>369</v>
      </c>
      <c r="AUP10">
        <v>370</v>
      </c>
      <c r="AUQ10">
        <v>371</v>
      </c>
      <c r="AUR10">
        <v>372</v>
      </c>
      <c r="AUS10">
        <v>373</v>
      </c>
      <c r="AUT10">
        <v>374</v>
      </c>
      <c r="AUU10">
        <v>375</v>
      </c>
      <c r="AUV10">
        <v>376</v>
      </c>
      <c r="AUW10">
        <v>377</v>
      </c>
      <c r="AUX10">
        <v>378</v>
      </c>
      <c r="AUY10">
        <v>379</v>
      </c>
      <c r="AUZ10">
        <v>380</v>
      </c>
      <c r="AVA10">
        <v>381</v>
      </c>
      <c r="AVB10">
        <v>382</v>
      </c>
      <c r="AVC10">
        <v>383</v>
      </c>
      <c r="AVD10">
        <v>384</v>
      </c>
      <c r="AVE10">
        <v>385</v>
      </c>
      <c r="AVF10">
        <v>386</v>
      </c>
      <c r="AVG10">
        <v>387</v>
      </c>
      <c r="AVH10">
        <v>388</v>
      </c>
      <c r="AVI10">
        <v>389</v>
      </c>
      <c r="AVJ10">
        <v>390</v>
      </c>
      <c r="AVK10">
        <v>391</v>
      </c>
      <c r="AVL10">
        <v>392</v>
      </c>
      <c r="AVM10">
        <v>393</v>
      </c>
      <c r="AVN10">
        <v>394</v>
      </c>
      <c r="AVO10">
        <v>395</v>
      </c>
      <c r="AVP10">
        <v>396</v>
      </c>
      <c r="AVQ10">
        <v>397</v>
      </c>
      <c r="AVR10">
        <v>398</v>
      </c>
      <c r="AVS10">
        <v>399</v>
      </c>
      <c r="AVT10">
        <v>400</v>
      </c>
      <c r="AVU10">
        <v>401</v>
      </c>
      <c r="AVV10">
        <v>402</v>
      </c>
      <c r="AVW10">
        <v>403</v>
      </c>
      <c r="AVX10">
        <v>404</v>
      </c>
      <c r="AVY10">
        <v>405</v>
      </c>
      <c r="AVZ10">
        <v>406</v>
      </c>
      <c r="AWA10">
        <v>407</v>
      </c>
      <c r="AWB10">
        <v>408</v>
      </c>
      <c r="AWC10">
        <v>409</v>
      </c>
      <c r="AWD10">
        <v>410</v>
      </c>
      <c r="AWE10">
        <v>411</v>
      </c>
      <c r="AWF10">
        <v>412</v>
      </c>
      <c r="AWG10">
        <v>413</v>
      </c>
      <c r="AWH10">
        <v>414</v>
      </c>
      <c r="AWI10">
        <v>415</v>
      </c>
      <c r="AWJ10">
        <v>416</v>
      </c>
      <c r="AWK10">
        <v>417</v>
      </c>
      <c r="AWL10">
        <v>418</v>
      </c>
      <c r="AWM10">
        <v>419</v>
      </c>
      <c r="AWN10">
        <v>420</v>
      </c>
      <c r="AWO10">
        <v>421</v>
      </c>
      <c r="AWP10">
        <v>422</v>
      </c>
      <c r="AWQ10">
        <v>423</v>
      </c>
      <c r="AWR10">
        <v>424</v>
      </c>
      <c r="AWS10">
        <v>425</v>
      </c>
      <c r="AWT10">
        <v>426</v>
      </c>
      <c r="AWU10">
        <v>427</v>
      </c>
      <c r="AWV10">
        <v>428</v>
      </c>
      <c r="AWW10">
        <v>429</v>
      </c>
      <c r="AWX10">
        <v>430</v>
      </c>
      <c r="AWY10">
        <v>431</v>
      </c>
      <c r="AWZ10">
        <v>432</v>
      </c>
      <c r="AXA10">
        <v>433</v>
      </c>
      <c r="AXB10">
        <v>434</v>
      </c>
      <c r="AXC10">
        <v>435</v>
      </c>
      <c r="AXD10">
        <v>436</v>
      </c>
      <c r="AXE10">
        <v>437</v>
      </c>
      <c r="AXF10">
        <v>438</v>
      </c>
      <c r="AXG10">
        <v>439</v>
      </c>
      <c r="AXH10">
        <v>440</v>
      </c>
      <c r="AXI10">
        <v>441</v>
      </c>
      <c r="AXJ10">
        <v>442</v>
      </c>
      <c r="AXK10">
        <v>443</v>
      </c>
      <c r="AXL10">
        <v>444</v>
      </c>
      <c r="AXM10">
        <v>445</v>
      </c>
      <c r="AXN10">
        <v>446</v>
      </c>
      <c r="AXO10">
        <v>447</v>
      </c>
      <c r="AXP10">
        <v>448</v>
      </c>
      <c r="AXQ10">
        <v>449</v>
      </c>
      <c r="AXR10">
        <v>450</v>
      </c>
      <c r="AXS10">
        <v>451</v>
      </c>
      <c r="AXT10">
        <v>452</v>
      </c>
      <c r="AXU10">
        <v>453</v>
      </c>
      <c r="AXV10">
        <v>454</v>
      </c>
      <c r="AXW10">
        <v>455</v>
      </c>
      <c r="AXX10">
        <v>456</v>
      </c>
      <c r="AXY10">
        <v>457</v>
      </c>
      <c r="AXZ10">
        <v>458</v>
      </c>
      <c r="AYA10">
        <v>459</v>
      </c>
      <c r="AYB10">
        <v>460</v>
      </c>
      <c r="AYC10">
        <v>461</v>
      </c>
      <c r="AYD10">
        <v>462</v>
      </c>
      <c r="AYE10">
        <v>463</v>
      </c>
      <c r="AYF10">
        <v>464</v>
      </c>
      <c r="AYG10">
        <v>465</v>
      </c>
      <c r="AYH10">
        <v>466</v>
      </c>
      <c r="AYI10">
        <v>467</v>
      </c>
      <c r="AYJ10">
        <v>468</v>
      </c>
      <c r="AYK10">
        <v>469</v>
      </c>
      <c r="AYL10">
        <v>470</v>
      </c>
      <c r="AYM10">
        <v>471</v>
      </c>
      <c r="AYN10">
        <v>472</v>
      </c>
      <c r="AYO10">
        <v>473</v>
      </c>
      <c r="AYP10">
        <v>474</v>
      </c>
      <c r="AYQ10">
        <v>475</v>
      </c>
      <c r="AYR10">
        <v>476</v>
      </c>
      <c r="AYS10">
        <v>477</v>
      </c>
      <c r="AYT10">
        <v>478</v>
      </c>
      <c r="AYU10">
        <v>479</v>
      </c>
      <c r="AYV10">
        <v>480</v>
      </c>
      <c r="AYW10">
        <v>481</v>
      </c>
      <c r="AYX10">
        <v>482</v>
      </c>
      <c r="AYY10">
        <v>483</v>
      </c>
      <c r="AYZ10">
        <v>484</v>
      </c>
      <c r="AZA10">
        <v>485</v>
      </c>
      <c r="AZB10">
        <v>486</v>
      </c>
      <c r="AZC10">
        <v>487</v>
      </c>
      <c r="AZD10">
        <v>488</v>
      </c>
      <c r="AZE10">
        <v>489</v>
      </c>
      <c r="AZF10">
        <v>490</v>
      </c>
      <c r="AZG10">
        <v>491</v>
      </c>
      <c r="AZH10">
        <v>492</v>
      </c>
      <c r="AZI10">
        <v>493</v>
      </c>
      <c r="AZJ10">
        <v>494</v>
      </c>
      <c r="AZK10">
        <v>495</v>
      </c>
      <c r="AZL10">
        <v>496</v>
      </c>
      <c r="AZM10">
        <v>497</v>
      </c>
      <c r="AZN10">
        <v>498</v>
      </c>
      <c r="AZO10">
        <v>499</v>
      </c>
      <c r="AZP10">
        <v>500</v>
      </c>
      <c r="AZQ10">
        <v>501</v>
      </c>
      <c r="AZR10">
        <v>502</v>
      </c>
      <c r="AZS10">
        <v>503</v>
      </c>
      <c r="AZT10">
        <v>504</v>
      </c>
      <c r="AZU10">
        <v>505</v>
      </c>
      <c r="AZV10">
        <v>506</v>
      </c>
      <c r="AZW10">
        <v>507</v>
      </c>
      <c r="AZX10">
        <v>508</v>
      </c>
      <c r="AZY10">
        <v>509</v>
      </c>
      <c r="AZZ10">
        <v>510</v>
      </c>
      <c r="BAA10">
        <v>511</v>
      </c>
      <c r="BAB10">
        <v>512</v>
      </c>
      <c r="BAC10">
        <v>513</v>
      </c>
      <c r="BAD10">
        <v>514</v>
      </c>
      <c r="BAE10">
        <v>515</v>
      </c>
      <c r="BAF10">
        <v>516</v>
      </c>
      <c r="BAG10">
        <v>517</v>
      </c>
      <c r="BAH10">
        <v>518</v>
      </c>
      <c r="BAI10">
        <v>519</v>
      </c>
      <c r="BAJ10">
        <v>520</v>
      </c>
      <c r="BAK10">
        <v>521</v>
      </c>
      <c r="BAL10">
        <v>522</v>
      </c>
      <c r="BAM10">
        <v>523</v>
      </c>
      <c r="BAN10">
        <v>524</v>
      </c>
      <c r="BAO10">
        <v>525</v>
      </c>
      <c r="BAP10">
        <v>526</v>
      </c>
      <c r="BAQ10">
        <v>527</v>
      </c>
      <c r="BAR10">
        <v>528</v>
      </c>
      <c r="BAS10">
        <v>529</v>
      </c>
      <c r="BAT10">
        <v>530</v>
      </c>
      <c r="BAU10">
        <v>531</v>
      </c>
      <c r="BAV10">
        <v>532</v>
      </c>
      <c r="BAW10">
        <v>533</v>
      </c>
      <c r="BAX10">
        <v>534</v>
      </c>
      <c r="BAY10">
        <v>535</v>
      </c>
      <c r="BAZ10">
        <v>536</v>
      </c>
      <c r="BBA10">
        <v>537</v>
      </c>
      <c r="BBB10">
        <v>538</v>
      </c>
      <c r="BBC10">
        <v>539</v>
      </c>
      <c r="BBD10">
        <v>540</v>
      </c>
      <c r="BBE10">
        <v>541</v>
      </c>
      <c r="BBF10">
        <v>542</v>
      </c>
      <c r="BBG10">
        <v>543</v>
      </c>
      <c r="BBH10">
        <v>544</v>
      </c>
      <c r="BBI10">
        <v>545</v>
      </c>
      <c r="BBJ10">
        <v>546</v>
      </c>
      <c r="BBK10">
        <v>547</v>
      </c>
      <c r="BBL10">
        <v>548</v>
      </c>
      <c r="BBM10">
        <v>549</v>
      </c>
      <c r="BBN10">
        <v>550</v>
      </c>
      <c r="BBO10">
        <v>551</v>
      </c>
      <c r="BBP10">
        <v>552</v>
      </c>
      <c r="BBQ10">
        <v>553</v>
      </c>
      <c r="BBR10">
        <v>554</v>
      </c>
      <c r="BBS10">
        <v>555</v>
      </c>
      <c r="BBT10">
        <v>556</v>
      </c>
      <c r="BBU10">
        <v>557</v>
      </c>
      <c r="BBV10">
        <v>558</v>
      </c>
      <c r="BBW10">
        <v>559</v>
      </c>
      <c r="BBX10">
        <v>560</v>
      </c>
      <c r="BBY10">
        <v>561</v>
      </c>
      <c r="BBZ10">
        <v>562</v>
      </c>
      <c r="BCA10">
        <v>563</v>
      </c>
      <c r="BCB10">
        <v>564</v>
      </c>
      <c r="BCC10">
        <v>565</v>
      </c>
      <c r="BCD10">
        <v>566</v>
      </c>
      <c r="BCE10">
        <v>567</v>
      </c>
      <c r="BCF10">
        <v>568</v>
      </c>
      <c r="BCG10">
        <v>569</v>
      </c>
      <c r="BCH10">
        <v>570</v>
      </c>
      <c r="BCI10">
        <v>571</v>
      </c>
      <c r="BCJ10">
        <v>572</v>
      </c>
      <c r="BCK10">
        <v>573</v>
      </c>
      <c r="BCL10">
        <v>574</v>
      </c>
      <c r="BCM10">
        <v>575</v>
      </c>
      <c r="BCN10">
        <v>576</v>
      </c>
      <c r="BCO10">
        <v>577</v>
      </c>
      <c r="BCP10">
        <v>578</v>
      </c>
      <c r="BCQ10">
        <v>579</v>
      </c>
      <c r="BCR10">
        <v>580</v>
      </c>
      <c r="BCS10">
        <v>581</v>
      </c>
      <c r="BCT10">
        <v>582</v>
      </c>
      <c r="BCU10">
        <v>583</v>
      </c>
      <c r="BCV10">
        <v>584</v>
      </c>
      <c r="BCW10">
        <v>585</v>
      </c>
      <c r="BCX10">
        <v>586</v>
      </c>
      <c r="BCY10">
        <v>587</v>
      </c>
      <c r="BCZ10">
        <v>588</v>
      </c>
      <c r="BDA10">
        <v>589</v>
      </c>
      <c r="BDB10">
        <v>590</v>
      </c>
      <c r="BDC10">
        <v>591</v>
      </c>
      <c r="BDD10">
        <v>592</v>
      </c>
      <c r="BDE10">
        <v>593</v>
      </c>
      <c r="BDF10">
        <v>594</v>
      </c>
      <c r="BDG10">
        <v>595</v>
      </c>
      <c r="BDH10">
        <v>596</v>
      </c>
      <c r="BDI10">
        <v>597</v>
      </c>
      <c r="BDJ10">
        <v>598</v>
      </c>
      <c r="BDK10">
        <v>599</v>
      </c>
      <c r="BDL10">
        <v>600</v>
      </c>
      <c r="BDM10">
        <v>601</v>
      </c>
      <c r="BDN10">
        <v>602</v>
      </c>
      <c r="BDO10">
        <v>603</v>
      </c>
      <c r="BDP10">
        <v>604</v>
      </c>
      <c r="BDQ10">
        <v>605</v>
      </c>
      <c r="BDR10">
        <v>606</v>
      </c>
      <c r="BDS10">
        <v>607</v>
      </c>
      <c r="BDT10">
        <v>608</v>
      </c>
      <c r="BDU10">
        <v>609</v>
      </c>
      <c r="BDV10">
        <v>610</v>
      </c>
      <c r="BDW10">
        <v>611</v>
      </c>
      <c r="BDX10">
        <v>612</v>
      </c>
      <c r="BDY10">
        <v>613</v>
      </c>
      <c r="BDZ10">
        <v>614</v>
      </c>
      <c r="BEA10">
        <v>615</v>
      </c>
      <c r="BEB10">
        <v>616</v>
      </c>
      <c r="BEC10">
        <v>617</v>
      </c>
      <c r="BED10">
        <v>618</v>
      </c>
      <c r="BEE10">
        <v>619</v>
      </c>
      <c r="BEF10">
        <v>620</v>
      </c>
      <c r="BEG10">
        <v>621</v>
      </c>
      <c r="BEH10">
        <v>622</v>
      </c>
      <c r="BEI10">
        <v>623</v>
      </c>
      <c r="BEJ10">
        <v>624</v>
      </c>
      <c r="BEK10">
        <v>625</v>
      </c>
      <c r="BEL10">
        <v>626</v>
      </c>
      <c r="BEM10">
        <v>627</v>
      </c>
      <c r="BEN10">
        <v>628</v>
      </c>
      <c r="BEO10">
        <v>629</v>
      </c>
      <c r="BEP10">
        <v>630</v>
      </c>
      <c r="BEQ10">
        <v>631</v>
      </c>
      <c r="BER10">
        <v>632</v>
      </c>
      <c r="BES10">
        <v>633</v>
      </c>
      <c r="BET10">
        <v>634</v>
      </c>
      <c r="BEU10">
        <v>635</v>
      </c>
      <c r="BEV10">
        <v>636</v>
      </c>
      <c r="BEW10">
        <v>637</v>
      </c>
      <c r="BEX10">
        <v>638</v>
      </c>
      <c r="BEY10">
        <v>639</v>
      </c>
      <c r="BEZ10">
        <v>640</v>
      </c>
      <c r="BFA10">
        <v>641</v>
      </c>
      <c r="BFB10">
        <v>642</v>
      </c>
      <c r="BFC10">
        <v>643</v>
      </c>
      <c r="BFD10">
        <v>644</v>
      </c>
      <c r="BFE10">
        <v>645</v>
      </c>
      <c r="BFF10">
        <v>646</v>
      </c>
      <c r="BFG10">
        <v>647</v>
      </c>
      <c r="BFH10">
        <v>648</v>
      </c>
      <c r="BFI10">
        <v>649</v>
      </c>
      <c r="BFJ10">
        <v>650</v>
      </c>
      <c r="BFK10">
        <v>651</v>
      </c>
      <c r="BFL10">
        <v>652</v>
      </c>
      <c r="BFM10">
        <v>653</v>
      </c>
      <c r="BFN10">
        <v>654</v>
      </c>
      <c r="BFO10">
        <v>655</v>
      </c>
      <c r="BFP10">
        <v>656</v>
      </c>
      <c r="BFQ10">
        <v>657</v>
      </c>
      <c r="BFR10">
        <v>658</v>
      </c>
      <c r="BFS10">
        <v>659</v>
      </c>
      <c r="BFT10">
        <v>660</v>
      </c>
      <c r="BFU10">
        <v>661</v>
      </c>
      <c r="BFV10">
        <v>662</v>
      </c>
      <c r="BFW10">
        <v>663</v>
      </c>
      <c r="BFX10">
        <v>664</v>
      </c>
      <c r="BFY10">
        <v>665</v>
      </c>
      <c r="BFZ10">
        <v>666</v>
      </c>
      <c r="BGA10">
        <v>667</v>
      </c>
      <c r="BGB10">
        <v>668</v>
      </c>
      <c r="BGC10">
        <v>669</v>
      </c>
      <c r="BGD10">
        <v>670</v>
      </c>
      <c r="BGE10">
        <v>671</v>
      </c>
      <c r="BGF10">
        <v>672</v>
      </c>
      <c r="BGG10">
        <v>673</v>
      </c>
      <c r="BGH10">
        <v>674</v>
      </c>
      <c r="BGI10">
        <v>675</v>
      </c>
      <c r="BGJ10">
        <v>676</v>
      </c>
      <c r="BGK10">
        <v>677</v>
      </c>
      <c r="BGL10">
        <v>678</v>
      </c>
      <c r="BGM10">
        <v>679</v>
      </c>
      <c r="BGN10">
        <v>680</v>
      </c>
      <c r="BGO10">
        <v>681</v>
      </c>
      <c r="BGP10">
        <v>682</v>
      </c>
      <c r="BGQ10">
        <v>683</v>
      </c>
      <c r="BGR10">
        <v>684</v>
      </c>
      <c r="BGS10">
        <v>685</v>
      </c>
      <c r="BGT10">
        <v>686</v>
      </c>
      <c r="BGU10">
        <v>687</v>
      </c>
      <c r="BGV10">
        <v>688</v>
      </c>
      <c r="BGW10">
        <v>689</v>
      </c>
      <c r="BGX10">
        <v>690</v>
      </c>
      <c r="BGY10">
        <v>691</v>
      </c>
      <c r="BGZ10">
        <v>692</v>
      </c>
      <c r="BHA10">
        <v>693</v>
      </c>
      <c r="BHB10">
        <v>694</v>
      </c>
      <c r="BHC10">
        <v>695</v>
      </c>
      <c r="BHD10">
        <v>696</v>
      </c>
      <c r="BHE10">
        <v>697</v>
      </c>
      <c r="BHF10">
        <v>698</v>
      </c>
      <c r="BHG10">
        <v>699</v>
      </c>
      <c r="BHH10">
        <v>700</v>
      </c>
      <c r="BHI10">
        <v>701</v>
      </c>
      <c r="BHJ10">
        <v>702</v>
      </c>
      <c r="BHK10">
        <v>703</v>
      </c>
      <c r="BHL10">
        <v>704</v>
      </c>
      <c r="BHM10">
        <v>705</v>
      </c>
      <c r="BHN10">
        <v>706</v>
      </c>
      <c r="BHO10">
        <v>707</v>
      </c>
      <c r="BHP10">
        <v>708</v>
      </c>
      <c r="BHQ10">
        <v>709</v>
      </c>
      <c r="BHR10">
        <v>710</v>
      </c>
      <c r="BHS10">
        <v>711</v>
      </c>
      <c r="BHT10">
        <v>712</v>
      </c>
      <c r="BHU10">
        <v>713</v>
      </c>
      <c r="BHV10">
        <v>714</v>
      </c>
      <c r="BHW10">
        <v>715</v>
      </c>
      <c r="BHX10">
        <v>716</v>
      </c>
      <c r="BHY10">
        <v>717</v>
      </c>
      <c r="BHZ10">
        <v>718</v>
      </c>
      <c r="BIA10">
        <v>719</v>
      </c>
      <c r="BIB10">
        <v>720</v>
      </c>
      <c r="BIC10">
        <v>721</v>
      </c>
      <c r="BID10">
        <v>722</v>
      </c>
      <c r="BIE10">
        <v>723</v>
      </c>
      <c r="BIF10">
        <v>724</v>
      </c>
      <c r="BIG10">
        <v>725</v>
      </c>
      <c r="BIH10">
        <v>726</v>
      </c>
      <c r="BII10">
        <v>727</v>
      </c>
      <c r="BIJ10">
        <v>728</v>
      </c>
      <c r="BIK10">
        <v>729</v>
      </c>
      <c r="BIL10">
        <v>730</v>
      </c>
      <c r="BIM10">
        <v>731</v>
      </c>
      <c r="BIN10">
        <v>732</v>
      </c>
      <c r="BIO10">
        <v>733</v>
      </c>
      <c r="BIP10">
        <v>734</v>
      </c>
      <c r="BIQ10">
        <v>735</v>
      </c>
      <c r="BIR10">
        <v>736</v>
      </c>
      <c r="BIS10">
        <v>737</v>
      </c>
      <c r="BIT10">
        <v>738</v>
      </c>
      <c r="BIU10">
        <v>739</v>
      </c>
      <c r="BIV10">
        <v>740</v>
      </c>
      <c r="BIW10">
        <v>741</v>
      </c>
      <c r="BIX10">
        <v>742</v>
      </c>
      <c r="BIY10">
        <v>743</v>
      </c>
      <c r="BIZ10">
        <v>744</v>
      </c>
      <c r="BJA10">
        <v>745</v>
      </c>
      <c r="BJB10">
        <v>746</v>
      </c>
      <c r="BJC10">
        <v>747</v>
      </c>
      <c r="BJD10">
        <v>748</v>
      </c>
      <c r="BJE10">
        <v>749</v>
      </c>
      <c r="BJF10">
        <v>750</v>
      </c>
      <c r="BJG10">
        <v>751</v>
      </c>
      <c r="BJH10">
        <v>752</v>
      </c>
      <c r="BJI10">
        <v>753</v>
      </c>
      <c r="BJJ10">
        <v>754</v>
      </c>
      <c r="BJK10">
        <v>755</v>
      </c>
      <c r="BJL10">
        <v>756</v>
      </c>
      <c r="BJM10">
        <v>757</v>
      </c>
      <c r="BJN10">
        <v>758</v>
      </c>
      <c r="BJO10">
        <v>759</v>
      </c>
      <c r="BJP10">
        <v>760</v>
      </c>
      <c r="BJQ10">
        <v>761</v>
      </c>
      <c r="BJR10">
        <v>762</v>
      </c>
      <c r="BJS10">
        <v>763</v>
      </c>
      <c r="BJT10">
        <v>764</v>
      </c>
      <c r="BJU10">
        <v>765</v>
      </c>
      <c r="BJV10">
        <v>766</v>
      </c>
      <c r="BJW10">
        <v>767</v>
      </c>
      <c r="BJX10">
        <v>768</v>
      </c>
      <c r="BJY10">
        <v>769</v>
      </c>
      <c r="BJZ10">
        <v>770</v>
      </c>
      <c r="BKA10">
        <v>771</v>
      </c>
      <c r="BKB10">
        <v>772</v>
      </c>
      <c r="BKC10">
        <v>773</v>
      </c>
      <c r="BKD10">
        <v>774</v>
      </c>
      <c r="BKE10">
        <v>775</v>
      </c>
      <c r="BKF10">
        <v>776</v>
      </c>
      <c r="BKG10">
        <v>777</v>
      </c>
      <c r="BKH10">
        <v>778</v>
      </c>
      <c r="BKI10">
        <v>779</v>
      </c>
      <c r="BKJ10">
        <v>780</v>
      </c>
      <c r="BKK10">
        <v>781</v>
      </c>
      <c r="BKL10">
        <v>782</v>
      </c>
      <c r="BKM10">
        <v>783</v>
      </c>
      <c r="BKN10">
        <v>784</v>
      </c>
      <c r="BKO10">
        <v>785</v>
      </c>
      <c r="BKP10">
        <v>786</v>
      </c>
      <c r="BKQ10">
        <v>787</v>
      </c>
      <c r="BKR10">
        <v>788</v>
      </c>
      <c r="BKS10">
        <v>789</v>
      </c>
      <c r="BKT10">
        <v>790</v>
      </c>
      <c r="BKU10">
        <v>791</v>
      </c>
      <c r="BKV10">
        <v>792</v>
      </c>
      <c r="BKW10">
        <v>793</v>
      </c>
      <c r="BKX10">
        <v>794</v>
      </c>
      <c r="BKY10">
        <v>795</v>
      </c>
      <c r="BKZ10">
        <v>796</v>
      </c>
      <c r="BLA10">
        <v>797</v>
      </c>
      <c r="BLB10">
        <v>798</v>
      </c>
      <c r="BLC10">
        <v>799</v>
      </c>
      <c r="BLD10">
        <v>800</v>
      </c>
      <c r="BLE10">
        <v>801</v>
      </c>
      <c r="BLF10">
        <v>802</v>
      </c>
      <c r="BLG10">
        <v>803</v>
      </c>
      <c r="BLH10">
        <v>804</v>
      </c>
      <c r="BLI10">
        <v>805</v>
      </c>
      <c r="BLJ10">
        <v>806</v>
      </c>
      <c r="BLK10">
        <v>807</v>
      </c>
      <c r="BLL10">
        <v>808</v>
      </c>
      <c r="BLM10">
        <v>809</v>
      </c>
      <c r="BLN10">
        <v>810</v>
      </c>
      <c r="BLO10">
        <v>811</v>
      </c>
      <c r="BLP10">
        <v>812</v>
      </c>
      <c r="BLQ10">
        <v>813</v>
      </c>
      <c r="BLR10">
        <v>814</v>
      </c>
      <c r="BLS10">
        <v>815</v>
      </c>
      <c r="BLT10">
        <v>816</v>
      </c>
      <c r="BLU10">
        <v>817</v>
      </c>
      <c r="BLV10">
        <v>818</v>
      </c>
      <c r="BLW10">
        <v>819</v>
      </c>
      <c r="BLX10">
        <v>820</v>
      </c>
      <c r="BLY10">
        <v>821</v>
      </c>
      <c r="BLZ10">
        <v>822</v>
      </c>
      <c r="BMA10">
        <v>823</v>
      </c>
      <c r="BMB10">
        <v>824</v>
      </c>
      <c r="BMC10">
        <v>825</v>
      </c>
      <c r="BMD10">
        <v>826</v>
      </c>
      <c r="BME10">
        <v>827</v>
      </c>
      <c r="BMF10">
        <v>828</v>
      </c>
      <c r="BMG10">
        <v>829</v>
      </c>
      <c r="BMH10">
        <v>830</v>
      </c>
      <c r="BMI10">
        <v>831</v>
      </c>
      <c r="BMJ10">
        <v>832</v>
      </c>
      <c r="BMK10">
        <v>833</v>
      </c>
      <c r="BML10">
        <v>834</v>
      </c>
      <c r="BMM10">
        <v>835</v>
      </c>
      <c r="BMN10">
        <v>836</v>
      </c>
      <c r="BMO10">
        <v>837</v>
      </c>
      <c r="BMP10">
        <v>838</v>
      </c>
      <c r="BMQ10">
        <v>839</v>
      </c>
      <c r="BMR10">
        <v>840</v>
      </c>
      <c r="BMS10">
        <v>841</v>
      </c>
      <c r="BMT10">
        <v>842</v>
      </c>
      <c r="BMU10">
        <v>843</v>
      </c>
      <c r="BMV10">
        <v>844</v>
      </c>
      <c r="BMW10">
        <v>845</v>
      </c>
      <c r="BMX10">
        <v>846</v>
      </c>
      <c r="BMY10">
        <v>847</v>
      </c>
      <c r="BMZ10">
        <v>848</v>
      </c>
      <c r="BNA10">
        <v>849</v>
      </c>
      <c r="BNB10">
        <v>850</v>
      </c>
      <c r="BNC10">
        <v>851</v>
      </c>
      <c r="BND10">
        <v>852</v>
      </c>
      <c r="BNE10">
        <v>853</v>
      </c>
      <c r="BNF10">
        <v>854</v>
      </c>
      <c r="BNG10">
        <v>855</v>
      </c>
      <c r="BNH10">
        <v>856</v>
      </c>
      <c r="BNI10">
        <v>857</v>
      </c>
      <c r="BNJ10">
        <v>858</v>
      </c>
      <c r="BNK10">
        <v>859</v>
      </c>
      <c r="BNL10">
        <v>860</v>
      </c>
      <c r="BNM10">
        <v>861</v>
      </c>
      <c r="BNN10">
        <v>862</v>
      </c>
      <c r="BNO10">
        <v>863</v>
      </c>
      <c r="BNP10">
        <v>864</v>
      </c>
      <c r="BNQ10">
        <v>865</v>
      </c>
      <c r="BNR10">
        <v>866</v>
      </c>
      <c r="BNS10">
        <v>867</v>
      </c>
      <c r="BNT10">
        <v>868</v>
      </c>
      <c r="BNU10">
        <v>869</v>
      </c>
      <c r="BNV10">
        <v>870</v>
      </c>
      <c r="BNW10">
        <v>871</v>
      </c>
      <c r="BNX10">
        <v>872</v>
      </c>
      <c r="BNY10">
        <v>873</v>
      </c>
      <c r="BNZ10">
        <v>874</v>
      </c>
      <c r="BOA10">
        <v>875</v>
      </c>
      <c r="BOB10">
        <v>876</v>
      </c>
      <c r="BOC10">
        <v>877</v>
      </c>
      <c r="BOD10">
        <v>878</v>
      </c>
      <c r="BOE10">
        <v>879</v>
      </c>
      <c r="BOF10">
        <v>880</v>
      </c>
      <c r="BOG10">
        <v>881</v>
      </c>
      <c r="BOH10">
        <v>882</v>
      </c>
      <c r="BOI10">
        <v>883</v>
      </c>
      <c r="BOJ10">
        <v>884</v>
      </c>
      <c r="BOK10">
        <v>885</v>
      </c>
      <c r="BOL10">
        <v>886</v>
      </c>
      <c r="BOM10">
        <v>887</v>
      </c>
      <c r="BON10">
        <v>888</v>
      </c>
      <c r="BOO10">
        <v>889</v>
      </c>
      <c r="BOP10">
        <v>890</v>
      </c>
      <c r="BOQ10">
        <v>891</v>
      </c>
      <c r="BOR10">
        <v>892</v>
      </c>
      <c r="BOS10">
        <v>893</v>
      </c>
      <c r="BOT10">
        <v>894</v>
      </c>
      <c r="BOU10">
        <v>895</v>
      </c>
      <c r="BOV10">
        <v>896</v>
      </c>
      <c r="BOW10">
        <v>897</v>
      </c>
      <c r="BOX10">
        <v>898</v>
      </c>
      <c r="BOY10">
        <v>899</v>
      </c>
      <c r="BOZ10">
        <v>900</v>
      </c>
      <c r="BPA10">
        <v>901</v>
      </c>
      <c r="BPB10">
        <v>902</v>
      </c>
      <c r="BPC10">
        <v>903</v>
      </c>
      <c r="BPD10">
        <v>904</v>
      </c>
      <c r="BPE10">
        <v>905</v>
      </c>
      <c r="BPF10">
        <v>906</v>
      </c>
      <c r="BPG10">
        <v>907</v>
      </c>
      <c r="BPH10">
        <v>908</v>
      </c>
      <c r="BPI10">
        <v>909</v>
      </c>
      <c r="BPJ10">
        <v>910</v>
      </c>
      <c r="BPK10">
        <v>911</v>
      </c>
      <c r="BPL10">
        <v>912</v>
      </c>
      <c r="BPM10">
        <v>913</v>
      </c>
      <c r="BPN10">
        <v>914</v>
      </c>
      <c r="BPO10">
        <v>915</v>
      </c>
      <c r="BPP10">
        <v>916</v>
      </c>
      <c r="BPQ10">
        <v>917</v>
      </c>
      <c r="BPR10">
        <v>918</v>
      </c>
      <c r="BPS10">
        <v>919</v>
      </c>
      <c r="BPT10">
        <v>920</v>
      </c>
      <c r="BPU10">
        <v>921</v>
      </c>
      <c r="BPV10">
        <v>922</v>
      </c>
      <c r="BPW10">
        <v>923</v>
      </c>
      <c r="BPX10">
        <v>924</v>
      </c>
      <c r="BPY10">
        <v>925</v>
      </c>
      <c r="BPZ10">
        <v>926</v>
      </c>
      <c r="BQA10">
        <v>927</v>
      </c>
      <c r="BQB10">
        <v>928</v>
      </c>
      <c r="BQC10">
        <v>929</v>
      </c>
      <c r="BQD10">
        <v>930</v>
      </c>
      <c r="BQE10">
        <v>931</v>
      </c>
      <c r="BQF10">
        <v>932</v>
      </c>
      <c r="BQG10">
        <v>933</v>
      </c>
      <c r="BQH10">
        <v>934</v>
      </c>
      <c r="BQI10">
        <v>935</v>
      </c>
      <c r="BQJ10">
        <v>936</v>
      </c>
      <c r="BQK10">
        <v>937</v>
      </c>
      <c r="BQL10">
        <v>938</v>
      </c>
      <c r="BQM10">
        <v>939</v>
      </c>
      <c r="BQN10">
        <v>940</v>
      </c>
      <c r="BQO10">
        <v>941</v>
      </c>
      <c r="BQP10">
        <v>942</v>
      </c>
      <c r="BQQ10">
        <v>943</v>
      </c>
      <c r="BQR10">
        <v>944</v>
      </c>
      <c r="BQS10">
        <v>945</v>
      </c>
      <c r="BQT10">
        <v>946</v>
      </c>
      <c r="BQU10">
        <v>947</v>
      </c>
      <c r="BQV10">
        <v>948</v>
      </c>
      <c r="BQW10">
        <v>949</v>
      </c>
      <c r="BQX10">
        <v>950</v>
      </c>
      <c r="BQY10">
        <v>951</v>
      </c>
      <c r="BQZ10">
        <v>952</v>
      </c>
      <c r="BRA10">
        <v>953</v>
      </c>
      <c r="BRB10">
        <v>954</v>
      </c>
      <c r="BRC10">
        <v>955</v>
      </c>
      <c r="BRD10">
        <v>956</v>
      </c>
      <c r="BRE10">
        <v>957</v>
      </c>
      <c r="BRF10">
        <v>958</v>
      </c>
      <c r="BRG10">
        <v>959</v>
      </c>
      <c r="BRH10">
        <v>960</v>
      </c>
      <c r="BRI10">
        <v>961</v>
      </c>
      <c r="BRJ10">
        <v>962</v>
      </c>
      <c r="BRK10">
        <v>963</v>
      </c>
      <c r="BRL10">
        <v>964</v>
      </c>
      <c r="BRM10">
        <v>965</v>
      </c>
      <c r="BRN10">
        <v>966</v>
      </c>
      <c r="BRO10">
        <v>967</v>
      </c>
      <c r="BRP10">
        <v>968</v>
      </c>
      <c r="BRQ10">
        <v>969</v>
      </c>
      <c r="BRR10">
        <v>970</v>
      </c>
      <c r="BRS10">
        <v>971</v>
      </c>
      <c r="BRT10">
        <v>972</v>
      </c>
      <c r="BRU10">
        <v>973</v>
      </c>
      <c r="BRV10">
        <v>974</v>
      </c>
      <c r="BRW10">
        <v>975</v>
      </c>
      <c r="BRX10">
        <v>976</v>
      </c>
      <c r="BRY10">
        <v>977</v>
      </c>
      <c r="BRZ10">
        <v>978</v>
      </c>
      <c r="BSA10">
        <v>979</v>
      </c>
      <c r="BSB10">
        <v>980</v>
      </c>
      <c r="BSC10">
        <v>981</v>
      </c>
      <c r="BSD10">
        <v>982</v>
      </c>
      <c r="BSE10">
        <v>983</v>
      </c>
      <c r="BSF10">
        <v>984</v>
      </c>
      <c r="BSG10">
        <v>985</v>
      </c>
      <c r="BSH10">
        <v>986</v>
      </c>
      <c r="BSI10">
        <v>987</v>
      </c>
      <c r="BSJ10">
        <v>988</v>
      </c>
      <c r="BSK10">
        <v>989</v>
      </c>
      <c r="BSL10">
        <v>990</v>
      </c>
      <c r="BSM10">
        <v>991</v>
      </c>
      <c r="BSN10">
        <v>992</v>
      </c>
      <c r="BSO10">
        <v>993</v>
      </c>
      <c r="BSP10">
        <v>994</v>
      </c>
      <c r="BSQ10">
        <v>995</v>
      </c>
      <c r="BSR10">
        <v>996</v>
      </c>
      <c r="BSS10">
        <v>997</v>
      </c>
      <c r="BST10">
        <v>998</v>
      </c>
      <c r="BSU10">
        <v>999</v>
      </c>
      <c r="BSV10">
        <v>1000</v>
      </c>
      <c r="BSW10">
        <v>1001</v>
      </c>
      <c r="BSX10">
        <v>1002</v>
      </c>
      <c r="BSY10">
        <v>1003</v>
      </c>
      <c r="BSZ10">
        <v>1004</v>
      </c>
      <c r="BTA10">
        <v>1005</v>
      </c>
      <c r="BTB10">
        <v>1006</v>
      </c>
      <c r="BTC10">
        <v>1007</v>
      </c>
      <c r="BTD10">
        <v>1008</v>
      </c>
      <c r="BTE10">
        <v>1009</v>
      </c>
      <c r="BTF10">
        <v>1010</v>
      </c>
      <c r="BTG10">
        <v>1011</v>
      </c>
      <c r="BTH10">
        <v>1012</v>
      </c>
      <c r="BTI10">
        <v>1013</v>
      </c>
      <c r="BTJ10">
        <v>1014</v>
      </c>
      <c r="BTK10">
        <v>1015</v>
      </c>
      <c r="BTL10">
        <v>1016</v>
      </c>
      <c r="BTM10">
        <v>1017</v>
      </c>
      <c r="BTN10">
        <v>1018</v>
      </c>
      <c r="BTO10">
        <v>1019</v>
      </c>
      <c r="BTP10">
        <v>1020</v>
      </c>
      <c r="BTQ10">
        <v>1021</v>
      </c>
      <c r="BTR10">
        <v>1022</v>
      </c>
      <c r="BTS10">
        <v>1023</v>
      </c>
      <c r="BTT10">
        <v>1024</v>
      </c>
      <c r="BTU10">
        <v>1025</v>
      </c>
      <c r="BTV10">
        <v>1026</v>
      </c>
      <c r="BTW10">
        <v>1027</v>
      </c>
      <c r="BTX10">
        <v>1028</v>
      </c>
      <c r="BTY10">
        <v>1029</v>
      </c>
      <c r="BTZ10">
        <v>1030</v>
      </c>
      <c r="BUA10">
        <v>1031</v>
      </c>
      <c r="BUB10">
        <v>1032</v>
      </c>
      <c r="BUC10">
        <v>1033</v>
      </c>
      <c r="BUD10">
        <v>1034</v>
      </c>
      <c r="BUE10">
        <v>1035</v>
      </c>
      <c r="BUF10">
        <v>1036</v>
      </c>
      <c r="BUG10">
        <v>1037</v>
      </c>
      <c r="BUH10">
        <v>1038</v>
      </c>
      <c r="BUI10">
        <v>1039</v>
      </c>
      <c r="BUJ10">
        <v>1040</v>
      </c>
      <c r="BUK10">
        <v>1041</v>
      </c>
      <c r="BUL10">
        <v>1042</v>
      </c>
      <c r="BUM10">
        <v>1043</v>
      </c>
      <c r="BUN10">
        <v>1044</v>
      </c>
      <c r="BUO10">
        <v>1045</v>
      </c>
      <c r="BUP10">
        <v>1046</v>
      </c>
      <c r="BUQ10">
        <v>1047</v>
      </c>
      <c r="BUR10">
        <v>1048</v>
      </c>
      <c r="BUS10">
        <v>1049</v>
      </c>
      <c r="BUT10">
        <v>1050</v>
      </c>
      <c r="BUU10">
        <v>1051</v>
      </c>
      <c r="BUV10">
        <v>1052</v>
      </c>
      <c r="BUW10">
        <v>1053</v>
      </c>
      <c r="BUX10">
        <v>1054</v>
      </c>
      <c r="BUY10">
        <v>1055</v>
      </c>
      <c r="BUZ10">
        <v>1056</v>
      </c>
      <c r="BVA10">
        <v>1057</v>
      </c>
      <c r="BVB10">
        <v>1058</v>
      </c>
      <c r="BVC10">
        <v>1059</v>
      </c>
      <c r="BVD10">
        <v>1060</v>
      </c>
      <c r="BVE10">
        <v>1061</v>
      </c>
      <c r="BVF10">
        <v>1062</v>
      </c>
      <c r="BVG10">
        <v>1063</v>
      </c>
      <c r="BVH10">
        <v>1064</v>
      </c>
      <c r="BVI10">
        <v>1065</v>
      </c>
      <c r="BVJ10">
        <v>1066</v>
      </c>
      <c r="BVK10">
        <v>1067</v>
      </c>
      <c r="BVL10">
        <v>1068</v>
      </c>
      <c r="BVM10">
        <v>1069</v>
      </c>
      <c r="BVN10">
        <v>1070</v>
      </c>
      <c r="BVO10">
        <v>1071</v>
      </c>
      <c r="BVP10">
        <v>1072</v>
      </c>
      <c r="BVQ10">
        <v>1073</v>
      </c>
      <c r="BVR10">
        <v>1074</v>
      </c>
      <c r="BVS10">
        <v>1075</v>
      </c>
      <c r="BVT10">
        <v>1076</v>
      </c>
      <c r="BVU10">
        <v>1077</v>
      </c>
      <c r="BVV10">
        <v>1078</v>
      </c>
      <c r="BVW10">
        <v>1079</v>
      </c>
      <c r="BVX10">
        <v>1080</v>
      </c>
      <c r="BVY10">
        <v>1081</v>
      </c>
      <c r="BVZ10">
        <v>1082</v>
      </c>
      <c r="BWA10">
        <v>1083</v>
      </c>
      <c r="BWB10">
        <v>1084</v>
      </c>
      <c r="BWC10">
        <v>1085</v>
      </c>
      <c r="BWD10">
        <v>1086</v>
      </c>
      <c r="BWE10">
        <v>1087</v>
      </c>
      <c r="BWF10">
        <v>1088</v>
      </c>
      <c r="BWG10">
        <v>1089</v>
      </c>
      <c r="BWH10">
        <v>1090</v>
      </c>
      <c r="BWI10">
        <v>1091</v>
      </c>
      <c r="BWJ10">
        <v>1092</v>
      </c>
      <c r="BWK10">
        <v>1093</v>
      </c>
      <c r="BWL10">
        <v>1094</v>
      </c>
      <c r="BWM10">
        <v>1095</v>
      </c>
      <c r="BWN10">
        <v>1096</v>
      </c>
      <c r="BWO10">
        <v>1097</v>
      </c>
      <c r="BWP10">
        <v>1098</v>
      </c>
      <c r="BWQ10">
        <v>1099</v>
      </c>
      <c r="BWR10">
        <v>1100</v>
      </c>
      <c r="BWS10">
        <v>1101</v>
      </c>
      <c r="BWT10">
        <v>1102</v>
      </c>
      <c r="BWU10">
        <v>1103</v>
      </c>
      <c r="BWV10">
        <v>1104</v>
      </c>
      <c r="BWW10">
        <v>1105</v>
      </c>
      <c r="BWX10">
        <v>1106</v>
      </c>
      <c r="BWY10">
        <v>1107</v>
      </c>
      <c r="BWZ10">
        <v>1108</v>
      </c>
      <c r="BXA10">
        <v>1109</v>
      </c>
      <c r="BXB10">
        <v>1110</v>
      </c>
      <c r="BXC10">
        <v>1111</v>
      </c>
      <c r="BXD10">
        <v>1112</v>
      </c>
      <c r="BXE10">
        <v>1113</v>
      </c>
      <c r="BXF10">
        <v>1114</v>
      </c>
      <c r="BXG10">
        <v>1115</v>
      </c>
      <c r="BXH10">
        <v>1116</v>
      </c>
      <c r="BXI10">
        <v>1117</v>
      </c>
      <c r="BXJ10">
        <v>1118</v>
      </c>
      <c r="BXK10">
        <v>1119</v>
      </c>
      <c r="BXL10">
        <v>1120</v>
      </c>
      <c r="BXM10">
        <v>1121</v>
      </c>
      <c r="BXN10">
        <v>1122</v>
      </c>
      <c r="BXO10">
        <v>1123</v>
      </c>
      <c r="BXP10">
        <v>1124</v>
      </c>
      <c r="BXQ10">
        <v>1125</v>
      </c>
      <c r="BXR10">
        <v>1126</v>
      </c>
      <c r="BXS10">
        <v>1127</v>
      </c>
      <c r="BXT10">
        <v>1128</v>
      </c>
      <c r="BXU10">
        <v>1129</v>
      </c>
      <c r="BXV10">
        <v>1130</v>
      </c>
      <c r="BXW10">
        <v>1131</v>
      </c>
      <c r="BXX10">
        <v>1132</v>
      </c>
      <c r="BXY10">
        <v>1133</v>
      </c>
      <c r="BXZ10">
        <v>1134</v>
      </c>
      <c r="BYA10">
        <v>1135</v>
      </c>
      <c r="BYB10">
        <v>1136</v>
      </c>
      <c r="BYC10">
        <v>1137</v>
      </c>
      <c r="BYD10">
        <v>1138</v>
      </c>
      <c r="BYE10">
        <v>1139</v>
      </c>
      <c r="BYF10">
        <v>1140</v>
      </c>
      <c r="BYG10">
        <v>1141</v>
      </c>
      <c r="BYH10">
        <v>1142</v>
      </c>
      <c r="BYI10">
        <v>1143</v>
      </c>
      <c r="BYJ10">
        <v>1144</v>
      </c>
      <c r="BYK10">
        <v>1145</v>
      </c>
      <c r="BYL10">
        <v>1146</v>
      </c>
      <c r="BYM10">
        <v>1147</v>
      </c>
      <c r="BYN10">
        <v>1148</v>
      </c>
      <c r="BYO10">
        <v>1149</v>
      </c>
      <c r="BYP10">
        <v>1150</v>
      </c>
      <c r="BYQ10">
        <v>1151</v>
      </c>
      <c r="BYR10">
        <v>1152</v>
      </c>
      <c r="BYS10">
        <v>1153</v>
      </c>
      <c r="BYT10">
        <v>1154</v>
      </c>
      <c r="BYU10">
        <v>1155</v>
      </c>
      <c r="BYV10">
        <v>1156</v>
      </c>
      <c r="BYW10">
        <v>1157</v>
      </c>
      <c r="BYX10">
        <v>1158</v>
      </c>
      <c r="BYY10">
        <v>1159</v>
      </c>
      <c r="BYZ10">
        <v>1160</v>
      </c>
      <c r="BZA10">
        <v>1161</v>
      </c>
      <c r="BZB10">
        <v>1162</v>
      </c>
      <c r="BZC10">
        <v>1163</v>
      </c>
      <c r="BZD10">
        <v>1164</v>
      </c>
      <c r="BZE10">
        <v>1165</v>
      </c>
      <c r="BZF10">
        <v>1166</v>
      </c>
      <c r="BZG10">
        <v>1167</v>
      </c>
      <c r="BZH10">
        <v>1168</v>
      </c>
      <c r="BZI10">
        <v>1169</v>
      </c>
      <c r="BZJ10">
        <v>1170</v>
      </c>
      <c r="BZK10">
        <v>1171</v>
      </c>
      <c r="BZL10">
        <v>1172</v>
      </c>
      <c r="BZM10">
        <v>1173</v>
      </c>
      <c r="BZN10">
        <v>1174</v>
      </c>
      <c r="BZO10">
        <v>1175</v>
      </c>
      <c r="BZP10">
        <v>1176</v>
      </c>
      <c r="BZQ10">
        <v>1177</v>
      </c>
      <c r="BZR10">
        <v>1178</v>
      </c>
      <c r="BZS10">
        <v>1179</v>
      </c>
      <c r="BZT10">
        <v>1180</v>
      </c>
      <c r="BZU10">
        <v>1181</v>
      </c>
      <c r="BZV10">
        <v>1182</v>
      </c>
      <c r="BZW10">
        <v>1183</v>
      </c>
      <c r="BZX10">
        <v>1184</v>
      </c>
      <c r="BZY10">
        <v>1185</v>
      </c>
      <c r="BZZ10">
        <v>1186</v>
      </c>
      <c r="CAA10">
        <v>1187</v>
      </c>
      <c r="CAB10">
        <v>1188</v>
      </c>
      <c r="CAC10">
        <v>1189</v>
      </c>
      <c r="CAD10">
        <v>1190</v>
      </c>
      <c r="CAE10">
        <v>1191</v>
      </c>
      <c r="CAF10">
        <v>1192</v>
      </c>
      <c r="CAG10">
        <v>1193</v>
      </c>
      <c r="CAH10">
        <v>1194</v>
      </c>
      <c r="CAI10">
        <v>1195</v>
      </c>
      <c r="CAJ10">
        <v>1196</v>
      </c>
      <c r="CAK10">
        <v>1197</v>
      </c>
      <c r="CAL10">
        <v>1198</v>
      </c>
      <c r="CAM10">
        <v>1199</v>
      </c>
      <c r="CAN10">
        <v>1200</v>
      </c>
      <c r="CAO10">
        <v>1201</v>
      </c>
      <c r="CAP10">
        <v>1202</v>
      </c>
      <c r="CAQ10">
        <v>1203</v>
      </c>
      <c r="CAR10">
        <v>1204</v>
      </c>
      <c r="CAS10">
        <v>1205</v>
      </c>
      <c r="CAT10">
        <v>1206</v>
      </c>
      <c r="CAU10">
        <v>1207</v>
      </c>
      <c r="CAV10">
        <v>1208</v>
      </c>
      <c r="CAW10">
        <v>1209</v>
      </c>
      <c r="CAX10">
        <v>1210</v>
      </c>
      <c r="CAY10">
        <v>1211</v>
      </c>
      <c r="CAZ10">
        <v>1212</v>
      </c>
      <c r="CBA10">
        <v>1213</v>
      </c>
      <c r="CBB10">
        <v>1214</v>
      </c>
      <c r="CBC10">
        <v>1215</v>
      </c>
      <c r="CBD10">
        <v>1216</v>
      </c>
      <c r="CBE10">
        <v>1217</v>
      </c>
      <c r="CBF10">
        <v>1218</v>
      </c>
      <c r="CBG10">
        <v>1219</v>
      </c>
      <c r="CBH10">
        <v>1220</v>
      </c>
      <c r="CBI10">
        <v>1221</v>
      </c>
      <c r="CBJ10">
        <v>1222</v>
      </c>
      <c r="CBK10">
        <v>1223</v>
      </c>
      <c r="CBL10">
        <v>1224</v>
      </c>
      <c r="CBM10">
        <v>1225</v>
      </c>
      <c r="CBN10">
        <v>1226</v>
      </c>
      <c r="CBO10">
        <v>1227</v>
      </c>
      <c r="CBP10">
        <v>1228</v>
      </c>
      <c r="CBQ10">
        <v>1229</v>
      </c>
      <c r="CBR10">
        <v>1230</v>
      </c>
      <c r="CBS10">
        <v>1231</v>
      </c>
      <c r="CBT10">
        <v>1232</v>
      </c>
      <c r="CBU10">
        <v>1233</v>
      </c>
      <c r="CBV10">
        <v>1234</v>
      </c>
      <c r="CBW10">
        <v>1235</v>
      </c>
      <c r="CBX10">
        <v>1236</v>
      </c>
      <c r="CBY10">
        <v>1237</v>
      </c>
      <c r="CBZ10">
        <v>1238</v>
      </c>
      <c r="CCA10">
        <v>1239</v>
      </c>
      <c r="CCB10">
        <v>1240</v>
      </c>
      <c r="CCC10">
        <v>1241</v>
      </c>
      <c r="CCD10">
        <v>1242</v>
      </c>
      <c r="CCE10">
        <v>1243</v>
      </c>
      <c r="CCF10">
        <v>1244</v>
      </c>
      <c r="CCG10">
        <v>1245</v>
      </c>
      <c r="CCH10">
        <v>1246</v>
      </c>
      <c r="CCI10">
        <v>1247</v>
      </c>
      <c r="CCJ10">
        <v>1248</v>
      </c>
      <c r="CCK10">
        <v>1249</v>
      </c>
      <c r="CCL10">
        <v>1250</v>
      </c>
      <c r="CCM10">
        <v>1251</v>
      </c>
      <c r="CCN10">
        <v>1252</v>
      </c>
      <c r="CCO10">
        <v>1253</v>
      </c>
      <c r="CCP10">
        <v>1254</v>
      </c>
      <c r="CCQ10">
        <v>1255</v>
      </c>
      <c r="CCR10">
        <v>1256</v>
      </c>
      <c r="CCS10">
        <v>1257</v>
      </c>
      <c r="CCT10">
        <v>1258</v>
      </c>
      <c r="CCU10">
        <v>1259</v>
      </c>
      <c r="CCV10">
        <v>1260</v>
      </c>
      <c r="CCW10">
        <v>1261</v>
      </c>
      <c r="CCX10">
        <v>1262</v>
      </c>
      <c r="CCY10">
        <v>1263</v>
      </c>
      <c r="CCZ10">
        <v>1264</v>
      </c>
      <c r="CDA10">
        <v>1265</v>
      </c>
      <c r="CDB10">
        <v>1266</v>
      </c>
      <c r="CDC10">
        <v>1267</v>
      </c>
      <c r="CDD10">
        <v>1268</v>
      </c>
      <c r="CDE10">
        <v>1269</v>
      </c>
      <c r="CDF10">
        <v>1270</v>
      </c>
      <c r="CDG10">
        <v>1271</v>
      </c>
      <c r="CDH10">
        <v>1272</v>
      </c>
      <c r="CDI10">
        <v>1273</v>
      </c>
      <c r="CDJ10">
        <v>1274</v>
      </c>
      <c r="CDK10">
        <v>1275</v>
      </c>
      <c r="CDL10">
        <v>1276</v>
      </c>
      <c r="CDM10">
        <v>1277</v>
      </c>
      <c r="CDN10">
        <v>1278</v>
      </c>
      <c r="CDO10">
        <v>1279</v>
      </c>
      <c r="CDP10">
        <v>1280</v>
      </c>
      <c r="CDQ10">
        <v>1281</v>
      </c>
      <c r="CDR10">
        <v>1282</v>
      </c>
      <c r="CDS10">
        <v>1283</v>
      </c>
      <c r="CDT10">
        <v>1284</v>
      </c>
      <c r="CDU10">
        <v>1285</v>
      </c>
      <c r="CDV10">
        <v>1286</v>
      </c>
      <c r="CDW10">
        <v>1287</v>
      </c>
      <c r="CDX10">
        <v>1288</v>
      </c>
      <c r="CDY10">
        <v>1289</v>
      </c>
      <c r="CDZ10">
        <v>1290</v>
      </c>
      <c r="CEA10">
        <v>1291</v>
      </c>
      <c r="CEB10">
        <v>1292</v>
      </c>
      <c r="CEC10">
        <v>1293</v>
      </c>
      <c r="CED10">
        <v>1294</v>
      </c>
      <c r="CEE10">
        <v>1295</v>
      </c>
      <c r="CEF10">
        <v>1296</v>
      </c>
      <c r="CEG10">
        <v>1297</v>
      </c>
      <c r="CEH10">
        <v>1298</v>
      </c>
      <c r="CEI10">
        <v>1299</v>
      </c>
      <c r="CEJ10">
        <v>1300</v>
      </c>
      <c r="CEK10">
        <v>1301</v>
      </c>
      <c r="CEL10">
        <v>1302</v>
      </c>
      <c r="CEM10">
        <v>1303</v>
      </c>
      <c r="CEN10">
        <v>1304</v>
      </c>
      <c r="CEO10">
        <v>1305</v>
      </c>
      <c r="CEP10">
        <v>1306</v>
      </c>
      <c r="CEQ10">
        <v>1307</v>
      </c>
      <c r="CER10">
        <v>1308</v>
      </c>
      <c r="CES10">
        <v>1309</v>
      </c>
      <c r="CET10">
        <v>1310</v>
      </c>
      <c r="CEU10">
        <v>1311</v>
      </c>
      <c r="CEV10">
        <v>1312</v>
      </c>
      <c r="CEW10">
        <v>1313</v>
      </c>
      <c r="CEX10">
        <v>1314</v>
      </c>
      <c r="CEY10">
        <v>1315</v>
      </c>
      <c r="CEZ10">
        <v>1316</v>
      </c>
      <c r="CFA10">
        <v>1317</v>
      </c>
      <c r="CFB10">
        <v>1318</v>
      </c>
      <c r="CFC10">
        <v>1319</v>
      </c>
      <c r="CFD10">
        <v>1320</v>
      </c>
      <c r="CFE10">
        <v>1321</v>
      </c>
      <c r="CFF10">
        <v>1322</v>
      </c>
      <c r="CFG10">
        <v>1323</v>
      </c>
      <c r="CFH10">
        <v>1324</v>
      </c>
      <c r="CFI10">
        <v>1325</v>
      </c>
      <c r="CFJ10">
        <v>1326</v>
      </c>
      <c r="CFK10">
        <v>1327</v>
      </c>
      <c r="CFL10">
        <v>1328</v>
      </c>
      <c r="CFM10">
        <v>1329</v>
      </c>
      <c r="CFN10">
        <v>1330</v>
      </c>
      <c r="CFO10">
        <v>1331</v>
      </c>
      <c r="CFP10">
        <v>1332</v>
      </c>
      <c r="CFQ10">
        <v>1333</v>
      </c>
      <c r="CFR10">
        <v>1334</v>
      </c>
      <c r="CFS10">
        <v>1335</v>
      </c>
      <c r="CFT10">
        <v>1336</v>
      </c>
      <c r="CFU10">
        <v>1337</v>
      </c>
      <c r="CFV10">
        <v>1338</v>
      </c>
      <c r="CFW10">
        <v>1339</v>
      </c>
      <c r="CFX10">
        <v>1340</v>
      </c>
      <c r="CFY10">
        <v>1341</v>
      </c>
      <c r="CFZ10">
        <v>1342</v>
      </c>
      <c r="CGA10">
        <v>1343</v>
      </c>
      <c r="CGB10">
        <v>1344</v>
      </c>
      <c r="CGC10">
        <v>1345</v>
      </c>
      <c r="CGD10">
        <v>1346</v>
      </c>
      <c r="CGE10">
        <v>1347</v>
      </c>
      <c r="CGF10">
        <v>1348</v>
      </c>
      <c r="CGG10">
        <v>1349</v>
      </c>
      <c r="CGH10">
        <v>1350</v>
      </c>
      <c r="CGI10">
        <v>1351</v>
      </c>
      <c r="CGJ10">
        <v>1352</v>
      </c>
      <c r="CGK10">
        <v>1353</v>
      </c>
      <c r="CGL10">
        <v>1354</v>
      </c>
      <c r="CGM10">
        <v>1355</v>
      </c>
      <c r="CGN10">
        <v>1356</v>
      </c>
      <c r="CGO10">
        <v>1357</v>
      </c>
      <c r="CGP10">
        <v>1358</v>
      </c>
      <c r="CGQ10">
        <v>1359</v>
      </c>
      <c r="CGR10">
        <v>1360</v>
      </c>
      <c r="CGS10">
        <v>1361</v>
      </c>
      <c r="CGT10">
        <v>1362</v>
      </c>
      <c r="CGU10">
        <v>1363</v>
      </c>
      <c r="CGV10">
        <v>1364</v>
      </c>
      <c r="CGW10">
        <v>1365</v>
      </c>
      <c r="CGX10">
        <v>1366</v>
      </c>
      <c r="CGY10">
        <v>1367</v>
      </c>
      <c r="CGZ10">
        <v>1368</v>
      </c>
      <c r="CHA10">
        <v>1369</v>
      </c>
      <c r="CHB10">
        <v>1370</v>
      </c>
      <c r="CHC10">
        <v>1371</v>
      </c>
      <c r="CHD10">
        <v>1372</v>
      </c>
      <c r="CHE10">
        <v>1373</v>
      </c>
      <c r="CHF10">
        <v>1374</v>
      </c>
      <c r="CHG10">
        <v>1375</v>
      </c>
      <c r="CHH10">
        <v>1376</v>
      </c>
      <c r="CHI10">
        <v>1377</v>
      </c>
      <c r="CHJ10">
        <v>1378</v>
      </c>
      <c r="CHK10">
        <v>1379</v>
      </c>
      <c r="CHL10">
        <v>1380</v>
      </c>
      <c r="CHM10">
        <v>1381</v>
      </c>
      <c r="CHN10">
        <v>1382</v>
      </c>
      <c r="CHO10">
        <v>1383</v>
      </c>
      <c r="CHP10">
        <v>1384</v>
      </c>
      <c r="CHQ10">
        <v>1385</v>
      </c>
      <c r="CHR10">
        <v>1386</v>
      </c>
      <c r="CHS10">
        <v>1387</v>
      </c>
      <c r="CHT10">
        <v>1388</v>
      </c>
      <c r="CHU10">
        <v>1389</v>
      </c>
      <c r="CHV10">
        <v>1390</v>
      </c>
      <c r="CHW10">
        <v>1391</v>
      </c>
      <c r="CHX10">
        <v>1392</v>
      </c>
      <c r="CHY10">
        <v>1393</v>
      </c>
      <c r="CHZ10">
        <v>1394</v>
      </c>
      <c r="CIA10">
        <v>1395</v>
      </c>
      <c r="CIB10">
        <v>1396</v>
      </c>
      <c r="CIC10">
        <v>1397</v>
      </c>
      <c r="CID10">
        <v>1398</v>
      </c>
      <c r="CIE10">
        <v>1399</v>
      </c>
      <c r="CIF10">
        <v>1400</v>
      </c>
      <c r="CIG10">
        <v>1401</v>
      </c>
      <c r="CIH10">
        <v>1402</v>
      </c>
      <c r="CII10">
        <v>1403</v>
      </c>
      <c r="CIJ10">
        <v>1404</v>
      </c>
      <c r="CIK10">
        <v>1405</v>
      </c>
      <c r="CIL10">
        <v>1406</v>
      </c>
      <c r="CIM10">
        <v>1407</v>
      </c>
      <c r="CIN10">
        <v>1408</v>
      </c>
      <c r="CIO10">
        <v>1409</v>
      </c>
      <c r="CIP10">
        <v>1410</v>
      </c>
      <c r="CIQ10">
        <v>1411</v>
      </c>
      <c r="CIR10">
        <v>1412</v>
      </c>
      <c r="CIS10">
        <v>1413</v>
      </c>
      <c r="CIT10">
        <v>1414</v>
      </c>
      <c r="CIU10">
        <v>1415</v>
      </c>
      <c r="CIV10">
        <v>1416</v>
      </c>
      <c r="CIW10">
        <v>1417</v>
      </c>
      <c r="CIX10">
        <v>1418</v>
      </c>
      <c r="CIY10">
        <v>1419</v>
      </c>
      <c r="CIZ10">
        <v>1420</v>
      </c>
      <c r="CJA10">
        <v>1421</v>
      </c>
      <c r="CJB10">
        <v>1422</v>
      </c>
      <c r="CJC10">
        <v>1423</v>
      </c>
      <c r="CJD10">
        <v>1424</v>
      </c>
      <c r="CJE10">
        <v>1425</v>
      </c>
      <c r="CJF10">
        <v>1426</v>
      </c>
      <c r="CJG10">
        <v>1427</v>
      </c>
      <c r="CJH10">
        <v>1428</v>
      </c>
      <c r="CJI10">
        <v>1429</v>
      </c>
      <c r="CJJ10">
        <v>1430</v>
      </c>
      <c r="CJK10">
        <v>1431</v>
      </c>
      <c r="CJL10">
        <v>1432</v>
      </c>
      <c r="CJM10">
        <v>1433</v>
      </c>
      <c r="CJN10">
        <v>1434</v>
      </c>
      <c r="CJO10">
        <v>1435</v>
      </c>
      <c r="CJP10">
        <v>1436</v>
      </c>
      <c r="CJQ10">
        <v>1437</v>
      </c>
      <c r="CJR10">
        <v>1438</v>
      </c>
      <c r="CJS10">
        <v>1439</v>
      </c>
      <c r="CJT10">
        <v>1440</v>
      </c>
      <c r="CJU10">
        <v>1441</v>
      </c>
      <c r="CJV10">
        <v>1442</v>
      </c>
      <c r="CJW10">
        <v>1443</v>
      </c>
      <c r="CJX10">
        <v>1444</v>
      </c>
      <c r="CJY10">
        <v>1445</v>
      </c>
      <c r="CJZ10">
        <v>1446</v>
      </c>
      <c r="CKA10">
        <v>1447</v>
      </c>
      <c r="CKB10">
        <v>1448</v>
      </c>
      <c r="CKC10">
        <v>1449</v>
      </c>
      <c r="CKD10">
        <v>1450</v>
      </c>
      <c r="CKE10">
        <v>1451</v>
      </c>
      <c r="CKF10">
        <v>1452</v>
      </c>
      <c r="CKG10">
        <v>1453</v>
      </c>
      <c r="CKH10">
        <v>1454</v>
      </c>
      <c r="CKI10">
        <v>1455</v>
      </c>
      <c r="CKJ10">
        <v>1456</v>
      </c>
      <c r="CKK10">
        <v>1457</v>
      </c>
      <c r="CKL10">
        <v>1458</v>
      </c>
      <c r="CKM10">
        <v>1459</v>
      </c>
      <c r="CKN10">
        <v>1460</v>
      </c>
      <c r="CKO10">
        <v>1461</v>
      </c>
      <c r="CKP10">
        <v>1462</v>
      </c>
      <c r="CKQ10">
        <v>1463</v>
      </c>
      <c r="CKR10">
        <v>1464</v>
      </c>
      <c r="CKS10">
        <v>1465</v>
      </c>
      <c r="CKT10">
        <v>1466</v>
      </c>
      <c r="CKU10">
        <v>1467</v>
      </c>
      <c r="CKV10">
        <v>1468</v>
      </c>
      <c r="CKW10">
        <v>1469</v>
      </c>
      <c r="CKX10">
        <v>1470</v>
      </c>
      <c r="CKY10">
        <v>1471</v>
      </c>
      <c r="CKZ10">
        <v>1472</v>
      </c>
      <c r="CLA10">
        <v>1473</v>
      </c>
      <c r="CLB10">
        <v>1474</v>
      </c>
      <c r="CLC10">
        <v>1475</v>
      </c>
      <c r="CLD10">
        <v>1476</v>
      </c>
      <c r="CLE10">
        <v>1477</v>
      </c>
      <c r="CLF10">
        <v>1478</v>
      </c>
      <c r="CLG10">
        <v>1479</v>
      </c>
      <c r="CLH10">
        <v>1480</v>
      </c>
      <c r="CLI10">
        <v>1481</v>
      </c>
      <c r="CLJ10">
        <v>1482</v>
      </c>
      <c r="CLK10">
        <v>1483</v>
      </c>
      <c r="CLL10">
        <v>1484</v>
      </c>
      <c r="CLM10">
        <v>1485</v>
      </c>
      <c r="CLN10">
        <v>1486</v>
      </c>
      <c r="CLO10">
        <v>1487</v>
      </c>
      <c r="CLP10">
        <v>1488</v>
      </c>
      <c r="CLQ10">
        <v>1489</v>
      </c>
      <c r="CLR10">
        <v>1490</v>
      </c>
      <c r="CLS10">
        <v>1491</v>
      </c>
      <c r="CLT10">
        <v>1492</v>
      </c>
      <c r="CLU10">
        <v>1493</v>
      </c>
      <c r="CLV10">
        <v>1494</v>
      </c>
      <c r="CLW10">
        <v>1495</v>
      </c>
      <c r="CLX10">
        <v>1496</v>
      </c>
      <c r="CLY10">
        <v>1497</v>
      </c>
      <c r="CLZ10">
        <v>1498</v>
      </c>
      <c r="CMA10">
        <v>1499</v>
      </c>
      <c r="CMB10">
        <v>1500</v>
      </c>
      <c r="CMC10">
        <v>1501</v>
      </c>
      <c r="CMD10">
        <v>1502</v>
      </c>
      <c r="CME10">
        <v>1503</v>
      </c>
      <c r="CMF10">
        <v>1504</v>
      </c>
      <c r="CMG10">
        <v>1505</v>
      </c>
      <c r="CMH10">
        <v>1506</v>
      </c>
      <c r="CMI10">
        <v>1507</v>
      </c>
      <c r="CMJ10">
        <v>1508</v>
      </c>
      <c r="CMK10">
        <v>1509</v>
      </c>
      <c r="CML10">
        <v>1510</v>
      </c>
      <c r="CMM10">
        <v>1511</v>
      </c>
      <c r="CMN10">
        <v>1512</v>
      </c>
      <c r="CMO10">
        <v>1513</v>
      </c>
      <c r="CMP10">
        <v>1514</v>
      </c>
      <c r="CMQ10">
        <v>1515</v>
      </c>
      <c r="CMR10">
        <v>1516</v>
      </c>
      <c r="CMS10">
        <v>1517</v>
      </c>
      <c r="CMT10">
        <v>1518</v>
      </c>
      <c r="CMU10">
        <v>1519</v>
      </c>
      <c r="CMV10">
        <v>1520</v>
      </c>
      <c r="CMW10">
        <v>1521</v>
      </c>
      <c r="CMX10">
        <v>1522</v>
      </c>
      <c r="CMY10">
        <v>1523</v>
      </c>
      <c r="CMZ10">
        <v>1524</v>
      </c>
      <c r="CNA10">
        <v>1525</v>
      </c>
      <c r="CNB10">
        <v>1526</v>
      </c>
      <c r="CNC10">
        <v>1527</v>
      </c>
      <c r="CND10">
        <v>1528</v>
      </c>
      <c r="CNE10">
        <v>1529</v>
      </c>
      <c r="CNF10">
        <v>1530</v>
      </c>
      <c r="CNG10">
        <v>1531</v>
      </c>
      <c r="CNH10">
        <v>1532</v>
      </c>
      <c r="CNI10">
        <v>1533</v>
      </c>
      <c r="CNJ10">
        <v>1534</v>
      </c>
      <c r="CNK10">
        <v>1535</v>
      </c>
      <c r="CNL10">
        <v>1536</v>
      </c>
      <c r="CNM10">
        <v>1537</v>
      </c>
      <c r="CNN10">
        <v>1538</v>
      </c>
      <c r="CNO10">
        <v>1539</v>
      </c>
      <c r="CNP10">
        <v>1540</v>
      </c>
      <c r="CNQ10">
        <v>1541</v>
      </c>
      <c r="CNR10">
        <v>1542</v>
      </c>
      <c r="CNS10">
        <v>1543</v>
      </c>
      <c r="CNT10">
        <v>1544</v>
      </c>
      <c r="CNU10">
        <v>1545</v>
      </c>
      <c r="CNV10">
        <v>1546</v>
      </c>
      <c r="CNW10">
        <v>1547</v>
      </c>
      <c r="CNX10">
        <v>1548</v>
      </c>
      <c r="CNY10">
        <v>1549</v>
      </c>
      <c r="CNZ10">
        <v>1550</v>
      </c>
      <c r="COA10">
        <v>1551</v>
      </c>
      <c r="COB10">
        <v>1552</v>
      </c>
      <c r="COC10">
        <v>1553</v>
      </c>
      <c r="COD10">
        <v>1554</v>
      </c>
      <c r="COE10">
        <v>1555</v>
      </c>
      <c r="COF10">
        <v>1556</v>
      </c>
      <c r="COG10">
        <v>1557</v>
      </c>
      <c r="COH10">
        <v>1558</v>
      </c>
      <c r="COI10">
        <v>1559</v>
      </c>
      <c r="COJ10">
        <v>1560</v>
      </c>
      <c r="COK10">
        <v>1561</v>
      </c>
      <c r="COL10">
        <v>1562</v>
      </c>
      <c r="COM10">
        <v>1563</v>
      </c>
      <c r="CON10">
        <v>1564</v>
      </c>
      <c r="COO10">
        <v>1565</v>
      </c>
      <c r="COP10">
        <v>1566</v>
      </c>
      <c r="COQ10">
        <v>1567</v>
      </c>
      <c r="COR10">
        <v>1568</v>
      </c>
      <c r="COS10">
        <v>1569</v>
      </c>
      <c r="COT10">
        <v>1570</v>
      </c>
      <c r="COU10">
        <v>1571</v>
      </c>
      <c r="COV10">
        <v>1572</v>
      </c>
      <c r="COW10">
        <v>1573</v>
      </c>
      <c r="COX10">
        <v>1574</v>
      </c>
      <c r="COY10">
        <v>1575</v>
      </c>
      <c r="COZ10">
        <v>1576</v>
      </c>
      <c r="CPA10">
        <v>1577</v>
      </c>
      <c r="CPB10">
        <v>1578</v>
      </c>
      <c r="CPC10">
        <v>1579</v>
      </c>
      <c r="CPD10">
        <v>1580</v>
      </c>
      <c r="CPE10">
        <v>1581</v>
      </c>
      <c r="CPF10">
        <v>1582</v>
      </c>
      <c r="CPG10">
        <v>1583</v>
      </c>
      <c r="CPH10">
        <v>1584</v>
      </c>
      <c r="CPI10">
        <v>1585</v>
      </c>
      <c r="CPJ10">
        <v>1586</v>
      </c>
      <c r="CPK10">
        <v>1587</v>
      </c>
      <c r="CPL10">
        <v>1588</v>
      </c>
      <c r="CPM10">
        <v>1589</v>
      </c>
      <c r="CPN10">
        <v>1590</v>
      </c>
      <c r="CPO10">
        <v>1591</v>
      </c>
      <c r="CPP10">
        <v>1592</v>
      </c>
      <c r="CPQ10">
        <v>1593</v>
      </c>
      <c r="CPR10">
        <v>1594</v>
      </c>
      <c r="CPS10">
        <v>1595</v>
      </c>
      <c r="CPT10">
        <v>1596</v>
      </c>
      <c r="CPU10">
        <v>1597</v>
      </c>
      <c r="CPV10">
        <v>1598</v>
      </c>
      <c r="CPW10">
        <v>1599</v>
      </c>
      <c r="CPX10">
        <v>1600</v>
      </c>
      <c r="CPY10">
        <v>1601</v>
      </c>
      <c r="CPZ10">
        <v>1602</v>
      </c>
      <c r="CQA10">
        <v>1603</v>
      </c>
      <c r="CQB10">
        <v>1604</v>
      </c>
      <c r="CQC10">
        <v>1605</v>
      </c>
      <c r="CQD10">
        <v>1606</v>
      </c>
      <c r="CQE10">
        <v>1607</v>
      </c>
      <c r="CQF10">
        <v>1608</v>
      </c>
      <c r="CQG10">
        <v>1609</v>
      </c>
      <c r="CQH10">
        <v>1610</v>
      </c>
      <c r="CQI10">
        <v>1611</v>
      </c>
      <c r="CQJ10">
        <v>1612</v>
      </c>
      <c r="CQK10">
        <v>1613</v>
      </c>
      <c r="CQL10">
        <v>1614</v>
      </c>
      <c r="CQM10">
        <v>1615</v>
      </c>
      <c r="CQN10">
        <v>1616</v>
      </c>
      <c r="CQO10">
        <v>1617</v>
      </c>
      <c r="CQP10">
        <v>1618</v>
      </c>
      <c r="CQQ10">
        <v>1619</v>
      </c>
      <c r="CQR10">
        <v>1620</v>
      </c>
      <c r="CQS10">
        <v>1621</v>
      </c>
      <c r="CQT10">
        <v>1622</v>
      </c>
      <c r="CQU10">
        <v>1623</v>
      </c>
      <c r="CQV10">
        <v>1624</v>
      </c>
      <c r="CQW10">
        <v>1625</v>
      </c>
      <c r="CQX10">
        <v>1626</v>
      </c>
      <c r="CQY10">
        <v>1627</v>
      </c>
      <c r="CQZ10">
        <v>1628</v>
      </c>
      <c r="CRA10">
        <v>1629</v>
      </c>
      <c r="CRB10">
        <v>1630</v>
      </c>
      <c r="CRC10">
        <v>1631</v>
      </c>
      <c r="CRD10">
        <v>1632</v>
      </c>
      <c r="CRE10">
        <v>1633</v>
      </c>
      <c r="CRF10">
        <v>1634</v>
      </c>
      <c r="CRG10">
        <v>1635</v>
      </c>
      <c r="CRH10">
        <v>1636</v>
      </c>
      <c r="CRI10">
        <v>1637</v>
      </c>
      <c r="CRJ10">
        <v>1638</v>
      </c>
      <c r="CRK10">
        <v>1639</v>
      </c>
      <c r="CRL10">
        <v>1640</v>
      </c>
      <c r="CRM10">
        <v>1641</v>
      </c>
      <c r="CRN10">
        <v>1642</v>
      </c>
      <c r="CRO10">
        <v>1643</v>
      </c>
      <c r="CRP10">
        <v>1644</v>
      </c>
      <c r="CRQ10">
        <v>1645</v>
      </c>
      <c r="CRR10">
        <v>1646</v>
      </c>
      <c r="CRS10">
        <v>1647</v>
      </c>
      <c r="CRT10">
        <v>1648</v>
      </c>
      <c r="CRU10">
        <v>1649</v>
      </c>
      <c r="CRV10">
        <v>1650</v>
      </c>
      <c r="CRW10">
        <v>1651</v>
      </c>
      <c r="CRX10">
        <v>1652</v>
      </c>
      <c r="CRY10">
        <v>1653</v>
      </c>
      <c r="CRZ10">
        <v>1654</v>
      </c>
      <c r="CSA10">
        <v>1655</v>
      </c>
      <c r="CSB10">
        <v>1656</v>
      </c>
      <c r="CSC10">
        <v>1657</v>
      </c>
      <c r="CSD10">
        <v>1658</v>
      </c>
      <c r="CSE10">
        <v>1659</v>
      </c>
      <c r="CSF10">
        <v>1660</v>
      </c>
      <c r="CSG10">
        <v>1661</v>
      </c>
      <c r="CSH10">
        <v>1662</v>
      </c>
      <c r="CSI10">
        <v>1663</v>
      </c>
      <c r="CSJ10">
        <v>1664</v>
      </c>
      <c r="CSK10">
        <v>1665</v>
      </c>
      <c r="CSL10">
        <v>1666</v>
      </c>
      <c r="CSM10">
        <v>1667</v>
      </c>
      <c r="CSN10">
        <v>1668</v>
      </c>
      <c r="CSO10">
        <v>1669</v>
      </c>
      <c r="CSP10">
        <v>1670</v>
      </c>
      <c r="CSQ10">
        <v>1671</v>
      </c>
      <c r="CSR10">
        <v>1672</v>
      </c>
      <c r="CSS10">
        <v>1673</v>
      </c>
      <c r="CST10">
        <v>1674</v>
      </c>
      <c r="CSU10">
        <v>1675</v>
      </c>
      <c r="CSV10">
        <v>1676</v>
      </c>
      <c r="CSW10">
        <v>1677</v>
      </c>
      <c r="CSX10">
        <v>1678</v>
      </c>
      <c r="CSY10">
        <v>1679</v>
      </c>
      <c r="CSZ10">
        <v>1680</v>
      </c>
      <c r="CTA10">
        <v>1681</v>
      </c>
      <c r="CTB10">
        <v>1682</v>
      </c>
      <c r="CTC10">
        <v>1683</v>
      </c>
      <c r="CTD10">
        <v>1684</v>
      </c>
      <c r="CTE10">
        <v>1685</v>
      </c>
      <c r="CTF10">
        <v>1686</v>
      </c>
      <c r="CTG10">
        <v>1687</v>
      </c>
      <c r="CTH10">
        <v>1688</v>
      </c>
      <c r="CTI10">
        <v>1689</v>
      </c>
      <c r="CTJ10">
        <v>1690</v>
      </c>
      <c r="CTK10">
        <v>1691</v>
      </c>
      <c r="CTL10">
        <v>1692</v>
      </c>
      <c r="CTM10">
        <v>1693</v>
      </c>
      <c r="CTN10">
        <v>1694</v>
      </c>
      <c r="CTO10">
        <v>1695</v>
      </c>
      <c r="CTP10">
        <v>1696</v>
      </c>
      <c r="CTQ10">
        <v>1697</v>
      </c>
      <c r="CTR10">
        <v>1698</v>
      </c>
      <c r="CTS10">
        <v>1699</v>
      </c>
      <c r="CTT10">
        <v>1700</v>
      </c>
      <c r="CTU10">
        <v>1701</v>
      </c>
      <c r="CTV10">
        <v>1702</v>
      </c>
      <c r="CTW10">
        <v>1703</v>
      </c>
      <c r="CTX10">
        <v>1704</v>
      </c>
      <c r="CTY10">
        <v>1705</v>
      </c>
      <c r="CTZ10">
        <v>1706</v>
      </c>
      <c r="CUA10">
        <v>1707</v>
      </c>
      <c r="CUB10">
        <v>1708</v>
      </c>
      <c r="CUC10">
        <v>1709</v>
      </c>
      <c r="CUD10">
        <v>1710</v>
      </c>
      <c r="CUE10">
        <v>1711</v>
      </c>
      <c r="CUF10">
        <v>1712</v>
      </c>
      <c r="CUG10">
        <v>1713</v>
      </c>
      <c r="CUH10">
        <v>1714</v>
      </c>
      <c r="CUI10">
        <v>1715</v>
      </c>
      <c r="CUJ10">
        <v>1716</v>
      </c>
      <c r="CUK10">
        <v>1717</v>
      </c>
      <c r="CUL10">
        <v>1718</v>
      </c>
      <c r="CUM10">
        <v>1719</v>
      </c>
      <c r="CUN10">
        <v>1720</v>
      </c>
      <c r="CUO10">
        <v>1721</v>
      </c>
      <c r="CUP10">
        <v>1722</v>
      </c>
      <c r="CUQ10">
        <v>1723</v>
      </c>
      <c r="CUR10">
        <v>1724</v>
      </c>
      <c r="CUS10">
        <v>1725</v>
      </c>
      <c r="CUT10">
        <v>1726</v>
      </c>
      <c r="CUU10">
        <v>1727</v>
      </c>
      <c r="CUV10">
        <v>1728</v>
      </c>
      <c r="CUW10">
        <v>1729</v>
      </c>
      <c r="CUX10">
        <v>1730</v>
      </c>
      <c r="CUY10">
        <v>1731</v>
      </c>
      <c r="CUZ10">
        <v>1732</v>
      </c>
      <c r="CVA10">
        <v>1733</v>
      </c>
      <c r="CVB10">
        <v>1734</v>
      </c>
      <c r="CVC10">
        <v>1735</v>
      </c>
      <c r="CVD10">
        <v>1736</v>
      </c>
      <c r="CVE10">
        <v>1737</v>
      </c>
      <c r="CVF10">
        <v>1738</v>
      </c>
      <c r="CVG10">
        <v>1739</v>
      </c>
      <c r="CVH10">
        <v>1740</v>
      </c>
      <c r="CVI10">
        <v>1741</v>
      </c>
      <c r="CVJ10">
        <v>1742</v>
      </c>
      <c r="CVK10">
        <v>1743</v>
      </c>
      <c r="CVL10">
        <v>1744</v>
      </c>
      <c r="CVM10">
        <v>1745</v>
      </c>
      <c r="CVN10">
        <v>1746</v>
      </c>
      <c r="CVO10">
        <v>1747</v>
      </c>
      <c r="CVP10">
        <v>1748</v>
      </c>
      <c r="CVQ10">
        <v>1749</v>
      </c>
      <c r="CVR10">
        <v>1750</v>
      </c>
      <c r="CVS10">
        <v>1751</v>
      </c>
      <c r="CVT10">
        <v>1752</v>
      </c>
      <c r="CVU10">
        <v>1753</v>
      </c>
      <c r="CVV10">
        <v>1754</v>
      </c>
      <c r="CVW10">
        <v>1755</v>
      </c>
      <c r="CVX10">
        <v>1756</v>
      </c>
      <c r="CVY10">
        <v>1757</v>
      </c>
      <c r="CVZ10">
        <v>1758</v>
      </c>
      <c r="CWA10">
        <v>1759</v>
      </c>
      <c r="CWB10">
        <v>1760</v>
      </c>
      <c r="CWC10">
        <v>1761</v>
      </c>
      <c r="CWD10">
        <v>1762</v>
      </c>
      <c r="CWE10">
        <v>1763</v>
      </c>
      <c r="CWF10">
        <v>1764</v>
      </c>
      <c r="CWG10">
        <v>1765</v>
      </c>
      <c r="CWH10">
        <v>1766</v>
      </c>
      <c r="CWI10">
        <v>1767</v>
      </c>
      <c r="CWJ10">
        <v>1768</v>
      </c>
      <c r="CWK10">
        <v>1769</v>
      </c>
      <c r="CWL10">
        <v>1770</v>
      </c>
      <c r="CWM10">
        <v>1771</v>
      </c>
      <c r="CWN10">
        <v>1772</v>
      </c>
      <c r="CWO10">
        <v>1773</v>
      </c>
      <c r="CWP10">
        <v>1774</v>
      </c>
      <c r="CWQ10">
        <v>1775</v>
      </c>
      <c r="CWR10">
        <v>1776</v>
      </c>
      <c r="CWS10">
        <v>1777</v>
      </c>
      <c r="CWT10">
        <v>1778</v>
      </c>
      <c r="CWU10">
        <v>1779</v>
      </c>
      <c r="CWV10">
        <v>1780</v>
      </c>
      <c r="CWW10">
        <v>1781</v>
      </c>
      <c r="CWX10">
        <v>1782</v>
      </c>
      <c r="CWY10">
        <v>1783</v>
      </c>
      <c r="CWZ10">
        <v>1784</v>
      </c>
      <c r="CXA10">
        <v>1785</v>
      </c>
      <c r="CXB10">
        <v>1786</v>
      </c>
      <c r="CXC10">
        <v>1787</v>
      </c>
      <c r="CXD10">
        <v>1788</v>
      </c>
      <c r="CXE10">
        <v>1789</v>
      </c>
      <c r="CXF10">
        <v>1790</v>
      </c>
      <c r="CXG10">
        <v>1791</v>
      </c>
      <c r="CXH10">
        <v>1792</v>
      </c>
      <c r="CXI10">
        <v>1793</v>
      </c>
      <c r="CXJ10">
        <v>1794</v>
      </c>
      <c r="CXK10">
        <v>1795</v>
      </c>
      <c r="CXL10">
        <v>1796</v>
      </c>
      <c r="CXM10">
        <v>1797</v>
      </c>
      <c r="CXN10">
        <v>1798</v>
      </c>
      <c r="CXO10">
        <v>1799</v>
      </c>
      <c r="CXP10">
        <v>1800</v>
      </c>
      <c r="CXQ10">
        <v>1801</v>
      </c>
      <c r="CXR10">
        <v>1802</v>
      </c>
      <c r="CXS10">
        <v>1803</v>
      </c>
      <c r="CXT10">
        <v>1804</v>
      </c>
      <c r="CXU10">
        <v>1805</v>
      </c>
      <c r="CXV10">
        <v>1806</v>
      </c>
      <c r="CXW10">
        <v>1807</v>
      </c>
      <c r="CXX10">
        <v>1808</v>
      </c>
      <c r="CXY10">
        <v>1809</v>
      </c>
      <c r="CXZ10">
        <v>1810</v>
      </c>
      <c r="CYA10">
        <v>1811</v>
      </c>
      <c r="CYB10">
        <v>1812</v>
      </c>
      <c r="CYC10">
        <v>1813</v>
      </c>
      <c r="CYD10">
        <v>1814</v>
      </c>
      <c r="CYE10">
        <v>1815</v>
      </c>
      <c r="CYF10">
        <v>1816</v>
      </c>
      <c r="CYG10">
        <v>1817</v>
      </c>
      <c r="CYH10">
        <v>1818</v>
      </c>
      <c r="CYI10">
        <v>1819</v>
      </c>
      <c r="CYJ10">
        <v>1820</v>
      </c>
      <c r="CYK10">
        <v>1821</v>
      </c>
      <c r="CYL10">
        <v>1822</v>
      </c>
      <c r="CYM10">
        <v>1823</v>
      </c>
      <c r="CYN10">
        <v>1824</v>
      </c>
      <c r="CYO10">
        <v>1825</v>
      </c>
      <c r="CYP10">
        <v>1826</v>
      </c>
      <c r="CYQ10">
        <v>1827</v>
      </c>
      <c r="CYR10">
        <v>1828</v>
      </c>
      <c r="CYS10">
        <v>1829</v>
      </c>
      <c r="CYT10">
        <v>1830</v>
      </c>
      <c r="CYU10">
        <v>1831</v>
      </c>
      <c r="CYV10">
        <v>1832</v>
      </c>
      <c r="CYW10">
        <v>1833</v>
      </c>
      <c r="CYX10">
        <v>1834</v>
      </c>
      <c r="CYY10">
        <v>1835</v>
      </c>
      <c r="CYZ10">
        <v>1836</v>
      </c>
      <c r="CZA10">
        <v>1837</v>
      </c>
      <c r="CZB10">
        <v>1838</v>
      </c>
      <c r="CZC10">
        <v>1839</v>
      </c>
      <c r="CZD10">
        <v>1840</v>
      </c>
      <c r="CZE10">
        <v>1841</v>
      </c>
      <c r="CZF10">
        <v>1842</v>
      </c>
      <c r="CZG10">
        <v>1843</v>
      </c>
      <c r="CZH10">
        <v>1844</v>
      </c>
      <c r="CZI10">
        <v>1845</v>
      </c>
      <c r="CZJ10">
        <v>1846</v>
      </c>
      <c r="CZK10">
        <v>1847</v>
      </c>
      <c r="CZL10">
        <v>1848</v>
      </c>
      <c r="CZM10">
        <v>1849</v>
      </c>
      <c r="CZN10">
        <v>1850</v>
      </c>
      <c r="CZO10">
        <v>1851</v>
      </c>
      <c r="CZP10">
        <v>1852</v>
      </c>
      <c r="CZQ10">
        <v>1853</v>
      </c>
      <c r="CZR10">
        <v>1854</v>
      </c>
      <c r="CZS10">
        <v>1855</v>
      </c>
      <c r="CZT10">
        <v>1856</v>
      </c>
      <c r="CZU10">
        <v>1857</v>
      </c>
      <c r="CZV10">
        <v>1858</v>
      </c>
      <c r="CZW10">
        <v>1859</v>
      </c>
      <c r="CZX10">
        <v>1860</v>
      </c>
      <c r="CZY10">
        <v>1861</v>
      </c>
      <c r="CZZ10">
        <v>1862</v>
      </c>
      <c r="DAA10">
        <v>1863</v>
      </c>
      <c r="DAB10">
        <v>1864</v>
      </c>
      <c r="DAC10">
        <v>1865</v>
      </c>
      <c r="DAD10">
        <v>1866</v>
      </c>
      <c r="DAE10">
        <v>1867</v>
      </c>
      <c r="DAF10">
        <v>1868</v>
      </c>
      <c r="DAG10">
        <v>1869</v>
      </c>
      <c r="DAH10">
        <v>1870</v>
      </c>
      <c r="DAI10">
        <v>1871</v>
      </c>
      <c r="DAJ10">
        <v>1872</v>
      </c>
      <c r="DAK10">
        <v>1873</v>
      </c>
      <c r="DAL10">
        <v>1874</v>
      </c>
      <c r="DAM10">
        <v>1875</v>
      </c>
      <c r="DAN10">
        <v>1876</v>
      </c>
      <c r="DAO10">
        <v>1877</v>
      </c>
      <c r="DAP10">
        <v>1878</v>
      </c>
      <c r="DAQ10">
        <v>1879</v>
      </c>
      <c r="DAR10">
        <v>1880</v>
      </c>
      <c r="DAS10">
        <v>1881</v>
      </c>
      <c r="DAT10">
        <v>1882</v>
      </c>
      <c r="DAU10">
        <v>1883</v>
      </c>
      <c r="DAV10">
        <v>1884</v>
      </c>
      <c r="DAW10">
        <v>1885</v>
      </c>
      <c r="DAX10">
        <v>1886</v>
      </c>
      <c r="DAY10">
        <v>1887</v>
      </c>
      <c r="DAZ10">
        <v>1888</v>
      </c>
      <c r="DBA10">
        <v>1889</v>
      </c>
      <c r="DBB10">
        <v>1890</v>
      </c>
      <c r="DBC10">
        <v>1891</v>
      </c>
      <c r="DBD10">
        <v>1892</v>
      </c>
      <c r="DBE10">
        <v>1893</v>
      </c>
      <c r="DBF10">
        <v>1894</v>
      </c>
      <c r="DBG10">
        <v>1895</v>
      </c>
      <c r="DBH10">
        <v>1896</v>
      </c>
      <c r="DBI10">
        <v>1897</v>
      </c>
      <c r="DBJ10">
        <v>1898</v>
      </c>
      <c r="DBK10">
        <v>1899</v>
      </c>
      <c r="DBL10">
        <v>1900</v>
      </c>
      <c r="DBM10">
        <v>1901</v>
      </c>
      <c r="DBN10">
        <v>1902</v>
      </c>
      <c r="DBO10">
        <v>1903</v>
      </c>
      <c r="DBP10">
        <v>1904</v>
      </c>
      <c r="DBQ10">
        <v>1905</v>
      </c>
      <c r="DBR10">
        <v>1906</v>
      </c>
      <c r="DBS10">
        <v>1907</v>
      </c>
      <c r="DBT10">
        <v>1908</v>
      </c>
      <c r="DBU10">
        <v>1909</v>
      </c>
      <c r="DBV10">
        <v>1910</v>
      </c>
      <c r="DBW10">
        <v>1911</v>
      </c>
      <c r="DBX10">
        <v>1912</v>
      </c>
      <c r="DBY10">
        <v>1913</v>
      </c>
      <c r="DBZ10">
        <v>1914</v>
      </c>
      <c r="DCA10">
        <v>1915</v>
      </c>
      <c r="DCB10">
        <v>1916</v>
      </c>
      <c r="DCC10">
        <v>1917</v>
      </c>
      <c r="DCD10">
        <v>1918</v>
      </c>
      <c r="DCE10">
        <v>1919</v>
      </c>
      <c r="DCF10">
        <v>1920</v>
      </c>
      <c r="DCG10">
        <v>1921</v>
      </c>
      <c r="DCH10">
        <v>1922</v>
      </c>
      <c r="DCI10">
        <v>1923</v>
      </c>
      <c r="DCJ10">
        <v>1924</v>
      </c>
      <c r="DCK10">
        <v>1925</v>
      </c>
      <c r="DCL10">
        <v>1926</v>
      </c>
      <c r="DCM10">
        <v>1927</v>
      </c>
      <c r="DCN10">
        <v>1928</v>
      </c>
      <c r="DCO10">
        <v>1929</v>
      </c>
      <c r="DCP10">
        <v>1930</v>
      </c>
      <c r="DCQ10">
        <v>1931</v>
      </c>
      <c r="DCR10">
        <v>1932</v>
      </c>
      <c r="DCS10">
        <v>1933</v>
      </c>
      <c r="DCT10">
        <v>1934</v>
      </c>
      <c r="DCU10">
        <v>1935</v>
      </c>
      <c r="DCV10">
        <v>1936</v>
      </c>
      <c r="DCW10">
        <v>1937</v>
      </c>
      <c r="DCX10">
        <v>1938</v>
      </c>
      <c r="DCY10">
        <v>1939</v>
      </c>
      <c r="DCZ10">
        <v>1940</v>
      </c>
      <c r="DDA10">
        <v>1941</v>
      </c>
      <c r="DDB10">
        <v>1942</v>
      </c>
      <c r="DDC10">
        <v>1943</v>
      </c>
      <c r="DDD10">
        <v>1944</v>
      </c>
      <c r="DDE10">
        <v>1945</v>
      </c>
      <c r="DDF10">
        <v>1946</v>
      </c>
      <c r="DDG10">
        <v>1947</v>
      </c>
      <c r="DDH10">
        <v>1948</v>
      </c>
      <c r="DDI10">
        <v>1949</v>
      </c>
      <c r="DDJ10">
        <v>1950</v>
      </c>
      <c r="DDK10">
        <v>1951</v>
      </c>
      <c r="DDL10">
        <v>1952</v>
      </c>
      <c r="DDM10">
        <v>1953</v>
      </c>
      <c r="DDN10">
        <v>1954</v>
      </c>
      <c r="DDO10">
        <v>1955</v>
      </c>
      <c r="DDP10">
        <v>1956</v>
      </c>
      <c r="DDQ10">
        <v>1957</v>
      </c>
      <c r="DDR10">
        <v>1958</v>
      </c>
      <c r="DDS10">
        <v>1959</v>
      </c>
      <c r="DDT10">
        <v>1960</v>
      </c>
      <c r="DDU10">
        <v>1961</v>
      </c>
      <c r="DDV10">
        <v>1962</v>
      </c>
      <c r="DDW10">
        <v>1963</v>
      </c>
      <c r="DDX10">
        <v>1964</v>
      </c>
      <c r="DDY10">
        <v>1965</v>
      </c>
      <c r="DDZ10">
        <v>1966</v>
      </c>
      <c r="DEA10">
        <v>1967</v>
      </c>
      <c r="DEB10">
        <v>1968</v>
      </c>
      <c r="DEC10">
        <v>1969</v>
      </c>
      <c r="DED10">
        <v>1970</v>
      </c>
      <c r="DEE10">
        <v>1971</v>
      </c>
      <c r="DEF10">
        <v>1972</v>
      </c>
      <c r="DEG10">
        <v>1973</v>
      </c>
      <c r="DEH10">
        <v>1974</v>
      </c>
      <c r="DEI10">
        <v>1975</v>
      </c>
      <c r="DEJ10">
        <v>1976</v>
      </c>
      <c r="DEK10">
        <v>1977</v>
      </c>
      <c r="DEL10">
        <v>1978</v>
      </c>
      <c r="DEM10">
        <v>1979</v>
      </c>
      <c r="DEN10">
        <v>1980</v>
      </c>
      <c r="DEO10">
        <v>1981</v>
      </c>
      <c r="DEP10">
        <v>1982</v>
      </c>
      <c r="DEQ10">
        <v>1983</v>
      </c>
      <c r="DER10">
        <v>1984</v>
      </c>
      <c r="DES10">
        <v>1985</v>
      </c>
      <c r="DET10">
        <v>1986</v>
      </c>
      <c r="DEU10">
        <v>1987</v>
      </c>
      <c r="DEV10">
        <v>1988</v>
      </c>
      <c r="DEW10">
        <v>1989</v>
      </c>
      <c r="DEX10">
        <v>1990</v>
      </c>
      <c r="DEY10">
        <v>1991</v>
      </c>
      <c r="DEZ10">
        <v>1992</v>
      </c>
      <c r="DFA10">
        <v>1993</v>
      </c>
      <c r="DFB10">
        <v>1994</v>
      </c>
      <c r="DFC10">
        <v>1995</v>
      </c>
      <c r="DFD10">
        <v>1996</v>
      </c>
      <c r="DFE10">
        <v>1997</v>
      </c>
      <c r="DFF10">
        <v>1998</v>
      </c>
      <c r="DFG10">
        <v>1999</v>
      </c>
      <c r="DFH10">
        <v>2000</v>
      </c>
    </row>
    <row r="11" spans="1:3240">
      <c r="A11" s="1" t="s">
        <v>0</v>
      </c>
      <c r="ABG11">
        <v>15916909.295301801</v>
      </c>
      <c r="ABH11">
        <v>34367290.210034005</v>
      </c>
      <c r="ABI11">
        <v>52817671.124766216</v>
      </c>
      <c r="ABJ11">
        <v>71268052.039498433</v>
      </c>
      <c r="ABK11">
        <v>89718432.954230621</v>
      </c>
      <c r="ABL11">
        <v>108168813.86896282</v>
      </c>
      <c r="ABM11">
        <v>126619194.78369503</v>
      </c>
      <c r="ABN11">
        <v>145069575.69842723</v>
      </c>
      <c r="ABO11">
        <v>163519956.61315939</v>
      </c>
      <c r="ABP11">
        <v>181970337.52789161</v>
      </c>
      <c r="ABQ11">
        <v>200420718.44262385</v>
      </c>
      <c r="ABR11">
        <v>218871099.35735607</v>
      </c>
      <c r="ABS11">
        <v>237321480.27208823</v>
      </c>
      <c r="ABT11">
        <v>255771861.18682045</v>
      </c>
      <c r="ABU11">
        <v>274222242.10155267</v>
      </c>
      <c r="ABV11">
        <v>292672623.01628488</v>
      </c>
      <c r="ABW11">
        <v>311123003.9310171</v>
      </c>
      <c r="ABX11">
        <v>329573384.84574932</v>
      </c>
      <c r="ABY11">
        <v>348023765.76048148</v>
      </c>
      <c r="ABZ11">
        <v>366474146.67521369</v>
      </c>
      <c r="ACA11">
        <v>384924527.58994591</v>
      </c>
      <c r="ACB11">
        <v>403374908.50467807</v>
      </c>
      <c r="ACC11">
        <v>421825289.41941029</v>
      </c>
      <c r="ACD11">
        <v>440275670.33414251</v>
      </c>
      <c r="ACE11">
        <v>458726051.24887472</v>
      </c>
      <c r="ACF11">
        <v>477176432.16360688</v>
      </c>
      <c r="ACG11">
        <v>495626813.0783391</v>
      </c>
      <c r="ACH11">
        <v>514077193.99307132</v>
      </c>
      <c r="ACI11">
        <v>532527574.9078036</v>
      </c>
      <c r="ACJ11">
        <v>550977955.82253563</v>
      </c>
      <c r="ACK11">
        <v>569428336.73726797</v>
      </c>
      <c r="ACL11">
        <v>587878717.65200007</v>
      </c>
      <c r="ACM11">
        <v>606329098.56673229</v>
      </c>
      <c r="ACN11">
        <v>624779479.48146439</v>
      </c>
      <c r="ACO11">
        <v>643229860.39619672</v>
      </c>
      <c r="ACP11">
        <v>661680241.31092894</v>
      </c>
      <c r="ACQ11">
        <v>680130622.22566116</v>
      </c>
      <c r="ACR11">
        <v>698581003.14039326</v>
      </c>
      <c r="ACS11">
        <v>717031384.05512547</v>
      </c>
      <c r="ACT11">
        <v>735481764.96985781</v>
      </c>
      <c r="ACU11">
        <v>753932145.88458979</v>
      </c>
      <c r="ACV11">
        <v>772382526.79932213</v>
      </c>
      <c r="ACW11">
        <v>790832907.71405435</v>
      </c>
      <c r="ACX11">
        <v>809283288.62878644</v>
      </c>
      <c r="ACY11">
        <v>827733669.54351878</v>
      </c>
      <c r="ACZ11">
        <v>846184050.45825088</v>
      </c>
      <c r="ADA11">
        <v>864634431.37298334</v>
      </c>
      <c r="ADB11">
        <v>883084812.28771532</v>
      </c>
      <c r="ADC11">
        <v>901535193.20244765</v>
      </c>
      <c r="ADD11">
        <v>919985574.11717963</v>
      </c>
      <c r="ADE11">
        <v>938435955.03191197</v>
      </c>
      <c r="ADF11">
        <v>956886335.94664431</v>
      </c>
      <c r="ADG11">
        <v>975336716.86137652</v>
      </c>
      <c r="ADH11">
        <v>993787097.77610862</v>
      </c>
      <c r="ADI11">
        <v>1012237478.6908408</v>
      </c>
      <c r="ADJ11">
        <v>1030687859.6055731</v>
      </c>
      <c r="ADK11">
        <v>1049138240.5203052</v>
      </c>
      <c r="ADL11">
        <v>1067588621.4350374</v>
      </c>
      <c r="ADM11">
        <v>1086039002.3497698</v>
      </c>
      <c r="ADN11">
        <v>1104489383.2645018</v>
      </c>
      <c r="ADO11">
        <v>1122939764.179234</v>
      </c>
      <c r="ADP11">
        <v>1141390145.0939665</v>
      </c>
      <c r="ADQ11">
        <v>1159840526.0086987</v>
      </c>
      <c r="ADR11">
        <v>1178290906.9234304</v>
      </c>
      <c r="ADS11">
        <v>1196741287.8381627</v>
      </c>
      <c r="ADT11">
        <v>1215191668.7528951</v>
      </c>
      <c r="ADU11">
        <v>1233642049.6676273</v>
      </c>
      <c r="ADV11">
        <v>1252092430.5823593</v>
      </c>
      <c r="ADW11">
        <v>1270542811.4970918</v>
      </c>
      <c r="ADX11">
        <v>1288993192.4118237</v>
      </c>
      <c r="ADY11">
        <v>1307443573.3265562</v>
      </c>
      <c r="ADZ11">
        <v>1325893954.2412882</v>
      </c>
      <c r="AEA11">
        <v>1344344335.1560206</v>
      </c>
      <c r="AEB11">
        <v>1362794716.0707529</v>
      </c>
      <c r="AEC11">
        <v>1381245096.9854848</v>
      </c>
      <c r="AED11">
        <v>1399695477.9002175</v>
      </c>
      <c r="AEE11">
        <v>1418145858.8149495</v>
      </c>
      <c r="AEF11">
        <v>1436596239.7296813</v>
      </c>
      <c r="AEG11">
        <v>1455046620.6444137</v>
      </c>
      <c r="AEH11">
        <v>1473497001.5591457</v>
      </c>
      <c r="AEI11">
        <v>1491947382.4738781</v>
      </c>
      <c r="AEJ11">
        <v>1510397763.3886101</v>
      </c>
      <c r="AEK11">
        <v>1528848144.3033428</v>
      </c>
      <c r="AEL11">
        <v>1547298525.2180748</v>
      </c>
      <c r="AEM11">
        <v>1565748906.1328068</v>
      </c>
      <c r="AEN11">
        <v>1584199287.0475392</v>
      </c>
      <c r="AEO11">
        <v>1602649667.9622712</v>
      </c>
      <c r="AEP11">
        <v>1621100048.8770039</v>
      </c>
      <c r="AEQ11">
        <v>1639550429.7917356</v>
      </c>
      <c r="AER11">
        <v>1658000810.7064681</v>
      </c>
      <c r="AES11">
        <v>1676451191.6212001</v>
      </c>
      <c r="AET11">
        <v>1694901572.5359321</v>
      </c>
      <c r="AEU11">
        <v>1713351953.4506643</v>
      </c>
      <c r="AEV11">
        <v>1731802334.3653967</v>
      </c>
      <c r="AEW11">
        <v>1750252715.280129</v>
      </c>
      <c r="AEX11">
        <v>1768703096.1948612</v>
      </c>
      <c r="AEY11">
        <v>1787153477.1095936</v>
      </c>
      <c r="AEZ11">
        <v>1805603858.0243256</v>
      </c>
      <c r="AFA11">
        <v>1824054238.9390576</v>
      </c>
      <c r="AFB11">
        <v>1842504619.8537898</v>
      </c>
      <c r="AFC11">
        <v>1860955000.768522</v>
      </c>
      <c r="AFD11">
        <v>1879405381.6832545</v>
      </c>
      <c r="AFE11">
        <v>1897855762.5979865</v>
      </c>
      <c r="AFF11">
        <v>1916306143.5127187</v>
      </c>
      <c r="AFG11">
        <v>1934756524.4274509</v>
      </c>
      <c r="AFH11">
        <v>1953206905.3421834</v>
      </c>
      <c r="AFI11">
        <v>1971657286.2569153</v>
      </c>
      <c r="AFJ11">
        <v>1990107667.1716473</v>
      </c>
      <c r="AFK11">
        <v>2008558048.0863798</v>
      </c>
      <c r="AFL11">
        <v>2027008429.0011117</v>
      </c>
      <c r="AFM11">
        <v>2045458809.9158444</v>
      </c>
      <c r="AFN11">
        <v>2063909190.8305764</v>
      </c>
      <c r="AFO11" s="2">
        <v>2082359571.7453086</v>
      </c>
      <c r="AFP11">
        <v>2100809952.6600409</v>
      </c>
      <c r="AFQ11">
        <v>2119260333.5747733</v>
      </c>
      <c r="AFR11">
        <v>2137710714.4895051</v>
      </c>
      <c r="AFS11">
        <v>2156161095.4042373</v>
      </c>
      <c r="AFT11">
        <v>2174611476.3189702</v>
      </c>
      <c r="AFU11">
        <v>2193061857.2337017</v>
      </c>
      <c r="AFV11">
        <v>2211512238.1484346</v>
      </c>
      <c r="AFW11">
        <v>2229962619.0631666</v>
      </c>
      <c r="AFX11">
        <v>2248412999.9778986</v>
      </c>
      <c r="AFY11">
        <v>2266863380.8926306</v>
      </c>
      <c r="AFZ11">
        <v>2285313761.807363</v>
      </c>
      <c r="AGA11">
        <v>2303764142.7220945</v>
      </c>
      <c r="AGB11">
        <v>2322214523.6368275</v>
      </c>
      <c r="AGC11">
        <v>2340664904.5515594</v>
      </c>
      <c r="AGD11">
        <v>2359115285.4662919</v>
      </c>
      <c r="AGE11">
        <v>2377565666.3810239</v>
      </c>
      <c r="AGF11">
        <v>2396016047.2957563</v>
      </c>
      <c r="AGG11">
        <v>2414466428.2104883</v>
      </c>
      <c r="AGH11">
        <v>2432916809.1252208</v>
      </c>
      <c r="AGI11">
        <v>2451367190.0399528</v>
      </c>
      <c r="AGJ11">
        <v>2469817570.9546852</v>
      </c>
      <c r="AGK11">
        <v>2488267951.8694177</v>
      </c>
      <c r="AGL11">
        <v>2506718332.7841492</v>
      </c>
      <c r="AGM11">
        <v>2525168713.6988821</v>
      </c>
      <c r="AGN11">
        <v>2543619094.6136141</v>
      </c>
      <c r="AGO11">
        <v>2562069475.5283465</v>
      </c>
      <c r="AGP11">
        <v>2580519856.4430785</v>
      </c>
      <c r="AGQ11">
        <v>2598970237.357811</v>
      </c>
      <c r="AGR11">
        <v>2617420618.272543</v>
      </c>
      <c r="AGS11">
        <v>2635870999.1872749</v>
      </c>
      <c r="AGT11">
        <v>2654321380.1020074</v>
      </c>
      <c r="AGU11">
        <v>2672771761.0167394</v>
      </c>
      <c r="AGV11">
        <v>2691222141.9314718</v>
      </c>
      <c r="AGW11">
        <v>2709672522.8462038</v>
      </c>
      <c r="AGX11">
        <v>2728122903.7609363</v>
      </c>
      <c r="AGY11">
        <v>2746573284.6756682</v>
      </c>
      <c r="AGZ11">
        <v>2765023665.5904002</v>
      </c>
      <c r="AHA11">
        <v>2783474046.5051322</v>
      </c>
      <c r="AHB11">
        <v>2801924427.4198651</v>
      </c>
      <c r="AHC11">
        <v>2820374808.3345966</v>
      </c>
      <c r="AHD11">
        <v>2838825189.2493296</v>
      </c>
      <c r="AHE11">
        <v>2857275570.1640611</v>
      </c>
      <c r="AHF11">
        <v>2875725951.078794</v>
      </c>
      <c r="AHG11">
        <v>2894176331.993526</v>
      </c>
      <c r="AHH11">
        <v>2912626712.9082575</v>
      </c>
      <c r="AHI11">
        <v>2931077093.8229904</v>
      </c>
      <c r="AHJ11">
        <v>2949527474.7377224</v>
      </c>
      <c r="AHK11">
        <v>2967977855.6524549</v>
      </c>
      <c r="AHL11">
        <v>2986428236.5671868</v>
      </c>
      <c r="AHM11">
        <v>3004878617.4819198</v>
      </c>
      <c r="AHN11">
        <v>3023328998.3966508</v>
      </c>
      <c r="AHO11">
        <v>3041779379.3113832</v>
      </c>
      <c r="AHP11">
        <v>3060229760.2261157</v>
      </c>
      <c r="AHQ11">
        <v>3078680141.1408482</v>
      </c>
      <c r="AHR11">
        <v>3097130522.0555806</v>
      </c>
      <c r="AHS11">
        <v>3115580902.9703121</v>
      </c>
      <c r="AHT11">
        <v>3134031283.8850446</v>
      </c>
      <c r="AHU11">
        <v>3152481664.799777</v>
      </c>
      <c r="AHV11">
        <v>3170932045.714509</v>
      </c>
      <c r="AHW11">
        <v>3189382426.629241</v>
      </c>
      <c r="AHX11">
        <v>3207832807.5439739</v>
      </c>
      <c r="AHY11">
        <v>3226283188.4587059</v>
      </c>
      <c r="AHZ11">
        <v>3244733569.3734379</v>
      </c>
      <c r="AIA11">
        <v>3263183950.2881699</v>
      </c>
      <c r="AIB11">
        <v>3281634331.2029023</v>
      </c>
      <c r="AIC11">
        <v>3300084712.1176343</v>
      </c>
      <c r="AID11">
        <v>3318535093.0323663</v>
      </c>
      <c r="AIE11">
        <v>3336985473.9470987</v>
      </c>
      <c r="AIF11">
        <v>3355435854.8618312</v>
      </c>
      <c r="AIG11">
        <v>3373886235.7765632</v>
      </c>
      <c r="AIH11">
        <v>3392336616.6912951</v>
      </c>
      <c r="AII11">
        <v>3410786997.6060281</v>
      </c>
      <c r="AIJ11">
        <v>3429237378.5207596</v>
      </c>
      <c r="AIK11">
        <v>3447687759.4354925</v>
      </c>
      <c r="AIL11">
        <v>3466138140.350224</v>
      </c>
      <c r="AIM11">
        <v>3484588521.264957</v>
      </c>
      <c r="AIN11">
        <v>3503038902.1796885</v>
      </c>
      <c r="AIO11">
        <v>3521489283.0944209</v>
      </c>
      <c r="AIP11">
        <v>3539939664.0091524</v>
      </c>
      <c r="AIQ11">
        <v>3558390044.9238858</v>
      </c>
      <c r="AIR11">
        <v>3576840425.8386168</v>
      </c>
      <c r="AIS11">
        <v>3595290806.7533498</v>
      </c>
      <c r="AIT11">
        <v>3613741187.6680822</v>
      </c>
      <c r="AIU11">
        <v>3632191568.5828133</v>
      </c>
      <c r="AIV11">
        <v>3650641949.4975462</v>
      </c>
      <c r="AIW11">
        <v>3669092330.4122791</v>
      </c>
      <c r="AIX11">
        <v>3687542711.3270111</v>
      </c>
      <c r="AIY11">
        <v>3705993092.2417431</v>
      </c>
      <c r="AIZ11">
        <v>3724443473.1564755</v>
      </c>
      <c r="AJA11">
        <v>3742893854.071207</v>
      </c>
      <c r="AJB11">
        <v>3761344234.985939</v>
      </c>
      <c r="AJC11">
        <v>3779794615.900672</v>
      </c>
      <c r="AJD11">
        <v>3798244996.8154044</v>
      </c>
      <c r="AJE11">
        <v>3816695377.7301364</v>
      </c>
      <c r="AJF11">
        <v>3835145758.6448679</v>
      </c>
      <c r="AJG11">
        <v>3853596139.5596008</v>
      </c>
      <c r="AJH11">
        <v>3872046520.4743328</v>
      </c>
      <c r="AJI11">
        <v>3890496901.3890643</v>
      </c>
      <c r="AJJ11">
        <v>3908947282.3037972</v>
      </c>
      <c r="AJK11">
        <v>3927397663.2185297</v>
      </c>
      <c r="AJL11">
        <v>3945848044.1332617</v>
      </c>
      <c r="AJM11">
        <v>3964298425.0479941</v>
      </c>
      <c r="AJN11">
        <v>3982748805.9627261</v>
      </c>
      <c r="AJO11">
        <v>4001199186.8774581</v>
      </c>
      <c r="AJP11">
        <v>4019649567.7921901</v>
      </c>
      <c r="AJQ11">
        <v>4038099948.7069216</v>
      </c>
      <c r="AJR11">
        <v>4056550329.621655</v>
      </c>
      <c r="AJS11">
        <v>4075000710.5363874</v>
      </c>
      <c r="AJT11">
        <v>4093451091.4511189</v>
      </c>
      <c r="AJU11">
        <v>4111901472.3658509</v>
      </c>
      <c r="AJV11">
        <v>4130351853.2805839</v>
      </c>
      <c r="AJW11">
        <v>4148802234.1953154</v>
      </c>
      <c r="AJX11">
        <v>4167252615.1100473</v>
      </c>
      <c r="AJY11">
        <v>4185702996.0247803</v>
      </c>
      <c r="AJZ11">
        <v>4204153376.9395127</v>
      </c>
      <c r="AKA11">
        <v>4222603757.8542447</v>
      </c>
      <c r="AKB11">
        <v>4241054138.7689767</v>
      </c>
      <c r="AKC11">
        <v>4259504519.6837091</v>
      </c>
      <c r="AKD11">
        <v>4277954900.5984416</v>
      </c>
      <c r="AKE11">
        <v>4296405281.5131741</v>
      </c>
      <c r="AKF11">
        <v>4314855662.427906</v>
      </c>
      <c r="AKG11">
        <v>4333306043.342638</v>
      </c>
      <c r="AKH11">
        <v>4351756424.257369</v>
      </c>
      <c r="AKI11">
        <v>4370206805.1721029</v>
      </c>
      <c r="AKJ11">
        <v>4388657186.0868349</v>
      </c>
      <c r="AKK11">
        <v>4407107567.0015678</v>
      </c>
      <c r="AKL11">
        <v>4425557947.9162979</v>
      </c>
      <c r="AKM11">
        <v>4444008328.8310308</v>
      </c>
      <c r="AKN11">
        <v>4462458709.7457638</v>
      </c>
      <c r="AKO11">
        <v>4480909090.6604948</v>
      </c>
      <c r="AKP11">
        <v>4499359471.5752277</v>
      </c>
      <c r="AKQ11">
        <v>4517809852.4899607</v>
      </c>
      <c r="AKR11">
        <v>4536260233.4046917</v>
      </c>
      <c r="AKS11">
        <v>4554710614.3194237</v>
      </c>
      <c r="AKT11">
        <v>4573160995.2341566</v>
      </c>
      <c r="AKU11">
        <v>4591611376.1488895</v>
      </c>
      <c r="AKV11">
        <v>4610061757.0636206</v>
      </c>
      <c r="AKW11">
        <v>4628512137.9783535</v>
      </c>
      <c r="AKX11">
        <v>4646962518.8930845</v>
      </c>
      <c r="AKY11">
        <v>4665412899.8078175</v>
      </c>
      <c r="AKZ11">
        <v>4683863280.7225494</v>
      </c>
      <c r="ALA11">
        <v>4702313661.6372824</v>
      </c>
      <c r="ALB11">
        <v>4720764042.5520144</v>
      </c>
      <c r="ALC11">
        <v>4739214423.4667454</v>
      </c>
      <c r="ALD11">
        <v>4757664804.3814783</v>
      </c>
      <c r="ALE11">
        <v>4776115185.2962112</v>
      </c>
      <c r="ALF11">
        <v>4794565566.2109432</v>
      </c>
      <c r="ALG11">
        <v>4813015947.1256752</v>
      </c>
      <c r="ALH11">
        <v>4831466328.0404072</v>
      </c>
      <c r="ALI11">
        <v>4849916708.9551401</v>
      </c>
      <c r="ALJ11">
        <v>4868367089.8698711</v>
      </c>
      <c r="ALK11">
        <v>4886817470.7846041</v>
      </c>
      <c r="ALL11">
        <v>4905267851.6993361</v>
      </c>
      <c r="ALM11">
        <v>4923718232.614069</v>
      </c>
      <c r="ALN11">
        <v>4942168613.5288</v>
      </c>
      <c r="ALO11">
        <v>4960618994.443532</v>
      </c>
      <c r="ALP11">
        <v>4979069375.3582649</v>
      </c>
      <c r="ALQ11">
        <v>4997519756.2729969</v>
      </c>
      <c r="ALR11">
        <v>5015970137.1877298</v>
      </c>
      <c r="ALS11">
        <v>5034420518.1024618</v>
      </c>
      <c r="ALT11">
        <v>5052870899.0171928</v>
      </c>
      <c r="ALU11">
        <v>5071321279.9319258</v>
      </c>
      <c r="ALV11">
        <v>5089771660.8466578</v>
      </c>
      <c r="ALW11">
        <v>5108222041.7613907</v>
      </c>
      <c r="ALX11">
        <v>5126672422.6761227</v>
      </c>
      <c r="ALY11">
        <v>5145122803.5908546</v>
      </c>
      <c r="ALZ11">
        <v>5163573184.5055866</v>
      </c>
      <c r="AMA11">
        <v>5182023565.4203196</v>
      </c>
      <c r="AMB11">
        <v>5200473946.3350515</v>
      </c>
      <c r="AMC11">
        <v>5218924327.2497835</v>
      </c>
      <c r="AMD11">
        <v>5237374708.1645155</v>
      </c>
      <c r="AME11">
        <v>5255825089.0792475</v>
      </c>
      <c r="AMF11">
        <v>5274275469.9939804</v>
      </c>
      <c r="AMG11">
        <v>5292725850.9087124</v>
      </c>
      <c r="AMH11">
        <v>5311176231.8234453</v>
      </c>
      <c r="AMI11">
        <v>5329626612.7381773</v>
      </c>
      <c r="AMJ11">
        <v>5348076993.6529093</v>
      </c>
      <c r="AMK11">
        <v>5366527374.5676413</v>
      </c>
      <c r="AML11">
        <v>5384977755.4823732</v>
      </c>
      <c r="AMM11">
        <v>5403428136.3971052</v>
      </c>
      <c r="AMN11">
        <v>5421878517.3118382</v>
      </c>
      <c r="AMO11">
        <v>5440328898.2265711</v>
      </c>
      <c r="AMP11">
        <v>5458779279.1413021</v>
      </c>
      <c r="AMQ11">
        <v>5477229660.0560341</v>
      </c>
      <c r="AMR11">
        <v>5495680040.970767</v>
      </c>
      <c r="AMS11">
        <v>5514130421.885499</v>
      </c>
      <c r="AMT11">
        <v>5532580802.80023</v>
      </c>
      <c r="AMU11">
        <v>5551031183.714963</v>
      </c>
      <c r="AMV11">
        <v>5569481564.6296959</v>
      </c>
      <c r="AMW11">
        <v>5587931945.5444279</v>
      </c>
      <c r="AMX11">
        <v>5606382326.4591599</v>
      </c>
      <c r="AMY11">
        <v>5624832707.3738918</v>
      </c>
      <c r="AMZ11">
        <v>5643283088.2886248</v>
      </c>
      <c r="ANA11">
        <v>5661733469.2033558</v>
      </c>
      <c r="ANB11">
        <v>5680183850.1180878</v>
      </c>
      <c r="ANC11">
        <v>5698634231.0328207</v>
      </c>
      <c r="AND11">
        <v>5717084611.9475536</v>
      </c>
      <c r="ANE11">
        <v>5735534992.8622866</v>
      </c>
      <c r="ANF11">
        <v>5753985373.7770176</v>
      </c>
      <c r="ANG11">
        <v>5772435754.6917486</v>
      </c>
      <c r="ANH11">
        <v>5790886135.6064825</v>
      </c>
      <c r="ANI11">
        <v>5809336516.5212135</v>
      </c>
      <c r="ANJ11">
        <v>5827786897.4359474</v>
      </c>
      <c r="ANK11">
        <v>5846237278.3506794</v>
      </c>
      <c r="ANL11">
        <v>5864687659.2654123</v>
      </c>
      <c r="ANM11">
        <v>5883138040.1801424</v>
      </c>
      <c r="ANN11">
        <v>5901588421.0948753</v>
      </c>
      <c r="ANO11">
        <v>5920038802.0096073</v>
      </c>
      <c r="ANP11">
        <v>5938489182.9243393</v>
      </c>
      <c r="ANQ11">
        <v>5956939563.8390722</v>
      </c>
      <c r="ANR11">
        <v>5975389944.7538042</v>
      </c>
      <c r="ANS11">
        <v>5993840325.6685371</v>
      </c>
      <c r="ANT11">
        <v>6012290706.5832672</v>
      </c>
      <c r="ANU11">
        <v>6030741087.4980001</v>
      </c>
      <c r="ANV11">
        <v>6049191468.412734</v>
      </c>
      <c r="ANW11">
        <v>6067641849.3274651</v>
      </c>
      <c r="ANX11">
        <v>6086092230.242197</v>
      </c>
      <c r="ANY11">
        <v>6104542611.15693</v>
      </c>
      <c r="ANZ11">
        <v>6122992992.0716629</v>
      </c>
      <c r="AOA11">
        <v>6141443372.986393</v>
      </c>
      <c r="AOB11">
        <v>6159893753.9011259</v>
      </c>
      <c r="AOC11">
        <v>6178344134.8158588</v>
      </c>
      <c r="AOD11">
        <v>6196794515.7305908</v>
      </c>
      <c r="AOE11">
        <v>6215244896.6453218</v>
      </c>
      <c r="AOF11">
        <v>6233695277.5600557</v>
      </c>
      <c r="AOG11">
        <v>6252145658.4747877</v>
      </c>
      <c r="AOH11">
        <v>6270596039.3895187</v>
      </c>
      <c r="AOI11">
        <v>6289046420.3042507</v>
      </c>
      <c r="AOJ11">
        <v>6307496801.2189837</v>
      </c>
      <c r="AOK11">
        <v>6325947182.1337166</v>
      </c>
      <c r="AOL11">
        <v>6344397563.0484486</v>
      </c>
      <c r="AOM11">
        <v>6362847943.9631805</v>
      </c>
      <c r="AON11">
        <v>6381298324.8779125</v>
      </c>
      <c r="AOO11">
        <v>6399748705.7926445</v>
      </c>
      <c r="AOP11">
        <v>6418199086.7073755</v>
      </c>
      <c r="AOQ11">
        <v>6436649467.6221085</v>
      </c>
      <c r="AOR11">
        <v>6455099848.5368423</v>
      </c>
      <c r="AOS11">
        <v>6473550229.4515743</v>
      </c>
      <c r="AOT11">
        <v>6492000610.3663044</v>
      </c>
      <c r="AOU11">
        <v>6510450991.2810373</v>
      </c>
      <c r="AOV11">
        <v>6528901372.1957703</v>
      </c>
      <c r="AOW11">
        <v>6547351753.1105022</v>
      </c>
      <c r="AOX11">
        <v>6565802134.0252342</v>
      </c>
      <c r="AOY11">
        <v>6584252514.9399672</v>
      </c>
      <c r="AOZ11">
        <v>6602702895.8546991</v>
      </c>
      <c r="APA11">
        <v>6621153276.7694321</v>
      </c>
      <c r="APB11">
        <v>6639603657.6841631</v>
      </c>
      <c r="APC11">
        <v>6658054038.5988941</v>
      </c>
      <c r="APD11">
        <v>6676504419.5136271</v>
      </c>
      <c r="APE11">
        <v>6694954800.42836</v>
      </c>
      <c r="APF11">
        <v>6713405181.343092</v>
      </c>
      <c r="APG11">
        <v>6731855562.2578249</v>
      </c>
      <c r="APH11">
        <v>6750305943.1725569</v>
      </c>
      <c r="API11">
        <v>6768756324.0872889</v>
      </c>
      <c r="APJ11">
        <v>6787206705.0020208</v>
      </c>
      <c r="APK11">
        <v>6805657085.9167519</v>
      </c>
      <c r="APL11">
        <v>6824107466.8314848</v>
      </c>
      <c r="APM11">
        <v>6842557847.7462177</v>
      </c>
      <c r="APN11">
        <v>6861008228.6609507</v>
      </c>
      <c r="APO11">
        <v>6879458609.5756836</v>
      </c>
      <c r="APP11">
        <v>6897908990.4904137</v>
      </c>
      <c r="APQ11">
        <v>6916359371.4051466</v>
      </c>
      <c r="APR11">
        <v>6934809752.3198776</v>
      </c>
      <c r="APS11">
        <v>6953260133.2346106</v>
      </c>
      <c r="APT11">
        <v>6957146644.29883</v>
      </c>
      <c r="APU11">
        <v>6959615441.3835812</v>
      </c>
      <c r="APV11">
        <v>6962084238.4683313</v>
      </c>
      <c r="APW11">
        <v>6963353727.3902721</v>
      </c>
      <c r="APX11">
        <v>6963353727.3902721</v>
      </c>
      <c r="APY11">
        <v>6963353727.3902721</v>
      </c>
      <c r="APZ11">
        <v>6963353727.3902721</v>
      </c>
      <c r="AQA11">
        <v>6963353727.3902721</v>
      </c>
      <c r="AQB11">
        <v>6963353727.3902721</v>
      </c>
      <c r="AQC11">
        <v>6963353727.3902721</v>
      </c>
      <c r="AQD11">
        <v>6963353727.3902721</v>
      </c>
      <c r="AQE11">
        <v>6963353727.3902721</v>
      </c>
      <c r="AQF11">
        <v>6963353727.3902721</v>
      </c>
      <c r="AQG11">
        <v>6963353727.3902721</v>
      </c>
      <c r="AQH11">
        <v>6963353727.3902721</v>
      </c>
      <c r="AQI11">
        <v>6963353727.3902721</v>
      </c>
      <c r="AQJ11">
        <v>6963353727.3902721</v>
      </c>
      <c r="AQK11">
        <v>6963353727.3902721</v>
      </c>
      <c r="AQL11">
        <v>6963353727.3902721</v>
      </c>
      <c r="AQM11">
        <v>6963353727.3902721</v>
      </c>
      <c r="AQN11">
        <v>6963353727.3902721</v>
      </c>
      <c r="AQO11">
        <v>6963353727.3902721</v>
      </c>
      <c r="AQP11">
        <v>6963353727.3902721</v>
      </c>
      <c r="AQQ11">
        <v>6963353727.3902721</v>
      </c>
      <c r="AQR11">
        <v>6963353727.3902721</v>
      </c>
      <c r="AQS11">
        <v>6963353727.3902721</v>
      </c>
      <c r="AQT11">
        <v>6963353727.3902721</v>
      </c>
      <c r="AQU11">
        <v>6963353727.3902721</v>
      </c>
      <c r="AQV11">
        <v>6963353727.3902721</v>
      </c>
      <c r="AQW11">
        <v>6963353727.3902721</v>
      </c>
      <c r="AQX11">
        <v>6963353727.3902721</v>
      </c>
      <c r="AQY11">
        <v>6963353727.3902721</v>
      </c>
      <c r="AQZ11">
        <v>6963353727.3902721</v>
      </c>
      <c r="ARA11">
        <v>6963353727.3902721</v>
      </c>
      <c r="ARB11">
        <v>6963353727.3902721</v>
      </c>
      <c r="ARC11">
        <v>6963353727.3902721</v>
      </c>
      <c r="ARD11">
        <v>6963353727.3902721</v>
      </c>
      <c r="ARE11">
        <v>6963353727.3902721</v>
      </c>
      <c r="ARF11">
        <v>6963353727.3902721</v>
      </c>
      <c r="ARG11">
        <v>6963353727.3902721</v>
      </c>
      <c r="ARH11">
        <v>6963353727.3902721</v>
      </c>
      <c r="ARI11">
        <v>6963353727.3902721</v>
      </c>
      <c r="ARJ11">
        <v>6963353727.3902721</v>
      </c>
      <c r="ARK11">
        <v>6963353727.3902721</v>
      </c>
      <c r="ARL11">
        <v>6963353727.3902721</v>
      </c>
      <c r="ARM11">
        <v>6963353727.3902721</v>
      </c>
      <c r="ARN11">
        <v>6963353727.3902721</v>
      </c>
      <c r="ARO11">
        <v>6963353727.3902721</v>
      </c>
      <c r="ARP11">
        <v>6963353727.3902721</v>
      </c>
      <c r="ARQ11">
        <v>6963353727.3902721</v>
      </c>
      <c r="ARR11">
        <v>6963353727.3902721</v>
      </c>
      <c r="ARS11">
        <v>6963353727.3902721</v>
      </c>
      <c r="ART11">
        <v>6963353727.3902721</v>
      </c>
      <c r="ARU11">
        <v>6963353727.3902721</v>
      </c>
      <c r="ARV11">
        <v>6963353727.3902721</v>
      </c>
      <c r="ARW11">
        <v>6963353727.3902721</v>
      </c>
      <c r="ARX11">
        <v>6963353727.3902721</v>
      </c>
      <c r="ARY11">
        <v>6963353727.3902721</v>
      </c>
      <c r="ARZ11">
        <v>6963353727.3902721</v>
      </c>
      <c r="ASA11">
        <v>6963353727.3902721</v>
      </c>
      <c r="ASB11">
        <v>6963353727.3902721</v>
      </c>
      <c r="ASC11">
        <v>6963353727.3902721</v>
      </c>
      <c r="ASD11">
        <v>6963353727.3902721</v>
      </c>
      <c r="ASE11">
        <v>6963353727.3902721</v>
      </c>
      <c r="ASF11">
        <v>6963353727.3902721</v>
      </c>
      <c r="ASG11">
        <v>6963353727.3902721</v>
      </c>
      <c r="ASH11">
        <v>6963353727.3902721</v>
      </c>
      <c r="ASI11">
        <v>6963353727.3902721</v>
      </c>
      <c r="ASJ11">
        <v>6963353727.3902721</v>
      </c>
      <c r="ASK11">
        <v>6963353727.3902721</v>
      </c>
      <c r="ASL11">
        <v>6963353727.3902721</v>
      </c>
      <c r="ASM11">
        <v>6963353727.3902721</v>
      </c>
      <c r="ASN11">
        <v>6963353727.3902721</v>
      </c>
      <c r="ASO11">
        <v>6963353727.3902721</v>
      </c>
      <c r="ASP11">
        <v>6963353727.3902721</v>
      </c>
      <c r="ASQ11">
        <v>6963353727.3902721</v>
      </c>
      <c r="ASR11">
        <v>6963353727.3902721</v>
      </c>
      <c r="ASS11">
        <v>6963353727.3902721</v>
      </c>
      <c r="AST11">
        <v>6963353727.3902721</v>
      </c>
      <c r="ASU11">
        <v>6963353727.3902721</v>
      </c>
      <c r="ASV11">
        <v>6963353727.3902721</v>
      </c>
      <c r="ASW11">
        <v>6963353727.3902721</v>
      </c>
      <c r="ASX11">
        <v>6963353727.3902721</v>
      </c>
      <c r="ASY11">
        <v>6963353727.3902721</v>
      </c>
      <c r="ASZ11">
        <v>6963353727.3902721</v>
      </c>
      <c r="ATA11">
        <v>6963353727.3902721</v>
      </c>
      <c r="ATB11">
        <v>6963353727.3902721</v>
      </c>
      <c r="ATC11">
        <v>6963353727.3902721</v>
      </c>
      <c r="ATD11">
        <v>6963353727.3902721</v>
      </c>
      <c r="ATE11">
        <v>6963353727.3902721</v>
      </c>
      <c r="ATF11">
        <v>6963353727.3902721</v>
      </c>
      <c r="ATG11">
        <v>6963353727.3902721</v>
      </c>
      <c r="ATH11">
        <v>6963353727.3902721</v>
      </c>
      <c r="ATI11">
        <v>6963353727.3902721</v>
      </c>
      <c r="ATJ11">
        <v>6963353727.3902721</v>
      </c>
      <c r="ATK11">
        <v>6963353727.3902721</v>
      </c>
      <c r="ATL11">
        <v>6963353727.3902721</v>
      </c>
      <c r="ATM11">
        <v>6963353727.3902721</v>
      </c>
      <c r="ATN11">
        <v>6963353727.3902721</v>
      </c>
      <c r="ATO11">
        <v>6963353727.3902721</v>
      </c>
      <c r="ATP11">
        <v>6963353727.3902721</v>
      </c>
      <c r="ATQ11">
        <v>6963353727.3902721</v>
      </c>
      <c r="ATR11">
        <v>6963353727.3902721</v>
      </c>
      <c r="ATS11">
        <v>6963353727.3902721</v>
      </c>
      <c r="ATT11">
        <v>6963353727.3902721</v>
      </c>
      <c r="ATU11">
        <v>6963353727.3902721</v>
      </c>
      <c r="ATV11">
        <v>6963353727.3902721</v>
      </c>
      <c r="ATW11">
        <v>6963353727.3902721</v>
      </c>
      <c r="ATX11">
        <v>6963353727.3902721</v>
      </c>
      <c r="ATY11">
        <v>6963353727.3902721</v>
      </c>
      <c r="ATZ11">
        <v>6963353727.3902721</v>
      </c>
      <c r="AUA11">
        <v>6963353727.3902721</v>
      </c>
      <c r="AUB11">
        <v>6963353727.3902721</v>
      </c>
      <c r="AUC11">
        <v>6963353727.3902721</v>
      </c>
      <c r="AUD11">
        <v>6963353727.3902721</v>
      </c>
      <c r="AUE11">
        <v>6963353727.3902721</v>
      </c>
      <c r="AUF11">
        <v>6963353727.3902721</v>
      </c>
      <c r="AUG11">
        <v>6963353727.3902721</v>
      </c>
      <c r="AUH11">
        <v>6963353727.3902721</v>
      </c>
      <c r="AUI11">
        <v>6963353727.3902721</v>
      </c>
      <c r="AUJ11">
        <v>6963353727.3902721</v>
      </c>
      <c r="AUK11">
        <v>6963353727.3902721</v>
      </c>
      <c r="AUL11">
        <v>6963353727.3902721</v>
      </c>
      <c r="AUM11">
        <v>6963353727.3902721</v>
      </c>
      <c r="AUN11">
        <v>6963353727.3902721</v>
      </c>
      <c r="AUO11">
        <v>6963353727.3902721</v>
      </c>
      <c r="AUP11">
        <v>6963353727.3902721</v>
      </c>
      <c r="AUQ11">
        <v>6963353727.3902721</v>
      </c>
      <c r="AUR11">
        <v>6963353727.3902721</v>
      </c>
      <c r="AUS11">
        <v>6963353727.3902721</v>
      </c>
      <c r="AUT11">
        <v>6963353727.3902721</v>
      </c>
      <c r="AUU11">
        <v>6963353727.3902721</v>
      </c>
      <c r="AUV11">
        <v>6963353727.3902721</v>
      </c>
      <c r="AUW11">
        <v>6963353727.3902721</v>
      </c>
      <c r="AUX11">
        <v>6963353727.3902721</v>
      </c>
      <c r="AUY11">
        <v>6963353727.3902721</v>
      </c>
      <c r="AUZ11">
        <v>6963353727.3902721</v>
      </c>
      <c r="AVA11">
        <v>6963353727.3902721</v>
      </c>
      <c r="AVB11">
        <v>6963353727.3902721</v>
      </c>
      <c r="AVC11">
        <v>6963353727.3902721</v>
      </c>
      <c r="AVD11">
        <v>6963353727.3902721</v>
      </c>
      <c r="AVE11">
        <v>6963353727.3902721</v>
      </c>
      <c r="AVF11">
        <v>6963353727.3902721</v>
      </c>
      <c r="AVG11">
        <v>6963353727.3902721</v>
      </c>
      <c r="AVH11">
        <v>6963353727.3902721</v>
      </c>
      <c r="AVI11">
        <v>6963353727.3902721</v>
      </c>
      <c r="AVJ11">
        <v>6963353727.3902721</v>
      </c>
      <c r="AVK11">
        <v>6963353727.3902721</v>
      </c>
      <c r="AVL11">
        <v>6963353727.3902721</v>
      </c>
      <c r="AVM11">
        <v>6963353727.3902721</v>
      </c>
      <c r="AVN11">
        <v>6963353727.3902721</v>
      </c>
      <c r="AVO11">
        <v>6963353727.3902721</v>
      </c>
      <c r="AVP11">
        <v>6963353727.3902721</v>
      </c>
      <c r="AVQ11">
        <v>6963353727.3902721</v>
      </c>
      <c r="AVR11">
        <v>6963353727.3902721</v>
      </c>
      <c r="AVS11">
        <v>6963353727.3902721</v>
      </c>
      <c r="AVT11">
        <v>6963353727.3902721</v>
      </c>
      <c r="AVU11">
        <v>6963353727.3902721</v>
      </c>
      <c r="AVV11">
        <v>6963353727.3902721</v>
      </c>
      <c r="AVW11">
        <v>6963353727.3902721</v>
      </c>
      <c r="AVX11">
        <v>6963353727.3902721</v>
      </c>
      <c r="AVY11">
        <v>6963353727.3902721</v>
      </c>
      <c r="AVZ11">
        <v>6963353727.3902721</v>
      </c>
      <c r="AWA11">
        <v>6963353727.3902721</v>
      </c>
      <c r="AWB11">
        <v>6963353727.3902721</v>
      </c>
      <c r="AWC11">
        <v>6963353727.3902721</v>
      </c>
      <c r="AWD11">
        <v>6963353727.3902721</v>
      </c>
      <c r="AWE11">
        <v>6963353727.3902721</v>
      </c>
      <c r="AWF11">
        <v>6963353727.3902721</v>
      </c>
      <c r="AWG11">
        <v>6963353727.3902721</v>
      </c>
      <c r="AWH11">
        <v>6963353727.3902721</v>
      </c>
      <c r="AWI11">
        <v>6963353727.3902721</v>
      </c>
      <c r="AWJ11">
        <v>6963353727.3902721</v>
      </c>
      <c r="AWK11">
        <v>6963353727.3902721</v>
      </c>
      <c r="AWL11">
        <v>6963353727.3902721</v>
      </c>
      <c r="AWM11">
        <v>6963353727.3902721</v>
      </c>
      <c r="AWN11">
        <v>6963353727.3902721</v>
      </c>
      <c r="AWO11">
        <v>6963353727.3902721</v>
      </c>
      <c r="AWP11">
        <v>6963353727.3902721</v>
      </c>
      <c r="AWQ11">
        <v>6963353727.3902721</v>
      </c>
      <c r="AWR11">
        <v>6963353727.3902721</v>
      </c>
      <c r="AWS11">
        <v>6963353727.3902721</v>
      </c>
      <c r="AWT11">
        <v>6963353727.3902721</v>
      </c>
      <c r="AWU11">
        <v>6963353727.3902721</v>
      </c>
      <c r="AWV11">
        <v>6963353727.3902721</v>
      </c>
      <c r="AWW11">
        <v>6963353727.3902721</v>
      </c>
      <c r="AWX11">
        <v>6963353727.3902721</v>
      </c>
      <c r="AWY11">
        <v>6963353727.3902721</v>
      </c>
      <c r="AWZ11">
        <v>6963353727.3902721</v>
      </c>
      <c r="AXA11">
        <v>6963353727.3902721</v>
      </c>
      <c r="AXB11">
        <v>6963353727.3902721</v>
      </c>
      <c r="AXC11">
        <v>6963353727.3902721</v>
      </c>
      <c r="AXD11">
        <v>6963353727.3902721</v>
      </c>
      <c r="AXE11">
        <v>6963353727.3902721</v>
      </c>
      <c r="AXF11">
        <v>6963353727.3902721</v>
      </c>
      <c r="AXG11">
        <v>6963353727.3902721</v>
      </c>
      <c r="AXH11">
        <v>6963353727.3902721</v>
      </c>
      <c r="AXI11">
        <v>6963353727.3902721</v>
      </c>
      <c r="AXJ11">
        <v>6963353727.3902721</v>
      </c>
      <c r="AXK11">
        <v>6963353727.3902721</v>
      </c>
      <c r="AXL11">
        <v>6963353727.3902721</v>
      </c>
      <c r="AXM11">
        <v>6963353727.3902721</v>
      </c>
      <c r="AXN11">
        <v>6963353727.3902721</v>
      </c>
      <c r="AXO11">
        <v>6963353727.3902721</v>
      </c>
      <c r="AXP11">
        <v>6963353727.3902721</v>
      </c>
      <c r="AXQ11">
        <v>6963353727.3902721</v>
      </c>
      <c r="AXR11">
        <v>6963353727.3902721</v>
      </c>
      <c r="AXS11">
        <v>6963353727.3902721</v>
      </c>
      <c r="AXT11">
        <v>6963353727.3902721</v>
      </c>
      <c r="AXU11">
        <v>6963353727.3902721</v>
      </c>
      <c r="AXV11">
        <v>6963353727.3902721</v>
      </c>
      <c r="AXW11">
        <v>6963353727.3902721</v>
      </c>
      <c r="AXX11">
        <v>6963353727.3902721</v>
      </c>
      <c r="AXY11">
        <v>6963353727.3902721</v>
      </c>
      <c r="AXZ11">
        <v>6963353727.3902721</v>
      </c>
      <c r="AYA11">
        <v>6963353727.3902721</v>
      </c>
      <c r="AYB11">
        <v>6963353727.3902721</v>
      </c>
      <c r="AYC11">
        <v>6963353727.3902721</v>
      </c>
      <c r="AYD11">
        <v>6963353727.3902721</v>
      </c>
      <c r="AYE11">
        <v>6963353727.3902721</v>
      </c>
      <c r="AYF11">
        <v>6963353727.3902721</v>
      </c>
      <c r="AYG11">
        <v>6963353727.3902721</v>
      </c>
      <c r="AYH11">
        <v>6963353727.3902721</v>
      </c>
      <c r="AYI11">
        <v>6963353727.3902721</v>
      </c>
      <c r="AYJ11">
        <v>6963353727.3902721</v>
      </c>
      <c r="AYK11">
        <v>6963353727.3902721</v>
      </c>
      <c r="AYL11">
        <v>6963353727.3902721</v>
      </c>
      <c r="AYM11">
        <v>6963353727.3902721</v>
      </c>
      <c r="AYN11">
        <v>6963353727.3902721</v>
      </c>
      <c r="AYO11">
        <v>6963353727.3902721</v>
      </c>
      <c r="AYP11">
        <v>6963353727.3902721</v>
      </c>
      <c r="AYQ11">
        <v>6963353727.3902721</v>
      </c>
      <c r="AYR11">
        <v>6963353727.3902721</v>
      </c>
      <c r="AYS11">
        <v>6963353727.3902721</v>
      </c>
      <c r="AYT11">
        <v>6963353727.3902721</v>
      </c>
      <c r="AYU11">
        <v>6963353727.3902721</v>
      </c>
      <c r="AYV11">
        <v>6963353727.3902721</v>
      </c>
      <c r="AYW11">
        <v>6963353727.3902721</v>
      </c>
      <c r="AYX11">
        <v>6963353727.3902721</v>
      </c>
      <c r="AYY11">
        <v>6963353727.3902721</v>
      </c>
      <c r="AYZ11">
        <v>6963353727.3902721</v>
      </c>
      <c r="AZA11">
        <v>6963353727.3902721</v>
      </c>
      <c r="AZB11">
        <v>6963353727.3902721</v>
      </c>
      <c r="AZC11">
        <v>6963353727.3902721</v>
      </c>
      <c r="AZD11">
        <v>6963353727.3902721</v>
      </c>
      <c r="AZE11">
        <v>6963353727.3902721</v>
      </c>
      <c r="AZF11">
        <v>6963353727.3902721</v>
      </c>
      <c r="AZG11">
        <v>6963353727.3902721</v>
      </c>
      <c r="AZH11">
        <v>6963353727.3902721</v>
      </c>
      <c r="AZI11">
        <v>6963353727.3902721</v>
      </c>
      <c r="AZJ11">
        <v>6963353727.3902721</v>
      </c>
      <c r="AZK11">
        <v>6963353727.3902721</v>
      </c>
      <c r="AZL11">
        <v>6963353727.3902721</v>
      </c>
      <c r="AZM11">
        <v>6963353727.3902721</v>
      </c>
      <c r="AZN11">
        <v>6963353727.3902721</v>
      </c>
      <c r="AZO11">
        <v>6963353727.3902721</v>
      </c>
      <c r="AZP11">
        <v>6963353727.3902721</v>
      </c>
      <c r="AZQ11">
        <v>6963353727.3902721</v>
      </c>
      <c r="AZR11">
        <v>6963353727.3902721</v>
      </c>
      <c r="AZS11">
        <v>6963353727.3902721</v>
      </c>
      <c r="AZT11">
        <v>6963353727.3902721</v>
      </c>
      <c r="AZU11">
        <v>6963353727.3902721</v>
      </c>
      <c r="AZV11">
        <v>6963353727.3902721</v>
      </c>
      <c r="AZW11">
        <v>6963353727.3902721</v>
      </c>
      <c r="AZX11">
        <v>6963353727.3902721</v>
      </c>
      <c r="AZY11">
        <v>6963353727.3902721</v>
      </c>
      <c r="AZZ11">
        <v>6963353727.3902721</v>
      </c>
      <c r="BAA11">
        <v>6963353727.3902721</v>
      </c>
      <c r="BAB11">
        <v>6963353727.3902721</v>
      </c>
      <c r="BAC11">
        <v>6963353727.3902721</v>
      </c>
      <c r="BAD11">
        <v>6963353727.3902721</v>
      </c>
      <c r="BAE11">
        <v>6963353727.3902721</v>
      </c>
      <c r="BAF11">
        <v>6963353727.3902721</v>
      </c>
      <c r="BAG11">
        <v>6963353727.3902721</v>
      </c>
      <c r="BAH11">
        <v>6963353727.3902721</v>
      </c>
      <c r="BAI11">
        <v>6963353727.3902721</v>
      </c>
      <c r="BAJ11">
        <v>6963353727.3902721</v>
      </c>
      <c r="BAK11">
        <v>6963353727.3902721</v>
      </c>
      <c r="BAL11">
        <v>6963353727.3902721</v>
      </c>
      <c r="BAM11">
        <v>6963353727.3902721</v>
      </c>
      <c r="BAN11">
        <v>6963353727.3902721</v>
      </c>
      <c r="BAO11">
        <v>6963353727.3902721</v>
      </c>
      <c r="BAP11">
        <v>6963353727.3902721</v>
      </c>
      <c r="BAQ11">
        <v>6963353727.3902721</v>
      </c>
      <c r="BAR11">
        <v>6963353727.3902721</v>
      </c>
      <c r="BAS11">
        <v>6963353727.3902721</v>
      </c>
      <c r="BAT11">
        <v>6963353727.3902721</v>
      </c>
      <c r="BAU11">
        <v>6963353727.3902721</v>
      </c>
      <c r="BAV11">
        <v>6963353727.3902721</v>
      </c>
      <c r="BAW11">
        <v>6963353727.3902721</v>
      </c>
      <c r="BAX11">
        <v>6963353727.3902721</v>
      </c>
      <c r="BAY11">
        <v>6963353727.3902721</v>
      </c>
      <c r="BAZ11">
        <v>6963353727.3902721</v>
      </c>
      <c r="BBA11">
        <v>6963353727.3902721</v>
      </c>
      <c r="BBB11">
        <v>6963353727.3902721</v>
      </c>
      <c r="BBC11">
        <v>6963353727.3902721</v>
      </c>
      <c r="BBD11">
        <v>6963353727.3902721</v>
      </c>
      <c r="BBE11">
        <v>6963353727.3902721</v>
      </c>
      <c r="BBF11">
        <v>6963353727.3902721</v>
      </c>
      <c r="BBG11">
        <v>6963353727.3902721</v>
      </c>
      <c r="BBH11">
        <v>6963353727.3902721</v>
      </c>
      <c r="BBI11">
        <v>6963353727.3902721</v>
      </c>
      <c r="BBJ11">
        <v>6963353727.3902721</v>
      </c>
      <c r="BBK11">
        <v>6963353727.3902721</v>
      </c>
      <c r="BBL11">
        <v>6963353727.3902721</v>
      </c>
      <c r="BBM11">
        <v>6963353727.3902721</v>
      </c>
      <c r="BBN11">
        <v>6963353727.3902721</v>
      </c>
      <c r="BBO11">
        <v>6963353727.3902721</v>
      </c>
      <c r="BBP11">
        <v>6963353727.3902721</v>
      </c>
      <c r="BBQ11">
        <v>6963353727.3902721</v>
      </c>
      <c r="BBR11">
        <v>6963353727.3902721</v>
      </c>
      <c r="BBS11">
        <v>6963353727.3902721</v>
      </c>
      <c r="BBT11">
        <v>6963353727.3902721</v>
      </c>
      <c r="BBU11">
        <v>6963353727.3902721</v>
      </c>
      <c r="BBV11">
        <v>6963353727.3902721</v>
      </c>
      <c r="BBW11">
        <v>6963353727.3902721</v>
      </c>
      <c r="BBX11">
        <v>6963353727.3902721</v>
      </c>
      <c r="BBY11">
        <v>6963353727.3902721</v>
      </c>
      <c r="BBZ11">
        <v>6963353727.3902721</v>
      </c>
      <c r="BCA11">
        <v>6963353727.3902721</v>
      </c>
      <c r="BCB11">
        <v>6963353727.3902721</v>
      </c>
      <c r="BCC11">
        <v>6963353727.3902721</v>
      </c>
      <c r="BCD11">
        <v>6963353727.3902721</v>
      </c>
      <c r="BCE11">
        <v>6963353727.3902721</v>
      </c>
      <c r="BCF11">
        <v>6963353727.3902721</v>
      </c>
      <c r="BCG11">
        <v>6963353727.3902721</v>
      </c>
      <c r="BCH11">
        <v>6963353727.3902721</v>
      </c>
      <c r="BCI11">
        <v>6963353727.3902721</v>
      </c>
      <c r="BCJ11">
        <v>6963353727.3902721</v>
      </c>
      <c r="BCK11">
        <v>6963353727.3902721</v>
      </c>
      <c r="BCL11">
        <v>6963353727.3902721</v>
      </c>
      <c r="BCM11">
        <v>6963353727.3902721</v>
      </c>
      <c r="BCN11">
        <v>6963353727.3902721</v>
      </c>
      <c r="BCO11">
        <v>6963353727.3902721</v>
      </c>
      <c r="BCP11">
        <v>6963353727.3902721</v>
      </c>
      <c r="BCQ11">
        <v>6963353727.3902721</v>
      </c>
      <c r="BCR11">
        <v>6963353727.3902721</v>
      </c>
      <c r="BCS11">
        <v>6963353727.3902721</v>
      </c>
      <c r="BCT11">
        <v>6963353727.3902721</v>
      </c>
      <c r="BCU11">
        <v>6963353727.3902721</v>
      </c>
      <c r="BCV11">
        <v>6963353727.3902721</v>
      </c>
      <c r="BCW11">
        <v>6963353727.3902721</v>
      </c>
      <c r="BCX11">
        <v>6963353727.3902721</v>
      </c>
      <c r="BCY11">
        <v>6963353727.3902721</v>
      </c>
      <c r="BCZ11">
        <v>6963353727.3902721</v>
      </c>
      <c r="BDA11">
        <v>6963353727.3902721</v>
      </c>
      <c r="BDB11">
        <v>6963353727.3902721</v>
      </c>
      <c r="BDC11">
        <v>6963353727.3902721</v>
      </c>
      <c r="BDD11">
        <v>6963353727.3902721</v>
      </c>
      <c r="BDE11">
        <v>6963353727.3902721</v>
      </c>
      <c r="BDF11">
        <v>6963353727.3902721</v>
      </c>
      <c r="BDG11">
        <v>6963353727.3902721</v>
      </c>
      <c r="BDH11">
        <v>6963353727.3902721</v>
      </c>
      <c r="BDI11">
        <v>6963353727.3902721</v>
      </c>
      <c r="BDJ11">
        <v>6963353727.3902721</v>
      </c>
      <c r="BDK11">
        <v>6963353727.3902721</v>
      </c>
      <c r="BDL11">
        <v>6963353727.3902721</v>
      </c>
      <c r="BDM11">
        <v>6963353727.3902721</v>
      </c>
      <c r="BDN11">
        <v>6963353727.3902721</v>
      </c>
      <c r="BDO11">
        <v>6963353727.3902721</v>
      </c>
      <c r="BDP11">
        <v>6963353727.3902721</v>
      </c>
      <c r="BDQ11">
        <v>6963353727.3902721</v>
      </c>
      <c r="BDR11">
        <v>6963353727.3902721</v>
      </c>
      <c r="BDS11">
        <v>6963353727.3902721</v>
      </c>
      <c r="BDT11">
        <v>6963353727.3902721</v>
      </c>
      <c r="BDU11">
        <v>6963353727.3902721</v>
      </c>
      <c r="BDV11">
        <v>6963353727.3902721</v>
      </c>
      <c r="BDW11">
        <v>6963353727.3902721</v>
      </c>
      <c r="BDX11">
        <v>6963353727.3902721</v>
      </c>
      <c r="BDY11">
        <v>6963353727.3902721</v>
      </c>
      <c r="BDZ11">
        <v>6963353727.3902721</v>
      </c>
      <c r="BEA11">
        <v>6963353727.3902721</v>
      </c>
      <c r="BEB11">
        <v>6963353727.3902721</v>
      </c>
      <c r="BEC11">
        <v>6963353727.3902721</v>
      </c>
      <c r="BED11">
        <v>6963353727.3902721</v>
      </c>
      <c r="BEE11">
        <v>6963353727.3902721</v>
      </c>
      <c r="BEF11">
        <v>6963353727.3902721</v>
      </c>
      <c r="BEG11">
        <v>6963353727.3902721</v>
      </c>
      <c r="BEH11">
        <v>6963353727.3902721</v>
      </c>
      <c r="BEI11">
        <v>6963353727.3902721</v>
      </c>
      <c r="BEJ11">
        <v>6963353727.3902721</v>
      </c>
      <c r="BEK11">
        <v>6963353727.3902721</v>
      </c>
      <c r="BEL11">
        <v>6963353727.3902721</v>
      </c>
      <c r="BEM11">
        <v>6963353727.3902721</v>
      </c>
      <c r="BEN11">
        <v>6963353727.3902721</v>
      </c>
      <c r="BEO11">
        <v>6963353727.3902721</v>
      </c>
      <c r="BEP11">
        <v>6963353727.3902721</v>
      </c>
      <c r="BEQ11">
        <v>6963353727.3902721</v>
      </c>
      <c r="BER11">
        <v>6963353727.3902721</v>
      </c>
      <c r="BES11">
        <v>6963353727.3902721</v>
      </c>
      <c r="BET11">
        <v>6963353727.3902721</v>
      </c>
      <c r="BEU11">
        <v>6963353727.3902721</v>
      </c>
      <c r="BEV11">
        <v>6963353727.3902721</v>
      </c>
      <c r="BEW11">
        <v>6963353727.3902721</v>
      </c>
      <c r="BEX11">
        <v>6963353727.3902721</v>
      </c>
      <c r="BEY11">
        <v>6963353727.3902721</v>
      </c>
      <c r="BEZ11">
        <v>6963353727.3902721</v>
      </c>
      <c r="BFA11">
        <v>6963353727.3902721</v>
      </c>
      <c r="BFB11">
        <v>6963353727.3902721</v>
      </c>
      <c r="BFC11">
        <v>6963353727.3902721</v>
      </c>
      <c r="BFD11">
        <v>6963353727.3902721</v>
      </c>
      <c r="BFE11">
        <v>6963353727.3902721</v>
      </c>
      <c r="BFF11">
        <v>6963353727.3902721</v>
      </c>
      <c r="BFG11">
        <v>6963353727.3902721</v>
      </c>
      <c r="BFH11">
        <v>6963353727.3902721</v>
      </c>
      <c r="BFI11">
        <v>6963353727.3902721</v>
      </c>
      <c r="BFJ11">
        <v>6963353727.3902721</v>
      </c>
      <c r="BFK11">
        <v>6963353727.3902721</v>
      </c>
      <c r="BFL11">
        <v>6963353727.3902721</v>
      </c>
      <c r="BFM11">
        <v>6963353727.3902721</v>
      </c>
      <c r="BFN11">
        <v>6963353727.3902721</v>
      </c>
      <c r="BFO11">
        <v>6963353727.3902721</v>
      </c>
      <c r="BFP11">
        <v>6963353727.3902721</v>
      </c>
      <c r="BFQ11">
        <v>6963353727.3902721</v>
      </c>
      <c r="BFR11">
        <v>6963353727.3902721</v>
      </c>
      <c r="BFS11">
        <v>6963353727.3902721</v>
      </c>
      <c r="BFT11">
        <v>6963353727.3902721</v>
      </c>
      <c r="BFU11">
        <v>6963353727.3902721</v>
      </c>
      <c r="BFV11">
        <v>6963353727.3902721</v>
      </c>
      <c r="BFW11">
        <v>6963353727.3902721</v>
      </c>
      <c r="BFX11">
        <v>6963353727.3902721</v>
      </c>
      <c r="BFY11">
        <v>6963353727.3902721</v>
      </c>
      <c r="BFZ11">
        <v>6963353727.3902721</v>
      </c>
      <c r="BGA11">
        <v>6963353727.3902721</v>
      </c>
      <c r="BGB11">
        <v>6963353727.3902721</v>
      </c>
      <c r="BGC11">
        <v>6963353727.3902721</v>
      </c>
      <c r="BGD11">
        <v>6963353727.3902721</v>
      </c>
      <c r="BGE11">
        <v>6963353727.3902721</v>
      </c>
      <c r="BGF11">
        <v>6963353727.3902721</v>
      </c>
      <c r="BGG11">
        <v>6963353727.3902721</v>
      </c>
      <c r="BGH11">
        <v>6963353727.3902721</v>
      </c>
      <c r="BGI11">
        <v>6963353727.3902721</v>
      </c>
      <c r="BGJ11">
        <v>6963353727.3902721</v>
      </c>
      <c r="BGK11">
        <v>6963353727.3902721</v>
      </c>
      <c r="BGL11">
        <v>6963353727.3902721</v>
      </c>
      <c r="BGM11">
        <v>6963353727.3902721</v>
      </c>
      <c r="BGN11">
        <v>6963353727.3902721</v>
      </c>
      <c r="BGO11">
        <v>6963353727.3902721</v>
      </c>
      <c r="BGP11">
        <v>6963353727.3902721</v>
      </c>
      <c r="BGQ11">
        <v>6963353727.3902721</v>
      </c>
      <c r="BGR11">
        <v>6963353727.3902721</v>
      </c>
      <c r="BGS11">
        <v>6963353727.3902721</v>
      </c>
      <c r="BGT11">
        <v>6963353727.3902721</v>
      </c>
      <c r="BGU11">
        <v>6963353727.3902721</v>
      </c>
      <c r="BGV11">
        <v>6963353727.3902721</v>
      </c>
      <c r="BGW11">
        <v>6963353727.3902721</v>
      </c>
      <c r="BGX11">
        <v>6963353727.3902721</v>
      </c>
      <c r="BGY11">
        <v>6963353727.3902721</v>
      </c>
      <c r="BGZ11">
        <v>6963353727.3902721</v>
      </c>
      <c r="BHA11">
        <v>6963353727.3902721</v>
      </c>
      <c r="BHB11">
        <v>6963353727.3902721</v>
      </c>
      <c r="BHC11">
        <v>6963353727.3902721</v>
      </c>
      <c r="BHD11">
        <v>6963353727.3902721</v>
      </c>
      <c r="BHE11">
        <v>6963353727.3902721</v>
      </c>
      <c r="BHF11">
        <v>6963353727.3902721</v>
      </c>
      <c r="BHG11">
        <v>6963353727.3902721</v>
      </c>
      <c r="BHH11">
        <v>6963353727.3902721</v>
      </c>
      <c r="BHI11">
        <v>6963353727.3902721</v>
      </c>
      <c r="BHJ11">
        <v>6963353727.3902721</v>
      </c>
      <c r="BHK11">
        <v>6963353727.3902721</v>
      </c>
      <c r="BHL11">
        <v>6963353727.3902721</v>
      </c>
      <c r="BHM11">
        <v>6963353727.3902721</v>
      </c>
      <c r="BHN11">
        <v>6963353727.3902721</v>
      </c>
      <c r="BHO11">
        <v>6963353727.3902721</v>
      </c>
      <c r="BHP11">
        <v>6963353727.3902721</v>
      </c>
      <c r="BHQ11">
        <v>6963353727.3902721</v>
      </c>
      <c r="BHR11">
        <v>6963353727.3902721</v>
      </c>
      <c r="BHS11">
        <v>6963353727.3902721</v>
      </c>
      <c r="BHT11">
        <v>6963353727.3902721</v>
      </c>
      <c r="BHU11">
        <v>6963353727.3902721</v>
      </c>
      <c r="BHV11">
        <v>6963353727.3902721</v>
      </c>
      <c r="BHW11">
        <v>6963353727.3902721</v>
      </c>
      <c r="BHX11">
        <v>6963353727.3902721</v>
      </c>
      <c r="BHY11">
        <v>6963353727.3902721</v>
      </c>
      <c r="BHZ11">
        <v>6963353727.3902721</v>
      </c>
      <c r="BIA11">
        <v>6963353727.3902721</v>
      </c>
      <c r="BIB11">
        <v>6963353727.3902721</v>
      </c>
      <c r="BIC11">
        <v>6963353727.3902721</v>
      </c>
      <c r="BID11">
        <v>6963353727.3902721</v>
      </c>
      <c r="BIE11">
        <v>6963353727.3902721</v>
      </c>
      <c r="BIF11">
        <v>6963353727.3902721</v>
      </c>
      <c r="BIG11">
        <v>6963353727.3902721</v>
      </c>
      <c r="BIH11">
        <v>6963353727.3902721</v>
      </c>
      <c r="BII11">
        <v>6963353727.3902721</v>
      </c>
      <c r="BIJ11">
        <v>6963353727.3902721</v>
      </c>
      <c r="BIK11">
        <v>6963353727.3902721</v>
      </c>
      <c r="BIL11">
        <v>6963353727.3902721</v>
      </c>
      <c r="BIM11">
        <v>6963353727.3902721</v>
      </c>
      <c r="BIN11">
        <v>6963353727.3902721</v>
      </c>
      <c r="BIO11">
        <v>6963353727.3902721</v>
      </c>
      <c r="BIP11">
        <v>6963353727.3902721</v>
      </c>
      <c r="BIQ11">
        <v>6963353727.3902721</v>
      </c>
      <c r="BIR11">
        <v>6963353727.3902721</v>
      </c>
      <c r="BIS11">
        <v>6963353727.3902721</v>
      </c>
      <c r="BIT11">
        <v>6963353727.3902721</v>
      </c>
      <c r="BIU11">
        <v>6963353727.3902721</v>
      </c>
      <c r="BIV11">
        <v>6963353727.3902721</v>
      </c>
      <c r="BIW11">
        <v>6963353727.3902721</v>
      </c>
      <c r="BIX11">
        <v>6963353727.3902721</v>
      </c>
      <c r="BIY11">
        <v>6963353727.3902721</v>
      </c>
      <c r="BIZ11">
        <v>6963353727.3902721</v>
      </c>
      <c r="BJA11">
        <v>6963353727.3902721</v>
      </c>
      <c r="BJB11">
        <v>6963353727.3902721</v>
      </c>
      <c r="BJC11">
        <v>6963353727.3902721</v>
      </c>
      <c r="BJD11">
        <v>6963353727.3902721</v>
      </c>
      <c r="BJE11">
        <v>6963353727.3902721</v>
      </c>
      <c r="BJF11">
        <v>6963353727.3902721</v>
      </c>
      <c r="BJG11">
        <v>6963353727.3902721</v>
      </c>
      <c r="BJH11">
        <v>6963353727.3902721</v>
      </c>
      <c r="BJI11">
        <v>6963353727.3902721</v>
      </c>
      <c r="BJJ11">
        <v>6963353727.3902721</v>
      </c>
      <c r="BJK11">
        <v>6963353727.3902721</v>
      </c>
      <c r="BJL11">
        <v>6963353727.3902721</v>
      </c>
      <c r="BJM11">
        <v>6963353727.3902721</v>
      </c>
      <c r="BJN11">
        <v>6963353727.3902721</v>
      </c>
      <c r="BJO11">
        <v>6963353727.3902721</v>
      </c>
      <c r="BJP11">
        <v>6963353727.3902721</v>
      </c>
      <c r="BJQ11">
        <v>6963353727.3902721</v>
      </c>
      <c r="BJR11">
        <v>6963353727.3902721</v>
      </c>
      <c r="BJS11">
        <v>6963353727.3902721</v>
      </c>
      <c r="BJT11">
        <v>6963353727.3902721</v>
      </c>
      <c r="BJU11">
        <v>6963353727.3902721</v>
      </c>
      <c r="BJV11">
        <v>6963353727.3902721</v>
      </c>
      <c r="BJW11">
        <v>6963353727.3902721</v>
      </c>
      <c r="BJX11">
        <v>6963353727.3902721</v>
      </c>
      <c r="BJY11">
        <v>6963353727.3902721</v>
      </c>
      <c r="BJZ11">
        <v>6963353727.3902721</v>
      </c>
      <c r="BKA11">
        <v>6963353727.3902721</v>
      </c>
      <c r="BKB11">
        <v>6963353727.3902721</v>
      </c>
      <c r="BKC11">
        <v>6963353727.3902721</v>
      </c>
      <c r="BKD11">
        <v>6963353727.3902721</v>
      </c>
      <c r="BKE11">
        <v>6963353727.3902721</v>
      </c>
      <c r="BKF11">
        <v>6963353727.3902721</v>
      </c>
      <c r="BKG11">
        <v>6963353727.3902721</v>
      </c>
      <c r="BKH11">
        <v>6963353727.3902721</v>
      </c>
      <c r="BKI11">
        <v>6963353727.3902721</v>
      </c>
      <c r="BKJ11">
        <v>6963353727.3902721</v>
      </c>
      <c r="BKK11">
        <v>6963353727.3902721</v>
      </c>
      <c r="BKL11">
        <v>6963353727.3902721</v>
      </c>
      <c r="BKM11">
        <v>6963353727.3902721</v>
      </c>
      <c r="BKN11">
        <v>6963353727.3902721</v>
      </c>
      <c r="BKO11">
        <v>6963353727.3902721</v>
      </c>
      <c r="BKP11">
        <v>6963353727.3902721</v>
      </c>
      <c r="BKQ11">
        <v>6963353727.3902721</v>
      </c>
      <c r="BKR11">
        <v>6963353727.3902721</v>
      </c>
      <c r="BKS11">
        <v>6963353727.3902721</v>
      </c>
      <c r="BKT11">
        <v>6963353727.3902721</v>
      </c>
      <c r="BKU11">
        <v>6963353727.3902721</v>
      </c>
      <c r="BKV11">
        <v>6963353727.3902721</v>
      </c>
      <c r="BKW11">
        <v>6963353727.3902721</v>
      </c>
      <c r="BKX11">
        <v>6963353727.3902721</v>
      </c>
      <c r="BKY11">
        <v>6963353727.3902721</v>
      </c>
      <c r="BKZ11">
        <v>6963353727.3902721</v>
      </c>
      <c r="BLA11">
        <v>6963353727.3902721</v>
      </c>
      <c r="BLB11">
        <v>6963353727.3902721</v>
      </c>
      <c r="BLC11">
        <v>6963353727.3902721</v>
      </c>
      <c r="BLD11">
        <v>6963353727.3902721</v>
      </c>
      <c r="BLE11">
        <v>6963353727.3902721</v>
      </c>
      <c r="BLF11">
        <v>6963353727.3902721</v>
      </c>
      <c r="BLG11">
        <v>6963353727.3902721</v>
      </c>
      <c r="BLH11">
        <v>6963353727.3902721</v>
      </c>
      <c r="BLI11">
        <v>6963353727.3902721</v>
      </c>
      <c r="BLJ11">
        <v>6963353727.3902721</v>
      </c>
      <c r="BLK11">
        <v>6963353727.3902721</v>
      </c>
      <c r="BLL11">
        <v>6963353727.3902721</v>
      </c>
      <c r="BLM11">
        <v>6963353727.3902721</v>
      </c>
      <c r="BLN11">
        <v>6963353727.3902721</v>
      </c>
      <c r="BLO11">
        <v>6963353727.3902721</v>
      </c>
      <c r="BLP11">
        <v>6963353727.3902721</v>
      </c>
      <c r="BLQ11">
        <v>6963353727.3902721</v>
      </c>
      <c r="BLR11">
        <v>6963353727.3902721</v>
      </c>
      <c r="BLS11">
        <v>6963353727.3902721</v>
      </c>
      <c r="BLT11">
        <v>6963353727.3902721</v>
      </c>
      <c r="BLU11">
        <v>6963353727.3902721</v>
      </c>
      <c r="BLV11">
        <v>6963353727.3902721</v>
      </c>
      <c r="BLW11">
        <v>6963353727.3902721</v>
      </c>
      <c r="BLX11">
        <v>6963353727.3902721</v>
      </c>
      <c r="BLY11">
        <v>6963353727.3902721</v>
      </c>
      <c r="BLZ11">
        <v>6963353727.3902721</v>
      </c>
      <c r="BMA11">
        <v>6963353727.3902721</v>
      </c>
      <c r="BMB11">
        <v>6963353727.3902721</v>
      </c>
      <c r="BMC11">
        <v>6963353727.3902721</v>
      </c>
      <c r="BMD11">
        <v>6963353727.3902721</v>
      </c>
      <c r="BME11">
        <v>6963353727.3902721</v>
      </c>
      <c r="BMF11">
        <v>6963353727.3902721</v>
      </c>
      <c r="BMG11">
        <v>6963353727.3902721</v>
      </c>
      <c r="BMH11">
        <v>6963353727.3902721</v>
      </c>
      <c r="BMI11">
        <v>6963353727.3902721</v>
      </c>
      <c r="BMJ11">
        <v>6963353727.3902721</v>
      </c>
      <c r="BMK11">
        <v>6963353727.3902721</v>
      </c>
      <c r="BML11">
        <v>6963353727.3902721</v>
      </c>
      <c r="BMM11">
        <v>6963353727.3902721</v>
      </c>
      <c r="BMN11">
        <v>6963353727.3902721</v>
      </c>
      <c r="BMO11">
        <v>6963353727.3902721</v>
      </c>
      <c r="BMP11">
        <v>6963353727.3902721</v>
      </c>
      <c r="BMQ11">
        <v>6963353727.3902721</v>
      </c>
      <c r="BMR11">
        <v>6963353727.3902721</v>
      </c>
      <c r="BMS11">
        <v>6963353727.3902721</v>
      </c>
      <c r="BMT11">
        <v>6963353727.3902721</v>
      </c>
      <c r="BMU11">
        <v>6963353727.3902721</v>
      </c>
      <c r="BMV11">
        <v>6963353727.3902721</v>
      </c>
      <c r="BMW11">
        <v>6963353727.3902721</v>
      </c>
      <c r="BMX11">
        <v>6963353727.3902721</v>
      </c>
      <c r="BMY11">
        <v>6963353727.3902721</v>
      </c>
      <c r="BMZ11">
        <v>6963353727.3902721</v>
      </c>
      <c r="BNA11">
        <v>6963353727.3902721</v>
      </c>
      <c r="BNB11">
        <v>6963353727.3902721</v>
      </c>
      <c r="BNC11">
        <v>6963353727.3902721</v>
      </c>
      <c r="BND11">
        <v>6963353727.3902721</v>
      </c>
      <c r="BNE11">
        <v>6963353727.3902721</v>
      </c>
      <c r="BNF11">
        <v>6963353727.3902721</v>
      </c>
      <c r="BNG11">
        <v>6963353727.3902721</v>
      </c>
      <c r="BNH11">
        <v>6963353727.3902721</v>
      </c>
      <c r="BNI11">
        <v>6963353727.3902721</v>
      </c>
      <c r="BNJ11">
        <v>6963353727.3902721</v>
      </c>
      <c r="BNK11">
        <v>6963353727.3902721</v>
      </c>
      <c r="BNL11">
        <v>6963353727.3902721</v>
      </c>
      <c r="BNM11">
        <v>6963353727.3902721</v>
      </c>
      <c r="BNN11">
        <v>6963353727.3902721</v>
      </c>
      <c r="BNO11">
        <v>6963353727.3902721</v>
      </c>
      <c r="BNP11">
        <v>6963353727.3902721</v>
      </c>
      <c r="BNQ11">
        <v>6963353727.3902721</v>
      </c>
      <c r="BNR11">
        <v>6963353727.3902721</v>
      </c>
      <c r="BNS11">
        <v>6963353727.3902721</v>
      </c>
      <c r="BNT11">
        <v>6963353727.3902721</v>
      </c>
      <c r="BNU11">
        <v>6963353727.3902721</v>
      </c>
      <c r="BNV11">
        <v>6963353727.3902721</v>
      </c>
      <c r="BNW11">
        <v>6963353727.3902721</v>
      </c>
      <c r="BNX11">
        <v>6963353727.3902721</v>
      </c>
      <c r="BNY11">
        <v>6963353727.3902721</v>
      </c>
      <c r="BNZ11">
        <v>6963353727.3902721</v>
      </c>
      <c r="BOA11">
        <v>6963353727.3902721</v>
      </c>
      <c r="BOB11">
        <v>6963353727.3902721</v>
      </c>
      <c r="BOC11">
        <v>6963353727.3902721</v>
      </c>
      <c r="BOD11">
        <v>6963353727.3902721</v>
      </c>
      <c r="BOE11">
        <v>6963353727.3902721</v>
      </c>
      <c r="BOF11">
        <v>6963353727.3902721</v>
      </c>
      <c r="BOG11">
        <v>6963353727.3902721</v>
      </c>
      <c r="BOH11">
        <v>6963353727.3902721</v>
      </c>
      <c r="BOI11">
        <v>6963353727.3902721</v>
      </c>
      <c r="BOJ11">
        <v>6963353727.3902721</v>
      </c>
      <c r="BOK11">
        <v>6963353727.3902721</v>
      </c>
      <c r="BOL11">
        <v>6963353727.3902721</v>
      </c>
      <c r="BOM11">
        <v>6963353727.3902721</v>
      </c>
      <c r="BON11">
        <v>6963353727.3902721</v>
      </c>
      <c r="BOO11">
        <v>6963353727.3902721</v>
      </c>
      <c r="BOP11">
        <v>6963353727.3902721</v>
      </c>
      <c r="BOQ11">
        <v>6963353727.3902721</v>
      </c>
      <c r="BOR11">
        <v>6963353727.3902721</v>
      </c>
      <c r="BOS11">
        <v>6963353727.3902721</v>
      </c>
      <c r="BOT11">
        <v>6963353727.3902721</v>
      </c>
      <c r="BOU11">
        <v>6963353727.3902721</v>
      </c>
      <c r="BOV11">
        <v>6963353727.3902721</v>
      </c>
      <c r="BOW11">
        <v>6963353727.3902721</v>
      </c>
      <c r="BOX11">
        <v>6963353727.3902721</v>
      </c>
      <c r="BOY11">
        <v>6963353727.3902721</v>
      </c>
      <c r="BOZ11">
        <v>6963353727.3902721</v>
      </c>
      <c r="BPA11">
        <v>6963353727.3902721</v>
      </c>
      <c r="BPB11">
        <v>6963353727.3902721</v>
      </c>
      <c r="BPC11">
        <v>6963353727.3902721</v>
      </c>
      <c r="BPD11">
        <v>6963353727.3902721</v>
      </c>
      <c r="BPE11">
        <v>6963353727.3902721</v>
      </c>
      <c r="BPF11">
        <v>6963353727.3902721</v>
      </c>
      <c r="BPG11">
        <v>6963353727.3902721</v>
      </c>
      <c r="BPH11">
        <v>6963353727.3902721</v>
      </c>
      <c r="BPI11">
        <v>6963353727.3902721</v>
      </c>
      <c r="BPJ11">
        <v>6963353727.3902721</v>
      </c>
      <c r="BPK11">
        <v>6963353727.3902721</v>
      </c>
      <c r="BPL11">
        <v>6963353727.3902721</v>
      </c>
      <c r="BPM11">
        <v>6963353727.3902721</v>
      </c>
      <c r="BPN11">
        <v>6963353727.3902721</v>
      </c>
      <c r="BPO11">
        <v>6963353727.3902721</v>
      </c>
      <c r="BPP11">
        <v>6963353727.3902721</v>
      </c>
      <c r="BPQ11">
        <v>6963353727.3902721</v>
      </c>
      <c r="BPR11">
        <v>6963353727.3902721</v>
      </c>
      <c r="BPS11">
        <v>6963353727.3902721</v>
      </c>
      <c r="BPT11">
        <v>6963353727.3902721</v>
      </c>
      <c r="BPU11">
        <v>6963353727.3902721</v>
      </c>
      <c r="BPV11">
        <v>6963353727.3902721</v>
      </c>
      <c r="BPW11">
        <v>6963353727.3902721</v>
      </c>
      <c r="BPX11">
        <v>6963353727.3902721</v>
      </c>
      <c r="BPY11">
        <v>6963353727.3902721</v>
      </c>
      <c r="BPZ11">
        <v>6963353727.3902721</v>
      </c>
      <c r="BQA11">
        <v>6963353727.3902721</v>
      </c>
      <c r="BQB11">
        <v>6963353727.3902721</v>
      </c>
      <c r="BQC11">
        <v>6963353727.3902721</v>
      </c>
      <c r="BQD11">
        <v>6963353727.3902721</v>
      </c>
      <c r="BQE11">
        <v>6963353727.3902721</v>
      </c>
      <c r="BQF11">
        <v>6963353727.3902721</v>
      </c>
      <c r="BQG11">
        <v>6963353727.3902721</v>
      </c>
      <c r="BQH11">
        <v>6963353727.3902721</v>
      </c>
      <c r="BQI11">
        <v>6963353727.3902721</v>
      </c>
      <c r="BQJ11">
        <v>6963353727.3902721</v>
      </c>
      <c r="BQK11">
        <v>6963353727.3902721</v>
      </c>
      <c r="BQL11">
        <v>6963353727.3902721</v>
      </c>
      <c r="BQM11">
        <v>6963353727.3902721</v>
      </c>
      <c r="BQN11">
        <v>6963353727.3902721</v>
      </c>
      <c r="BQO11">
        <v>6963353727.3902721</v>
      </c>
      <c r="BQP11">
        <v>6963353727.3902721</v>
      </c>
      <c r="BQQ11">
        <v>6963353727.3902721</v>
      </c>
      <c r="BQR11">
        <v>6963353727.3902721</v>
      </c>
      <c r="BQS11">
        <v>6963353727.3902721</v>
      </c>
      <c r="BQT11">
        <v>6963353727.3902721</v>
      </c>
      <c r="BQU11">
        <v>6963353727.3902721</v>
      </c>
      <c r="BQV11">
        <v>6963353727.3902721</v>
      </c>
      <c r="BQW11">
        <v>6963353727.3902721</v>
      </c>
      <c r="BQX11">
        <v>6963353727.3902721</v>
      </c>
      <c r="BQY11">
        <v>6963353727.3902721</v>
      </c>
      <c r="BQZ11">
        <v>6963353727.3902721</v>
      </c>
      <c r="BRA11">
        <v>6963353727.3902721</v>
      </c>
      <c r="BRB11">
        <v>6963353727.3902721</v>
      </c>
      <c r="BRC11">
        <v>6963353727.3902721</v>
      </c>
      <c r="BRD11">
        <v>6963353727.3902721</v>
      </c>
      <c r="BRE11">
        <v>6963353727.3902721</v>
      </c>
      <c r="BRF11">
        <v>6963353727.3902721</v>
      </c>
      <c r="BRG11">
        <v>6963353727.3902721</v>
      </c>
      <c r="BRH11">
        <v>6963353727.3902721</v>
      </c>
      <c r="BRI11">
        <v>6963353727.3902721</v>
      </c>
      <c r="BRJ11">
        <v>6963353727.3902721</v>
      </c>
      <c r="BRK11">
        <v>6963353727.3902721</v>
      </c>
      <c r="BRL11">
        <v>6963353727.3902721</v>
      </c>
      <c r="BRM11">
        <v>6963353727.3902721</v>
      </c>
      <c r="BRN11">
        <v>6963353727.3902721</v>
      </c>
      <c r="BRO11">
        <v>6963353727.3902721</v>
      </c>
      <c r="BRP11">
        <v>6963353727.3902721</v>
      </c>
      <c r="BRQ11">
        <v>6963353727.3902721</v>
      </c>
      <c r="BRR11">
        <v>6963353727.3902721</v>
      </c>
      <c r="BRS11">
        <v>6963353727.3902721</v>
      </c>
      <c r="BRT11">
        <v>6963353727.3902721</v>
      </c>
      <c r="BRU11">
        <v>6963353727.3902721</v>
      </c>
      <c r="BRV11">
        <v>6963353727.3902721</v>
      </c>
      <c r="BRW11">
        <v>6963353727.3902721</v>
      </c>
      <c r="BRX11">
        <v>6963353727.3902721</v>
      </c>
      <c r="BRY11">
        <v>6963353727.3902721</v>
      </c>
      <c r="BRZ11">
        <v>6963353727.3902721</v>
      </c>
      <c r="BSA11">
        <v>6963353727.3902721</v>
      </c>
      <c r="BSB11">
        <v>6963353727.3902721</v>
      </c>
      <c r="BSC11">
        <v>6963353727.3902721</v>
      </c>
      <c r="BSD11">
        <v>6963353727.3902721</v>
      </c>
      <c r="BSE11">
        <v>6963353727.3902721</v>
      </c>
      <c r="BSF11">
        <v>6963353727.3902721</v>
      </c>
      <c r="BSG11">
        <v>6963353727.3902721</v>
      </c>
      <c r="BSH11">
        <v>6963353727.3902721</v>
      </c>
      <c r="BSI11">
        <v>6963353727.3902721</v>
      </c>
      <c r="BSJ11">
        <v>6963353727.3902721</v>
      </c>
      <c r="BSK11">
        <v>6963353727.3902721</v>
      </c>
      <c r="BSL11">
        <v>6963353727.3902721</v>
      </c>
      <c r="BSM11">
        <v>6963353727.3902721</v>
      </c>
      <c r="BSN11">
        <v>6963353727.3902721</v>
      </c>
      <c r="BSO11">
        <v>6963353727.3902721</v>
      </c>
      <c r="BSP11">
        <v>6963353727.3902721</v>
      </c>
      <c r="BSQ11">
        <v>6963353727.3902721</v>
      </c>
      <c r="BSR11">
        <v>6963353727.3902721</v>
      </c>
      <c r="BSS11">
        <v>6963353727.3902721</v>
      </c>
      <c r="BST11">
        <v>6963353727.3902721</v>
      </c>
      <c r="BSU11">
        <v>6963353727.3902721</v>
      </c>
      <c r="BSV11">
        <v>6963353727.3902721</v>
      </c>
      <c r="BSW11">
        <v>6963353727.3902721</v>
      </c>
      <c r="BSX11">
        <v>6963353727.3902721</v>
      </c>
      <c r="BSY11">
        <v>6963353727.3902721</v>
      </c>
      <c r="BSZ11">
        <v>6963353727.3902721</v>
      </c>
      <c r="BTA11">
        <v>6963353727.3902721</v>
      </c>
      <c r="BTB11">
        <v>6963353727.3902721</v>
      </c>
      <c r="BTC11">
        <v>6963353727.3902721</v>
      </c>
      <c r="BTD11">
        <v>6963353727.3902721</v>
      </c>
      <c r="BTE11">
        <v>6963353727.3902721</v>
      </c>
      <c r="BTF11">
        <v>6963353727.3902721</v>
      </c>
      <c r="BTG11">
        <v>6963353727.3902721</v>
      </c>
      <c r="BTH11">
        <v>6963353727.3902721</v>
      </c>
      <c r="BTI11">
        <v>6963353727.3902721</v>
      </c>
      <c r="BTJ11">
        <v>6963353727.3902721</v>
      </c>
      <c r="BTK11">
        <v>6963353727.3902721</v>
      </c>
      <c r="BTL11">
        <v>6963353727.3902721</v>
      </c>
      <c r="BTM11">
        <v>6963353727.3902721</v>
      </c>
      <c r="BTN11">
        <v>6963353727.3902721</v>
      </c>
      <c r="BTO11">
        <v>6963353727.3902721</v>
      </c>
      <c r="BTP11">
        <v>6963353727.3902721</v>
      </c>
      <c r="BTQ11">
        <v>6963353727.3902721</v>
      </c>
      <c r="BTR11">
        <v>6963353727.3902721</v>
      </c>
      <c r="BTS11">
        <v>6963353727.3902721</v>
      </c>
      <c r="BTT11">
        <v>6963353727.3902721</v>
      </c>
      <c r="BTU11">
        <v>6963353727.3902721</v>
      </c>
      <c r="BTV11">
        <v>6963353727.3902721</v>
      </c>
      <c r="BTW11">
        <v>6963353727.3902721</v>
      </c>
      <c r="BTX11">
        <v>6963353727.3902721</v>
      </c>
      <c r="BTY11">
        <v>6963353727.3902721</v>
      </c>
      <c r="BTZ11">
        <v>6963353727.3902721</v>
      </c>
      <c r="BUA11">
        <v>6963353727.3902721</v>
      </c>
      <c r="BUB11">
        <v>6963353727.3902721</v>
      </c>
      <c r="BUC11">
        <v>6963353727.3902721</v>
      </c>
      <c r="BUD11">
        <v>6963353727.3902721</v>
      </c>
      <c r="BUE11">
        <v>6963353727.3902721</v>
      </c>
      <c r="BUF11">
        <v>6963353727.3902721</v>
      </c>
      <c r="BUG11">
        <v>6963353727.3902721</v>
      </c>
      <c r="BUH11">
        <v>6963353727.3902721</v>
      </c>
      <c r="BUI11">
        <v>6963353727.3902721</v>
      </c>
      <c r="BUJ11">
        <v>6963353727.3902721</v>
      </c>
      <c r="BUK11">
        <v>6963353727.3902721</v>
      </c>
      <c r="BUL11">
        <v>6963353727.3902721</v>
      </c>
      <c r="BUM11">
        <v>6963353727.3902721</v>
      </c>
      <c r="BUN11">
        <v>6963353727.3902721</v>
      </c>
      <c r="BUO11">
        <v>6963353727.3902721</v>
      </c>
      <c r="BUP11">
        <v>6963353727.3902721</v>
      </c>
      <c r="BUQ11">
        <v>6963353727.3902721</v>
      </c>
      <c r="BUR11">
        <v>6963353727.3902721</v>
      </c>
      <c r="BUS11">
        <v>6963353727.3902721</v>
      </c>
      <c r="BUT11">
        <v>6963353727.3902721</v>
      </c>
      <c r="BUU11">
        <v>6963353727.3902721</v>
      </c>
      <c r="BUV11">
        <v>6963353727.3902721</v>
      </c>
      <c r="BUW11">
        <v>6963353727.3902721</v>
      </c>
      <c r="BUX11">
        <v>6963353727.3902721</v>
      </c>
      <c r="BUY11">
        <v>6963353727.3902721</v>
      </c>
      <c r="BUZ11">
        <v>6963353727.3902721</v>
      </c>
      <c r="BVA11">
        <v>6963353727.3902721</v>
      </c>
      <c r="BVB11">
        <v>6963353727.3902721</v>
      </c>
      <c r="BVC11">
        <v>6963353727.3902721</v>
      </c>
      <c r="BVD11">
        <v>6963353727.3902721</v>
      </c>
      <c r="BVE11">
        <v>6963353727.3902721</v>
      </c>
      <c r="BVF11">
        <v>6963353727.3902721</v>
      </c>
      <c r="BVG11">
        <v>6963353727.3902721</v>
      </c>
      <c r="BVH11">
        <v>6963353727.3902721</v>
      </c>
      <c r="BVI11">
        <v>6963353727.3902721</v>
      </c>
      <c r="BVJ11">
        <v>6963353727.3902721</v>
      </c>
      <c r="BVK11">
        <v>6963353727.3902721</v>
      </c>
      <c r="BVL11">
        <v>6963353727.3902721</v>
      </c>
      <c r="BVM11">
        <v>6963353727.3902721</v>
      </c>
      <c r="BVN11">
        <v>6963353727.3902721</v>
      </c>
      <c r="BVO11">
        <v>6963353727.3902721</v>
      </c>
      <c r="BVP11">
        <v>6963353727.3902721</v>
      </c>
      <c r="BVQ11">
        <v>6963353727.3902721</v>
      </c>
      <c r="BVR11">
        <v>6963353727.3902721</v>
      </c>
      <c r="BVS11">
        <v>6963353727.3902721</v>
      </c>
      <c r="BVT11">
        <v>6963353727.3902721</v>
      </c>
      <c r="BVU11">
        <v>6963353727.3902721</v>
      </c>
      <c r="BVV11">
        <v>6963353727.3902721</v>
      </c>
      <c r="BVW11">
        <v>6963353727.3902721</v>
      </c>
      <c r="BVX11">
        <v>6963353727.3902721</v>
      </c>
      <c r="BVY11">
        <v>6963353727.3902721</v>
      </c>
      <c r="BVZ11">
        <v>6963353727.3902721</v>
      </c>
      <c r="BWA11">
        <v>6963353727.3902721</v>
      </c>
      <c r="BWB11">
        <v>6963353727.3902721</v>
      </c>
      <c r="BWC11">
        <v>6963353727.3902721</v>
      </c>
      <c r="BWD11">
        <v>6963353727.3902721</v>
      </c>
      <c r="BWE11">
        <v>6963353727.3902721</v>
      </c>
      <c r="BWF11">
        <v>6963353727.3902721</v>
      </c>
      <c r="BWG11">
        <v>6963353727.3902721</v>
      </c>
      <c r="BWH11">
        <v>6963353727.3902721</v>
      </c>
      <c r="BWI11">
        <v>6963353727.3902721</v>
      </c>
      <c r="BWJ11">
        <v>6963353727.3902721</v>
      </c>
      <c r="BWK11">
        <v>6963353727.3902721</v>
      </c>
      <c r="BWL11">
        <v>6963353727.3902721</v>
      </c>
      <c r="BWM11">
        <v>6963353727.3902721</v>
      </c>
      <c r="BWN11">
        <v>6963353727.3902721</v>
      </c>
      <c r="BWO11">
        <v>6963353727.3902721</v>
      </c>
      <c r="BWP11">
        <v>6963353727.3902721</v>
      </c>
      <c r="BWQ11">
        <v>6963353727.3902721</v>
      </c>
      <c r="BWR11">
        <v>6963353727.3902721</v>
      </c>
      <c r="BWS11">
        <v>6963353727.3902721</v>
      </c>
      <c r="BWT11">
        <v>6963353727.3902721</v>
      </c>
      <c r="BWU11">
        <v>6963353727.3902721</v>
      </c>
      <c r="BWV11">
        <v>6963353727.3902721</v>
      </c>
      <c r="BWW11">
        <v>6963353727.3902721</v>
      </c>
      <c r="BWX11">
        <v>6963353727.3902721</v>
      </c>
      <c r="BWY11">
        <v>6963353727.3902721</v>
      </c>
      <c r="BWZ11">
        <v>6963353727.3902721</v>
      </c>
      <c r="BXA11">
        <v>6963353727.3902721</v>
      </c>
      <c r="BXB11">
        <v>6963353727.3902721</v>
      </c>
      <c r="BXC11">
        <v>6963353727.3902721</v>
      </c>
      <c r="BXD11">
        <v>6963353727.3902721</v>
      </c>
      <c r="BXE11">
        <v>6963353727.3902721</v>
      </c>
      <c r="BXF11">
        <v>6963353727.3902721</v>
      </c>
      <c r="BXG11">
        <v>6963353727.3902721</v>
      </c>
      <c r="BXH11">
        <v>6963353727.3902721</v>
      </c>
      <c r="BXI11">
        <v>6963353727.3902721</v>
      </c>
      <c r="BXJ11">
        <v>6963353727.3902721</v>
      </c>
      <c r="BXK11">
        <v>6963353727.3902721</v>
      </c>
      <c r="BXL11">
        <v>6963353727.3902721</v>
      </c>
      <c r="BXM11">
        <v>6963353727.3902721</v>
      </c>
      <c r="BXN11">
        <v>6963353727.3902721</v>
      </c>
      <c r="BXO11">
        <v>6963353727.3902721</v>
      </c>
      <c r="BXP11">
        <v>6963353727.3902721</v>
      </c>
      <c r="BXQ11">
        <v>6963353727.3902721</v>
      </c>
      <c r="BXR11">
        <v>6963353727.3902721</v>
      </c>
      <c r="BXS11">
        <v>6963353727.3902721</v>
      </c>
      <c r="BXT11">
        <v>6963353727.3902721</v>
      </c>
      <c r="BXU11">
        <v>6963353727.3902721</v>
      </c>
      <c r="BXV11">
        <v>6963353727.3902721</v>
      </c>
      <c r="BXW11">
        <v>6963353727.3902721</v>
      </c>
      <c r="BXX11">
        <v>6963353727.3902721</v>
      </c>
      <c r="BXY11">
        <v>6963353727.3902721</v>
      </c>
      <c r="BXZ11">
        <v>6963353727.3902721</v>
      </c>
      <c r="BYA11">
        <v>6963353727.3902721</v>
      </c>
      <c r="BYB11">
        <v>6963353727.3902721</v>
      </c>
      <c r="BYC11">
        <v>6963353727.3902721</v>
      </c>
      <c r="BYD11">
        <v>6963353727.3902721</v>
      </c>
      <c r="BYE11">
        <v>6963353727.3902721</v>
      </c>
      <c r="BYF11">
        <v>6963353727.3902721</v>
      </c>
      <c r="BYG11">
        <v>6963353727.3902721</v>
      </c>
      <c r="BYH11">
        <v>6963353727.3902721</v>
      </c>
      <c r="BYI11">
        <v>6963353727.3902721</v>
      </c>
      <c r="BYJ11">
        <v>6963353727.3902721</v>
      </c>
      <c r="BYK11">
        <v>6963353727.3902721</v>
      </c>
      <c r="BYL11">
        <v>6963353727.3902721</v>
      </c>
      <c r="BYM11">
        <v>6963353727.3902721</v>
      </c>
      <c r="BYN11">
        <v>6963353727.3902721</v>
      </c>
      <c r="BYO11">
        <v>6963353727.3902721</v>
      </c>
      <c r="BYP11">
        <v>6963353727.3902721</v>
      </c>
      <c r="BYQ11">
        <v>6963353727.3902721</v>
      </c>
      <c r="BYR11">
        <v>6963353727.3902721</v>
      </c>
      <c r="BYS11">
        <v>6963353727.3902721</v>
      </c>
      <c r="BYT11">
        <v>6963353727.3902721</v>
      </c>
      <c r="BYU11">
        <v>6963353727.3902721</v>
      </c>
      <c r="BYV11">
        <v>6963353727.3902721</v>
      </c>
      <c r="BYW11">
        <v>6963353727.3902721</v>
      </c>
      <c r="BYX11">
        <v>6963353727.3902721</v>
      </c>
      <c r="BYY11">
        <v>6963353727.3902721</v>
      </c>
      <c r="BYZ11">
        <v>6963353727.3902721</v>
      </c>
      <c r="BZA11">
        <v>6963353727.3902721</v>
      </c>
      <c r="BZB11">
        <v>6963353727.3902721</v>
      </c>
      <c r="BZC11">
        <v>6963353727.3902721</v>
      </c>
      <c r="BZD11">
        <v>6963353727.3902721</v>
      </c>
      <c r="BZE11">
        <v>6963353727.3902721</v>
      </c>
      <c r="BZF11">
        <v>6963353727.3902721</v>
      </c>
      <c r="BZG11">
        <v>6963353727.3902721</v>
      </c>
      <c r="BZH11">
        <v>6963353727.3902721</v>
      </c>
      <c r="BZI11">
        <v>6963353727.3902721</v>
      </c>
      <c r="BZJ11">
        <v>6963353727.3902721</v>
      </c>
      <c r="BZK11">
        <v>6963353727.3902721</v>
      </c>
      <c r="BZL11">
        <v>6963353727.3902721</v>
      </c>
      <c r="BZM11">
        <v>6963353727.3902721</v>
      </c>
      <c r="BZN11">
        <v>6963353727.3902721</v>
      </c>
      <c r="BZO11">
        <v>6963353727.3902721</v>
      </c>
      <c r="BZP11">
        <v>6963353727.3902721</v>
      </c>
      <c r="BZQ11">
        <v>6963353727.3902721</v>
      </c>
      <c r="BZR11">
        <v>6963353727.3902721</v>
      </c>
      <c r="BZS11">
        <v>6963353727.3902721</v>
      </c>
      <c r="BZT11">
        <v>6963353727.3902721</v>
      </c>
      <c r="BZU11">
        <v>6963353727.3902721</v>
      </c>
      <c r="BZV11">
        <v>6963353727.3902721</v>
      </c>
      <c r="BZW11">
        <v>6963353727.3902721</v>
      </c>
      <c r="BZX11">
        <v>6963353727.3902721</v>
      </c>
      <c r="BZY11">
        <v>6963353727.3902721</v>
      </c>
      <c r="BZZ11">
        <v>6963353727.3902721</v>
      </c>
      <c r="CAA11">
        <v>6963353727.3902721</v>
      </c>
      <c r="CAB11">
        <v>6963353727.3902721</v>
      </c>
      <c r="CAC11">
        <v>6963353727.3902721</v>
      </c>
      <c r="CAD11">
        <v>6963353727.3902721</v>
      </c>
      <c r="CAE11">
        <v>6963353727.3902721</v>
      </c>
      <c r="CAF11">
        <v>6963353727.3902721</v>
      </c>
      <c r="CAG11">
        <v>6963353727.3902721</v>
      </c>
      <c r="CAH11">
        <v>6963353727.3902721</v>
      </c>
      <c r="CAI11">
        <v>6963353727.3902721</v>
      </c>
      <c r="CAJ11">
        <v>6963353727.3902721</v>
      </c>
      <c r="CAK11">
        <v>6963353727.3902721</v>
      </c>
      <c r="CAL11">
        <v>6963353727.3902721</v>
      </c>
      <c r="CAM11">
        <v>6963353727.3902721</v>
      </c>
      <c r="CAN11">
        <v>6963353727.3902721</v>
      </c>
      <c r="CAO11">
        <v>6963353727.3902721</v>
      </c>
      <c r="CAP11">
        <v>6963353727.3902721</v>
      </c>
      <c r="CAQ11">
        <v>6963353727.3902721</v>
      </c>
      <c r="CAR11">
        <v>6963353727.3902721</v>
      </c>
      <c r="CAS11">
        <v>6963353727.3902721</v>
      </c>
      <c r="CAT11">
        <v>6963353727.3902721</v>
      </c>
      <c r="CAU11">
        <v>6963353727.3902721</v>
      </c>
      <c r="CAV11">
        <v>6963353727.3902721</v>
      </c>
      <c r="CAW11">
        <v>6963353727.3902721</v>
      </c>
      <c r="CAX11">
        <v>6963353727.3902721</v>
      </c>
      <c r="CAY11">
        <v>6963353727.3902721</v>
      </c>
      <c r="CAZ11">
        <v>6963353727.3902721</v>
      </c>
      <c r="CBA11">
        <v>6963353727.3902721</v>
      </c>
      <c r="CBB11">
        <v>6963353727.3902721</v>
      </c>
      <c r="CBC11">
        <v>6963353727.3902721</v>
      </c>
      <c r="CBD11">
        <v>6963353727.3902721</v>
      </c>
      <c r="CBE11">
        <v>6963353727.3902721</v>
      </c>
      <c r="CBF11">
        <v>6963353727.3902721</v>
      </c>
      <c r="CBG11">
        <v>6963353727.3902721</v>
      </c>
      <c r="CBH11">
        <v>6963353727.3902721</v>
      </c>
      <c r="CBI11">
        <v>6963353727.3902721</v>
      </c>
      <c r="CBJ11">
        <v>6963353727.3902721</v>
      </c>
      <c r="CBK11">
        <v>6963353727.3902721</v>
      </c>
      <c r="CBL11">
        <v>6963353727.3902721</v>
      </c>
      <c r="CBM11">
        <v>6963353727.3902721</v>
      </c>
      <c r="CBN11">
        <v>6963353727.3902721</v>
      </c>
      <c r="CBO11">
        <v>6963353727.3902721</v>
      </c>
      <c r="CBP11">
        <v>6963353727.3902721</v>
      </c>
      <c r="CBQ11">
        <v>6963353727.3902721</v>
      </c>
      <c r="CBR11">
        <v>6963353727.3902721</v>
      </c>
      <c r="CBS11">
        <v>6963353727.3902721</v>
      </c>
      <c r="CBT11">
        <v>6963353727.3902721</v>
      </c>
      <c r="CBU11">
        <v>6963353727.3902721</v>
      </c>
      <c r="CBV11">
        <v>6963353727.3902721</v>
      </c>
      <c r="CBW11">
        <v>6963353727.3902721</v>
      </c>
      <c r="CBX11">
        <v>6963353727.3902721</v>
      </c>
      <c r="CBY11">
        <v>6963353727.3902721</v>
      </c>
      <c r="CBZ11">
        <v>6963353727.3902721</v>
      </c>
      <c r="CCA11">
        <v>6963353727.3902721</v>
      </c>
      <c r="CCB11">
        <v>6963353727.3902721</v>
      </c>
      <c r="CCC11">
        <v>6963353727.3902721</v>
      </c>
      <c r="CCD11">
        <v>6963353727.3902721</v>
      </c>
      <c r="CCE11">
        <v>6963353727.3902721</v>
      </c>
      <c r="CCF11">
        <v>6963353727.3902721</v>
      </c>
      <c r="CCG11">
        <v>6963353727.3902721</v>
      </c>
      <c r="CCH11">
        <v>6963353727.3902721</v>
      </c>
      <c r="CCI11">
        <v>6963353727.3902721</v>
      </c>
      <c r="CCJ11">
        <v>6963353727.3902721</v>
      </c>
      <c r="CCK11">
        <v>6963353727.3902721</v>
      </c>
      <c r="CCL11">
        <v>6963353727.3902721</v>
      </c>
      <c r="CCM11">
        <v>6963353727.3902721</v>
      </c>
      <c r="CCN11">
        <v>6963353727.3902721</v>
      </c>
      <c r="CCO11">
        <v>6963353727.3902721</v>
      </c>
      <c r="CCP11">
        <v>6963353727.3902721</v>
      </c>
      <c r="CCQ11">
        <v>6963353727.3902721</v>
      </c>
      <c r="CCR11">
        <v>6963353727.3902721</v>
      </c>
      <c r="CCS11">
        <v>6963353727.3902721</v>
      </c>
      <c r="CCT11">
        <v>6963353727.3902721</v>
      </c>
      <c r="CCU11">
        <v>6963353727.3902721</v>
      </c>
      <c r="CCV11">
        <v>6963353727.3902721</v>
      </c>
      <c r="CCW11">
        <v>6963353727.3902721</v>
      </c>
      <c r="CCX11">
        <v>6963353727.3902721</v>
      </c>
      <c r="CCY11">
        <v>6963353727.3902721</v>
      </c>
      <c r="CCZ11">
        <v>6963353727.3902721</v>
      </c>
      <c r="CDA11">
        <v>6963353727.3902721</v>
      </c>
      <c r="CDB11">
        <v>6963353727.3902721</v>
      </c>
      <c r="CDC11">
        <v>6963353727.3902721</v>
      </c>
      <c r="CDD11">
        <v>6963353727.3902721</v>
      </c>
      <c r="CDE11">
        <v>6963353727.3902721</v>
      </c>
      <c r="CDF11">
        <v>6963353727.3902721</v>
      </c>
      <c r="CDG11">
        <v>6963353727.3902721</v>
      </c>
      <c r="CDH11">
        <v>6963353727.3902721</v>
      </c>
      <c r="CDI11">
        <v>6963353727.3902721</v>
      </c>
      <c r="CDJ11">
        <v>6963353727.3902721</v>
      </c>
      <c r="CDK11">
        <v>6963353727.3902721</v>
      </c>
      <c r="CDL11">
        <v>6963353727.3902721</v>
      </c>
      <c r="CDM11">
        <v>6963353727.3902721</v>
      </c>
      <c r="CDN11">
        <v>6963353727.3902721</v>
      </c>
      <c r="CDO11">
        <v>6963353727.3902721</v>
      </c>
      <c r="CDP11">
        <v>6963353727.3902721</v>
      </c>
      <c r="CDQ11">
        <v>6963353727.3902721</v>
      </c>
      <c r="CDR11">
        <v>6963353727.3902721</v>
      </c>
      <c r="CDS11">
        <v>6963353727.3902721</v>
      </c>
      <c r="CDT11">
        <v>6963353727.3902721</v>
      </c>
      <c r="CDU11">
        <v>6963353727.3902721</v>
      </c>
      <c r="CDV11">
        <v>6963353727.3902721</v>
      </c>
      <c r="CDW11">
        <v>6963353727.3902721</v>
      </c>
      <c r="CDX11">
        <v>6963353727.3902721</v>
      </c>
      <c r="CDY11">
        <v>6963353727.3902721</v>
      </c>
      <c r="CDZ11">
        <v>6963353727.3902721</v>
      </c>
      <c r="CEA11">
        <v>6963353727.3902721</v>
      </c>
      <c r="CEB11">
        <v>6963353727.3902721</v>
      </c>
      <c r="CEC11">
        <v>6963353727.3902721</v>
      </c>
      <c r="CED11">
        <v>6963353727.3902721</v>
      </c>
      <c r="CEE11">
        <v>6963353727.3902721</v>
      </c>
      <c r="CEF11">
        <v>6963353727.3902721</v>
      </c>
      <c r="CEG11">
        <v>6963353727.3902721</v>
      </c>
      <c r="CEH11">
        <v>6963353727.3902721</v>
      </c>
      <c r="CEI11">
        <v>6963353727.3902721</v>
      </c>
      <c r="CEJ11">
        <v>6963353727.3902721</v>
      </c>
      <c r="CEK11">
        <v>6963353727.3902721</v>
      </c>
      <c r="CEL11">
        <v>6963353727.3902721</v>
      </c>
      <c r="CEM11">
        <v>6963353727.3902721</v>
      </c>
      <c r="CEN11">
        <v>6963353727.3902721</v>
      </c>
      <c r="CEO11">
        <v>6963353727.3902721</v>
      </c>
      <c r="CEP11">
        <v>6963353727.3902721</v>
      </c>
      <c r="CEQ11">
        <v>6963353727.3902721</v>
      </c>
      <c r="CER11">
        <v>6963353727.3902721</v>
      </c>
      <c r="CES11">
        <v>6963353727.3902721</v>
      </c>
      <c r="CET11">
        <v>6963353727.3902721</v>
      </c>
      <c r="CEU11">
        <v>6963353727.3902721</v>
      </c>
      <c r="CEV11">
        <v>6963353727.3902721</v>
      </c>
      <c r="CEW11">
        <v>6963353727.3902721</v>
      </c>
      <c r="CEX11">
        <v>6963353727.3902721</v>
      </c>
      <c r="CEY11">
        <v>6963353727.3902721</v>
      </c>
      <c r="CEZ11">
        <v>6963353727.3902721</v>
      </c>
      <c r="CFA11">
        <v>6963353727.3902721</v>
      </c>
      <c r="CFB11">
        <v>6963353727.3902721</v>
      </c>
      <c r="CFC11">
        <v>6963353727.3902721</v>
      </c>
      <c r="CFD11">
        <v>6963353727.3902721</v>
      </c>
      <c r="CFE11">
        <v>6963353727.3902721</v>
      </c>
      <c r="CFF11">
        <v>6963353727.3902721</v>
      </c>
      <c r="CFG11">
        <v>6963353727.3902721</v>
      </c>
      <c r="CFH11">
        <v>6963353727.3902721</v>
      </c>
      <c r="CFI11">
        <v>6963353727.3902721</v>
      </c>
      <c r="CFJ11">
        <v>6963353727.3902721</v>
      </c>
      <c r="CFK11">
        <v>6963353727.3902721</v>
      </c>
      <c r="CFL11">
        <v>6963353727.3902721</v>
      </c>
      <c r="CFM11">
        <v>6963353727.3902721</v>
      </c>
      <c r="CFN11">
        <v>6963353727.3902721</v>
      </c>
      <c r="CFO11">
        <v>6963353727.3902721</v>
      </c>
      <c r="CFP11">
        <v>6963353727.3902721</v>
      </c>
      <c r="CFQ11">
        <v>6963353727.3902721</v>
      </c>
      <c r="CFR11">
        <v>6963353727.3902721</v>
      </c>
      <c r="CFS11">
        <v>6963353727.3902721</v>
      </c>
      <c r="CFT11">
        <v>6963353727.3902721</v>
      </c>
      <c r="CFU11">
        <v>6963353727.3902721</v>
      </c>
      <c r="CFV11">
        <v>6963353727.3902721</v>
      </c>
      <c r="CFW11">
        <v>6963353727.3902721</v>
      </c>
      <c r="CFX11">
        <v>6963353727.3902721</v>
      </c>
      <c r="CFY11">
        <v>6963353727.3902721</v>
      </c>
      <c r="CFZ11">
        <v>6963353727.3902721</v>
      </c>
      <c r="CGA11">
        <v>6963353727.3902721</v>
      </c>
      <c r="CGB11">
        <v>6963353727.3902721</v>
      </c>
      <c r="CGC11">
        <v>6963353727.3902721</v>
      </c>
      <c r="CGD11">
        <v>6963353727.3902721</v>
      </c>
      <c r="CGE11">
        <v>6963353727.3902721</v>
      </c>
      <c r="CGF11">
        <v>6963353727.3902721</v>
      </c>
      <c r="CGG11">
        <v>6963353727.3902721</v>
      </c>
      <c r="CGH11">
        <v>6963353727.3902721</v>
      </c>
      <c r="CGI11">
        <v>6963353727.3902721</v>
      </c>
      <c r="CGJ11">
        <v>6963353727.3902721</v>
      </c>
      <c r="CGK11">
        <v>6963353727.3902721</v>
      </c>
      <c r="CGL11">
        <v>6963353727.3902721</v>
      </c>
      <c r="CGM11">
        <v>6963353727.3902721</v>
      </c>
      <c r="CGN11">
        <v>6963353727.3902721</v>
      </c>
      <c r="CGO11">
        <v>6963353727.3902721</v>
      </c>
      <c r="CGP11">
        <v>6963353727.3902721</v>
      </c>
      <c r="CGQ11">
        <v>6963353727.3902721</v>
      </c>
      <c r="CGR11">
        <v>6963353727.3902721</v>
      </c>
      <c r="CGS11">
        <v>6963353727.3902721</v>
      </c>
      <c r="CGT11">
        <v>6963353727.3902721</v>
      </c>
      <c r="CGU11">
        <v>6963353727.3902721</v>
      </c>
      <c r="CGV11">
        <v>6963353727.3902721</v>
      </c>
      <c r="CGW11">
        <v>6963353727.3902721</v>
      </c>
      <c r="CGX11">
        <v>6963353727.3902721</v>
      </c>
      <c r="CGY11">
        <v>6963353727.3902721</v>
      </c>
      <c r="CGZ11">
        <v>6963353727.3902721</v>
      </c>
      <c r="CHA11">
        <v>6963353727.3902721</v>
      </c>
      <c r="CHB11">
        <v>6963353727.3902721</v>
      </c>
      <c r="CHC11">
        <v>6963353727.3902721</v>
      </c>
      <c r="CHD11">
        <v>6963353727.3902721</v>
      </c>
      <c r="CHE11">
        <v>6963353727.3902721</v>
      </c>
      <c r="CHF11">
        <v>6963353727.3902721</v>
      </c>
      <c r="CHG11">
        <v>6963353727.3902721</v>
      </c>
      <c r="CHH11">
        <v>6963353727.3902721</v>
      </c>
      <c r="CHI11">
        <v>6963353727.3902721</v>
      </c>
      <c r="CHJ11">
        <v>6963353727.3902721</v>
      </c>
      <c r="CHK11">
        <v>6963353727.3902721</v>
      </c>
      <c r="CHL11">
        <v>6963353727.3902721</v>
      </c>
      <c r="CHM11">
        <v>6963353727.3902721</v>
      </c>
      <c r="CHN11">
        <v>6963353727.3902721</v>
      </c>
      <c r="CHO11">
        <v>6963353727.3902721</v>
      </c>
      <c r="CHP11">
        <v>6963353727.3902721</v>
      </c>
      <c r="CHQ11">
        <v>6963353727.3902721</v>
      </c>
      <c r="CHR11">
        <v>6963353727.3902721</v>
      </c>
      <c r="CHS11">
        <v>6963353727.3902721</v>
      </c>
      <c r="CHT11">
        <v>6963353727.3902721</v>
      </c>
      <c r="CHU11">
        <v>6963353727.3902721</v>
      </c>
      <c r="CHV11">
        <v>6963353727.3902721</v>
      </c>
      <c r="CHW11">
        <v>6963353727.3902721</v>
      </c>
      <c r="CHX11">
        <v>6963353727.3902721</v>
      </c>
      <c r="CHY11">
        <v>6963353727.3902721</v>
      </c>
      <c r="CHZ11">
        <v>6963353727.3902721</v>
      </c>
      <c r="CIA11">
        <v>6963353727.3902721</v>
      </c>
      <c r="CIB11">
        <v>6963353727.3902721</v>
      </c>
      <c r="CIC11">
        <v>6963353727.3902721</v>
      </c>
      <c r="CID11">
        <v>6963353727.3902721</v>
      </c>
      <c r="CIE11">
        <v>6963353727.3902721</v>
      </c>
      <c r="CIF11">
        <v>6963353727.3902721</v>
      </c>
      <c r="CIG11">
        <v>6963353727.3902721</v>
      </c>
      <c r="CIH11">
        <v>6963353727.3902721</v>
      </c>
      <c r="CII11">
        <v>6963353727.3902721</v>
      </c>
      <c r="CIJ11">
        <v>6963353727.3902721</v>
      </c>
      <c r="CIK11">
        <v>6963353727.3902721</v>
      </c>
      <c r="CIL11">
        <v>6963353727.3902721</v>
      </c>
      <c r="CIM11">
        <v>6963353727.3902721</v>
      </c>
      <c r="CIN11">
        <v>6963353727.3902721</v>
      </c>
      <c r="CIO11">
        <v>6963353727.3902721</v>
      </c>
      <c r="CIP11">
        <v>6963353727.3902721</v>
      </c>
      <c r="CIQ11">
        <v>6963353727.3902721</v>
      </c>
      <c r="CIR11">
        <v>6963353727.3902721</v>
      </c>
      <c r="CIS11">
        <v>6963353727.3902721</v>
      </c>
      <c r="CIT11">
        <v>6963353727.3902721</v>
      </c>
      <c r="CIU11">
        <v>6963353727.3902721</v>
      </c>
      <c r="CIV11">
        <v>6963353727.3902721</v>
      </c>
      <c r="CIW11">
        <v>6963353727.3902721</v>
      </c>
      <c r="CIX11">
        <v>6963353727.3902721</v>
      </c>
      <c r="CIY11">
        <v>6963353727.3902721</v>
      </c>
      <c r="CIZ11">
        <v>6963353727.3902721</v>
      </c>
      <c r="CJA11">
        <v>6963353727.3902721</v>
      </c>
      <c r="CJB11">
        <v>6963353727.3902721</v>
      </c>
      <c r="CJC11">
        <v>6963353727.3902721</v>
      </c>
      <c r="CJD11">
        <v>6963353727.3902721</v>
      </c>
      <c r="CJE11">
        <v>6963353727.3902721</v>
      </c>
      <c r="CJF11">
        <v>6963353727.3902721</v>
      </c>
      <c r="CJG11">
        <v>6963353727.3902721</v>
      </c>
      <c r="CJH11">
        <v>6963353727.3902721</v>
      </c>
      <c r="CJI11">
        <v>6963353727.3902721</v>
      </c>
      <c r="CJJ11">
        <v>6963353727.3902721</v>
      </c>
      <c r="CJK11">
        <v>6963353727.3902721</v>
      </c>
      <c r="CJL11">
        <v>6963353727.3902721</v>
      </c>
      <c r="CJM11">
        <v>6963353727.3902721</v>
      </c>
      <c r="CJN11">
        <v>6963353727.3902721</v>
      </c>
      <c r="CJO11">
        <v>6963353727.3902721</v>
      </c>
      <c r="CJP11">
        <v>6963353727.3902721</v>
      </c>
      <c r="CJQ11">
        <v>6963353727.3902721</v>
      </c>
      <c r="CJR11">
        <v>6963353727.3902721</v>
      </c>
      <c r="CJS11">
        <v>6963353727.3902721</v>
      </c>
      <c r="CJT11">
        <v>6963353727.3902721</v>
      </c>
      <c r="CJU11">
        <v>6963353727.3902721</v>
      </c>
      <c r="CJV11">
        <v>6963353727.3902721</v>
      </c>
      <c r="CJW11">
        <v>6963353727.3902721</v>
      </c>
      <c r="CJX11">
        <v>6963353727.3902721</v>
      </c>
      <c r="CJY11">
        <v>6963353727.3902721</v>
      </c>
      <c r="CJZ11">
        <v>6963353727.3902721</v>
      </c>
      <c r="CKA11">
        <v>6963353727.3902721</v>
      </c>
      <c r="CKB11">
        <v>6963353727.3902721</v>
      </c>
      <c r="CKC11">
        <v>6963353727.3902721</v>
      </c>
      <c r="CKD11">
        <v>6963353727.3902721</v>
      </c>
      <c r="CKE11">
        <v>6963353727.3902721</v>
      </c>
      <c r="CKF11">
        <v>6963353727.3902721</v>
      </c>
      <c r="CKG11">
        <v>6963353727.3902721</v>
      </c>
      <c r="CKH11">
        <v>6963353727.3902721</v>
      </c>
      <c r="CKI11">
        <v>6963353727.3902721</v>
      </c>
      <c r="CKJ11">
        <v>6963353727.3902721</v>
      </c>
      <c r="CKK11">
        <v>6963353727.3902721</v>
      </c>
      <c r="CKL11">
        <v>6963353727.3902721</v>
      </c>
      <c r="CKM11">
        <v>6963353727.3902721</v>
      </c>
      <c r="CKN11">
        <v>6963353727.3902721</v>
      </c>
      <c r="CKO11">
        <v>6963353727.3902721</v>
      </c>
      <c r="CKP11">
        <v>6963353727.3902721</v>
      </c>
      <c r="CKQ11">
        <v>6963353727.3902721</v>
      </c>
      <c r="CKR11">
        <v>6963353727.3902721</v>
      </c>
      <c r="CKS11">
        <v>6963353727.3902721</v>
      </c>
      <c r="CKT11">
        <v>6963353727.3902721</v>
      </c>
      <c r="CKU11">
        <v>6963353727.3902721</v>
      </c>
      <c r="CKV11">
        <v>6963353727.3902721</v>
      </c>
      <c r="CKW11">
        <v>6963353727.3902721</v>
      </c>
      <c r="CKX11">
        <v>6963353727.3902721</v>
      </c>
      <c r="CKY11">
        <v>6963353727.3902721</v>
      </c>
      <c r="CKZ11">
        <v>6963353727.3902721</v>
      </c>
      <c r="CLA11">
        <v>6963353727.3902721</v>
      </c>
      <c r="CLB11">
        <v>6963353727.3902721</v>
      </c>
      <c r="CLC11">
        <v>6963353727.3902721</v>
      </c>
      <c r="CLD11">
        <v>6963353727.3902721</v>
      </c>
      <c r="CLE11">
        <v>6963353727.3902721</v>
      </c>
      <c r="CLF11">
        <v>6963353727.3902721</v>
      </c>
      <c r="CLG11">
        <v>6963353727.3902721</v>
      </c>
      <c r="CLH11">
        <v>6963353727.3902721</v>
      </c>
      <c r="CLI11">
        <v>6963353727.3902721</v>
      </c>
      <c r="CLJ11">
        <v>6963353727.3902721</v>
      </c>
      <c r="CLK11">
        <v>6963353727.3902721</v>
      </c>
      <c r="CLL11">
        <v>6963353727.3902721</v>
      </c>
      <c r="CLM11">
        <v>6963353727.3902721</v>
      </c>
      <c r="CLN11">
        <v>6963353727.3902721</v>
      </c>
      <c r="CLO11">
        <v>6963353727.3902721</v>
      </c>
      <c r="CLP11">
        <v>6963353727.3902721</v>
      </c>
      <c r="CLQ11">
        <v>6963353727.3902721</v>
      </c>
      <c r="CLR11">
        <v>6963353727.3902721</v>
      </c>
      <c r="CLS11">
        <v>6963353727.3902721</v>
      </c>
      <c r="CLT11">
        <v>6963353727.3902721</v>
      </c>
      <c r="CLU11">
        <v>6963353727.3902721</v>
      </c>
      <c r="CLV11">
        <v>6963353727.3902721</v>
      </c>
      <c r="CLW11">
        <v>6963353727.3902721</v>
      </c>
      <c r="CLX11">
        <v>6963353727.3902721</v>
      </c>
      <c r="CLY11">
        <v>6963353727.3902721</v>
      </c>
      <c r="CLZ11">
        <v>6963353727.3902721</v>
      </c>
      <c r="CMA11">
        <v>6963353727.3902721</v>
      </c>
      <c r="CMB11">
        <v>6963353727.3902721</v>
      </c>
      <c r="CMC11">
        <v>6963353727.3902721</v>
      </c>
      <c r="CMD11">
        <v>6963353727.3902721</v>
      </c>
      <c r="CME11">
        <v>6963353727.3902721</v>
      </c>
      <c r="CMF11">
        <v>6963353727.3902721</v>
      </c>
      <c r="CMG11">
        <v>6963353727.3902721</v>
      </c>
      <c r="CMH11">
        <v>6963353727.3902721</v>
      </c>
      <c r="CMI11">
        <v>6963353727.3902721</v>
      </c>
      <c r="CMJ11">
        <v>6963353727.3902721</v>
      </c>
      <c r="CMK11">
        <v>6963353727.3902721</v>
      </c>
      <c r="CML11">
        <v>6963353727.3902721</v>
      </c>
      <c r="CMM11">
        <v>6963353727.3902721</v>
      </c>
      <c r="CMN11">
        <v>6963353727.3902721</v>
      </c>
      <c r="CMO11">
        <v>6963353727.3902721</v>
      </c>
      <c r="CMP11">
        <v>6963353727.3902721</v>
      </c>
      <c r="CMQ11">
        <v>6963353727.3902721</v>
      </c>
      <c r="CMR11">
        <v>6963353727.3902721</v>
      </c>
      <c r="CMS11">
        <v>6963353727.3902721</v>
      </c>
      <c r="CMT11">
        <v>6963353727.3902721</v>
      </c>
      <c r="CMU11">
        <v>6963353727.3902721</v>
      </c>
      <c r="CMV11">
        <v>6963353727.3902721</v>
      </c>
      <c r="CMW11">
        <v>6963353727.3902721</v>
      </c>
      <c r="CMX11">
        <v>6963353727.3902721</v>
      </c>
      <c r="CMY11">
        <v>6963353727.3902721</v>
      </c>
      <c r="CMZ11">
        <v>6963353727.3902721</v>
      </c>
      <c r="CNA11">
        <v>6963353727.3902721</v>
      </c>
      <c r="CNB11">
        <v>6963353727.3902721</v>
      </c>
      <c r="CNC11">
        <v>6963353727.3902721</v>
      </c>
      <c r="CND11">
        <v>6963353727.3902721</v>
      </c>
      <c r="CNE11">
        <v>6963353727.3902721</v>
      </c>
      <c r="CNF11">
        <v>6963353727.3902721</v>
      </c>
      <c r="CNG11">
        <v>6963353727.3902721</v>
      </c>
      <c r="CNH11">
        <v>6963353727.3902721</v>
      </c>
      <c r="CNI11">
        <v>6963353727.3902721</v>
      </c>
      <c r="CNJ11">
        <v>6963353727.3902721</v>
      </c>
      <c r="CNK11">
        <v>6963353727.3902721</v>
      </c>
      <c r="CNL11">
        <v>6963353727.3902721</v>
      </c>
      <c r="CNM11">
        <v>6963353727.3902721</v>
      </c>
      <c r="CNN11">
        <v>6963353727.3902721</v>
      </c>
      <c r="CNO11">
        <v>6963353727.3902721</v>
      </c>
      <c r="CNP11">
        <v>6963353727.3902721</v>
      </c>
      <c r="CNQ11">
        <v>6963353727.3902721</v>
      </c>
      <c r="CNR11">
        <v>6963353727.3902721</v>
      </c>
      <c r="CNS11">
        <v>6963353727.3902721</v>
      </c>
      <c r="CNT11">
        <v>6963353727.3902721</v>
      </c>
      <c r="CNU11">
        <v>6963353727.3902721</v>
      </c>
      <c r="CNV11">
        <v>6963353727.3902721</v>
      </c>
      <c r="CNW11">
        <v>6963353727.3902721</v>
      </c>
      <c r="CNX11">
        <v>6963353727.3902721</v>
      </c>
      <c r="CNY11">
        <v>6963353727.3902721</v>
      </c>
      <c r="CNZ11">
        <v>6963353727.3902721</v>
      </c>
      <c r="COA11">
        <v>6963353727.3902721</v>
      </c>
      <c r="COB11">
        <v>6963353727.3902721</v>
      </c>
      <c r="COC11">
        <v>6963353727.3902721</v>
      </c>
      <c r="COD11">
        <v>6963353727.3902721</v>
      </c>
      <c r="COE11">
        <v>6963353727.3902721</v>
      </c>
      <c r="COF11">
        <v>6963353727.3902721</v>
      </c>
      <c r="COG11">
        <v>6963353727.3902721</v>
      </c>
      <c r="COH11">
        <v>6963353727.3902721</v>
      </c>
      <c r="COI11">
        <v>6963353727.3902721</v>
      </c>
      <c r="COJ11">
        <v>6963353727.3902721</v>
      </c>
      <c r="COK11">
        <v>6963353727.3902721</v>
      </c>
      <c r="COL11">
        <v>6963353727.3902721</v>
      </c>
      <c r="COM11">
        <v>6963353727.3902721</v>
      </c>
      <c r="CON11">
        <v>6963353727.3902721</v>
      </c>
      <c r="COO11">
        <v>6963353727.3902721</v>
      </c>
      <c r="COP11">
        <v>6963353727.3902721</v>
      </c>
      <c r="COQ11">
        <v>6963353727.3902721</v>
      </c>
      <c r="COR11">
        <v>6963353727.3902721</v>
      </c>
      <c r="COS11">
        <v>6963353727.3902721</v>
      </c>
      <c r="COT11">
        <v>6963353727.3902721</v>
      </c>
      <c r="COU11">
        <v>6963353727.3902721</v>
      </c>
      <c r="COV11">
        <v>6963353727.3902721</v>
      </c>
      <c r="COW11">
        <v>6963353727.3902721</v>
      </c>
      <c r="COX11">
        <v>6963353727.3902721</v>
      </c>
      <c r="COY11">
        <v>6963353727.3902721</v>
      </c>
      <c r="COZ11">
        <v>6963353727.3902721</v>
      </c>
      <c r="CPA11">
        <v>6963353727.3902721</v>
      </c>
      <c r="CPB11">
        <v>6963353727.3902721</v>
      </c>
      <c r="CPC11">
        <v>6963353727.3902721</v>
      </c>
      <c r="CPD11">
        <v>6963353727.3902721</v>
      </c>
      <c r="CPE11">
        <v>6963353727.3902721</v>
      </c>
      <c r="CPF11">
        <v>6963353727.3902721</v>
      </c>
      <c r="CPG11">
        <v>6963353727.3902721</v>
      </c>
      <c r="CPH11">
        <v>6963353727.3902721</v>
      </c>
      <c r="CPI11">
        <v>6963353727.3902721</v>
      </c>
      <c r="CPJ11">
        <v>6963353727.3902721</v>
      </c>
      <c r="CPK11">
        <v>6963353727.3902721</v>
      </c>
      <c r="CPL11">
        <v>6963353727.3902721</v>
      </c>
      <c r="CPM11">
        <v>6963353727.3902721</v>
      </c>
      <c r="CPN11">
        <v>6963353727.3902721</v>
      </c>
      <c r="CPO11">
        <v>6963353727.3902721</v>
      </c>
      <c r="CPP11">
        <v>6963353727.3902721</v>
      </c>
      <c r="CPQ11">
        <v>6963353727.3902721</v>
      </c>
      <c r="CPR11">
        <v>6963353727.3902721</v>
      </c>
      <c r="CPS11">
        <v>6963353727.3902721</v>
      </c>
      <c r="CPT11">
        <v>6963353727.3902721</v>
      </c>
      <c r="CPU11">
        <v>6963353727.3902721</v>
      </c>
      <c r="CPV11">
        <v>6963353727.3902721</v>
      </c>
      <c r="CPW11">
        <v>6963353727.3902721</v>
      </c>
      <c r="CPX11">
        <v>6963353727.3902721</v>
      </c>
      <c r="CPY11">
        <v>6963353727.3902721</v>
      </c>
      <c r="CPZ11">
        <v>6963353727.3902721</v>
      </c>
      <c r="CQA11">
        <v>6963353727.3902721</v>
      </c>
      <c r="CQB11">
        <v>6963353727.3902721</v>
      </c>
      <c r="CQC11">
        <v>6963353727.3902721</v>
      </c>
      <c r="CQD11">
        <v>6963353727.3902721</v>
      </c>
      <c r="CQE11">
        <v>6963353727.3902721</v>
      </c>
      <c r="CQF11">
        <v>6963353727.3902721</v>
      </c>
      <c r="CQG11">
        <v>6963353727.3902721</v>
      </c>
      <c r="CQH11">
        <v>6963353727.3902721</v>
      </c>
      <c r="CQI11">
        <v>6963353727.3902721</v>
      </c>
      <c r="CQJ11">
        <v>6963353727.3902721</v>
      </c>
      <c r="CQK11">
        <v>6963353727.3902721</v>
      </c>
      <c r="CQL11">
        <v>6963353727.3902721</v>
      </c>
      <c r="CQM11">
        <v>6963353727.3902721</v>
      </c>
      <c r="CQN11">
        <v>6963353727.3902721</v>
      </c>
      <c r="CQO11">
        <v>6963353727.3902721</v>
      </c>
      <c r="CQP11">
        <v>6963353727.3902721</v>
      </c>
      <c r="CQQ11">
        <v>6963353727.3902721</v>
      </c>
      <c r="CQR11">
        <v>6963353727.3902721</v>
      </c>
      <c r="CQS11">
        <v>6963353727.3902721</v>
      </c>
      <c r="CQT11">
        <v>6963353727.3902721</v>
      </c>
      <c r="CQU11">
        <v>6963353727.3902721</v>
      </c>
      <c r="CQV11">
        <v>6963353727.3902721</v>
      </c>
      <c r="CQW11">
        <v>6963353727.3902721</v>
      </c>
      <c r="CQX11">
        <v>6963353727.3902721</v>
      </c>
      <c r="CQY11">
        <v>6963353727.3902721</v>
      </c>
      <c r="CQZ11">
        <v>6963353727.3902721</v>
      </c>
      <c r="CRA11">
        <v>6963353727.3902721</v>
      </c>
      <c r="CRB11">
        <v>6963353727.3902721</v>
      </c>
      <c r="CRC11">
        <v>6963353727.3902721</v>
      </c>
      <c r="CRD11">
        <v>6963353727.3902721</v>
      </c>
      <c r="CRE11">
        <v>6963353727.3902721</v>
      </c>
      <c r="CRF11">
        <v>6963353727.3902721</v>
      </c>
      <c r="CRG11">
        <v>6963353727.3902721</v>
      </c>
      <c r="CRH11">
        <v>6963353727.3902721</v>
      </c>
      <c r="CRI11">
        <v>6963353727.3902721</v>
      </c>
      <c r="CRJ11">
        <v>6963353727.3902721</v>
      </c>
      <c r="CRK11">
        <v>6963353727.3902721</v>
      </c>
      <c r="CRL11">
        <v>6963353727.3902721</v>
      </c>
      <c r="CRM11">
        <v>6963353727.3902721</v>
      </c>
      <c r="CRN11">
        <v>6963353727.3902721</v>
      </c>
      <c r="CRO11">
        <v>6963353727.3902721</v>
      </c>
      <c r="CRP11">
        <v>6963353727.3902721</v>
      </c>
      <c r="CRQ11">
        <v>6963353727.3902721</v>
      </c>
      <c r="CRR11">
        <v>6963353727.3902721</v>
      </c>
      <c r="CRS11">
        <v>6963353727.3902721</v>
      </c>
      <c r="CRT11">
        <v>6963353727.3902721</v>
      </c>
      <c r="CRU11">
        <v>6963353727.3902721</v>
      </c>
      <c r="CRV11">
        <v>6963353727.3902721</v>
      </c>
      <c r="CRW11">
        <v>6963353727.3902721</v>
      </c>
      <c r="CRX11">
        <v>6963353727.3902721</v>
      </c>
      <c r="CRY11">
        <v>6963353727.3902721</v>
      </c>
      <c r="CRZ11">
        <v>6963353727.3902721</v>
      </c>
      <c r="CSA11">
        <v>6963353727.3902721</v>
      </c>
      <c r="CSB11">
        <v>6963353727.3902721</v>
      </c>
      <c r="CSC11">
        <v>6963353727.3902721</v>
      </c>
      <c r="CSD11">
        <v>6963353727.3902721</v>
      </c>
      <c r="CSE11">
        <v>6963353727.3902721</v>
      </c>
      <c r="CSF11">
        <v>6963353727.3902721</v>
      </c>
      <c r="CSG11">
        <v>6963353727.3902721</v>
      </c>
      <c r="CSH11">
        <v>6963353727.3902721</v>
      </c>
      <c r="CSI11">
        <v>6963353727.3902721</v>
      </c>
      <c r="CSJ11">
        <v>6963353727.3902721</v>
      </c>
      <c r="CSK11">
        <v>6963353727.3902721</v>
      </c>
      <c r="CSL11">
        <v>6963353727.3902721</v>
      </c>
      <c r="CSM11">
        <v>6963353727.3902721</v>
      </c>
      <c r="CSN11">
        <v>6963353727.3902721</v>
      </c>
      <c r="CSO11">
        <v>6963353727.3902721</v>
      </c>
      <c r="CSP11">
        <v>6963353727.3902721</v>
      </c>
      <c r="CSQ11">
        <v>6963353727.3902721</v>
      </c>
      <c r="CSR11">
        <v>6963353727.3902721</v>
      </c>
      <c r="CSS11">
        <v>6963353727.3902721</v>
      </c>
      <c r="CST11">
        <v>6963353727.3902721</v>
      </c>
      <c r="CSU11">
        <v>6963353727.3902721</v>
      </c>
      <c r="CSV11">
        <v>6963353727.3902721</v>
      </c>
      <c r="CSW11">
        <v>6963353727.3902721</v>
      </c>
      <c r="CSX11">
        <v>6963353727.3902721</v>
      </c>
      <c r="CSY11">
        <v>6963353727.3902721</v>
      </c>
      <c r="CSZ11">
        <v>6963353727.3902721</v>
      </c>
      <c r="CTA11">
        <v>6963353727.3902721</v>
      </c>
      <c r="CTB11">
        <v>6963353727.3902721</v>
      </c>
      <c r="CTC11">
        <v>6963353727.3902721</v>
      </c>
      <c r="CTD11">
        <v>6963353727.3902721</v>
      </c>
      <c r="CTE11">
        <v>6963353727.3902721</v>
      </c>
      <c r="CTF11">
        <v>6963353727.3902721</v>
      </c>
      <c r="CTG11">
        <v>6963353727.3902721</v>
      </c>
      <c r="CTH11">
        <v>6963353727.3902721</v>
      </c>
      <c r="CTI11">
        <v>6963353727.3902721</v>
      </c>
      <c r="CTJ11">
        <v>6963353727.3902721</v>
      </c>
      <c r="CTK11">
        <v>6963353727.3902721</v>
      </c>
      <c r="CTL11">
        <v>6963353727.3902721</v>
      </c>
      <c r="CTM11">
        <v>6963353727.3902721</v>
      </c>
      <c r="CTN11">
        <v>6963353727.3902721</v>
      </c>
      <c r="CTO11">
        <v>6963353727.3902721</v>
      </c>
      <c r="CTP11">
        <v>6963353727.3902721</v>
      </c>
      <c r="CTQ11">
        <v>6963353727.3902721</v>
      </c>
      <c r="CTR11">
        <v>6963353727.3902721</v>
      </c>
      <c r="CTS11">
        <v>6963353727.3902721</v>
      </c>
      <c r="CTT11">
        <v>6963353727.3902721</v>
      </c>
      <c r="CTU11">
        <v>6963353727.3902721</v>
      </c>
      <c r="CTV11">
        <v>6963353727.3902721</v>
      </c>
      <c r="CTW11">
        <v>6963353727.3902721</v>
      </c>
      <c r="CTX11">
        <v>6963353727.3902721</v>
      </c>
      <c r="CTY11">
        <v>6963353727.3902721</v>
      </c>
      <c r="CTZ11">
        <v>6963353727.3902721</v>
      </c>
      <c r="CUA11">
        <v>6963353727.3902721</v>
      </c>
      <c r="CUB11">
        <v>6963353727.3902721</v>
      </c>
      <c r="CUC11">
        <v>6963353727.3902721</v>
      </c>
      <c r="CUD11">
        <v>6963353727.3902721</v>
      </c>
      <c r="CUE11">
        <v>6963353727.3902721</v>
      </c>
      <c r="CUF11">
        <v>6963353727.3902721</v>
      </c>
      <c r="CUG11">
        <v>6963353727.3902721</v>
      </c>
      <c r="CUH11">
        <v>6963353727.3902721</v>
      </c>
      <c r="CUI11">
        <v>6963353727.3902721</v>
      </c>
      <c r="CUJ11">
        <v>6963353727.3902721</v>
      </c>
      <c r="CUK11">
        <v>6963353727.3902721</v>
      </c>
      <c r="CUL11">
        <v>6963353727.3902721</v>
      </c>
      <c r="CUM11">
        <v>6963353727.3902721</v>
      </c>
      <c r="CUN11">
        <v>6963353727.3902721</v>
      </c>
      <c r="CUO11">
        <v>6963353727.3902721</v>
      </c>
      <c r="CUP11">
        <v>6963353727.3902721</v>
      </c>
      <c r="CUQ11">
        <v>6963353727.3902721</v>
      </c>
      <c r="CUR11">
        <v>6963353727.3902721</v>
      </c>
      <c r="CUS11">
        <v>6963353727.3902721</v>
      </c>
      <c r="CUT11">
        <v>6963353727.3902721</v>
      </c>
      <c r="CUU11">
        <v>6963353727.3902721</v>
      </c>
      <c r="CUV11">
        <v>6963353727.3902721</v>
      </c>
      <c r="CUW11">
        <v>6963353727.3902721</v>
      </c>
      <c r="CUX11">
        <v>6963353727.3902721</v>
      </c>
      <c r="CUY11">
        <v>6963353727.3902721</v>
      </c>
      <c r="CUZ11">
        <v>6963353727.3902721</v>
      </c>
      <c r="CVA11">
        <v>6963353727.3902721</v>
      </c>
      <c r="CVB11">
        <v>6963353727.3902721</v>
      </c>
      <c r="CVC11">
        <v>6963353727.3902721</v>
      </c>
      <c r="CVD11">
        <v>6963353727.3902721</v>
      </c>
      <c r="CVE11">
        <v>6963353727.3902721</v>
      </c>
      <c r="CVF11">
        <v>6963353727.3902721</v>
      </c>
      <c r="CVG11">
        <v>6963353727.3902721</v>
      </c>
      <c r="CVH11">
        <v>6963353727.3902721</v>
      </c>
      <c r="CVI11">
        <v>6963353727.3902721</v>
      </c>
      <c r="CVJ11">
        <v>6963353727.3902721</v>
      </c>
      <c r="CVK11">
        <v>6963353727.3902721</v>
      </c>
      <c r="CVL11">
        <v>6963353727.3902721</v>
      </c>
      <c r="CVM11">
        <v>6963353727.3902721</v>
      </c>
      <c r="CVN11">
        <v>6963353727.3902721</v>
      </c>
      <c r="CVO11">
        <v>6963353727.3902721</v>
      </c>
      <c r="CVP11">
        <v>6963353727.3902721</v>
      </c>
      <c r="CVQ11">
        <v>6963353727.3902721</v>
      </c>
      <c r="CVR11">
        <v>6963353727.3902721</v>
      </c>
      <c r="CVS11">
        <v>6963353727.3902721</v>
      </c>
      <c r="CVT11">
        <v>6963353727.3902721</v>
      </c>
      <c r="CVU11">
        <v>6963353727.3902721</v>
      </c>
      <c r="CVV11">
        <v>6963353727.3902721</v>
      </c>
      <c r="CVW11">
        <v>6963353727.3902721</v>
      </c>
      <c r="CVX11">
        <v>6963353727.3902721</v>
      </c>
      <c r="CVY11">
        <v>6963353727.3902721</v>
      </c>
      <c r="CVZ11">
        <v>6963353727.3902721</v>
      </c>
      <c r="CWA11">
        <v>6963353727.3902721</v>
      </c>
      <c r="CWB11">
        <v>6963353727.3902721</v>
      </c>
      <c r="CWC11">
        <v>6963353727.3902721</v>
      </c>
      <c r="CWD11">
        <v>6963353727.3902721</v>
      </c>
      <c r="CWE11">
        <v>6963353727.3902721</v>
      </c>
      <c r="CWF11">
        <v>6963353727.3902721</v>
      </c>
      <c r="CWG11">
        <v>6963353727.3902721</v>
      </c>
      <c r="CWH11">
        <v>6963353727.3902721</v>
      </c>
      <c r="CWI11">
        <v>6963353727.3902721</v>
      </c>
      <c r="CWJ11">
        <v>6963353727.3902721</v>
      </c>
      <c r="CWK11">
        <v>6963353727.3902721</v>
      </c>
      <c r="CWL11">
        <v>6963353727.3902721</v>
      </c>
      <c r="CWM11">
        <v>6963353727.3902721</v>
      </c>
      <c r="CWN11">
        <v>6963353727.3902721</v>
      </c>
      <c r="CWO11">
        <v>6963353727.3902721</v>
      </c>
      <c r="CWP11">
        <v>6963353727.3902721</v>
      </c>
      <c r="CWQ11">
        <v>6963353727.3902721</v>
      </c>
      <c r="CWR11">
        <v>6963353727.3902721</v>
      </c>
      <c r="CWS11">
        <v>6963353727.3902721</v>
      </c>
      <c r="CWT11">
        <v>6963353727.3902721</v>
      </c>
      <c r="CWU11">
        <v>6963353727.3902721</v>
      </c>
      <c r="CWV11">
        <v>6963353727.3902721</v>
      </c>
      <c r="CWW11">
        <v>6963353727.3902721</v>
      </c>
      <c r="CWX11">
        <v>6963353727.3902721</v>
      </c>
      <c r="CWY11">
        <v>6963353727.3902721</v>
      </c>
      <c r="CWZ11">
        <v>6963353727.3902721</v>
      </c>
      <c r="CXA11">
        <v>6963353727.3902721</v>
      </c>
      <c r="CXB11">
        <v>6963353727.3902721</v>
      </c>
      <c r="CXC11">
        <v>6963353727.3902721</v>
      </c>
      <c r="CXD11">
        <v>6963353727.3902721</v>
      </c>
      <c r="CXE11">
        <v>6963353727.3902721</v>
      </c>
      <c r="CXF11">
        <v>6963353727.3902721</v>
      </c>
      <c r="CXG11">
        <v>6963353727.3902721</v>
      </c>
      <c r="CXH11">
        <v>6963353727.3902721</v>
      </c>
      <c r="CXI11">
        <v>6963353727.3902721</v>
      </c>
      <c r="CXJ11">
        <v>6963353727.3902721</v>
      </c>
      <c r="CXK11">
        <v>6963353727.3902721</v>
      </c>
      <c r="CXL11">
        <v>6963353727.3902721</v>
      </c>
      <c r="CXM11">
        <v>6963353727.3902721</v>
      </c>
      <c r="CXN11">
        <v>6963353727.3902721</v>
      </c>
      <c r="CXO11">
        <v>6963353727.3902721</v>
      </c>
      <c r="CXP11">
        <v>6963353727.3902721</v>
      </c>
      <c r="CXQ11">
        <v>6963353727.3902721</v>
      </c>
      <c r="CXR11">
        <v>6963353727.3902721</v>
      </c>
      <c r="CXS11">
        <v>6963353727.3902721</v>
      </c>
      <c r="CXT11">
        <v>6963353727.3902721</v>
      </c>
      <c r="CXU11">
        <v>6963353727.3902721</v>
      </c>
      <c r="CXV11">
        <v>6963353727.3902721</v>
      </c>
      <c r="CXW11">
        <v>6963353727.3902721</v>
      </c>
      <c r="CXX11">
        <v>6963353727.3902721</v>
      </c>
      <c r="CXY11">
        <v>6963353727.3902721</v>
      </c>
      <c r="CXZ11">
        <v>6963353727.3902721</v>
      </c>
      <c r="CYA11">
        <v>6963353727.3902721</v>
      </c>
      <c r="CYB11">
        <v>6963353727.3902721</v>
      </c>
      <c r="CYC11">
        <v>6963353727.3902721</v>
      </c>
      <c r="CYD11">
        <v>6963353727.3902721</v>
      </c>
      <c r="CYE11">
        <v>6963353727.3902721</v>
      </c>
      <c r="CYF11">
        <v>6963353727.3902721</v>
      </c>
      <c r="CYG11">
        <v>6963353727.3902721</v>
      </c>
      <c r="CYH11">
        <v>6963353727.3902721</v>
      </c>
      <c r="CYI11">
        <v>6963353727.3902721</v>
      </c>
      <c r="CYJ11">
        <v>6963353727.3902721</v>
      </c>
      <c r="CYK11">
        <v>6963353727.3902721</v>
      </c>
      <c r="CYL11">
        <v>6963353727.3902721</v>
      </c>
      <c r="CYM11">
        <v>6963353727.3902721</v>
      </c>
      <c r="CYN11">
        <v>6963353727.3902721</v>
      </c>
      <c r="CYO11">
        <v>6963353727.3902721</v>
      </c>
      <c r="CYP11">
        <v>6963353727.3902721</v>
      </c>
      <c r="CYQ11">
        <v>6963353727.3902721</v>
      </c>
      <c r="CYR11">
        <v>6963353727.3902721</v>
      </c>
      <c r="CYS11">
        <v>6963353727.3902721</v>
      </c>
      <c r="CYT11">
        <v>6963353727.3902721</v>
      </c>
      <c r="CYU11">
        <v>6963353727.3902721</v>
      </c>
      <c r="CYV11">
        <v>6963353727.3902721</v>
      </c>
      <c r="CYW11">
        <v>6963353727.3902721</v>
      </c>
      <c r="CYX11">
        <v>6963353727.3902721</v>
      </c>
      <c r="CYY11">
        <v>6963353727.3902721</v>
      </c>
      <c r="CYZ11">
        <v>6963353727.3902721</v>
      </c>
      <c r="CZA11">
        <v>6963353727.3902721</v>
      </c>
      <c r="CZB11">
        <v>6963353727.3902721</v>
      </c>
      <c r="CZC11">
        <v>6963353727.3902721</v>
      </c>
      <c r="CZD11">
        <v>6963353727.3902721</v>
      </c>
      <c r="CZE11">
        <v>6963353727.3902721</v>
      </c>
      <c r="CZF11">
        <v>6963353727.3902721</v>
      </c>
      <c r="CZG11">
        <v>6963353727.3902721</v>
      </c>
      <c r="CZH11">
        <v>6963353727.3902721</v>
      </c>
      <c r="CZI11">
        <v>6963353727.3902721</v>
      </c>
      <c r="CZJ11">
        <v>6963353727.3902721</v>
      </c>
      <c r="CZK11">
        <v>6963353727.3902721</v>
      </c>
      <c r="CZL11">
        <v>6963353727.3902721</v>
      </c>
      <c r="CZM11">
        <v>6963353727.3902721</v>
      </c>
      <c r="CZN11">
        <v>6963353727.3902721</v>
      </c>
      <c r="CZO11">
        <v>6963353727.3902721</v>
      </c>
      <c r="CZP11">
        <v>6963353727.3902721</v>
      </c>
      <c r="CZQ11">
        <v>6963353727.3902721</v>
      </c>
      <c r="CZR11">
        <v>6963353727.3902721</v>
      </c>
      <c r="CZS11">
        <v>6963353727.3902721</v>
      </c>
      <c r="CZT11">
        <v>6963353727.3902721</v>
      </c>
      <c r="CZU11">
        <v>6963353727.3902721</v>
      </c>
      <c r="CZV11">
        <v>6963353727.3902721</v>
      </c>
      <c r="CZW11">
        <v>6963353727.3902721</v>
      </c>
      <c r="CZX11">
        <v>6963353727.3902721</v>
      </c>
      <c r="CZY11">
        <v>6963353727.3902721</v>
      </c>
      <c r="CZZ11">
        <v>6963353727.3902721</v>
      </c>
      <c r="DAA11">
        <v>6963353727.3902721</v>
      </c>
      <c r="DAB11">
        <v>6963353727.3902721</v>
      </c>
      <c r="DAC11">
        <v>6963353727.3902721</v>
      </c>
      <c r="DAD11">
        <v>6963353727.3902721</v>
      </c>
      <c r="DAE11">
        <v>6963353727.3902721</v>
      </c>
      <c r="DAF11">
        <v>6963353727.3902721</v>
      </c>
      <c r="DAG11">
        <v>6963353727.3902721</v>
      </c>
      <c r="DAH11">
        <v>6963353727.3902721</v>
      </c>
      <c r="DAI11">
        <v>6963353727.3902721</v>
      </c>
      <c r="DAJ11">
        <v>6963353727.3902721</v>
      </c>
      <c r="DAK11">
        <v>6963353727.3902721</v>
      </c>
      <c r="DAL11">
        <v>6963353727.3902721</v>
      </c>
      <c r="DAM11">
        <v>6963353727.3902721</v>
      </c>
      <c r="DAN11">
        <v>6963353727.3902721</v>
      </c>
      <c r="DAO11">
        <v>6963353727.3902721</v>
      </c>
      <c r="DAP11">
        <v>6963353727.3902721</v>
      </c>
      <c r="DAQ11">
        <v>6963353727.3902721</v>
      </c>
      <c r="DAR11">
        <v>6963353727.3902721</v>
      </c>
      <c r="DAS11">
        <v>6963353727.3902721</v>
      </c>
      <c r="DAT11">
        <v>6963353727.3902721</v>
      </c>
      <c r="DAU11">
        <v>6963353727.3902721</v>
      </c>
      <c r="DAV11">
        <v>6963353727.3902721</v>
      </c>
      <c r="DAW11">
        <v>6963353727.3902721</v>
      </c>
      <c r="DAX11">
        <v>6963353727.3902721</v>
      </c>
      <c r="DAY11">
        <v>6963353727.3902721</v>
      </c>
      <c r="DAZ11">
        <v>6963353727.3902721</v>
      </c>
      <c r="DBA11">
        <v>6963353727.3902721</v>
      </c>
      <c r="DBB11">
        <v>6963353727.3902721</v>
      </c>
      <c r="DBC11">
        <v>6963353727.3902721</v>
      </c>
      <c r="DBD11">
        <v>6963353727.3902721</v>
      </c>
      <c r="DBE11">
        <v>6963353727.3902721</v>
      </c>
      <c r="DBF11">
        <v>6963353727.3902721</v>
      </c>
      <c r="DBG11">
        <v>6963353727.3902721</v>
      </c>
      <c r="DBH11">
        <v>6963353727.3902721</v>
      </c>
      <c r="DBI11">
        <v>6963353727.3902721</v>
      </c>
      <c r="DBJ11">
        <v>6963353727.3902721</v>
      </c>
      <c r="DBK11">
        <v>6963353727.3902721</v>
      </c>
      <c r="DBL11">
        <v>6963353727.3902721</v>
      </c>
      <c r="DBM11">
        <v>6963353727.3902721</v>
      </c>
      <c r="DBN11">
        <v>6963353727.3902721</v>
      </c>
      <c r="DBO11">
        <v>6963353727.3902721</v>
      </c>
      <c r="DBP11">
        <v>6963353727.3902721</v>
      </c>
      <c r="DBQ11">
        <v>6963353727.3902721</v>
      </c>
      <c r="DBR11">
        <v>6963353727.3902721</v>
      </c>
      <c r="DBS11">
        <v>6963353727.3902721</v>
      </c>
      <c r="DBT11">
        <v>6963353727.3902721</v>
      </c>
      <c r="DBU11">
        <v>6963353727.3902721</v>
      </c>
      <c r="DBV11">
        <v>6963353727.3902721</v>
      </c>
      <c r="DBW11">
        <v>6963353727.3902721</v>
      </c>
      <c r="DBX11">
        <v>6963353727.3902721</v>
      </c>
      <c r="DBY11">
        <v>6963353727.3902721</v>
      </c>
      <c r="DBZ11">
        <v>6963353727.3902721</v>
      </c>
      <c r="DCA11">
        <v>6963353727.3902721</v>
      </c>
      <c r="DCB11">
        <v>6963353727.3902721</v>
      </c>
      <c r="DCC11">
        <v>6963353727.3902721</v>
      </c>
      <c r="DCD11">
        <v>6963353727.3902721</v>
      </c>
      <c r="DCE11">
        <v>6963353727.3902721</v>
      </c>
      <c r="DCF11">
        <v>6963353727.3902721</v>
      </c>
      <c r="DCG11">
        <v>6963353727.3902721</v>
      </c>
      <c r="DCH11">
        <v>6963353727.3902721</v>
      </c>
      <c r="DCI11">
        <v>6963353727.3902721</v>
      </c>
      <c r="DCJ11">
        <v>6963353727.3902721</v>
      </c>
      <c r="DCK11">
        <v>6963353727.3902721</v>
      </c>
      <c r="DCL11">
        <v>6963353727.3902721</v>
      </c>
      <c r="DCM11">
        <v>6963353727.3902721</v>
      </c>
      <c r="DCN11">
        <v>6963353727.3902721</v>
      </c>
      <c r="DCO11">
        <v>6963353727.3902721</v>
      </c>
      <c r="DCP11">
        <v>6963353727.3902721</v>
      </c>
      <c r="DCQ11">
        <v>6963353727.3902721</v>
      </c>
      <c r="DCR11">
        <v>6963353727.3902721</v>
      </c>
      <c r="DCS11">
        <v>6963353727.3902721</v>
      </c>
      <c r="DCT11">
        <v>6963353727.3902721</v>
      </c>
      <c r="DCU11">
        <v>6963353727.3902721</v>
      </c>
      <c r="DCV11">
        <v>6963353727.3902721</v>
      </c>
      <c r="DCW11">
        <v>6963353727.3902721</v>
      </c>
      <c r="DCX11">
        <v>6963353727.3902721</v>
      </c>
      <c r="DCY11">
        <v>6963353727.3902721</v>
      </c>
      <c r="DCZ11">
        <v>6963353727.3902721</v>
      </c>
      <c r="DDA11">
        <v>6963353727.3902721</v>
      </c>
      <c r="DDB11">
        <v>6963353727.3902721</v>
      </c>
      <c r="DDC11">
        <v>6963353727.3902721</v>
      </c>
      <c r="DDD11">
        <v>6963353727.3902721</v>
      </c>
      <c r="DDE11">
        <v>6963353727.3902721</v>
      </c>
      <c r="DDF11">
        <v>6963353727.3902721</v>
      </c>
      <c r="DDG11">
        <v>6963353727.3902721</v>
      </c>
      <c r="DDH11">
        <v>6963353727.3902721</v>
      </c>
      <c r="DDI11">
        <v>6963353727.3902721</v>
      </c>
      <c r="DDJ11">
        <v>6963353727.3902721</v>
      </c>
      <c r="DDK11">
        <v>6963353727.3902721</v>
      </c>
      <c r="DDL11">
        <v>6963353727.3902721</v>
      </c>
      <c r="DDM11">
        <v>6963353727.3902721</v>
      </c>
      <c r="DDN11">
        <v>6963353727.3902721</v>
      </c>
      <c r="DDO11">
        <v>6963353727.3902721</v>
      </c>
      <c r="DDP11">
        <v>6963353727.3902721</v>
      </c>
      <c r="DDQ11">
        <v>6963353727.3902721</v>
      </c>
      <c r="DDR11">
        <v>6963353727.3902721</v>
      </c>
      <c r="DDS11">
        <v>6963353727.3902721</v>
      </c>
      <c r="DDT11">
        <v>6963353727.3902721</v>
      </c>
      <c r="DDU11">
        <v>6963353727.3902721</v>
      </c>
      <c r="DDV11">
        <v>6963353727.3902721</v>
      </c>
      <c r="DDW11">
        <v>6963353727.3902721</v>
      </c>
      <c r="DDX11">
        <v>6963353727.3902721</v>
      </c>
      <c r="DDY11">
        <v>6963353727.3902721</v>
      </c>
      <c r="DDZ11">
        <v>6963353727.3902721</v>
      </c>
      <c r="DEA11">
        <v>6963353727.3902721</v>
      </c>
      <c r="DEB11">
        <v>6963353727.3902721</v>
      </c>
      <c r="DEC11">
        <v>6963353727.3902721</v>
      </c>
      <c r="DED11">
        <v>6963353727.3902721</v>
      </c>
      <c r="DEE11">
        <v>6963353727.3902721</v>
      </c>
      <c r="DEF11">
        <v>6963353727.3902721</v>
      </c>
      <c r="DEG11">
        <v>6963353727.3902721</v>
      </c>
      <c r="DEH11">
        <v>6963353727.3902721</v>
      </c>
      <c r="DEI11">
        <v>6963353727.3902721</v>
      </c>
      <c r="DEJ11">
        <v>6963353727.3902721</v>
      </c>
      <c r="DEK11">
        <v>6963353727.3902721</v>
      </c>
      <c r="DEL11">
        <v>6963353727.3902721</v>
      </c>
      <c r="DEM11">
        <v>6963353727.3902721</v>
      </c>
      <c r="DEN11">
        <v>6963353727.3902721</v>
      </c>
      <c r="DEO11">
        <v>6963353727.3902721</v>
      </c>
      <c r="DEP11">
        <v>6963353727.3902721</v>
      </c>
      <c r="DEQ11">
        <v>6963353727.3902721</v>
      </c>
      <c r="DER11">
        <v>6963353727.3902721</v>
      </c>
      <c r="DES11">
        <v>6963353727.3902721</v>
      </c>
      <c r="DET11">
        <v>6963353727.3902721</v>
      </c>
      <c r="DEU11">
        <v>6963353727.3902721</v>
      </c>
      <c r="DEV11">
        <v>6963353727.3902721</v>
      </c>
      <c r="DEW11">
        <v>6963353727.3902721</v>
      </c>
      <c r="DEX11">
        <v>6963353727.3902721</v>
      </c>
      <c r="DEY11">
        <v>6963353727.3902721</v>
      </c>
      <c r="DEZ11">
        <v>6963353727.3902721</v>
      </c>
      <c r="DFA11">
        <v>6963353727.3902721</v>
      </c>
      <c r="DFB11">
        <v>6963353727.3902721</v>
      </c>
      <c r="DFC11">
        <v>6963353727.3902721</v>
      </c>
      <c r="DFD11">
        <v>6963353727.3902721</v>
      </c>
      <c r="DFE11">
        <v>6963353727.3902721</v>
      </c>
      <c r="DFF11">
        <v>6963353727.3902721</v>
      </c>
      <c r="DFG11">
        <v>6963353727.3902721</v>
      </c>
      <c r="DFH11">
        <v>6963353727.3902721</v>
      </c>
    </row>
    <row r="12" spans="1:3240">
      <c r="A12" s="1" t="s">
        <v>1</v>
      </c>
      <c r="AGD12" s="2">
        <v>6442102.7110369941</v>
      </c>
      <c r="AGE12">
        <v>15496747.954943374</v>
      </c>
      <c r="AGF12">
        <v>24551393.19884976</v>
      </c>
      <c r="AGG12">
        <v>33606038.442756146</v>
      </c>
      <c r="AGH12">
        <v>42660683.686662525</v>
      </c>
      <c r="AGI12">
        <v>51715328.930568904</v>
      </c>
      <c r="AGJ12">
        <v>60769974.174475282</v>
      </c>
      <c r="AGK12">
        <v>69824619.418381661</v>
      </c>
      <c r="AGL12">
        <v>78879264.662288055</v>
      </c>
      <c r="AGM12">
        <v>87933909.906194419</v>
      </c>
      <c r="AGN12">
        <v>96988555.150100812</v>
      </c>
      <c r="AGO12">
        <v>106043200.39400719</v>
      </c>
      <c r="AGP12">
        <v>115097845.63791358</v>
      </c>
      <c r="AGQ12">
        <v>124152490.88181998</v>
      </c>
      <c r="AGR12">
        <v>133207136.12572634</v>
      </c>
      <c r="AGS12">
        <v>142261781.36963272</v>
      </c>
      <c r="AGT12">
        <v>146241473.48662016</v>
      </c>
      <c r="AGU12">
        <v>146241473.48662016</v>
      </c>
      <c r="AGV12">
        <v>146241473.48662016</v>
      </c>
      <c r="AGW12">
        <v>146241473.48662016</v>
      </c>
      <c r="AGX12">
        <v>146241473.48662016</v>
      </c>
      <c r="AGY12">
        <v>146241473.48662016</v>
      </c>
      <c r="AGZ12">
        <v>146241473.48662016</v>
      </c>
      <c r="AHA12">
        <v>146241473.48662016</v>
      </c>
      <c r="AHB12">
        <v>146241473.48662016</v>
      </c>
      <c r="AHC12">
        <v>146241473.48662016</v>
      </c>
      <c r="AHD12">
        <v>146241473.48662016</v>
      </c>
      <c r="AHE12">
        <v>146241473.48662016</v>
      </c>
      <c r="AHF12">
        <v>146241473.48662016</v>
      </c>
      <c r="AHG12">
        <v>146241473.48662016</v>
      </c>
      <c r="AHH12">
        <v>146241473.48662016</v>
      </c>
      <c r="AHI12">
        <v>146241473.48662016</v>
      </c>
      <c r="AHJ12">
        <v>146241473.48662016</v>
      </c>
      <c r="AHK12">
        <v>146241473.48662016</v>
      </c>
      <c r="AHL12">
        <v>146241473.48662016</v>
      </c>
      <c r="AHM12">
        <v>146241473.48662016</v>
      </c>
      <c r="AHN12">
        <v>146241473.48662016</v>
      </c>
      <c r="AHO12">
        <v>146241473.48662016</v>
      </c>
      <c r="AHP12">
        <v>146241473.48662016</v>
      </c>
      <c r="AHQ12">
        <v>146241473.48662016</v>
      </c>
      <c r="AHR12">
        <v>146241473.48662016</v>
      </c>
      <c r="AHS12">
        <v>146241473.48662016</v>
      </c>
      <c r="AHT12">
        <v>146241473.48662016</v>
      </c>
      <c r="AHU12">
        <v>146241473.48662016</v>
      </c>
      <c r="AHV12">
        <v>146241473.48662016</v>
      </c>
      <c r="AHW12">
        <v>146241473.48662016</v>
      </c>
      <c r="AHX12">
        <v>146241473.48662016</v>
      </c>
      <c r="AHY12">
        <v>146241473.48662016</v>
      </c>
      <c r="AHZ12">
        <v>146241473.48662016</v>
      </c>
      <c r="AIA12">
        <v>146241473.48662016</v>
      </c>
      <c r="AIB12">
        <v>146241473.48662016</v>
      </c>
      <c r="AIC12">
        <v>146241473.48662016</v>
      </c>
      <c r="AID12">
        <v>146241473.48662016</v>
      </c>
      <c r="AIE12">
        <v>146241473.48662016</v>
      </c>
      <c r="AIF12">
        <v>146241473.48662016</v>
      </c>
      <c r="AIG12">
        <v>146241473.48662016</v>
      </c>
      <c r="AIH12">
        <v>146241473.48662016</v>
      </c>
      <c r="AII12">
        <v>146241473.48662016</v>
      </c>
      <c r="AIJ12">
        <v>146241473.48662016</v>
      </c>
      <c r="AIK12">
        <v>146241473.48662016</v>
      </c>
      <c r="AIL12">
        <v>146241473.48662016</v>
      </c>
      <c r="AIM12">
        <v>146241473.48662016</v>
      </c>
      <c r="AIN12">
        <v>146241473.48662016</v>
      </c>
      <c r="AIO12">
        <v>146241473.48662016</v>
      </c>
      <c r="AIP12">
        <v>146241473.48662016</v>
      </c>
      <c r="AIQ12">
        <v>146241473.48662016</v>
      </c>
      <c r="AIR12">
        <v>146241473.48662016</v>
      </c>
      <c r="AIS12">
        <v>146241473.48662016</v>
      </c>
      <c r="AIT12">
        <v>146241473.48662016</v>
      </c>
      <c r="AIU12">
        <v>146241473.48662016</v>
      </c>
      <c r="AIV12">
        <v>146241473.48662016</v>
      </c>
      <c r="AIW12">
        <v>146241473.48662016</v>
      </c>
      <c r="AIX12">
        <v>146241473.48662016</v>
      </c>
      <c r="AIY12">
        <v>146241473.48662016</v>
      </c>
      <c r="AIZ12">
        <v>146241473.48662016</v>
      </c>
      <c r="AJA12">
        <v>146241473.48662016</v>
      </c>
      <c r="AJB12">
        <v>146241473.48662016</v>
      </c>
      <c r="AJC12">
        <v>146241473.48662016</v>
      </c>
      <c r="AJD12">
        <v>146241473.48662016</v>
      </c>
      <c r="AJE12">
        <v>146241473.48662016</v>
      </c>
      <c r="AJF12">
        <v>146241473.48662016</v>
      </c>
      <c r="AJG12">
        <v>146241473.48662016</v>
      </c>
      <c r="AJH12">
        <v>146241473.48662016</v>
      </c>
      <c r="AJI12">
        <v>146241473.48662016</v>
      </c>
      <c r="AJJ12">
        <v>146241473.48662016</v>
      </c>
      <c r="AJK12">
        <v>146241473.48662016</v>
      </c>
      <c r="AJL12">
        <v>146241473.48662016</v>
      </c>
      <c r="AJM12">
        <v>146241473.48662016</v>
      </c>
      <c r="AJN12">
        <v>146241473.48662016</v>
      </c>
      <c r="AJO12">
        <v>146241473.48662016</v>
      </c>
      <c r="AJP12">
        <v>146241473.48662016</v>
      </c>
      <c r="AJQ12">
        <v>146241473.48662016</v>
      </c>
      <c r="AJR12">
        <v>146241473.48662016</v>
      </c>
      <c r="AJS12">
        <v>146241473.48662016</v>
      </c>
      <c r="AJT12">
        <v>146241473.48662016</v>
      </c>
      <c r="AJU12">
        <v>146241473.48662016</v>
      </c>
      <c r="AJV12">
        <v>146241473.48662016</v>
      </c>
      <c r="AJW12">
        <v>146241473.48662016</v>
      </c>
      <c r="AJX12">
        <v>146241473.48662016</v>
      </c>
      <c r="AJY12">
        <v>146241473.48662016</v>
      </c>
      <c r="AJZ12">
        <v>146241473.48662016</v>
      </c>
      <c r="AKA12">
        <v>146241473.48662016</v>
      </c>
      <c r="AKB12">
        <v>146241473.48662016</v>
      </c>
      <c r="AKC12">
        <v>146241473.48662016</v>
      </c>
      <c r="AKD12">
        <v>146241473.48662016</v>
      </c>
      <c r="AKE12">
        <v>146241473.48662016</v>
      </c>
      <c r="AKF12">
        <v>146241473.48662016</v>
      </c>
      <c r="AKG12">
        <v>146241473.48662016</v>
      </c>
      <c r="AKH12">
        <v>146241473.48662016</v>
      </c>
      <c r="AKI12">
        <v>146241473.48662016</v>
      </c>
      <c r="AKJ12">
        <v>146241473.48662016</v>
      </c>
      <c r="AKK12">
        <v>146241473.48662016</v>
      </c>
      <c r="AKL12">
        <v>146241473.48662016</v>
      </c>
      <c r="AKM12">
        <v>146241473.48662016</v>
      </c>
      <c r="AKN12">
        <v>146241473.48662016</v>
      </c>
      <c r="AKO12">
        <v>146241473.48662016</v>
      </c>
      <c r="AKP12">
        <v>146241473.48662016</v>
      </c>
      <c r="AKQ12">
        <v>146241473.48662016</v>
      </c>
      <c r="AKR12">
        <v>146241473.48662016</v>
      </c>
      <c r="AKS12">
        <v>146241473.48662016</v>
      </c>
      <c r="AKT12">
        <v>146241473.48662016</v>
      </c>
      <c r="AKU12">
        <v>146241473.48662016</v>
      </c>
      <c r="AKV12">
        <v>146241473.48662016</v>
      </c>
      <c r="AKW12">
        <v>146241473.48662016</v>
      </c>
      <c r="AKX12">
        <v>146241473.48662016</v>
      </c>
      <c r="AKY12">
        <v>146241473.48662016</v>
      </c>
      <c r="AKZ12">
        <v>146241473.48662016</v>
      </c>
      <c r="ALA12">
        <v>146241473.48662016</v>
      </c>
      <c r="ALB12">
        <v>146241473.48662016</v>
      </c>
      <c r="ALC12">
        <v>146241473.48662016</v>
      </c>
      <c r="ALD12">
        <v>146241473.48662016</v>
      </c>
      <c r="ALE12">
        <v>146241473.48662016</v>
      </c>
      <c r="ALF12">
        <v>146241473.48662016</v>
      </c>
      <c r="ALG12">
        <v>146241473.48662016</v>
      </c>
      <c r="ALH12">
        <v>146241473.48662016</v>
      </c>
      <c r="ALI12">
        <v>146241473.48662016</v>
      </c>
      <c r="ALJ12">
        <v>146241473.48662016</v>
      </c>
      <c r="ALK12">
        <v>146241473.48662016</v>
      </c>
      <c r="ALL12">
        <v>146241473.48662016</v>
      </c>
      <c r="ALM12">
        <v>146241473.48662016</v>
      </c>
      <c r="ALN12">
        <v>146241473.48662016</v>
      </c>
      <c r="ALO12">
        <v>146241473.48662016</v>
      </c>
      <c r="ALP12">
        <v>146241473.48662016</v>
      </c>
      <c r="ALQ12">
        <v>146241473.48662016</v>
      </c>
      <c r="ALR12">
        <v>146241473.48662016</v>
      </c>
      <c r="ALS12">
        <v>146241473.48662016</v>
      </c>
      <c r="ALT12">
        <v>146241473.48662016</v>
      </c>
      <c r="ALU12">
        <v>146241473.48662016</v>
      </c>
      <c r="ALV12">
        <v>146241473.48662016</v>
      </c>
      <c r="ALW12">
        <v>146241473.48662016</v>
      </c>
      <c r="ALX12">
        <v>146241473.48662016</v>
      </c>
      <c r="ALY12">
        <v>146241473.48662016</v>
      </c>
      <c r="ALZ12">
        <v>146241473.48662016</v>
      </c>
      <c r="AMA12">
        <v>146241473.48662016</v>
      </c>
      <c r="AMB12">
        <v>146241473.48662016</v>
      </c>
      <c r="AMC12">
        <v>146241473.48662016</v>
      </c>
      <c r="AMD12">
        <v>146241473.48662016</v>
      </c>
      <c r="AME12">
        <v>146241473.48662016</v>
      </c>
      <c r="AMF12">
        <v>146241473.48662016</v>
      </c>
      <c r="AMG12">
        <v>146241473.48662016</v>
      </c>
      <c r="AMH12">
        <v>146241473.48662016</v>
      </c>
      <c r="AMI12">
        <v>146241473.48662016</v>
      </c>
      <c r="AMJ12">
        <v>146241473.48662016</v>
      </c>
      <c r="AMK12">
        <v>146241473.48662016</v>
      </c>
      <c r="AML12">
        <v>146241473.48662016</v>
      </c>
      <c r="AMM12">
        <v>146241473.48662016</v>
      </c>
      <c r="AMN12">
        <v>146241473.48662016</v>
      </c>
      <c r="AMO12">
        <v>146241473.48662016</v>
      </c>
      <c r="AMP12">
        <v>146241473.48662016</v>
      </c>
      <c r="AMQ12">
        <v>146241473.48662016</v>
      </c>
      <c r="AMR12">
        <v>146241473.48662016</v>
      </c>
      <c r="AMS12">
        <v>146241473.48662016</v>
      </c>
      <c r="AMT12">
        <v>146241473.48662016</v>
      </c>
      <c r="AMU12">
        <v>146241473.48662016</v>
      </c>
      <c r="AMV12">
        <v>146241473.48662016</v>
      </c>
      <c r="AMW12">
        <v>146241473.48662016</v>
      </c>
      <c r="AMX12">
        <v>146241473.48662016</v>
      </c>
      <c r="AMY12">
        <v>146241473.48662016</v>
      </c>
      <c r="AMZ12">
        <v>146241473.48662016</v>
      </c>
      <c r="ANA12">
        <v>146241473.48662016</v>
      </c>
      <c r="ANB12">
        <v>146241473.48662016</v>
      </c>
      <c r="ANC12">
        <v>146241473.48662016</v>
      </c>
      <c r="AND12">
        <v>146241473.48662016</v>
      </c>
      <c r="ANE12">
        <v>146241473.48662016</v>
      </c>
      <c r="ANF12">
        <v>146241473.48662016</v>
      </c>
      <c r="ANG12">
        <v>146241473.48662016</v>
      </c>
      <c r="ANH12">
        <v>146241473.48662016</v>
      </c>
      <c r="ANI12">
        <v>146241473.48662016</v>
      </c>
      <c r="ANJ12">
        <v>146241473.48662016</v>
      </c>
      <c r="ANK12">
        <v>146241473.48662016</v>
      </c>
      <c r="ANL12">
        <v>146241473.48662016</v>
      </c>
      <c r="ANM12">
        <v>146241473.48662016</v>
      </c>
      <c r="ANN12">
        <v>146241473.48662016</v>
      </c>
      <c r="ANO12">
        <v>146241473.48662016</v>
      </c>
      <c r="ANP12">
        <v>146241473.48662016</v>
      </c>
      <c r="ANQ12">
        <v>146241473.48662016</v>
      </c>
      <c r="ANR12">
        <v>146241473.48662016</v>
      </c>
      <c r="ANS12">
        <v>146241473.48662016</v>
      </c>
      <c r="ANT12">
        <v>146241473.48662016</v>
      </c>
      <c r="ANU12">
        <v>146241473.48662016</v>
      </c>
      <c r="ANV12">
        <v>146241473.48662016</v>
      </c>
      <c r="ANW12">
        <v>146241473.48662016</v>
      </c>
      <c r="ANX12">
        <v>146241473.48662016</v>
      </c>
      <c r="ANY12">
        <v>146241473.48662016</v>
      </c>
      <c r="ANZ12">
        <v>146241473.48662016</v>
      </c>
      <c r="AOA12">
        <v>146241473.48662016</v>
      </c>
      <c r="AOB12">
        <v>146241473.48662016</v>
      </c>
      <c r="AOC12">
        <v>146241473.48662016</v>
      </c>
      <c r="AOD12">
        <v>146241473.48662016</v>
      </c>
      <c r="AOE12">
        <v>146241473.48662016</v>
      </c>
      <c r="AOF12">
        <v>146241473.48662016</v>
      </c>
      <c r="AOG12">
        <v>146241473.48662016</v>
      </c>
      <c r="AOH12">
        <v>146241473.48662016</v>
      </c>
      <c r="AOI12">
        <v>146241473.48662016</v>
      </c>
      <c r="AOJ12">
        <v>146241473.48662016</v>
      </c>
      <c r="AOK12">
        <v>146241473.48662016</v>
      </c>
      <c r="AOL12">
        <v>146241473.48662016</v>
      </c>
      <c r="AOM12">
        <v>146241473.48662016</v>
      </c>
      <c r="AON12">
        <v>146241473.48662016</v>
      </c>
      <c r="AOO12">
        <v>146241473.48662016</v>
      </c>
      <c r="AOP12">
        <v>146241473.48662016</v>
      </c>
      <c r="AOQ12">
        <v>146241473.48662016</v>
      </c>
      <c r="AOR12">
        <v>146241473.48662016</v>
      </c>
      <c r="AOS12">
        <v>146241473.48662016</v>
      </c>
      <c r="AOT12">
        <v>146241473.48662016</v>
      </c>
      <c r="AOU12">
        <v>146241473.48662016</v>
      </c>
      <c r="AOV12">
        <v>146241473.48662016</v>
      </c>
      <c r="AOW12">
        <v>146241473.48662016</v>
      </c>
      <c r="AOX12">
        <v>146241473.48662016</v>
      </c>
      <c r="AOY12">
        <v>146241473.48662016</v>
      </c>
      <c r="AOZ12">
        <v>146241473.48662016</v>
      </c>
      <c r="APA12">
        <v>146241473.48662016</v>
      </c>
      <c r="APB12">
        <v>146241473.48662016</v>
      </c>
      <c r="APC12">
        <v>146241473.48662016</v>
      </c>
      <c r="APD12">
        <v>146241473.48662016</v>
      </c>
      <c r="APE12">
        <v>146241473.48662016</v>
      </c>
      <c r="APF12">
        <v>146241473.48662016</v>
      </c>
      <c r="APG12">
        <v>146241473.48662016</v>
      </c>
      <c r="APH12">
        <v>146241473.48662016</v>
      </c>
      <c r="API12">
        <v>146241473.48662016</v>
      </c>
      <c r="APJ12">
        <v>146241473.48662016</v>
      </c>
      <c r="APK12">
        <v>146241473.48662016</v>
      </c>
      <c r="APL12">
        <v>146241473.48662016</v>
      </c>
      <c r="APM12">
        <v>146241473.48662016</v>
      </c>
      <c r="APN12">
        <v>146241473.48662016</v>
      </c>
      <c r="APO12">
        <v>146241473.48662016</v>
      </c>
      <c r="APP12">
        <v>146241473.48662016</v>
      </c>
      <c r="APQ12">
        <v>146241473.48662016</v>
      </c>
      <c r="APR12">
        <v>146241473.48662016</v>
      </c>
      <c r="APS12">
        <v>146241473.48662016</v>
      </c>
      <c r="APT12">
        <v>146241473.48662016</v>
      </c>
      <c r="APU12">
        <v>146241473.48662016</v>
      </c>
      <c r="APV12">
        <v>146241473.48662016</v>
      </c>
      <c r="APW12">
        <v>146241473.48662016</v>
      </c>
      <c r="APX12">
        <v>146241473.48662016</v>
      </c>
      <c r="APY12">
        <v>146241473.48662016</v>
      </c>
      <c r="APZ12">
        <v>146241473.48662016</v>
      </c>
      <c r="AQA12">
        <v>146241473.48662016</v>
      </c>
      <c r="AQB12">
        <v>146241473.48662016</v>
      </c>
      <c r="AQC12">
        <v>146241473.48662016</v>
      </c>
      <c r="AQD12">
        <v>146241473.48662016</v>
      </c>
      <c r="AQE12">
        <v>146241473.48662016</v>
      </c>
      <c r="AQF12">
        <v>146241473.48662016</v>
      </c>
      <c r="AQG12">
        <v>146241473.48662016</v>
      </c>
      <c r="AQH12">
        <v>146241473.48662016</v>
      </c>
      <c r="AQI12">
        <v>146241473.48662016</v>
      </c>
      <c r="AQJ12">
        <v>146241473.48662016</v>
      </c>
      <c r="AQK12">
        <v>146241473.48662016</v>
      </c>
      <c r="AQL12">
        <v>146241473.48662016</v>
      </c>
      <c r="AQM12">
        <v>146241473.48662016</v>
      </c>
      <c r="AQN12">
        <v>146241473.48662016</v>
      </c>
      <c r="AQO12">
        <v>146241473.48662016</v>
      </c>
      <c r="AQP12">
        <v>146241473.48662016</v>
      </c>
      <c r="AQQ12">
        <v>146241473.48662016</v>
      </c>
      <c r="AQR12">
        <v>146241473.48662016</v>
      </c>
      <c r="AQS12">
        <v>146241473.48662016</v>
      </c>
      <c r="AQT12">
        <v>146241473.48662016</v>
      </c>
      <c r="AQU12">
        <v>146241473.48662016</v>
      </c>
      <c r="AQV12">
        <v>146241473.48662016</v>
      </c>
      <c r="AQW12">
        <v>146241473.48662016</v>
      </c>
      <c r="AQX12">
        <v>146241473.48662016</v>
      </c>
      <c r="AQY12">
        <v>146241473.48662016</v>
      </c>
      <c r="AQZ12">
        <v>146241473.48662016</v>
      </c>
      <c r="ARA12">
        <v>146241473.48662016</v>
      </c>
      <c r="ARB12">
        <v>146241473.48662016</v>
      </c>
      <c r="ARC12">
        <v>146241473.48662016</v>
      </c>
      <c r="ARD12">
        <v>146241473.48662016</v>
      </c>
      <c r="ARE12">
        <v>146241473.48662016</v>
      </c>
      <c r="ARF12">
        <v>146241473.48662016</v>
      </c>
      <c r="ARG12">
        <v>146241473.48662016</v>
      </c>
      <c r="ARH12">
        <v>146241473.48662016</v>
      </c>
      <c r="ARI12">
        <v>146241473.48662016</v>
      </c>
      <c r="ARJ12">
        <v>146241473.48662016</v>
      </c>
      <c r="ARK12">
        <v>146241473.48662016</v>
      </c>
      <c r="ARL12">
        <v>146241473.48662016</v>
      </c>
      <c r="ARM12">
        <v>146241473.48662016</v>
      </c>
      <c r="ARN12">
        <v>146241473.48662016</v>
      </c>
      <c r="ARO12">
        <v>146241473.48662016</v>
      </c>
      <c r="ARP12">
        <v>146241473.48662016</v>
      </c>
      <c r="ARQ12">
        <v>146241473.48662016</v>
      </c>
      <c r="ARR12">
        <v>146241473.48662016</v>
      </c>
      <c r="ARS12">
        <v>146241473.48662016</v>
      </c>
      <c r="ART12">
        <v>146241473.48662016</v>
      </c>
      <c r="ARU12">
        <v>146241473.48662016</v>
      </c>
      <c r="ARV12">
        <v>146241473.48662016</v>
      </c>
      <c r="ARW12">
        <v>146241473.48662016</v>
      </c>
      <c r="ARX12">
        <v>146241473.48662016</v>
      </c>
      <c r="ARY12">
        <v>146241473.48662016</v>
      </c>
      <c r="ARZ12">
        <v>146241473.48662016</v>
      </c>
      <c r="ASA12">
        <v>146241473.48662016</v>
      </c>
      <c r="ASB12">
        <v>146241473.48662016</v>
      </c>
      <c r="ASC12">
        <v>146241473.48662016</v>
      </c>
      <c r="ASD12">
        <v>146241473.48662016</v>
      </c>
      <c r="ASE12">
        <v>146241473.48662016</v>
      </c>
      <c r="ASF12">
        <v>146241473.48662016</v>
      </c>
      <c r="ASG12">
        <v>146241473.48662016</v>
      </c>
      <c r="ASH12">
        <v>146241473.48662016</v>
      </c>
      <c r="ASI12">
        <v>146241473.48662016</v>
      </c>
      <c r="ASJ12">
        <v>146241473.48662016</v>
      </c>
      <c r="ASK12">
        <v>146241473.48662016</v>
      </c>
      <c r="ASL12">
        <v>146241473.48662016</v>
      </c>
      <c r="ASM12">
        <v>146241473.48662016</v>
      </c>
      <c r="ASN12">
        <v>146241473.48662016</v>
      </c>
      <c r="ASO12">
        <v>146241473.48662016</v>
      </c>
      <c r="ASP12">
        <v>146241473.48662016</v>
      </c>
      <c r="ASQ12">
        <v>146241473.48662016</v>
      </c>
      <c r="ASR12">
        <v>146241473.48662016</v>
      </c>
      <c r="ASS12">
        <v>146241473.48662016</v>
      </c>
      <c r="AST12">
        <v>146241473.48662016</v>
      </c>
      <c r="ASU12">
        <v>146241473.48662016</v>
      </c>
      <c r="ASV12">
        <v>146241473.48662016</v>
      </c>
      <c r="ASW12">
        <v>146241473.48662016</v>
      </c>
      <c r="ASX12">
        <v>146241473.48662016</v>
      </c>
      <c r="ASY12">
        <v>146241473.48662016</v>
      </c>
      <c r="ASZ12">
        <v>146241473.48662016</v>
      </c>
      <c r="ATA12">
        <v>146241473.48662016</v>
      </c>
      <c r="ATB12">
        <v>146241473.48662016</v>
      </c>
      <c r="ATC12">
        <v>146241473.48662016</v>
      </c>
      <c r="ATD12">
        <v>146241473.48662016</v>
      </c>
      <c r="ATE12">
        <v>146241473.48662016</v>
      </c>
      <c r="ATF12">
        <v>146241473.48662016</v>
      </c>
      <c r="ATG12">
        <v>146241473.48662016</v>
      </c>
      <c r="ATH12">
        <v>146241473.48662016</v>
      </c>
      <c r="ATI12">
        <v>146241473.48662016</v>
      </c>
      <c r="ATJ12">
        <v>146241473.48662016</v>
      </c>
      <c r="ATK12">
        <v>146241473.48662016</v>
      </c>
      <c r="ATL12">
        <v>146241473.48662016</v>
      </c>
      <c r="ATM12">
        <v>146241473.48662016</v>
      </c>
      <c r="ATN12">
        <v>146241473.48662016</v>
      </c>
      <c r="ATO12">
        <v>146241473.48662016</v>
      </c>
      <c r="ATP12">
        <v>146241473.48662016</v>
      </c>
      <c r="ATQ12">
        <v>146241473.48662016</v>
      </c>
      <c r="ATR12">
        <v>146241473.48662016</v>
      </c>
      <c r="ATS12">
        <v>146241473.48662016</v>
      </c>
      <c r="ATT12">
        <v>146241473.48662016</v>
      </c>
      <c r="ATU12">
        <v>146241473.48662016</v>
      </c>
      <c r="ATV12">
        <v>146241473.48662016</v>
      </c>
      <c r="ATW12">
        <v>146241473.48662016</v>
      </c>
      <c r="ATX12">
        <v>146241473.48662016</v>
      </c>
      <c r="ATY12">
        <v>146241473.48662016</v>
      </c>
      <c r="ATZ12">
        <v>146241473.48662016</v>
      </c>
      <c r="AUA12">
        <v>146241473.48662016</v>
      </c>
      <c r="AUB12">
        <v>146241473.48662016</v>
      </c>
      <c r="AUC12">
        <v>146241473.48662016</v>
      </c>
      <c r="AUD12">
        <v>146241473.48662016</v>
      </c>
      <c r="AUE12">
        <v>146241473.48662016</v>
      </c>
      <c r="AUF12">
        <v>146241473.48662016</v>
      </c>
      <c r="AUG12">
        <v>146241473.48662016</v>
      </c>
      <c r="AUH12">
        <v>146241473.48662016</v>
      </c>
      <c r="AUI12">
        <v>146241473.48662016</v>
      </c>
      <c r="AUJ12">
        <v>146241473.48662016</v>
      </c>
      <c r="AUK12">
        <v>146241473.48662016</v>
      </c>
      <c r="AUL12">
        <v>146241473.48662016</v>
      </c>
      <c r="AUM12">
        <v>146241473.48662016</v>
      </c>
      <c r="AUN12">
        <v>146241473.48662016</v>
      </c>
      <c r="AUO12">
        <v>146241473.48662016</v>
      </c>
      <c r="AUP12">
        <v>146241473.48662016</v>
      </c>
      <c r="AUQ12">
        <v>146241473.48662016</v>
      </c>
      <c r="AUR12">
        <v>146241473.48662016</v>
      </c>
      <c r="AUS12">
        <v>146241473.48662016</v>
      </c>
      <c r="AUT12">
        <v>146241473.48662016</v>
      </c>
      <c r="AUU12">
        <v>146241473.48662016</v>
      </c>
      <c r="AUV12">
        <v>146241473.48662016</v>
      </c>
      <c r="AUW12">
        <v>146241473.48662016</v>
      </c>
      <c r="AUX12">
        <v>146241473.48662016</v>
      </c>
      <c r="AUY12">
        <v>146241473.48662016</v>
      </c>
      <c r="AUZ12">
        <v>146241473.48662016</v>
      </c>
      <c r="AVA12">
        <v>146241473.48662016</v>
      </c>
      <c r="AVB12">
        <v>146241473.48662016</v>
      </c>
      <c r="AVC12">
        <v>146241473.48662016</v>
      </c>
      <c r="AVD12">
        <v>146241473.48662016</v>
      </c>
      <c r="AVE12">
        <v>146241473.48662016</v>
      </c>
      <c r="AVF12">
        <v>146241473.48662016</v>
      </c>
      <c r="AVG12">
        <v>146241473.48662016</v>
      </c>
      <c r="AVH12">
        <v>146241473.48662016</v>
      </c>
      <c r="AVI12">
        <v>146241473.48662016</v>
      </c>
      <c r="AVJ12">
        <v>146241473.48662016</v>
      </c>
      <c r="AVK12">
        <v>146241473.48662016</v>
      </c>
      <c r="AVL12">
        <v>146241473.48662016</v>
      </c>
      <c r="AVM12">
        <v>146241473.48662016</v>
      </c>
      <c r="AVN12">
        <v>146241473.48662016</v>
      </c>
      <c r="AVO12">
        <v>146241473.48662016</v>
      </c>
      <c r="AVP12">
        <v>146241473.48662016</v>
      </c>
      <c r="AVQ12">
        <v>146241473.48662016</v>
      </c>
      <c r="AVR12">
        <v>146241473.48662016</v>
      </c>
      <c r="AVS12">
        <v>146241473.48662016</v>
      </c>
      <c r="AVT12">
        <v>146241473.48662016</v>
      </c>
      <c r="AVU12">
        <v>146241473.48662016</v>
      </c>
      <c r="AVV12">
        <v>146241473.48662016</v>
      </c>
      <c r="AVW12">
        <v>146241473.48662016</v>
      </c>
      <c r="AVX12">
        <v>146241473.48662016</v>
      </c>
      <c r="AVY12">
        <v>146241473.48662016</v>
      </c>
      <c r="AVZ12">
        <v>146241473.48662016</v>
      </c>
      <c r="AWA12">
        <v>146241473.48662016</v>
      </c>
      <c r="AWB12">
        <v>146241473.48662016</v>
      </c>
      <c r="AWC12">
        <v>146241473.48662016</v>
      </c>
      <c r="AWD12">
        <v>146241473.48662016</v>
      </c>
      <c r="AWE12">
        <v>146241473.48662016</v>
      </c>
      <c r="AWF12">
        <v>146241473.48662016</v>
      </c>
      <c r="AWG12">
        <v>146241473.48662016</v>
      </c>
      <c r="AWH12">
        <v>146241473.48662016</v>
      </c>
      <c r="AWI12">
        <v>146241473.48662016</v>
      </c>
      <c r="AWJ12">
        <v>146241473.48662016</v>
      </c>
      <c r="AWK12">
        <v>146241473.48662016</v>
      </c>
      <c r="AWL12">
        <v>146241473.48662016</v>
      </c>
      <c r="AWM12">
        <v>146241473.48662016</v>
      </c>
      <c r="AWN12">
        <v>146241473.48662016</v>
      </c>
      <c r="AWO12">
        <v>146241473.48662016</v>
      </c>
      <c r="AWP12">
        <v>146241473.48662016</v>
      </c>
      <c r="AWQ12">
        <v>146241473.48662016</v>
      </c>
      <c r="AWR12">
        <v>146241473.48662016</v>
      </c>
      <c r="AWS12">
        <v>146241473.48662016</v>
      </c>
      <c r="AWT12">
        <v>146241473.48662016</v>
      </c>
      <c r="AWU12">
        <v>146241473.48662016</v>
      </c>
      <c r="AWV12">
        <v>146241473.48662016</v>
      </c>
      <c r="AWW12">
        <v>146241473.48662016</v>
      </c>
      <c r="AWX12">
        <v>146241473.48662016</v>
      </c>
      <c r="AWY12">
        <v>146241473.48662016</v>
      </c>
      <c r="AWZ12">
        <v>146241473.48662016</v>
      </c>
      <c r="AXA12">
        <v>146241473.48662016</v>
      </c>
      <c r="AXB12">
        <v>146241473.48662016</v>
      </c>
      <c r="AXC12">
        <v>146241473.48662016</v>
      </c>
      <c r="AXD12">
        <v>146241473.48662016</v>
      </c>
      <c r="AXE12">
        <v>146241473.48662016</v>
      </c>
      <c r="AXF12">
        <v>146241473.48662016</v>
      </c>
      <c r="AXG12">
        <v>146241473.48662016</v>
      </c>
      <c r="AXH12">
        <v>146241473.48662016</v>
      </c>
      <c r="AXI12">
        <v>146241473.48662016</v>
      </c>
      <c r="AXJ12">
        <v>146241473.48662016</v>
      </c>
      <c r="AXK12">
        <v>146241473.48662016</v>
      </c>
      <c r="AXL12">
        <v>146241473.48662016</v>
      </c>
      <c r="AXM12">
        <v>146241473.48662016</v>
      </c>
      <c r="AXN12">
        <v>146241473.48662016</v>
      </c>
      <c r="AXO12">
        <v>146241473.48662016</v>
      </c>
      <c r="AXP12">
        <v>146241473.48662016</v>
      </c>
      <c r="AXQ12">
        <v>146241473.48662016</v>
      </c>
      <c r="AXR12">
        <v>146241473.48662016</v>
      </c>
      <c r="AXS12">
        <v>146241473.48662016</v>
      </c>
      <c r="AXT12">
        <v>146241473.48662016</v>
      </c>
      <c r="AXU12">
        <v>146241473.48662016</v>
      </c>
      <c r="AXV12">
        <v>146241473.48662016</v>
      </c>
      <c r="AXW12">
        <v>146241473.48662016</v>
      </c>
      <c r="AXX12">
        <v>146241473.48662016</v>
      </c>
      <c r="AXY12">
        <v>146241473.48662016</v>
      </c>
      <c r="AXZ12">
        <v>146241473.48662016</v>
      </c>
      <c r="AYA12">
        <v>146241473.48662016</v>
      </c>
      <c r="AYB12">
        <v>146241473.48662016</v>
      </c>
      <c r="AYC12">
        <v>146241473.48662016</v>
      </c>
      <c r="AYD12">
        <v>146241473.48662016</v>
      </c>
      <c r="AYE12">
        <v>146241473.48662016</v>
      </c>
      <c r="AYF12">
        <v>146241473.48662016</v>
      </c>
      <c r="AYG12">
        <v>146241473.48662016</v>
      </c>
      <c r="AYH12">
        <v>146241473.48662016</v>
      </c>
      <c r="AYI12">
        <v>146241473.48662016</v>
      </c>
      <c r="AYJ12">
        <v>146241473.48662016</v>
      </c>
      <c r="AYK12">
        <v>146241473.48662016</v>
      </c>
      <c r="AYL12">
        <v>146241473.48662016</v>
      </c>
      <c r="AYM12">
        <v>146241473.48662016</v>
      </c>
      <c r="AYN12">
        <v>146241473.48662016</v>
      </c>
      <c r="AYO12">
        <v>146241473.48662016</v>
      </c>
      <c r="AYP12">
        <v>146241473.48662016</v>
      </c>
      <c r="AYQ12">
        <v>146241473.48662016</v>
      </c>
      <c r="AYR12">
        <v>146241473.48662016</v>
      </c>
      <c r="AYS12">
        <v>146241473.48662016</v>
      </c>
      <c r="AYT12">
        <v>146241473.48662016</v>
      </c>
      <c r="AYU12">
        <v>146241473.48662016</v>
      </c>
      <c r="AYV12">
        <v>146241473.48662016</v>
      </c>
      <c r="AYW12">
        <v>146241473.48662016</v>
      </c>
      <c r="AYX12">
        <v>146241473.48662016</v>
      </c>
      <c r="AYY12">
        <v>146241473.48662016</v>
      </c>
      <c r="AYZ12">
        <v>146241473.48662016</v>
      </c>
      <c r="AZA12">
        <v>146241473.48662016</v>
      </c>
      <c r="AZB12">
        <v>146241473.48662016</v>
      </c>
      <c r="AZC12">
        <v>146241473.48662016</v>
      </c>
      <c r="AZD12">
        <v>146241473.48662016</v>
      </c>
      <c r="AZE12">
        <v>146241473.48662016</v>
      </c>
      <c r="AZF12">
        <v>146241473.48662016</v>
      </c>
      <c r="AZG12">
        <v>146241473.48662016</v>
      </c>
      <c r="AZH12">
        <v>146241473.48662016</v>
      </c>
      <c r="AZI12">
        <v>146241473.48662016</v>
      </c>
      <c r="AZJ12">
        <v>146241473.48662016</v>
      </c>
      <c r="AZK12">
        <v>146241473.48662016</v>
      </c>
      <c r="AZL12">
        <v>146241473.48662016</v>
      </c>
      <c r="AZM12">
        <v>146241473.48662016</v>
      </c>
      <c r="AZN12">
        <v>146241473.48662016</v>
      </c>
      <c r="AZO12">
        <v>146241473.48662016</v>
      </c>
      <c r="AZP12">
        <v>146241473.48662016</v>
      </c>
      <c r="AZQ12">
        <v>146241473.48662016</v>
      </c>
      <c r="AZR12">
        <v>146241473.48662016</v>
      </c>
      <c r="AZS12">
        <v>146241473.48662016</v>
      </c>
      <c r="AZT12">
        <v>146241473.48662016</v>
      </c>
      <c r="AZU12">
        <v>146241473.48662016</v>
      </c>
      <c r="AZV12">
        <v>146241473.48662016</v>
      </c>
      <c r="AZW12">
        <v>146241473.48662016</v>
      </c>
      <c r="AZX12">
        <v>146241473.48662016</v>
      </c>
      <c r="AZY12">
        <v>146241473.48662016</v>
      </c>
      <c r="AZZ12">
        <v>146241473.48662016</v>
      </c>
      <c r="BAA12">
        <v>146241473.48662016</v>
      </c>
      <c r="BAB12">
        <v>146241473.48662016</v>
      </c>
      <c r="BAC12">
        <v>146241473.48662016</v>
      </c>
      <c r="BAD12">
        <v>146241473.48662016</v>
      </c>
      <c r="BAE12">
        <v>146241473.48662016</v>
      </c>
      <c r="BAF12">
        <v>146241473.48662016</v>
      </c>
      <c r="BAG12">
        <v>146241473.48662016</v>
      </c>
      <c r="BAH12">
        <v>146241473.48662016</v>
      </c>
      <c r="BAI12">
        <v>146241473.48662016</v>
      </c>
      <c r="BAJ12">
        <v>146241473.48662016</v>
      </c>
      <c r="BAK12">
        <v>146241473.48662016</v>
      </c>
      <c r="BAL12">
        <v>146241473.48662016</v>
      </c>
      <c r="BAM12">
        <v>146241473.48662016</v>
      </c>
      <c r="BAN12">
        <v>146241473.48662016</v>
      </c>
      <c r="BAO12">
        <v>146241473.48662016</v>
      </c>
      <c r="BAP12">
        <v>146241473.48662016</v>
      </c>
      <c r="BAQ12">
        <v>146241473.48662016</v>
      </c>
      <c r="BAR12">
        <v>146241473.48662016</v>
      </c>
      <c r="BAS12">
        <v>146241473.48662016</v>
      </c>
      <c r="BAT12">
        <v>146241473.48662016</v>
      </c>
      <c r="BAU12">
        <v>146241473.48662016</v>
      </c>
      <c r="BAV12">
        <v>146241473.48662016</v>
      </c>
      <c r="BAW12">
        <v>146241473.48662016</v>
      </c>
      <c r="BAX12">
        <v>146241473.48662016</v>
      </c>
      <c r="BAY12">
        <v>146241473.48662016</v>
      </c>
      <c r="BAZ12">
        <v>146241473.48662016</v>
      </c>
      <c r="BBA12">
        <v>146241473.48662016</v>
      </c>
      <c r="BBB12">
        <v>146241473.48662016</v>
      </c>
      <c r="BBC12">
        <v>146241473.48662016</v>
      </c>
      <c r="BBD12">
        <v>146241473.48662016</v>
      </c>
      <c r="BBE12">
        <v>146241473.48662016</v>
      </c>
      <c r="BBF12">
        <v>146241473.48662016</v>
      </c>
      <c r="BBG12">
        <v>146241473.48662016</v>
      </c>
      <c r="BBH12">
        <v>146241473.48662016</v>
      </c>
      <c r="BBI12">
        <v>146241473.48662016</v>
      </c>
      <c r="BBJ12">
        <v>146241473.48662016</v>
      </c>
      <c r="BBK12">
        <v>146241473.48662016</v>
      </c>
      <c r="BBL12">
        <v>146241473.48662016</v>
      </c>
      <c r="BBM12">
        <v>146241473.48662016</v>
      </c>
      <c r="BBN12">
        <v>146241473.48662016</v>
      </c>
      <c r="BBO12">
        <v>146241473.48662016</v>
      </c>
      <c r="BBP12">
        <v>146241473.48662016</v>
      </c>
      <c r="BBQ12">
        <v>146241473.48662016</v>
      </c>
      <c r="BBR12">
        <v>146241473.48662016</v>
      </c>
      <c r="BBS12">
        <v>146241473.48662016</v>
      </c>
      <c r="BBT12">
        <v>146241473.48662016</v>
      </c>
      <c r="BBU12">
        <v>146241473.48662016</v>
      </c>
      <c r="BBV12">
        <v>146241473.48662016</v>
      </c>
      <c r="BBW12">
        <v>146241473.48662016</v>
      </c>
      <c r="BBX12">
        <v>146241473.48662016</v>
      </c>
      <c r="BBY12">
        <v>146241473.48662016</v>
      </c>
      <c r="BBZ12">
        <v>146241473.48662016</v>
      </c>
      <c r="BCA12">
        <v>146241473.48662016</v>
      </c>
      <c r="BCB12">
        <v>146241473.48662016</v>
      </c>
      <c r="BCC12">
        <v>146241473.48662016</v>
      </c>
      <c r="BCD12">
        <v>146241473.48662016</v>
      </c>
      <c r="BCE12">
        <v>146241473.48662016</v>
      </c>
      <c r="BCF12">
        <v>146241473.48662016</v>
      </c>
      <c r="BCG12">
        <v>146241473.48662016</v>
      </c>
      <c r="BCH12">
        <v>146241473.48662016</v>
      </c>
      <c r="BCI12">
        <v>146241473.48662016</v>
      </c>
      <c r="BCJ12">
        <v>146241473.48662016</v>
      </c>
      <c r="BCK12">
        <v>146241473.48662016</v>
      </c>
      <c r="BCL12">
        <v>146241473.48662016</v>
      </c>
      <c r="BCM12">
        <v>146241473.48662016</v>
      </c>
      <c r="BCN12">
        <v>146241473.48662016</v>
      </c>
      <c r="BCO12">
        <v>146241473.48662016</v>
      </c>
      <c r="BCP12">
        <v>146241473.48662016</v>
      </c>
      <c r="BCQ12">
        <v>146241473.48662016</v>
      </c>
      <c r="BCR12">
        <v>146241473.48662016</v>
      </c>
      <c r="BCS12">
        <v>146241473.48662016</v>
      </c>
      <c r="BCT12">
        <v>146241473.48662016</v>
      </c>
      <c r="BCU12">
        <v>146241473.48662016</v>
      </c>
      <c r="BCV12">
        <v>146241473.48662016</v>
      </c>
      <c r="BCW12">
        <v>146241473.48662016</v>
      </c>
      <c r="BCX12">
        <v>146241473.48662016</v>
      </c>
      <c r="BCY12">
        <v>146241473.48662016</v>
      </c>
      <c r="BCZ12">
        <v>146241473.48662016</v>
      </c>
      <c r="BDA12">
        <v>146241473.48662016</v>
      </c>
      <c r="BDB12">
        <v>146241473.48662016</v>
      </c>
      <c r="BDC12">
        <v>146241473.48662016</v>
      </c>
      <c r="BDD12">
        <v>146241473.48662016</v>
      </c>
      <c r="BDE12">
        <v>146241473.48662016</v>
      </c>
      <c r="BDF12">
        <v>146241473.48662016</v>
      </c>
      <c r="BDG12">
        <v>146241473.48662016</v>
      </c>
      <c r="BDH12">
        <v>146241473.48662016</v>
      </c>
      <c r="BDI12">
        <v>146241473.48662016</v>
      </c>
      <c r="BDJ12">
        <v>146241473.48662016</v>
      </c>
      <c r="BDK12">
        <v>146241473.48662016</v>
      </c>
      <c r="BDL12">
        <v>146241473.48662016</v>
      </c>
      <c r="BDM12">
        <v>146241473.48662016</v>
      </c>
      <c r="BDN12">
        <v>146241473.48662016</v>
      </c>
      <c r="BDO12">
        <v>146241473.48662016</v>
      </c>
      <c r="BDP12">
        <v>146241473.48662016</v>
      </c>
      <c r="BDQ12">
        <v>146241473.48662016</v>
      </c>
      <c r="BDR12">
        <v>146241473.48662016</v>
      </c>
      <c r="BDS12">
        <v>146241473.48662016</v>
      </c>
      <c r="BDT12">
        <v>146241473.48662016</v>
      </c>
      <c r="BDU12">
        <v>146241473.48662016</v>
      </c>
      <c r="BDV12">
        <v>146241473.48662016</v>
      </c>
      <c r="BDW12">
        <v>146241473.48662016</v>
      </c>
      <c r="BDX12">
        <v>146241473.48662016</v>
      </c>
      <c r="BDY12">
        <v>146241473.48662016</v>
      </c>
      <c r="BDZ12">
        <v>146241473.48662016</v>
      </c>
      <c r="BEA12">
        <v>146241473.48662016</v>
      </c>
      <c r="BEB12">
        <v>146241473.48662016</v>
      </c>
      <c r="BEC12">
        <v>146241473.48662016</v>
      </c>
      <c r="BED12">
        <v>146241473.48662016</v>
      </c>
      <c r="BEE12">
        <v>146241473.48662016</v>
      </c>
      <c r="BEF12">
        <v>146241473.48662016</v>
      </c>
      <c r="BEG12">
        <v>146241473.48662016</v>
      </c>
      <c r="BEH12">
        <v>146241473.48662016</v>
      </c>
      <c r="BEI12">
        <v>146241473.48662016</v>
      </c>
      <c r="BEJ12">
        <v>146241473.48662016</v>
      </c>
      <c r="BEK12">
        <v>146241473.48662016</v>
      </c>
      <c r="BEL12">
        <v>146241473.48662016</v>
      </c>
      <c r="BEM12">
        <v>146241473.48662016</v>
      </c>
      <c r="BEN12">
        <v>146241473.48662016</v>
      </c>
      <c r="BEO12">
        <v>146241473.48662016</v>
      </c>
      <c r="BEP12">
        <v>146241473.48662016</v>
      </c>
      <c r="BEQ12">
        <v>146241473.48662016</v>
      </c>
      <c r="BER12">
        <v>146241473.48662016</v>
      </c>
      <c r="BES12">
        <v>146241473.48662016</v>
      </c>
      <c r="BET12">
        <v>146241473.48662016</v>
      </c>
      <c r="BEU12">
        <v>146241473.48662016</v>
      </c>
      <c r="BEV12">
        <v>146241473.48662016</v>
      </c>
      <c r="BEW12">
        <v>146241473.48662016</v>
      </c>
      <c r="BEX12">
        <v>146241473.48662016</v>
      </c>
      <c r="BEY12">
        <v>146241473.48662016</v>
      </c>
      <c r="BEZ12">
        <v>146241473.48662016</v>
      </c>
      <c r="BFA12">
        <v>146241473.48662016</v>
      </c>
      <c r="BFB12">
        <v>146241473.48662016</v>
      </c>
      <c r="BFC12">
        <v>146241473.48662016</v>
      </c>
      <c r="BFD12">
        <v>146241473.48662016</v>
      </c>
      <c r="BFE12">
        <v>146241473.48662016</v>
      </c>
      <c r="BFF12">
        <v>146241473.48662016</v>
      </c>
      <c r="BFG12">
        <v>146241473.48662016</v>
      </c>
      <c r="BFH12">
        <v>146241473.48662016</v>
      </c>
      <c r="BFI12">
        <v>146241473.48662016</v>
      </c>
      <c r="BFJ12">
        <v>146241473.48662016</v>
      </c>
      <c r="BFK12">
        <v>146241473.48662016</v>
      </c>
      <c r="BFL12">
        <v>146241473.48662016</v>
      </c>
      <c r="BFM12">
        <v>146241473.48662016</v>
      </c>
      <c r="BFN12">
        <v>146241473.48662016</v>
      </c>
      <c r="BFO12">
        <v>146241473.48662016</v>
      </c>
      <c r="BFP12">
        <v>146241473.48662016</v>
      </c>
      <c r="BFQ12">
        <v>146241473.48662016</v>
      </c>
      <c r="BFR12">
        <v>146241473.48662016</v>
      </c>
      <c r="BFS12">
        <v>146241473.48662016</v>
      </c>
      <c r="BFT12">
        <v>146241473.48662016</v>
      </c>
      <c r="BFU12">
        <v>146241473.48662016</v>
      </c>
      <c r="BFV12">
        <v>146241473.48662016</v>
      </c>
      <c r="BFW12">
        <v>146241473.48662016</v>
      </c>
      <c r="BFX12">
        <v>146241473.48662016</v>
      </c>
      <c r="BFY12">
        <v>146241473.48662016</v>
      </c>
      <c r="BFZ12">
        <v>146241473.48662016</v>
      </c>
      <c r="BGA12">
        <v>146241473.48662016</v>
      </c>
      <c r="BGB12">
        <v>146241473.48662016</v>
      </c>
      <c r="BGC12">
        <v>146241473.48662016</v>
      </c>
      <c r="BGD12">
        <v>146241473.48662016</v>
      </c>
      <c r="BGE12">
        <v>146241473.48662016</v>
      </c>
      <c r="BGF12">
        <v>146241473.48662016</v>
      </c>
      <c r="BGG12">
        <v>146241473.48662016</v>
      </c>
      <c r="BGH12">
        <v>146241473.48662016</v>
      </c>
      <c r="BGI12">
        <v>146241473.48662016</v>
      </c>
      <c r="BGJ12">
        <v>146241473.48662016</v>
      </c>
      <c r="BGK12">
        <v>146241473.48662016</v>
      </c>
      <c r="BGL12">
        <v>146241473.48662016</v>
      </c>
      <c r="BGM12">
        <v>146241473.48662016</v>
      </c>
      <c r="BGN12">
        <v>146241473.48662016</v>
      </c>
      <c r="BGO12">
        <v>146241473.48662016</v>
      </c>
      <c r="BGP12">
        <v>146241473.48662016</v>
      </c>
      <c r="BGQ12">
        <v>146241473.48662016</v>
      </c>
      <c r="BGR12">
        <v>146241473.48662016</v>
      </c>
      <c r="BGS12">
        <v>146241473.48662016</v>
      </c>
      <c r="BGT12">
        <v>146241473.48662016</v>
      </c>
      <c r="BGU12">
        <v>146241473.48662016</v>
      </c>
      <c r="BGV12">
        <v>146241473.48662016</v>
      </c>
      <c r="BGW12">
        <v>146241473.48662016</v>
      </c>
      <c r="BGX12">
        <v>146241473.48662016</v>
      </c>
      <c r="BGY12">
        <v>146241473.48662016</v>
      </c>
      <c r="BGZ12">
        <v>146241473.48662016</v>
      </c>
      <c r="BHA12">
        <v>146241473.48662016</v>
      </c>
      <c r="BHB12">
        <v>146241473.48662016</v>
      </c>
      <c r="BHC12">
        <v>146241473.48662016</v>
      </c>
      <c r="BHD12">
        <v>146241473.48662016</v>
      </c>
      <c r="BHE12">
        <v>146241473.48662016</v>
      </c>
      <c r="BHF12">
        <v>146241473.48662016</v>
      </c>
      <c r="BHG12">
        <v>146241473.48662016</v>
      </c>
      <c r="BHH12">
        <v>146241473.48662016</v>
      </c>
      <c r="BHI12">
        <v>146241473.48662016</v>
      </c>
      <c r="BHJ12">
        <v>146241473.48662016</v>
      </c>
      <c r="BHK12">
        <v>146241473.48662016</v>
      </c>
      <c r="BHL12">
        <v>146241473.48662016</v>
      </c>
      <c r="BHM12">
        <v>146241473.48662016</v>
      </c>
      <c r="BHN12">
        <v>146241473.48662016</v>
      </c>
      <c r="BHO12">
        <v>146241473.48662016</v>
      </c>
      <c r="BHP12">
        <v>146241473.48662016</v>
      </c>
      <c r="BHQ12">
        <v>146241473.48662016</v>
      </c>
      <c r="BHR12">
        <v>146241473.48662016</v>
      </c>
      <c r="BHS12">
        <v>146241473.48662016</v>
      </c>
      <c r="BHT12">
        <v>146241473.48662016</v>
      </c>
      <c r="BHU12">
        <v>146241473.48662016</v>
      </c>
      <c r="BHV12">
        <v>146241473.48662016</v>
      </c>
      <c r="BHW12">
        <v>146241473.48662016</v>
      </c>
      <c r="BHX12">
        <v>146241473.48662016</v>
      </c>
      <c r="BHY12">
        <v>146241473.48662016</v>
      </c>
      <c r="BHZ12">
        <v>146241473.48662016</v>
      </c>
      <c r="BIA12">
        <v>146241473.48662016</v>
      </c>
      <c r="BIB12">
        <v>146241473.48662016</v>
      </c>
      <c r="BIC12">
        <v>146241473.48662016</v>
      </c>
      <c r="BID12">
        <v>146241473.48662016</v>
      </c>
      <c r="BIE12">
        <v>146241473.48662016</v>
      </c>
      <c r="BIF12">
        <v>146241473.48662016</v>
      </c>
      <c r="BIG12">
        <v>146241473.48662016</v>
      </c>
      <c r="BIH12">
        <v>146241473.48662016</v>
      </c>
      <c r="BII12">
        <v>146241473.48662016</v>
      </c>
      <c r="BIJ12">
        <v>146241473.48662016</v>
      </c>
      <c r="BIK12">
        <v>146241473.48662016</v>
      </c>
      <c r="BIL12">
        <v>146241473.48662016</v>
      </c>
      <c r="BIM12">
        <v>146241473.48662016</v>
      </c>
      <c r="BIN12">
        <v>146241473.48662016</v>
      </c>
      <c r="BIO12">
        <v>146241473.48662016</v>
      </c>
      <c r="BIP12">
        <v>146241473.48662016</v>
      </c>
      <c r="BIQ12">
        <v>146241473.48662016</v>
      </c>
      <c r="BIR12">
        <v>146241473.48662016</v>
      </c>
      <c r="BIS12">
        <v>146241473.48662016</v>
      </c>
      <c r="BIT12">
        <v>146241473.48662016</v>
      </c>
      <c r="BIU12">
        <v>146241473.48662016</v>
      </c>
      <c r="BIV12">
        <v>146241473.48662016</v>
      </c>
      <c r="BIW12">
        <v>146241473.48662016</v>
      </c>
      <c r="BIX12">
        <v>146241473.48662016</v>
      </c>
      <c r="BIY12">
        <v>146241473.48662016</v>
      </c>
      <c r="BIZ12">
        <v>146241473.48662016</v>
      </c>
      <c r="BJA12">
        <v>146241473.48662016</v>
      </c>
      <c r="BJB12">
        <v>146241473.48662016</v>
      </c>
      <c r="BJC12">
        <v>146241473.48662016</v>
      </c>
      <c r="BJD12">
        <v>146241473.48662016</v>
      </c>
      <c r="BJE12">
        <v>146241473.48662016</v>
      </c>
      <c r="BJF12">
        <v>146241473.48662016</v>
      </c>
      <c r="BJG12">
        <v>146241473.48662016</v>
      </c>
      <c r="BJH12">
        <v>146241473.48662016</v>
      </c>
      <c r="BJI12">
        <v>146241473.48662016</v>
      </c>
      <c r="BJJ12">
        <v>146241473.48662016</v>
      </c>
      <c r="BJK12">
        <v>146241473.48662016</v>
      </c>
      <c r="BJL12">
        <v>146241473.48662016</v>
      </c>
      <c r="BJM12">
        <v>146241473.48662016</v>
      </c>
      <c r="BJN12">
        <v>146241473.48662016</v>
      </c>
      <c r="BJO12">
        <v>146241473.48662016</v>
      </c>
      <c r="BJP12">
        <v>146241473.48662016</v>
      </c>
      <c r="BJQ12">
        <v>146241473.48662016</v>
      </c>
      <c r="BJR12">
        <v>146241473.48662016</v>
      </c>
      <c r="BJS12">
        <v>146241473.48662016</v>
      </c>
      <c r="BJT12">
        <v>146241473.48662016</v>
      </c>
      <c r="BJU12">
        <v>146241473.48662016</v>
      </c>
      <c r="BJV12">
        <v>146241473.48662016</v>
      </c>
      <c r="BJW12">
        <v>146241473.48662016</v>
      </c>
      <c r="BJX12">
        <v>146241473.48662016</v>
      </c>
      <c r="BJY12">
        <v>146241473.48662016</v>
      </c>
      <c r="BJZ12">
        <v>146241473.48662016</v>
      </c>
      <c r="BKA12">
        <v>146241473.48662016</v>
      </c>
      <c r="BKB12">
        <v>146241473.48662016</v>
      </c>
      <c r="BKC12">
        <v>146241473.48662016</v>
      </c>
      <c r="BKD12">
        <v>146241473.48662016</v>
      </c>
      <c r="BKE12">
        <v>146241473.48662016</v>
      </c>
      <c r="BKF12">
        <v>146241473.48662016</v>
      </c>
      <c r="BKG12">
        <v>146241473.48662016</v>
      </c>
      <c r="BKH12">
        <v>146241473.48662016</v>
      </c>
      <c r="BKI12">
        <v>146241473.48662016</v>
      </c>
      <c r="BKJ12">
        <v>146241473.48662016</v>
      </c>
      <c r="BKK12">
        <v>146241473.48662016</v>
      </c>
      <c r="BKL12">
        <v>146241473.48662016</v>
      </c>
      <c r="BKM12">
        <v>146241473.48662016</v>
      </c>
      <c r="BKN12">
        <v>146241473.48662016</v>
      </c>
      <c r="BKO12">
        <v>146241473.48662016</v>
      </c>
      <c r="BKP12">
        <v>146241473.48662016</v>
      </c>
      <c r="BKQ12">
        <v>146241473.48662016</v>
      </c>
      <c r="BKR12">
        <v>146241473.48662016</v>
      </c>
      <c r="BKS12">
        <v>146241473.48662016</v>
      </c>
      <c r="BKT12">
        <v>146241473.48662016</v>
      </c>
      <c r="BKU12">
        <v>146241473.48662016</v>
      </c>
      <c r="BKV12">
        <v>146241473.48662016</v>
      </c>
      <c r="BKW12">
        <v>146241473.48662016</v>
      </c>
      <c r="BKX12">
        <v>146241473.48662016</v>
      </c>
      <c r="BKY12">
        <v>146241473.48662016</v>
      </c>
      <c r="BKZ12">
        <v>146241473.48662016</v>
      </c>
      <c r="BLA12">
        <v>146241473.48662016</v>
      </c>
      <c r="BLB12">
        <v>146241473.48662016</v>
      </c>
      <c r="BLC12">
        <v>146241473.48662016</v>
      </c>
      <c r="BLD12">
        <v>146241473.48662016</v>
      </c>
      <c r="BLE12">
        <v>146241473.48662016</v>
      </c>
      <c r="BLF12">
        <v>146241473.48662016</v>
      </c>
      <c r="BLG12">
        <v>146241473.48662016</v>
      </c>
      <c r="BLH12">
        <v>146241473.48662016</v>
      </c>
      <c r="BLI12">
        <v>146241473.48662016</v>
      </c>
      <c r="BLJ12">
        <v>146241473.48662016</v>
      </c>
      <c r="BLK12">
        <v>146241473.48662016</v>
      </c>
      <c r="BLL12">
        <v>146241473.48662016</v>
      </c>
      <c r="BLM12">
        <v>146241473.48662016</v>
      </c>
      <c r="BLN12">
        <v>146241473.48662016</v>
      </c>
      <c r="BLO12">
        <v>146241473.48662016</v>
      </c>
      <c r="BLP12">
        <v>146241473.48662016</v>
      </c>
      <c r="BLQ12">
        <v>146241473.48662016</v>
      </c>
      <c r="BLR12">
        <v>146241473.48662016</v>
      </c>
      <c r="BLS12">
        <v>146241473.48662016</v>
      </c>
      <c r="BLT12">
        <v>146241473.48662016</v>
      </c>
      <c r="BLU12">
        <v>146241473.48662016</v>
      </c>
      <c r="BLV12">
        <v>146241473.48662016</v>
      </c>
      <c r="BLW12">
        <v>146241473.48662016</v>
      </c>
      <c r="BLX12">
        <v>146241473.48662016</v>
      </c>
      <c r="BLY12">
        <v>146241473.48662016</v>
      </c>
      <c r="BLZ12">
        <v>146241473.48662016</v>
      </c>
      <c r="BMA12">
        <v>146241473.48662016</v>
      </c>
      <c r="BMB12">
        <v>146241473.48662016</v>
      </c>
      <c r="BMC12">
        <v>146241473.48662016</v>
      </c>
      <c r="BMD12">
        <v>146241473.48662016</v>
      </c>
      <c r="BME12">
        <v>146241473.48662016</v>
      </c>
      <c r="BMF12">
        <v>146241473.48662016</v>
      </c>
      <c r="BMG12">
        <v>146241473.48662016</v>
      </c>
      <c r="BMH12">
        <v>146241473.48662016</v>
      </c>
      <c r="BMI12">
        <v>146241473.48662016</v>
      </c>
      <c r="BMJ12">
        <v>146241473.48662016</v>
      </c>
      <c r="BMK12">
        <v>146241473.48662016</v>
      </c>
      <c r="BML12">
        <v>146241473.48662016</v>
      </c>
      <c r="BMM12">
        <v>146241473.48662016</v>
      </c>
      <c r="BMN12">
        <v>146241473.48662016</v>
      </c>
      <c r="BMO12">
        <v>146241473.48662016</v>
      </c>
      <c r="BMP12">
        <v>146241473.48662016</v>
      </c>
      <c r="BMQ12">
        <v>146241473.48662016</v>
      </c>
      <c r="BMR12">
        <v>146241473.48662016</v>
      </c>
      <c r="BMS12">
        <v>146241473.48662016</v>
      </c>
      <c r="BMT12">
        <v>146241473.48662016</v>
      </c>
      <c r="BMU12">
        <v>146241473.48662016</v>
      </c>
      <c r="BMV12">
        <v>146241473.48662016</v>
      </c>
      <c r="BMW12">
        <v>146241473.48662016</v>
      </c>
      <c r="BMX12">
        <v>146241473.48662016</v>
      </c>
      <c r="BMY12">
        <v>146241473.48662016</v>
      </c>
      <c r="BMZ12">
        <v>146241473.48662016</v>
      </c>
      <c r="BNA12">
        <v>146241473.48662016</v>
      </c>
      <c r="BNB12">
        <v>146241473.48662016</v>
      </c>
      <c r="BNC12">
        <v>146241473.48662016</v>
      </c>
      <c r="BND12">
        <v>146241473.48662016</v>
      </c>
      <c r="BNE12">
        <v>146241473.48662016</v>
      </c>
      <c r="BNF12">
        <v>146241473.48662016</v>
      </c>
      <c r="BNG12">
        <v>146241473.48662016</v>
      </c>
      <c r="BNH12">
        <v>146241473.48662016</v>
      </c>
      <c r="BNI12">
        <v>146241473.48662016</v>
      </c>
      <c r="BNJ12">
        <v>146241473.48662016</v>
      </c>
      <c r="BNK12">
        <v>146241473.48662016</v>
      </c>
      <c r="BNL12">
        <v>146241473.48662016</v>
      </c>
      <c r="BNM12">
        <v>146241473.48662016</v>
      </c>
      <c r="BNN12">
        <v>146241473.48662016</v>
      </c>
      <c r="BNO12">
        <v>146241473.48662016</v>
      </c>
      <c r="BNP12">
        <v>146241473.48662016</v>
      </c>
      <c r="BNQ12">
        <v>146241473.48662016</v>
      </c>
      <c r="BNR12">
        <v>146241473.48662016</v>
      </c>
      <c r="BNS12">
        <v>146241473.48662016</v>
      </c>
      <c r="BNT12">
        <v>146241473.48662016</v>
      </c>
      <c r="BNU12">
        <v>146241473.48662016</v>
      </c>
      <c r="BNV12">
        <v>146241473.48662016</v>
      </c>
      <c r="BNW12">
        <v>146241473.48662016</v>
      </c>
      <c r="BNX12">
        <v>146241473.48662016</v>
      </c>
      <c r="BNY12">
        <v>146241473.48662016</v>
      </c>
      <c r="BNZ12">
        <v>146241473.48662016</v>
      </c>
      <c r="BOA12">
        <v>146241473.48662016</v>
      </c>
      <c r="BOB12">
        <v>146241473.48662016</v>
      </c>
      <c r="BOC12">
        <v>146241473.48662016</v>
      </c>
      <c r="BOD12">
        <v>146241473.48662016</v>
      </c>
      <c r="BOE12">
        <v>146241473.48662016</v>
      </c>
      <c r="BOF12">
        <v>146241473.48662016</v>
      </c>
      <c r="BOG12">
        <v>146241473.48662016</v>
      </c>
      <c r="BOH12">
        <v>146241473.48662016</v>
      </c>
      <c r="BOI12">
        <v>146241473.48662016</v>
      </c>
      <c r="BOJ12">
        <v>146241473.48662016</v>
      </c>
      <c r="BOK12">
        <v>146241473.48662016</v>
      </c>
      <c r="BOL12">
        <v>146241473.48662016</v>
      </c>
      <c r="BOM12">
        <v>146241473.48662016</v>
      </c>
      <c r="BON12">
        <v>146241473.48662016</v>
      </c>
      <c r="BOO12">
        <v>146241473.48662016</v>
      </c>
      <c r="BOP12">
        <v>146241473.48662016</v>
      </c>
      <c r="BOQ12">
        <v>146241473.48662016</v>
      </c>
      <c r="BOR12">
        <v>146241473.48662016</v>
      </c>
      <c r="BOS12">
        <v>146241473.48662016</v>
      </c>
      <c r="BOT12">
        <v>146241473.48662016</v>
      </c>
      <c r="BOU12">
        <v>146241473.48662016</v>
      </c>
      <c r="BOV12">
        <v>146241473.48662016</v>
      </c>
      <c r="BOW12">
        <v>146241473.48662016</v>
      </c>
      <c r="BOX12">
        <v>146241473.48662016</v>
      </c>
      <c r="BOY12">
        <v>146241473.48662016</v>
      </c>
      <c r="BOZ12">
        <v>146241473.48662016</v>
      </c>
      <c r="BPA12">
        <v>146241473.48662016</v>
      </c>
      <c r="BPB12">
        <v>146241473.48662016</v>
      </c>
      <c r="BPC12">
        <v>146241473.48662016</v>
      </c>
      <c r="BPD12">
        <v>146241473.48662016</v>
      </c>
      <c r="BPE12">
        <v>146241473.48662016</v>
      </c>
      <c r="BPF12">
        <v>146241473.48662016</v>
      </c>
      <c r="BPG12">
        <v>146241473.48662016</v>
      </c>
      <c r="BPH12">
        <v>146241473.48662016</v>
      </c>
      <c r="BPI12">
        <v>146241473.48662016</v>
      </c>
      <c r="BPJ12">
        <v>146241473.48662016</v>
      </c>
      <c r="BPK12">
        <v>146241473.48662016</v>
      </c>
      <c r="BPL12">
        <v>146241473.48662016</v>
      </c>
      <c r="BPM12">
        <v>146241473.48662016</v>
      </c>
      <c r="BPN12">
        <v>146241473.48662016</v>
      </c>
      <c r="BPO12">
        <v>146241473.48662016</v>
      </c>
      <c r="BPP12">
        <v>146241473.48662016</v>
      </c>
      <c r="BPQ12">
        <v>146241473.48662016</v>
      </c>
      <c r="BPR12">
        <v>146241473.48662016</v>
      </c>
      <c r="BPS12">
        <v>146241473.48662016</v>
      </c>
      <c r="BPT12">
        <v>146241473.48662016</v>
      </c>
      <c r="BPU12">
        <v>146241473.48662016</v>
      </c>
      <c r="BPV12">
        <v>146241473.48662016</v>
      </c>
      <c r="BPW12">
        <v>146241473.48662016</v>
      </c>
      <c r="BPX12">
        <v>146241473.48662016</v>
      </c>
      <c r="BPY12">
        <v>146241473.48662016</v>
      </c>
      <c r="BPZ12">
        <v>146241473.48662016</v>
      </c>
      <c r="BQA12">
        <v>146241473.48662016</v>
      </c>
      <c r="BQB12">
        <v>146241473.48662016</v>
      </c>
      <c r="BQC12">
        <v>146241473.48662016</v>
      </c>
      <c r="BQD12">
        <v>146241473.48662016</v>
      </c>
      <c r="BQE12">
        <v>146241473.48662016</v>
      </c>
      <c r="BQF12">
        <v>146241473.48662016</v>
      </c>
      <c r="BQG12">
        <v>146241473.48662016</v>
      </c>
      <c r="BQH12">
        <v>146241473.48662016</v>
      </c>
      <c r="BQI12">
        <v>146241473.48662016</v>
      </c>
      <c r="BQJ12">
        <v>146241473.48662016</v>
      </c>
      <c r="BQK12">
        <v>146241473.48662016</v>
      </c>
      <c r="BQL12">
        <v>146241473.48662016</v>
      </c>
      <c r="BQM12">
        <v>146241473.48662016</v>
      </c>
      <c r="BQN12">
        <v>146241473.48662016</v>
      </c>
      <c r="BQO12">
        <v>146241473.48662016</v>
      </c>
      <c r="BQP12">
        <v>146241473.48662016</v>
      </c>
      <c r="BQQ12">
        <v>146241473.48662016</v>
      </c>
      <c r="BQR12">
        <v>146241473.48662016</v>
      </c>
      <c r="BQS12">
        <v>146241473.48662016</v>
      </c>
      <c r="BQT12">
        <v>146241473.48662016</v>
      </c>
      <c r="BQU12">
        <v>146241473.48662016</v>
      </c>
      <c r="BQV12">
        <v>146241473.48662016</v>
      </c>
      <c r="BQW12">
        <v>146241473.48662016</v>
      </c>
      <c r="BQX12">
        <v>146241473.48662016</v>
      </c>
      <c r="BQY12">
        <v>146241473.48662016</v>
      </c>
      <c r="BQZ12">
        <v>146241473.48662016</v>
      </c>
      <c r="BRA12">
        <v>146241473.48662016</v>
      </c>
      <c r="BRB12">
        <v>146241473.48662016</v>
      </c>
      <c r="BRC12">
        <v>146241473.48662016</v>
      </c>
      <c r="BRD12">
        <v>146241473.48662016</v>
      </c>
      <c r="BRE12">
        <v>146241473.48662016</v>
      </c>
      <c r="BRF12">
        <v>146241473.48662016</v>
      </c>
      <c r="BRG12">
        <v>146241473.48662016</v>
      </c>
      <c r="BRH12">
        <v>146241473.48662016</v>
      </c>
      <c r="BRI12">
        <v>146241473.48662016</v>
      </c>
      <c r="BRJ12">
        <v>146241473.48662016</v>
      </c>
      <c r="BRK12">
        <v>146241473.48662016</v>
      </c>
      <c r="BRL12">
        <v>146241473.48662016</v>
      </c>
      <c r="BRM12">
        <v>146241473.48662016</v>
      </c>
      <c r="BRN12">
        <v>146241473.48662016</v>
      </c>
      <c r="BRO12">
        <v>146241473.48662016</v>
      </c>
      <c r="BRP12">
        <v>146241473.48662016</v>
      </c>
      <c r="BRQ12">
        <v>146241473.48662016</v>
      </c>
      <c r="BRR12">
        <v>146241473.48662016</v>
      </c>
      <c r="BRS12">
        <v>146241473.48662016</v>
      </c>
      <c r="BRT12">
        <v>146241473.48662016</v>
      </c>
      <c r="BRU12">
        <v>146241473.48662016</v>
      </c>
      <c r="BRV12">
        <v>146241473.48662016</v>
      </c>
      <c r="BRW12">
        <v>146241473.48662016</v>
      </c>
      <c r="BRX12">
        <v>146241473.48662016</v>
      </c>
      <c r="BRY12">
        <v>146241473.48662016</v>
      </c>
      <c r="BRZ12">
        <v>146241473.48662016</v>
      </c>
      <c r="BSA12">
        <v>146241473.48662016</v>
      </c>
      <c r="BSB12">
        <v>146241473.48662016</v>
      </c>
      <c r="BSC12">
        <v>146241473.48662016</v>
      </c>
      <c r="BSD12">
        <v>146241473.48662016</v>
      </c>
      <c r="BSE12">
        <v>146241473.48662016</v>
      </c>
      <c r="BSF12">
        <v>146241473.48662016</v>
      </c>
      <c r="BSG12">
        <v>146241473.48662016</v>
      </c>
      <c r="BSH12">
        <v>146241473.48662016</v>
      </c>
      <c r="BSI12">
        <v>146241473.48662016</v>
      </c>
      <c r="BSJ12">
        <v>146241473.48662016</v>
      </c>
      <c r="BSK12">
        <v>146241473.48662016</v>
      </c>
      <c r="BSL12">
        <v>146241473.48662016</v>
      </c>
      <c r="BSM12">
        <v>146241473.48662016</v>
      </c>
      <c r="BSN12">
        <v>146241473.48662016</v>
      </c>
      <c r="BSO12">
        <v>146241473.48662016</v>
      </c>
      <c r="BSP12">
        <v>146241473.48662016</v>
      </c>
      <c r="BSQ12">
        <v>146241473.48662016</v>
      </c>
      <c r="BSR12">
        <v>146241473.48662016</v>
      </c>
      <c r="BSS12">
        <v>146241473.48662016</v>
      </c>
      <c r="BST12">
        <v>146241473.48662016</v>
      </c>
      <c r="BSU12">
        <v>146241473.48662016</v>
      </c>
      <c r="BSV12">
        <v>146241473.48662016</v>
      </c>
      <c r="BSW12">
        <v>146241473.48662016</v>
      </c>
      <c r="BSX12">
        <v>146241473.48662016</v>
      </c>
      <c r="BSY12">
        <v>146241473.48662016</v>
      </c>
      <c r="BSZ12">
        <v>146241473.48662016</v>
      </c>
      <c r="BTA12">
        <v>146241473.48662016</v>
      </c>
      <c r="BTB12">
        <v>146241473.48662016</v>
      </c>
      <c r="BTC12">
        <v>146241473.48662016</v>
      </c>
      <c r="BTD12">
        <v>146241473.48662016</v>
      </c>
      <c r="BTE12">
        <v>146241473.48662016</v>
      </c>
      <c r="BTF12">
        <v>146241473.48662016</v>
      </c>
      <c r="BTG12">
        <v>146241473.48662016</v>
      </c>
      <c r="BTH12">
        <v>146241473.48662016</v>
      </c>
      <c r="BTI12">
        <v>146241473.48662016</v>
      </c>
      <c r="BTJ12">
        <v>146241473.48662016</v>
      </c>
      <c r="BTK12">
        <v>146241473.48662016</v>
      </c>
      <c r="BTL12">
        <v>146241473.48662016</v>
      </c>
      <c r="BTM12">
        <v>146241473.48662016</v>
      </c>
      <c r="BTN12">
        <v>146241473.48662016</v>
      </c>
      <c r="BTO12">
        <v>146241473.48662016</v>
      </c>
      <c r="BTP12">
        <v>146241473.48662016</v>
      </c>
      <c r="BTQ12">
        <v>146241473.48662016</v>
      </c>
      <c r="BTR12">
        <v>146241473.48662016</v>
      </c>
      <c r="BTS12">
        <v>146241473.48662016</v>
      </c>
      <c r="BTT12">
        <v>146241473.48662016</v>
      </c>
      <c r="BTU12">
        <v>146241473.48662016</v>
      </c>
      <c r="BTV12">
        <v>146241473.48662016</v>
      </c>
      <c r="BTW12">
        <v>146241473.48662016</v>
      </c>
      <c r="BTX12">
        <v>146241473.48662016</v>
      </c>
      <c r="BTY12">
        <v>146241473.48662016</v>
      </c>
      <c r="BTZ12">
        <v>146241473.48662016</v>
      </c>
      <c r="BUA12">
        <v>146241473.48662016</v>
      </c>
      <c r="BUB12">
        <v>146241473.48662016</v>
      </c>
      <c r="BUC12">
        <v>146241473.48662016</v>
      </c>
      <c r="BUD12">
        <v>146241473.48662016</v>
      </c>
      <c r="BUE12">
        <v>146241473.48662016</v>
      </c>
      <c r="BUF12">
        <v>146241473.48662016</v>
      </c>
      <c r="BUG12">
        <v>146241473.48662016</v>
      </c>
      <c r="BUH12">
        <v>146241473.48662016</v>
      </c>
      <c r="BUI12">
        <v>146241473.48662016</v>
      </c>
      <c r="BUJ12">
        <v>146241473.48662016</v>
      </c>
      <c r="BUK12">
        <v>146241473.48662016</v>
      </c>
      <c r="BUL12">
        <v>146241473.48662016</v>
      </c>
      <c r="BUM12">
        <v>146241473.48662016</v>
      </c>
      <c r="BUN12">
        <v>146241473.48662016</v>
      </c>
      <c r="BUO12">
        <v>146241473.48662016</v>
      </c>
      <c r="BUP12">
        <v>146241473.48662016</v>
      </c>
      <c r="BUQ12">
        <v>146241473.48662016</v>
      </c>
      <c r="BUR12">
        <v>146241473.48662016</v>
      </c>
      <c r="BUS12">
        <v>146241473.48662016</v>
      </c>
      <c r="BUT12">
        <v>146241473.48662016</v>
      </c>
      <c r="BUU12">
        <v>146241473.48662016</v>
      </c>
      <c r="BUV12">
        <v>146241473.48662016</v>
      </c>
      <c r="BUW12">
        <v>146241473.48662016</v>
      </c>
      <c r="BUX12">
        <v>146241473.48662016</v>
      </c>
      <c r="BUY12">
        <v>146241473.48662016</v>
      </c>
      <c r="BUZ12">
        <v>146241473.48662016</v>
      </c>
      <c r="BVA12">
        <v>146241473.48662016</v>
      </c>
      <c r="BVB12">
        <v>146241473.48662016</v>
      </c>
      <c r="BVC12">
        <v>146241473.48662016</v>
      </c>
      <c r="BVD12">
        <v>146241473.48662016</v>
      </c>
      <c r="BVE12">
        <v>146241473.48662016</v>
      </c>
      <c r="BVF12">
        <v>146241473.48662016</v>
      </c>
      <c r="BVG12">
        <v>146241473.48662016</v>
      </c>
      <c r="BVH12">
        <v>146241473.48662016</v>
      </c>
      <c r="BVI12">
        <v>146241473.48662016</v>
      </c>
      <c r="BVJ12">
        <v>146241473.48662016</v>
      </c>
      <c r="BVK12">
        <v>146241473.48662016</v>
      </c>
      <c r="BVL12">
        <v>146241473.48662016</v>
      </c>
      <c r="BVM12">
        <v>146241473.48662016</v>
      </c>
      <c r="BVN12">
        <v>146241473.48662016</v>
      </c>
      <c r="BVO12">
        <v>146241473.48662016</v>
      </c>
      <c r="BVP12">
        <v>146241473.48662016</v>
      </c>
      <c r="BVQ12">
        <v>146241473.48662016</v>
      </c>
      <c r="BVR12">
        <v>146241473.48662016</v>
      </c>
      <c r="BVS12">
        <v>146241473.48662016</v>
      </c>
      <c r="BVT12">
        <v>146241473.48662016</v>
      </c>
      <c r="BVU12">
        <v>146241473.48662016</v>
      </c>
      <c r="BVV12">
        <v>146241473.48662016</v>
      </c>
      <c r="BVW12">
        <v>146241473.48662016</v>
      </c>
      <c r="BVX12">
        <v>146241473.48662016</v>
      </c>
      <c r="BVY12">
        <v>146241473.48662016</v>
      </c>
      <c r="BVZ12">
        <v>146241473.48662016</v>
      </c>
      <c r="BWA12">
        <v>146241473.48662016</v>
      </c>
      <c r="BWB12">
        <v>146241473.48662016</v>
      </c>
      <c r="BWC12">
        <v>146241473.48662016</v>
      </c>
      <c r="BWD12">
        <v>146241473.48662016</v>
      </c>
      <c r="BWE12">
        <v>146241473.48662016</v>
      </c>
      <c r="BWF12">
        <v>146241473.48662016</v>
      </c>
      <c r="BWG12">
        <v>146241473.48662016</v>
      </c>
      <c r="BWH12">
        <v>146241473.48662016</v>
      </c>
      <c r="BWI12">
        <v>146241473.48662016</v>
      </c>
      <c r="BWJ12">
        <v>146241473.48662016</v>
      </c>
      <c r="BWK12">
        <v>146241473.48662016</v>
      </c>
      <c r="BWL12">
        <v>146241473.48662016</v>
      </c>
      <c r="BWM12">
        <v>146241473.48662016</v>
      </c>
      <c r="BWN12">
        <v>146241473.48662016</v>
      </c>
      <c r="BWO12">
        <v>146241473.48662016</v>
      </c>
      <c r="BWP12">
        <v>146241473.48662016</v>
      </c>
      <c r="BWQ12">
        <v>146241473.48662016</v>
      </c>
      <c r="BWR12">
        <v>146241473.48662016</v>
      </c>
      <c r="BWS12">
        <v>146241473.48662016</v>
      </c>
      <c r="BWT12">
        <v>146241473.48662016</v>
      </c>
      <c r="BWU12">
        <v>146241473.48662016</v>
      </c>
      <c r="BWV12">
        <v>146241473.48662016</v>
      </c>
      <c r="BWW12">
        <v>146241473.48662016</v>
      </c>
      <c r="BWX12">
        <v>146241473.48662016</v>
      </c>
      <c r="BWY12">
        <v>146241473.48662016</v>
      </c>
      <c r="BWZ12">
        <v>146241473.48662016</v>
      </c>
      <c r="BXA12">
        <v>146241473.48662016</v>
      </c>
      <c r="BXB12">
        <v>146241473.48662016</v>
      </c>
      <c r="BXC12">
        <v>146241473.48662016</v>
      </c>
      <c r="BXD12">
        <v>146241473.48662016</v>
      </c>
      <c r="BXE12">
        <v>146241473.48662016</v>
      </c>
      <c r="BXF12">
        <v>146241473.48662016</v>
      </c>
      <c r="BXG12">
        <v>146241473.48662016</v>
      </c>
      <c r="BXH12">
        <v>146241473.48662016</v>
      </c>
      <c r="BXI12">
        <v>146241473.48662016</v>
      </c>
      <c r="BXJ12">
        <v>146241473.48662016</v>
      </c>
      <c r="BXK12">
        <v>146241473.48662016</v>
      </c>
      <c r="BXL12">
        <v>146241473.48662016</v>
      </c>
      <c r="BXM12">
        <v>146241473.48662016</v>
      </c>
      <c r="BXN12">
        <v>146241473.48662016</v>
      </c>
      <c r="BXO12">
        <v>146241473.48662016</v>
      </c>
      <c r="BXP12">
        <v>146241473.48662016</v>
      </c>
      <c r="BXQ12">
        <v>146241473.48662016</v>
      </c>
      <c r="BXR12">
        <v>146241473.48662016</v>
      </c>
      <c r="BXS12">
        <v>146241473.48662016</v>
      </c>
      <c r="BXT12">
        <v>146241473.48662016</v>
      </c>
      <c r="BXU12">
        <v>146241473.48662016</v>
      </c>
      <c r="BXV12">
        <v>146241473.48662016</v>
      </c>
      <c r="BXW12">
        <v>146241473.48662016</v>
      </c>
      <c r="BXX12">
        <v>146241473.48662016</v>
      </c>
      <c r="BXY12">
        <v>146241473.48662016</v>
      </c>
      <c r="BXZ12">
        <v>146241473.48662016</v>
      </c>
      <c r="BYA12">
        <v>146241473.48662016</v>
      </c>
      <c r="BYB12">
        <v>146241473.48662016</v>
      </c>
      <c r="BYC12">
        <v>146241473.48662016</v>
      </c>
      <c r="BYD12">
        <v>146241473.48662016</v>
      </c>
      <c r="BYE12">
        <v>146241473.48662016</v>
      </c>
      <c r="BYF12">
        <v>146241473.48662016</v>
      </c>
      <c r="BYG12">
        <v>146241473.48662016</v>
      </c>
      <c r="BYH12">
        <v>146241473.48662016</v>
      </c>
      <c r="BYI12">
        <v>146241473.48662016</v>
      </c>
      <c r="BYJ12">
        <v>146241473.48662016</v>
      </c>
      <c r="BYK12">
        <v>146241473.48662016</v>
      </c>
      <c r="BYL12">
        <v>146241473.48662016</v>
      </c>
      <c r="BYM12">
        <v>146241473.48662016</v>
      </c>
      <c r="BYN12">
        <v>146241473.48662016</v>
      </c>
      <c r="BYO12">
        <v>146241473.48662016</v>
      </c>
      <c r="BYP12">
        <v>146241473.48662016</v>
      </c>
      <c r="BYQ12">
        <v>146241473.48662016</v>
      </c>
      <c r="BYR12">
        <v>146241473.48662016</v>
      </c>
      <c r="BYS12">
        <v>146241473.48662016</v>
      </c>
      <c r="BYT12">
        <v>146241473.48662016</v>
      </c>
      <c r="BYU12">
        <v>146241473.48662016</v>
      </c>
      <c r="BYV12">
        <v>146241473.48662016</v>
      </c>
      <c r="BYW12">
        <v>146241473.48662016</v>
      </c>
      <c r="BYX12">
        <v>146241473.48662016</v>
      </c>
      <c r="BYY12">
        <v>146241473.48662016</v>
      </c>
      <c r="BYZ12">
        <v>146241473.48662016</v>
      </c>
      <c r="BZA12">
        <v>146241473.48662016</v>
      </c>
      <c r="BZB12">
        <v>146241473.48662016</v>
      </c>
      <c r="BZC12">
        <v>146241473.48662016</v>
      </c>
      <c r="BZD12">
        <v>146241473.48662016</v>
      </c>
      <c r="BZE12">
        <v>146241473.48662016</v>
      </c>
      <c r="BZF12">
        <v>146241473.48662016</v>
      </c>
      <c r="BZG12">
        <v>146241473.48662016</v>
      </c>
      <c r="BZH12">
        <v>146241473.48662016</v>
      </c>
      <c r="BZI12">
        <v>146241473.48662016</v>
      </c>
      <c r="BZJ12">
        <v>146241473.48662016</v>
      </c>
      <c r="BZK12">
        <v>146241473.48662016</v>
      </c>
      <c r="BZL12">
        <v>146241473.48662016</v>
      </c>
      <c r="BZM12">
        <v>146241473.48662016</v>
      </c>
      <c r="BZN12">
        <v>146241473.48662016</v>
      </c>
      <c r="BZO12">
        <v>146241473.48662016</v>
      </c>
      <c r="BZP12">
        <v>146241473.48662016</v>
      </c>
      <c r="BZQ12">
        <v>146241473.48662016</v>
      </c>
      <c r="BZR12">
        <v>146241473.48662016</v>
      </c>
      <c r="BZS12">
        <v>146241473.48662016</v>
      </c>
      <c r="BZT12">
        <v>146241473.48662016</v>
      </c>
      <c r="BZU12">
        <v>146241473.48662016</v>
      </c>
      <c r="BZV12">
        <v>146241473.48662016</v>
      </c>
      <c r="BZW12">
        <v>146241473.48662016</v>
      </c>
      <c r="BZX12">
        <v>146241473.48662016</v>
      </c>
      <c r="BZY12">
        <v>146241473.48662016</v>
      </c>
      <c r="BZZ12">
        <v>146241473.48662016</v>
      </c>
      <c r="CAA12">
        <v>146241473.48662016</v>
      </c>
      <c r="CAB12">
        <v>146241473.48662016</v>
      </c>
      <c r="CAC12">
        <v>146241473.48662016</v>
      </c>
      <c r="CAD12">
        <v>146241473.48662016</v>
      </c>
      <c r="CAE12">
        <v>146241473.48662016</v>
      </c>
      <c r="CAF12">
        <v>146241473.48662016</v>
      </c>
      <c r="CAG12">
        <v>146241473.48662016</v>
      </c>
      <c r="CAH12">
        <v>146241473.48662016</v>
      </c>
      <c r="CAI12">
        <v>146241473.48662016</v>
      </c>
      <c r="CAJ12">
        <v>146241473.48662016</v>
      </c>
      <c r="CAK12">
        <v>146241473.48662016</v>
      </c>
      <c r="CAL12">
        <v>146241473.48662016</v>
      </c>
      <c r="CAM12">
        <v>146241473.48662016</v>
      </c>
      <c r="CAN12">
        <v>146241473.48662016</v>
      </c>
      <c r="CAO12">
        <v>146241473.48662016</v>
      </c>
      <c r="CAP12">
        <v>146241473.48662016</v>
      </c>
      <c r="CAQ12">
        <v>146241473.48662016</v>
      </c>
      <c r="CAR12">
        <v>146241473.48662016</v>
      </c>
      <c r="CAS12">
        <v>146241473.48662016</v>
      </c>
      <c r="CAT12">
        <v>146241473.48662016</v>
      </c>
      <c r="CAU12">
        <v>146241473.48662016</v>
      </c>
      <c r="CAV12">
        <v>146241473.48662016</v>
      </c>
      <c r="CAW12">
        <v>146241473.48662016</v>
      </c>
      <c r="CAX12">
        <v>146241473.48662016</v>
      </c>
      <c r="CAY12">
        <v>146241473.48662016</v>
      </c>
      <c r="CAZ12">
        <v>146241473.48662016</v>
      </c>
      <c r="CBA12">
        <v>146241473.48662016</v>
      </c>
      <c r="CBB12">
        <v>146241473.48662016</v>
      </c>
      <c r="CBC12">
        <v>146241473.48662016</v>
      </c>
      <c r="CBD12">
        <v>146241473.48662016</v>
      </c>
      <c r="CBE12">
        <v>146241473.48662016</v>
      </c>
      <c r="CBF12">
        <v>146241473.48662016</v>
      </c>
      <c r="CBG12">
        <v>146241473.48662016</v>
      </c>
      <c r="CBH12">
        <v>146241473.48662016</v>
      </c>
      <c r="CBI12">
        <v>146241473.48662016</v>
      </c>
      <c r="CBJ12">
        <v>146241473.48662016</v>
      </c>
      <c r="CBK12">
        <v>146241473.48662016</v>
      </c>
      <c r="CBL12">
        <v>146241473.48662016</v>
      </c>
      <c r="CBM12">
        <v>146241473.48662016</v>
      </c>
      <c r="CBN12">
        <v>146241473.48662016</v>
      </c>
      <c r="CBO12">
        <v>146241473.48662016</v>
      </c>
      <c r="CBP12">
        <v>146241473.48662016</v>
      </c>
      <c r="CBQ12">
        <v>146241473.48662016</v>
      </c>
      <c r="CBR12">
        <v>146241473.48662016</v>
      </c>
      <c r="CBS12">
        <v>146241473.48662016</v>
      </c>
      <c r="CBT12">
        <v>146241473.48662016</v>
      </c>
      <c r="CBU12">
        <v>146241473.48662016</v>
      </c>
      <c r="CBV12">
        <v>146241473.48662016</v>
      </c>
      <c r="CBW12">
        <v>146241473.48662016</v>
      </c>
      <c r="CBX12">
        <v>146241473.48662016</v>
      </c>
      <c r="CBY12">
        <v>146241473.48662016</v>
      </c>
      <c r="CBZ12">
        <v>146241473.48662016</v>
      </c>
      <c r="CCA12">
        <v>146241473.48662016</v>
      </c>
      <c r="CCB12">
        <v>146241473.48662016</v>
      </c>
      <c r="CCC12">
        <v>146241473.48662016</v>
      </c>
      <c r="CCD12">
        <v>146241473.48662016</v>
      </c>
      <c r="CCE12">
        <v>146241473.48662016</v>
      </c>
      <c r="CCF12">
        <v>146241473.48662016</v>
      </c>
      <c r="CCG12">
        <v>146241473.48662016</v>
      </c>
      <c r="CCH12">
        <v>146241473.48662016</v>
      </c>
      <c r="CCI12">
        <v>146241473.48662016</v>
      </c>
      <c r="CCJ12">
        <v>146241473.48662016</v>
      </c>
      <c r="CCK12">
        <v>146241473.48662016</v>
      </c>
      <c r="CCL12">
        <v>146241473.48662016</v>
      </c>
      <c r="CCM12">
        <v>146241473.48662016</v>
      </c>
      <c r="CCN12">
        <v>146241473.48662016</v>
      </c>
      <c r="CCO12">
        <v>146241473.48662016</v>
      </c>
      <c r="CCP12">
        <v>146241473.48662016</v>
      </c>
      <c r="CCQ12">
        <v>146241473.48662016</v>
      </c>
      <c r="CCR12">
        <v>146241473.48662016</v>
      </c>
      <c r="CCS12">
        <v>146241473.48662016</v>
      </c>
      <c r="CCT12">
        <v>146241473.48662016</v>
      </c>
      <c r="CCU12">
        <v>146241473.48662016</v>
      </c>
      <c r="CCV12">
        <v>146241473.48662016</v>
      </c>
      <c r="CCW12">
        <v>146241473.48662016</v>
      </c>
      <c r="CCX12">
        <v>146241473.48662016</v>
      </c>
      <c r="CCY12">
        <v>146241473.48662016</v>
      </c>
      <c r="CCZ12">
        <v>146241473.48662016</v>
      </c>
      <c r="CDA12">
        <v>146241473.48662016</v>
      </c>
      <c r="CDB12">
        <v>146241473.48662016</v>
      </c>
      <c r="CDC12">
        <v>146241473.48662016</v>
      </c>
      <c r="CDD12">
        <v>146241473.48662016</v>
      </c>
      <c r="CDE12">
        <v>146241473.48662016</v>
      </c>
      <c r="CDF12">
        <v>146241473.48662016</v>
      </c>
      <c r="CDG12">
        <v>146241473.48662016</v>
      </c>
      <c r="CDH12">
        <v>146241473.48662016</v>
      </c>
      <c r="CDI12">
        <v>146241473.48662016</v>
      </c>
      <c r="CDJ12">
        <v>146241473.48662016</v>
      </c>
      <c r="CDK12">
        <v>146241473.48662016</v>
      </c>
      <c r="CDL12">
        <v>146241473.48662016</v>
      </c>
      <c r="CDM12">
        <v>146241473.48662016</v>
      </c>
      <c r="CDN12">
        <v>146241473.48662016</v>
      </c>
      <c r="CDO12">
        <v>146241473.48662016</v>
      </c>
      <c r="CDP12">
        <v>146241473.48662016</v>
      </c>
      <c r="CDQ12">
        <v>146241473.48662016</v>
      </c>
      <c r="CDR12">
        <v>146241473.48662016</v>
      </c>
      <c r="CDS12">
        <v>146241473.48662016</v>
      </c>
      <c r="CDT12">
        <v>146241473.48662016</v>
      </c>
      <c r="CDU12">
        <v>146241473.48662016</v>
      </c>
      <c r="CDV12">
        <v>146241473.48662016</v>
      </c>
      <c r="CDW12">
        <v>146241473.48662016</v>
      </c>
      <c r="CDX12">
        <v>146241473.48662016</v>
      </c>
      <c r="CDY12">
        <v>146241473.48662016</v>
      </c>
      <c r="CDZ12">
        <v>146241473.48662016</v>
      </c>
      <c r="CEA12">
        <v>146241473.48662016</v>
      </c>
      <c r="CEB12">
        <v>146241473.48662016</v>
      </c>
      <c r="CEC12">
        <v>146241473.48662016</v>
      </c>
      <c r="CED12">
        <v>146241473.48662016</v>
      </c>
      <c r="CEE12">
        <v>146241473.48662016</v>
      </c>
      <c r="CEF12">
        <v>146241473.48662016</v>
      </c>
      <c r="CEG12">
        <v>146241473.48662016</v>
      </c>
      <c r="CEH12">
        <v>146241473.48662016</v>
      </c>
      <c r="CEI12">
        <v>146241473.48662016</v>
      </c>
      <c r="CEJ12">
        <v>146241473.48662016</v>
      </c>
      <c r="CEK12">
        <v>146241473.48662016</v>
      </c>
      <c r="CEL12">
        <v>146241473.48662016</v>
      </c>
      <c r="CEM12">
        <v>146241473.48662016</v>
      </c>
      <c r="CEN12">
        <v>146241473.48662016</v>
      </c>
      <c r="CEO12">
        <v>146241473.48662016</v>
      </c>
      <c r="CEP12">
        <v>146241473.48662016</v>
      </c>
      <c r="CEQ12">
        <v>146241473.48662016</v>
      </c>
      <c r="CER12">
        <v>146241473.48662016</v>
      </c>
      <c r="CES12">
        <v>146241473.48662016</v>
      </c>
      <c r="CET12">
        <v>146241473.48662016</v>
      </c>
      <c r="CEU12">
        <v>146241473.48662016</v>
      </c>
      <c r="CEV12">
        <v>146241473.48662016</v>
      </c>
      <c r="CEW12">
        <v>146241473.48662016</v>
      </c>
      <c r="CEX12">
        <v>146241473.48662016</v>
      </c>
      <c r="CEY12">
        <v>146241473.48662016</v>
      </c>
      <c r="CEZ12">
        <v>146241473.48662016</v>
      </c>
      <c r="CFA12">
        <v>146241473.48662016</v>
      </c>
      <c r="CFB12">
        <v>146241473.48662016</v>
      </c>
      <c r="CFC12">
        <v>146241473.48662016</v>
      </c>
      <c r="CFD12">
        <v>146241473.48662016</v>
      </c>
      <c r="CFE12">
        <v>146241473.48662016</v>
      </c>
      <c r="CFF12">
        <v>146241473.48662016</v>
      </c>
      <c r="CFG12">
        <v>146241473.48662016</v>
      </c>
      <c r="CFH12">
        <v>146241473.48662016</v>
      </c>
      <c r="CFI12">
        <v>146241473.48662016</v>
      </c>
      <c r="CFJ12">
        <v>146241473.48662016</v>
      </c>
      <c r="CFK12">
        <v>146241473.48662016</v>
      </c>
      <c r="CFL12">
        <v>146241473.48662016</v>
      </c>
      <c r="CFM12">
        <v>146241473.48662016</v>
      </c>
      <c r="CFN12">
        <v>146241473.48662016</v>
      </c>
      <c r="CFO12">
        <v>146241473.48662016</v>
      </c>
      <c r="CFP12">
        <v>146241473.48662016</v>
      </c>
      <c r="CFQ12">
        <v>146241473.48662016</v>
      </c>
      <c r="CFR12">
        <v>146241473.48662016</v>
      </c>
      <c r="CFS12">
        <v>146241473.48662016</v>
      </c>
      <c r="CFT12">
        <v>146241473.48662016</v>
      </c>
      <c r="CFU12">
        <v>146241473.48662016</v>
      </c>
      <c r="CFV12">
        <v>146241473.48662016</v>
      </c>
      <c r="CFW12">
        <v>146241473.48662016</v>
      </c>
      <c r="CFX12">
        <v>146241473.48662016</v>
      </c>
      <c r="CFY12">
        <v>146241473.48662016</v>
      </c>
      <c r="CFZ12">
        <v>146241473.48662016</v>
      </c>
      <c r="CGA12">
        <v>146241473.48662016</v>
      </c>
      <c r="CGB12">
        <v>146241473.48662016</v>
      </c>
      <c r="CGC12">
        <v>146241473.48662016</v>
      </c>
      <c r="CGD12">
        <v>146241473.48662016</v>
      </c>
      <c r="CGE12">
        <v>146241473.48662016</v>
      </c>
      <c r="CGF12">
        <v>146241473.48662016</v>
      </c>
      <c r="CGG12">
        <v>146241473.48662016</v>
      </c>
      <c r="CGH12">
        <v>146241473.48662016</v>
      </c>
      <c r="CGI12">
        <v>146241473.48662016</v>
      </c>
      <c r="CGJ12">
        <v>146241473.48662016</v>
      </c>
      <c r="CGK12">
        <v>146241473.48662016</v>
      </c>
      <c r="CGL12">
        <v>146241473.48662016</v>
      </c>
      <c r="CGM12">
        <v>146241473.48662016</v>
      </c>
      <c r="CGN12">
        <v>146241473.48662016</v>
      </c>
      <c r="CGO12">
        <v>146241473.48662016</v>
      </c>
      <c r="CGP12">
        <v>146241473.48662016</v>
      </c>
      <c r="CGQ12">
        <v>146241473.48662016</v>
      </c>
      <c r="CGR12">
        <v>146241473.48662016</v>
      </c>
      <c r="CGS12">
        <v>146241473.48662016</v>
      </c>
      <c r="CGT12">
        <v>146241473.48662016</v>
      </c>
      <c r="CGU12">
        <v>146241473.48662016</v>
      </c>
      <c r="CGV12">
        <v>146241473.48662016</v>
      </c>
      <c r="CGW12">
        <v>146241473.48662016</v>
      </c>
      <c r="CGX12">
        <v>146241473.48662016</v>
      </c>
      <c r="CGY12">
        <v>146241473.48662016</v>
      </c>
      <c r="CGZ12">
        <v>146241473.48662016</v>
      </c>
      <c r="CHA12">
        <v>146241473.48662016</v>
      </c>
      <c r="CHB12">
        <v>146241473.48662016</v>
      </c>
      <c r="CHC12">
        <v>146241473.48662016</v>
      </c>
      <c r="CHD12">
        <v>146241473.48662016</v>
      </c>
      <c r="CHE12">
        <v>146241473.48662016</v>
      </c>
      <c r="CHF12">
        <v>146241473.48662016</v>
      </c>
      <c r="CHG12">
        <v>146241473.48662016</v>
      </c>
      <c r="CHH12">
        <v>146241473.48662016</v>
      </c>
      <c r="CHI12">
        <v>146241473.48662016</v>
      </c>
      <c r="CHJ12">
        <v>146241473.48662016</v>
      </c>
      <c r="CHK12">
        <v>146241473.48662016</v>
      </c>
      <c r="CHL12">
        <v>146241473.48662016</v>
      </c>
      <c r="CHM12">
        <v>146241473.48662016</v>
      </c>
      <c r="CHN12">
        <v>146241473.48662016</v>
      </c>
      <c r="CHO12">
        <v>146241473.48662016</v>
      </c>
      <c r="CHP12">
        <v>146241473.48662016</v>
      </c>
      <c r="CHQ12">
        <v>146241473.48662016</v>
      </c>
      <c r="CHR12">
        <v>146241473.48662016</v>
      </c>
      <c r="CHS12">
        <v>146241473.48662016</v>
      </c>
      <c r="CHT12">
        <v>146241473.48662016</v>
      </c>
      <c r="CHU12">
        <v>146241473.48662016</v>
      </c>
      <c r="CHV12">
        <v>146241473.48662016</v>
      </c>
      <c r="CHW12">
        <v>146241473.48662016</v>
      </c>
      <c r="CHX12">
        <v>146241473.48662016</v>
      </c>
      <c r="CHY12">
        <v>146241473.48662016</v>
      </c>
      <c r="CHZ12">
        <v>146241473.48662016</v>
      </c>
      <c r="CIA12">
        <v>146241473.48662016</v>
      </c>
      <c r="CIB12">
        <v>146241473.48662016</v>
      </c>
      <c r="CIC12">
        <v>146241473.48662016</v>
      </c>
      <c r="CID12">
        <v>146241473.48662016</v>
      </c>
      <c r="CIE12">
        <v>146241473.48662016</v>
      </c>
      <c r="CIF12">
        <v>146241473.48662016</v>
      </c>
      <c r="CIG12">
        <v>146241473.48662016</v>
      </c>
      <c r="CIH12">
        <v>146241473.48662016</v>
      </c>
      <c r="CII12">
        <v>146241473.48662016</v>
      </c>
      <c r="CIJ12">
        <v>146241473.48662016</v>
      </c>
      <c r="CIK12">
        <v>146241473.48662016</v>
      </c>
      <c r="CIL12">
        <v>146241473.48662016</v>
      </c>
      <c r="CIM12">
        <v>146241473.48662016</v>
      </c>
      <c r="CIN12">
        <v>146241473.48662016</v>
      </c>
      <c r="CIO12">
        <v>146241473.48662016</v>
      </c>
      <c r="CIP12">
        <v>146241473.48662016</v>
      </c>
      <c r="CIQ12">
        <v>146241473.48662016</v>
      </c>
      <c r="CIR12">
        <v>146241473.48662016</v>
      </c>
      <c r="CIS12">
        <v>146241473.48662016</v>
      </c>
      <c r="CIT12">
        <v>146241473.48662016</v>
      </c>
      <c r="CIU12">
        <v>146241473.48662016</v>
      </c>
      <c r="CIV12">
        <v>146241473.48662016</v>
      </c>
      <c r="CIW12">
        <v>146241473.48662016</v>
      </c>
      <c r="CIX12">
        <v>146241473.48662016</v>
      </c>
      <c r="CIY12">
        <v>146241473.48662016</v>
      </c>
      <c r="CIZ12">
        <v>146241473.48662016</v>
      </c>
      <c r="CJA12">
        <v>146241473.48662016</v>
      </c>
      <c r="CJB12">
        <v>146241473.48662016</v>
      </c>
      <c r="CJC12">
        <v>146241473.48662016</v>
      </c>
      <c r="CJD12">
        <v>146241473.48662016</v>
      </c>
      <c r="CJE12">
        <v>146241473.48662016</v>
      </c>
      <c r="CJF12">
        <v>146241473.48662016</v>
      </c>
      <c r="CJG12">
        <v>146241473.48662016</v>
      </c>
      <c r="CJH12">
        <v>146241473.48662016</v>
      </c>
      <c r="CJI12">
        <v>146241473.48662016</v>
      </c>
      <c r="CJJ12">
        <v>146241473.48662016</v>
      </c>
      <c r="CJK12">
        <v>146241473.48662016</v>
      </c>
      <c r="CJL12">
        <v>146241473.48662016</v>
      </c>
      <c r="CJM12">
        <v>146241473.48662016</v>
      </c>
      <c r="CJN12">
        <v>146241473.48662016</v>
      </c>
      <c r="CJO12">
        <v>146241473.48662016</v>
      </c>
      <c r="CJP12">
        <v>146241473.48662016</v>
      </c>
      <c r="CJQ12">
        <v>146241473.48662016</v>
      </c>
      <c r="CJR12">
        <v>146241473.48662016</v>
      </c>
      <c r="CJS12">
        <v>146241473.48662016</v>
      </c>
      <c r="CJT12">
        <v>146241473.48662016</v>
      </c>
      <c r="CJU12">
        <v>146241473.48662016</v>
      </c>
      <c r="CJV12">
        <v>146241473.48662016</v>
      </c>
      <c r="CJW12">
        <v>146241473.48662016</v>
      </c>
      <c r="CJX12">
        <v>146241473.48662016</v>
      </c>
      <c r="CJY12">
        <v>146241473.48662016</v>
      </c>
      <c r="CJZ12">
        <v>146241473.48662016</v>
      </c>
      <c r="CKA12">
        <v>146241473.48662016</v>
      </c>
      <c r="CKB12">
        <v>146241473.48662016</v>
      </c>
      <c r="CKC12">
        <v>146241473.48662016</v>
      </c>
      <c r="CKD12">
        <v>146241473.48662016</v>
      </c>
      <c r="CKE12">
        <v>146241473.48662016</v>
      </c>
      <c r="CKF12">
        <v>146241473.48662016</v>
      </c>
      <c r="CKG12">
        <v>146241473.48662016</v>
      </c>
      <c r="CKH12">
        <v>146241473.48662016</v>
      </c>
      <c r="CKI12">
        <v>146241473.48662016</v>
      </c>
      <c r="CKJ12">
        <v>146241473.48662016</v>
      </c>
      <c r="CKK12">
        <v>146241473.48662016</v>
      </c>
      <c r="CKL12">
        <v>146241473.48662016</v>
      </c>
      <c r="CKM12">
        <v>146241473.48662016</v>
      </c>
      <c r="CKN12">
        <v>146241473.48662016</v>
      </c>
      <c r="CKO12">
        <v>146241473.48662016</v>
      </c>
      <c r="CKP12">
        <v>146241473.48662016</v>
      </c>
      <c r="CKQ12">
        <v>146241473.48662016</v>
      </c>
      <c r="CKR12">
        <v>146241473.48662016</v>
      </c>
      <c r="CKS12">
        <v>146241473.48662016</v>
      </c>
      <c r="CKT12">
        <v>146241473.48662016</v>
      </c>
      <c r="CKU12">
        <v>146241473.48662016</v>
      </c>
      <c r="CKV12">
        <v>146241473.48662016</v>
      </c>
      <c r="CKW12">
        <v>146241473.48662016</v>
      </c>
      <c r="CKX12">
        <v>146241473.48662016</v>
      </c>
      <c r="CKY12">
        <v>146241473.48662016</v>
      </c>
      <c r="CKZ12">
        <v>146241473.48662016</v>
      </c>
      <c r="CLA12">
        <v>146241473.48662016</v>
      </c>
      <c r="CLB12">
        <v>146241473.48662016</v>
      </c>
      <c r="CLC12">
        <v>146241473.48662016</v>
      </c>
      <c r="CLD12">
        <v>146241473.48662016</v>
      </c>
      <c r="CLE12">
        <v>146241473.48662016</v>
      </c>
      <c r="CLF12">
        <v>146241473.48662016</v>
      </c>
      <c r="CLG12">
        <v>146241473.48662016</v>
      </c>
      <c r="CLH12">
        <v>146241473.48662016</v>
      </c>
      <c r="CLI12">
        <v>146241473.48662016</v>
      </c>
      <c r="CLJ12">
        <v>146241473.48662016</v>
      </c>
      <c r="CLK12">
        <v>146241473.48662016</v>
      </c>
      <c r="CLL12">
        <v>146241473.48662016</v>
      </c>
      <c r="CLM12">
        <v>146241473.48662016</v>
      </c>
      <c r="CLN12">
        <v>146241473.48662016</v>
      </c>
      <c r="CLO12">
        <v>146241473.48662016</v>
      </c>
      <c r="CLP12">
        <v>146241473.48662016</v>
      </c>
      <c r="CLQ12">
        <v>146241473.48662016</v>
      </c>
      <c r="CLR12">
        <v>146241473.48662016</v>
      </c>
      <c r="CLS12">
        <v>146241473.48662016</v>
      </c>
      <c r="CLT12">
        <v>146241473.48662016</v>
      </c>
      <c r="CLU12">
        <v>146241473.48662016</v>
      </c>
      <c r="CLV12">
        <v>146241473.48662016</v>
      </c>
      <c r="CLW12">
        <v>146241473.48662016</v>
      </c>
      <c r="CLX12">
        <v>146241473.48662016</v>
      </c>
      <c r="CLY12">
        <v>146241473.48662016</v>
      </c>
      <c r="CLZ12">
        <v>146241473.48662016</v>
      </c>
      <c r="CMA12">
        <v>146241473.48662016</v>
      </c>
      <c r="CMB12">
        <v>146241473.48662016</v>
      </c>
      <c r="CMC12">
        <v>146241473.48662016</v>
      </c>
      <c r="CMD12">
        <v>146241473.48662016</v>
      </c>
      <c r="CME12">
        <v>146241473.48662016</v>
      </c>
      <c r="CMF12">
        <v>146241473.48662016</v>
      </c>
      <c r="CMG12">
        <v>146241473.48662016</v>
      </c>
      <c r="CMH12">
        <v>146241473.48662016</v>
      </c>
      <c r="CMI12">
        <v>146241473.48662016</v>
      </c>
      <c r="CMJ12">
        <v>146241473.48662016</v>
      </c>
      <c r="CMK12">
        <v>146241473.48662016</v>
      </c>
      <c r="CML12">
        <v>146241473.48662016</v>
      </c>
      <c r="CMM12">
        <v>146241473.48662016</v>
      </c>
      <c r="CMN12">
        <v>146241473.48662016</v>
      </c>
      <c r="CMO12">
        <v>146241473.48662016</v>
      </c>
      <c r="CMP12">
        <v>146241473.48662016</v>
      </c>
      <c r="CMQ12">
        <v>146241473.48662016</v>
      </c>
      <c r="CMR12">
        <v>146241473.48662016</v>
      </c>
      <c r="CMS12">
        <v>146241473.48662016</v>
      </c>
      <c r="CMT12">
        <v>146241473.48662016</v>
      </c>
      <c r="CMU12">
        <v>146241473.48662016</v>
      </c>
      <c r="CMV12">
        <v>146241473.48662016</v>
      </c>
      <c r="CMW12">
        <v>146241473.48662016</v>
      </c>
      <c r="CMX12">
        <v>146241473.48662016</v>
      </c>
      <c r="CMY12">
        <v>146241473.48662016</v>
      </c>
      <c r="CMZ12">
        <v>146241473.48662016</v>
      </c>
      <c r="CNA12">
        <v>146241473.48662016</v>
      </c>
      <c r="CNB12">
        <v>146241473.48662016</v>
      </c>
      <c r="CNC12">
        <v>146241473.48662016</v>
      </c>
      <c r="CND12">
        <v>146241473.48662016</v>
      </c>
      <c r="CNE12">
        <v>146241473.48662016</v>
      </c>
      <c r="CNF12">
        <v>146241473.48662016</v>
      </c>
      <c r="CNG12">
        <v>146241473.48662016</v>
      </c>
      <c r="CNH12">
        <v>146241473.48662016</v>
      </c>
      <c r="CNI12">
        <v>146241473.48662016</v>
      </c>
      <c r="CNJ12">
        <v>146241473.48662016</v>
      </c>
      <c r="CNK12">
        <v>146241473.48662016</v>
      </c>
      <c r="CNL12">
        <v>146241473.48662016</v>
      </c>
      <c r="CNM12">
        <v>146241473.48662016</v>
      </c>
      <c r="CNN12">
        <v>146241473.48662016</v>
      </c>
      <c r="CNO12">
        <v>146241473.48662016</v>
      </c>
      <c r="CNP12">
        <v>146241473.48662016</v>
      </c>
      <c r="CNQ12">
        <v>146241473.48662016</v>
      </c>
      <c r="CNR12">
        <v>146241473.48662016</v>
      </c>
      <c r="CNS12">
        <v>146241473.48662016</v>
      </c>
      <c r="CNT12">
        <v>146241473.48662016</v>
      </c>
      <c r="CNU12">
        <v>146241473.48662016</v>
      </c>
      <c r="CNV12">
        <v>146241473.48662016</v>
      </c>
      <c r="CNW12">
        <v>146241473.48662016</v>
      </c>
      <c r="CNX12">
        <v>146241473.48662016</v>
      </c>
      <c r="CNY12">
        <v>146241473.48662016</v>
      </c>
      <c r="CNZ12">
        <v>146241473.48662016</v>
      </c>
      <c r="COA12">
        <v>146241473.48662016</v>
      </c>
      <c r="COB12">
        <v>146241473.48662016</v>
      </c>
      <c r="COC12">
        <v>146241473.48662016</v>
      </c>
      <c r="COD12">
        <v>146241473.48662016</v>
      </c>
      <c r="COE12">
        <v>146241473.48662016</v>
      </c>
      <c r="COF12">
        <v>146241473.48662016</v>
      </c>
      <c r="COG12">
        <v>146241473.48662016</v>
      </c>
      <c r="COH12">
        <v>146241473.48662016</v>
      </c>
      <c r="COI12">
        <v>146241473.48662016</v>
      </c>
      <c r="COJ12">
        <v>146241473.48662016</v>
      </c>
      <c r="COK12">
        <v>146241473.48662016</v>
      </c>
      <c r="COL12">
        <v>146241473.48662016</v>
      </c>
      <c r="COM12">
        <v>146241473.48662016</v>
      </c>
      <c r="CON12">
        <v>146241473.48662016</v>
      </c>
      <c r="COO12">
        <v>146241473.48662016</v>
      </c>
      <c r="COP12">
        <v>146241473.48662016</v>
      </c>
      <c r="COQ12">
        <v>146241473.48662016</v>
      </c>
      <c r="COR12">
        <v>146241473.48662016</v>
      </c>
      <c r="COS12">
        <v>146241473.48662016</v>
      </c>
      <c r="COT12">
        <v>146241473.48662016</v>
      </c>
      <c r="COU12">
        <v>146241473.48662016</v>
      </c>
      <c r="COV12">
        <v>146241473.48662016</v>
      </c>
      <c r="COW12">
        <v>146241473.48662016</v>
      </c>
      <c r="COX12">
        <v>146241473.48662016</v>
      </c>
      <c r="COY12">
        <v>146241473.48662016</v>
      </c>
      <c r="COZ12">
        <v>146241473.48662016</v>
      </c>
      <c r="CPA12">
        <v>146241473.48662016</v>
      </c>
      <c r="CPB12">
        <v>146241473.48662016</v>
      </c>
      <c r="CPC12">
        <v>146241473.48662016</v>
      </c>
      <c r="CPD12">
        <v>146241473.48662016</v>
      </c>
      <c r="CPE12">
        <v>146241473.48662016</v>
      </c>
      <c r="CPF12">
        <v>146241473.48662016</v>
      </c>
      <c r="CPG12">
        <v>146241473.48662016</v>
      </c>
      <c r="CPH12">
        <v>146241473.48662016</v>
      </c>
      <c r="CPI12">
        <v>146241473.48662016</v>
      </c>
      <c r="CPJ12">
        <v>146241473.48662016</v>
      </c>
      <c r="CPK12">
        <v>146241473.48662016</v>
      </c>
      <c r="CPL12">
        <v>146241473.48662016</v>
      </c>
      <c r="CPM12">
        <v>146241473.48662016</v>
      </c>
      <c r="CPN12">
        <v>146241473.48662016</v>
      </c>
      <c r="CPO12">
        <v>146241473.48662016</v>
      </c>
      <c r="CPP12">
        <v>146241473.48662016</v>
      </c>
      <c r="CPQ12">
        <v>146241473.48662016</v>
      </c>
      <c r="CPR12">
        <v>146241473.48662016</v>
      </c>
      <c r="CPS12">
        <v>146241473.48662016</v>
      </c>
      <c r="CPT12">
        <v>146241473.48662016</v>
      </c>
      <c r="CPU12">
        <v>146241473.48662016</v>
      </c>
      <c r="CPV12">
        <v>146241473.48662016</v>
      </c>
      <c r="CPW12">
        <v>146241473.48662016</v>
      </c>
      <c r="CPX12">
        <v>146241473.48662016</v>
      </c>
      <c r="CPY12">
        <v>146241473.48662016</v>
      </c>
      <c r="CPZ12">
        <v>146241473.48662016</v>
      </c>
      <c r="CQA12">
        <v>146241473.48662016</v>
      </c>
      <c r="CQB12">
        <v>146241473.48662016</v>
      </c>
      <c r="CQC12">
        <v>146241473.48662016</v>
      </c>
      <c r="CQD12">
        <v>146241473.48662016</v>
      </c>
      <c r="CQE12">
        <v>146241473.48662016</v>
      </c>
      <c r="CQF12">
        <v>146241473.48662016</v>
      </c>
      <c r="CQG12">
        <v>146241473.48662016</v>
      </c>
      <c r="CQH12">
        <v>146241473.48662016</v>
      </c>
      <c r="CQI12">
        <v>146241473.48662016</v>
      </c>
      <c r="CQJ12">
        <v>146241473.48662016</v>
      </c>
      <c r="CQK12">
        <v>146241473.48662016</v>
      </c>
      <c r="CQL12">
        <v>146241473.48662016</v>
      </c>
      <c r="CQM12">
        <v>146241473.48662016</v>
      </c>
      <c r="CQN12">
        <v>146241473.48662016</v>
      </c>
      <c r="CQO12">
        <v>146241473.48662016</v>
      </c>
      <c r="CQP12">
        <v>146241473.48662016</v>
      </c>
      <c r="CQQ12">
        <v>146241473.48662016</v>
      </c>
      <c r="CQR12">
        <v>146241473.48662016</v>
      </c>
      <c r="CQS12">
        <v>146241473.48662016</v>
      </c>
      <c r="CQT12">
        <v>146241473.48662016</v>
      </c>
      <c r="CQU12">
        <v>146241473.48662016</v>
      </c>
      <c r="CQV12">
        <v>146241473.48662016</v>
      </c>
      <c r="CQW12">
        <v>146241473.48662016</v>
      </c>
      <c r="CQX12">
        <v>146241473.48662016</v>
      </c>
      <c r="CQY12">
        <v>146241473.48662016</v>
      </c>
      <c r="CQZ12">
        <v>146241473.48662016</v>
      </c>
      <c r="CRA12">
        <v>146241473.48662016</v>
      </c>
      <c r="CRB12">
        <v>146241473.48662016</v>
      </c>
      <c r="CRC12">
        <v>146241473.48662016</v>
      </c>
      <c r="CRD12">
        <v>146241473.48662016</v>
      </c>
      <c r="CRE12">
        <v>146241473.48662016</v>
      </c>
      <c r="CRF12">
        <v>146241473.48662016</v>
      </c>
      <c r="CRG12">
        <v>146241473.48662016</v>
      </c>
      <c r="CRH12">
        <v>146241473.48662016</v>
      </c>
      <c r="CRI12">
        <v>146241473.48662016</v>
      </c>
      <c r="CRJ12">
        <v>146241473.48662016</v>
      </c>
      <c r="CRK12">
        <v>146241473.48662016</v>
      </c>
      <c r="CRL12">
        <v>146241473.48662016</v>
      </c>
      <c r="CRM12">
        <v>146241473.48662016</v>
      </c>
      <c r="CRN12">
        <v>146241473.48662016</v>
      </c>
      <c r="CRO12">
        <v>146241473.48662016</v>
      </c>
      <c r="CRP12">
        <v>146241473.48662016</v>
      </c>
      <c r="CRQ12">
        <v>146241473.48662016</v>
      </c>
      <c r="CRR12">
        <v>146241473.48662016</v>
      </c>
      <c r="CRS12">
        <v>146241473.48662016</v>
      </c>
      <c r="CRT12">
        <v>146241473.48662016</v>
      </c>
      <c r="CRU12">
        <v>146241473.48662016</v>
      </c>
      <c r="CRV12">
        <v>146241473.48662016</v>
      </c>
      <c r="CRW12">
        <v>146241473.48662016</v>
      </c>
      <c r="CRX12">
        <v>146241473.48662016</v>
      </c>
      <c r="CRY12">
        <v>146241473.48662016</v>
      </c>
      <c r="CRZ12">
        <v>146241473.48662016</v>
      </c>
      <c r="CSA12">
        <v>146241473.48662016</v>
      </c>
      <c r="CSB12">
        <v>146241473.48662016</v>
      </c>
      <c r="CSC12">
        <v>146241473.48662016</v>
      </c>
      <c r="CSD12">
        <v>146241473.48662016</v>
      </c>
      <c r="CSE12">
        <v>146241473.48662016</v>
      </c>
      <c r="CSF12">
        <v>146241473.48662016</v>
      </c>
      <c r="CSG12">
        <v>146241473.48662016</v>
      </c>
      <c r="CSH12">
        <v>146241473.48662016</v>
      </c>
      <c r="CSI12">
        <v>146241473.48662016</v>
      </c>
      <c r="CSJ12">
        <v>146241473.48662016</v>
      </c>
      <c r="CSK12">
        <v>146241473.48662016</v>
      </c>
      <c r="CSL12">
        <v>146241473.48662016</v>
      </c>
      <c r="CSM12">
        <v>146241473.48662016</v>
      </c>
      <c r="CSN12">
        <v>146241473.48662016</v>
      </c>
      <c r="CSO12">
        <v>146241473.48662016</v>
      </c>
      <c r="CSP12">
        <v>146241473.48662016</v>
      </c>
      <c r="CSQ12">
        <v>146241473.48662016</v>
      </c>
      <c r="CSR12">
        <v>146241473.48662016</v>
      </c>
      <c r="CSS12">
        <v>146241473.48662016</v>
      </c>
      <c r="CST12">
        <v>146241473.48662016</v>
      </c>
      <c r="CSU12">
        <v>146241473.48662016</v>
      </c>
      <c r="CSV12">
        <v>146241473.48662016</v>
      </c>
      <c r="CSW12">
        <v>146241473.48662016</v>
      </c>
      <c r="CSX12">
        <v>146241473.48662016</v>
      </c>
      <c r="CSY12">
        <v>146241473.48662016</v>
      </c>
      <c r="CSZ12">
        <v>146241473.48662016</v>
      </c>
      <c r="CTA12">
        <v>146241473.48662016</v>
      </c>
      <c r="CTB12">
        <v>146241473.48662016</v>
      </c>
      <c r="CTC12">
        <v>146241473.48662016</v>
      </c>
      <c r="CTD12">
        <v>146241473.48662016</v>
      </c>
      <c r="CTE12">
        <v>146241473.48662016</v>
      </c>
      <c r="CTF12">
        <v>146241473.48662016</v>
      </c>
      <c r="CTG12">
        <v>146241473.48662016</v>
      </c>
      <c r="CTH12">
        <v>146241473.48662016</v>
      </c>
      <c r="CTI12">
        <v>146241473.48662016</v>
      </c>
      <c r="CTJ12">
        <v>146241473.48662016</v>
      </c>
      <c r="CTK12">
        <v>146241473.48662016</v>
      </c>
      <c r="CTL12">
        <v>146241473.48662016</v>
      </c>
      <c r="CTM12">
        <v>146241473.48662016</v>
      </c>
      <c r="CTN12">
        <v>146241473.48662016</v>
      </c>
      <c r="CTO12">
        <v>146241473.48662016</v>
      </c>
      <c r="CTP12">
        <v>146241473.48662016</v>
      </c>
      <c r="CTQ12">
        <v>146241473.48662016</v>
      </c>
      <c r="CTR12">
        <v>146241473.48662016</v>
      </c>
      <c r="CTS12">
        <v>146241473.48662016</v>
      </c>
      <c r="CTT12">
        <v>146241473.48662016</v>
      </c>
      <c r="CTU12">
        <v>146241473.48662016</v>
      </c>
      <c r="CTV12">
        <v>146241473.48662016</v>
      </c>
      <c r="CTW12">
        <v>146241473.48662016</v>
      </c>
      <c r="CTX12">
        <v>146241473.48662016</v>
      </c>
      <c r="CTY12">
        <v>146241473.48662016</v>
      </c>
      <c r="CTZ12">
        <v>146241473.48662016</v>
      </c>
      <c r="CUA12">
        <v>146241473.48662016</v>
      </c>
      <c r="CUB12">
        <v>146241473.48662016</v>
      </c>
      <c r="CUC12">
        <v>146241473.48662016</v>
      </c>
      <c r="CUD12">
        <v>146241473.48662016</v>
      </c>
      <c r="CUE12">
        <v>146241473.48662016</v>
      </c>
      <c r="CUF12">
        <v>146241473.48662016</v>
      </c>
      <c r="CUG12">
        <v>146241473.48662016</v>
      </c>
      <c r="CUH12">
        <v>146241473.48662016</v>
      </c>
      <c r="CUI12">
        <v>146241473.48662016</v>
      </c>
      <c r="CUJ12">
        <v>146241473.48662016</v>
      </c>
      <c r="CUK12">
        <v>146241473.48662016</v>
      </c>
      <c r="CUL12">
        <v>146241473.48662016</v>
      </c>
      <c r="CUM12">
        <v>146241473.48662016</v>
      </c>
      <c r="CUN12">
        <v>146241473.48662016</v>
      </c>
      <c r="CUO12">
        <v>146241473.48662016</v>
      </c>
      <c r="CUP12">
        <v>146241473.48662016</v>
      </c>
      <c r="CUQ12">
        <v>146241473.48662016</v>
      </c>
      <c r="CUR12">
        <v>146241473.48662016</v>
      </c>
      <c r="CUS12">
        <v>146241473.48662016</v>
      </c>
      <c r="CUT12">
        <v>146241473.48662016</v>
      </c>
      <c r="CUU12">
        <v>146241473.48662016</v>
      </c>
      <c r="CUV12">
        <v>146241473.48662016</v>
      </c>
      <c r="CUW12">
        <v>146241473.48662016</v>
      </c>
      <c r="CUX12">
        <v>146241473.48662016</v>
      </c>
      <c r="CUY12">
        <v>146241473.48662016</v>
      </c>
      <c r="CUZ12">
        <v>146241473.48662016</v>
      </c>
      <c r="CVA12">
        <v>146241473.48662016</v>
      </c>
      <c r="CVB12">
        <v>146241473.48662016</v>
      </c>
      <c r="CVC12">
        <v>146241473.48662016</v>
      </c>
      <c r="CVD12">
        <v>146241473.48662016</v>
      </c>
      <c r="CVE12">
        <v>146241473.48662016</v>
      </c>
      <c r="CVF12">
        <v>146241473.48662016</v>
      </c>
      <c r="CVG12">
        <v>146241473.48662016</v>
      </c>
      <c r="CVH12">
        <v>146241473.48662016</v>
      </c>
      <c r="CVI12">
        <v>146241473.48662016</v>
      </c>
      <c r="CVJ12">
        <v>146241473.48662016</v>
      </c>
      <c r="CVK12">
        <v>146241473.48662016</v>
      </c>
      <c r="CVL12">
        <v>146241473.48662016</v>
      </c>
      <c r="CVM12">
        <v>146241473.48662016</v>
      </c>
      <c r="CVN12">
        <v>146241473.48662016</v>
      </c>
      <c r="CVO12">
        <v>146241473.48662016</v>
      </c>
      <c r="CVP12">
        <v>146241473.48662016</v>
      </c>
      <c r="CVQ12">
        <v>146241473.48662016</v>
      </c>
      <c r="CVR12">
        <v>146241473.48662016</v>
      </c>
      <c r="CVS12">
        <v>146241473.48662016</v>
      </c>
      <c r="CVT12">
        <v>146241473.48662016</v>
      </c>
      <c r="CVU12">
        <v>146241473.48662016</v>
      </c>
      <c r="CVV12">
        <v>146241473.48662016</v>
      </c>
      <c r="CVW12">
        <v>146241473.48662016</v>
      </c>
      <c r="CVX12">
        <v>146241473.48662016</v>
      </c>
      <c r="CVY12">
        <v>146241473.48662016</v>
      </c>
      <c r="CVZ12">
        <v>146241473.48662016</v>
      </c>
      <c r="CWA12">
        <v>146241473.48662016</v>
      </c>
      <c r="CWB12">
        <v>146241473.48662016</v>
      </c>
      <c r="CWC12">
        <v>146241473.48662016</v>
      </c>
      <c r="CWD12">
        <v>146241473.48662016</v>
      </c>
      <c r="CWE12">
        <v>146241473.48662016</v>
      </c>
      <c r="CWF12">
        <v>146241473.48662016</v>
      </c>
      <c r="CWG12">
        <v>146241473.48662016</v>
      </c>
      <c r="CWH12">
        <v>146241473.48662016</v>
      </c>
      <c r="CWI12">
        <v>146241473.48662016</v>
      </c>
      <c r="CWJ12">
        <v>146241473.48662016</v>
      </c>
      <c r="CWK12">
        <v>146241473.48662016</v>
      </c>
      <c r="CWL12">
        <v>146241473.48662016</v>
      </c>
      <c r="CWM12">
        <v>146241473.48662016</v>
      </c>
      <c r="CWN12">
        <v>146241473.48662016</v>
      </c>
      <c r="CWO12">
        <v>146241473.48662016</v>
      </c>
      <c r="CWP12">
        <v>146241473.48662016</v>
      </c>
      <c r="CWQ12">
        <v>146241473.48662016</v>
      </c>
      <c r="CWR12">
        <v>146241473.48662016</v>
      </c>
      <c r="CWS12">
        <v>146241473.48662016</v>
      </c>
      <c r="CWT12">
        <v>146241473.48662016</v>
      </c>
      <c r="CWU12">
        <v>146241473.48662016</v>
      </c>
      <c r="CWV12">
        <v>146241473.48662016</v>
      </c>
      <c r="CWW12">
        <v>146241473.48662016</v>
      </c>
      <c r="CWX12">
        <v>146241473.48662016</v>
      </c>
      <c r="CWY12">
        <v>146241473.48662016</v>
      </c>
      <c r="CWZ12">
        <v>146241473.48662016</v>
      </c>
      <c r="CXA12">
        <v>146241473.48662016</v>
      </c>
      <c r="CXB12">
        <v>146241473.48662016</v>
      </c>
      <c r="CXC12">
        <v>146241473.48662016</v>
      </c>
      <c r="CXD12">
        <v>146241473.48662016</v>
      </c>
      <c r="CXE12">
        <v>146241473.48662016</v>
      </c>
      <c r="CXF12">
        <v>146241473.48662016</v>
      </c>
      <c r="CXG12">
        <v>146241473.48662016</v>
      </c>
      <c r="CXH12">
        <v>146241473.48662016</v>
      </c>
      <c r="CXI12">
        <v>146241473.48662016</v>
      </c>
      <c r="CXJ12">
        <v>146241473.48662016</v>
      </c>
      <c r="CXK12">
        <v>146241473.48662016</v>
      </c>
      <c r="CXL12">
        <v>146241473.48662016</v>
      </c>
      <c r="CXM12">
        <v>146241473.48662016</v>
      </c>
      <c r="CXN12">
        <v>146241473.48662016</v>
      </c>
      <c r="CXO12">
        <v>146241473.48662016</v>
      </c>
      <c r="CXP12">
        <v>146241473.48662016</v>
      </c>
      <c r="CXQ12">
        <v>146241473.48662016</v>
      </c>
      <c r="CXR12">
        <v>146241473.48662016</v>
      </c>
      <c r="CXS12">
        <v>146241473.48662016</v>
      </c>
      <c r="CXT12">
        <v>146241473.48662016</v>
      </c>
      <c r="CXU12">
        <v>146241473.48662016</v>
      </c>
      <c r="CXV12">
        <v>146241473.48662016</v>
      </c>
      <c r="CXW12">
        <v>146241473.48662016</v>
      </c>
      <c r="CXX12">
        <v>146241473.48662016</v>
      </c>
      <c r="CXY12">
        <v>146241473.48662016</v>
      </c>
      <c r="CXZ12">
        <v>146241473.48662016</v>
      </c>
      <c r="CYA12">
        <v>146241473.48662016</v>
      </c>
      <c r="CYB12">
        <v>146241473.48662016</v>
      </c>
      <c r="CYC12">
        <v>146241473.48662016</v>
      </c>
      <c r="CYD12">
        <v>146241473.48662016</v>
      </c>
      <c r="CYE12">
        <v>146241473.48662016</v>
      </c>
      <c r="CYF12">
        <v>146241473.48662016</v>
      </c>
      <c r="CYG12">
        <v>146241473.48662016</v>
      </c>
      <c r="CYH12">
        <v>146241473.48662016</v>
      </c>
      <c r="CYI12">
        <v>146241473.48662016</v>
      </c>
      <c r="CYJ12">
        <v>146241473.48662016</v>
      </c>
      <c r="CYK12">
        <v>146241473.48662016</v>
      </c>
      <c r="CYL12">
        <v>146241473.48662016</v>
      </c>
      <c r="CYM12">
        <v>146241473.48662016</v>
      </c>
      <c r="CYN12">
        <v>146241473.48662016</v>
      </c>
      <c r="CYO12">
        <v>146241473.48662016</v>
      </c>
      <c r="CYP12">
        <v>146241473.48662016</v>
      </c>
      <c r="CYQ12">
        <v>146241473.48662016</v>
      </c>
      <c r="CYR12">
        <v>146241473.48662016</v>
      </c>
      <c r="CYS12">
        <v>146241473.48662016</v>
      </c>
      <c r="CYT12">
        <v>146241473.48662016</v>
      </c>
      <c r="CYU12">
        <v>146241473.48662016</v>
      </c>
      <c r="CYV12">
        <v>146241473.48662016</v>
      </c>
      <c r="CYW12">
        <v>146241473.48662016</v>
      </c>
      <c r="CYX12">
        <v>146241473.48662016</v>
      </c>
      <c r="CYY12">
        <v>146241473.48662016</v>
      </c>
      <c r="CYZ12">
        <v>146241473.48662016</v>
      </c>
      <c r="CZA12">
        <v>146241473.48662016</v>
      </c>
      <c r="CZB12">
        <v>146241473.48662016</v>
      </c>
      <c r="CZC12">
        <v>146241473.48662016</v>
      </c>
      <c r="CZD12">
        <v>146241473.48662016</v>
      </c>
      <c r="CZE12">
        <v>146241473.48662016</v>
      </c>
      <c r="CZF12">
        <v>146241473.48662016</v>
      </c>
      <c r="CZG12">
        <v>146241473.48662016</v>
      </c>
      <c r="CZH12">
        <v>146241473.48662016</v>
      </c>
      <c r="CZI12">
        <v>146241473.48662016</v>
      </c>
      <c r="CZJ12">
        <v>146241473.48662016</v>
      </c>
      <c r="CZK12">
        <v>146241473.48662016</v>
      </c>
      <c r="CZL12">
        <v>146241473.48662016</v>
      </c>
      <c r="CZM12">
        <v>146241473.48662016</v>
      </c>
      <c r="CZN12">
        <v>146241473.48662016</v>
      </c>
      <c r="CZO12">
        <v>146241473.48662016</v>
      </c>
      <c r="CZP12">
        <v>146241473.48662016</v>
      </c>
      <c r="CZQ12">
        <v>146241473.48662016</v>
      </c>
      <c r="CZR12">
        <v>146241473.48662016</v>
      </c>
      <c r="CZS12">
        <v>146241473.48662016</v>
      </c>
      <c r="CZT12">
        <v>146241473.48662016</v>
      </c>
      <c r="CZU12">
        <v>146241473.48662016</v>
      </c>
      <c r="CZV12">
        <v>146241473.48662016</v>
      </c>
      <c r="CZW12">
        <v>146241473.48662016</v>
      </c>
      <c r="CZX12">
        <v>146241473.48662016</v>
      </c>
      <c r="CZY12">
        <v>146241473.48662016</v>
      </c>
      <c r="CZZ12">
        <v>146241473.48662016</v>
      </c>
      <c r="DAA12">
        <v>146241473.48662016</v>
      </c>
      <c r="DAB12">
        <v>146241473.48662016</v>
      </c>
      <c r="DAC12">
        <v>146241473.48662016</v>
      </c>
      <c r="DAD12">
        <v>146241473.48662016</v>
      </c>
      <c r="DAE12">
        <v>146241473.48662016</v>
      </c>
      <c r="DAF12">
        <v>146241473.48662016</v>
      </c>
      <c r="DAG12">
        <v>146241473.48662016</v>
      </c>
      <c r="DAH12">
        <v>146241473.48662016</v>
      </c>
      <c r="DAI12">
        <v>146241473.48662016</v>
      </c>
      <c r="DAJ12">
        <v>146241473.48662016</v>
      </c>
      <c r="DAK12">
        <v>146241473.48662016</v>
      </c>
      <c r="DAL12">
        <v>146241473.48662016</v>
      </c>
      <c r="DAM12">
        <v>146241473.48662016</v>
      </c>
      <c r="DAN12">
        <v>146241473.48662016</v>
      </c>
      <c r="DAO12">
        <v>146241473.48662016</v>
      </c>
      <c r="DAP12">
        <v>146241473.48662016</v>
      </c>
      <c r="DAQ12">
        <v>146241473.48662016</v>
      </c>
      <c r="DAR12">
        <v>146241473.48662016</v>
      </c>
      <c r="DAS12">
        <v>146241473.48662016</v>
      </c>
      <c r="DAT12">
        <v>146241473.48662016</v>
      </c>
      <c r="DAU12">
        <v>146241473.48662016</v>
      </c>
      <c r="DAV12">
        <v>146241473.48662016</v>
      </c>
      <c r="DAW12">
        <v>146241473.48662016</v>
      </c>
      <c r="DAX12">
        <v>146241473.48662016</v>
      </c>
      <c r="DAY12">
        <v>146241473.48662016</v>
      </c>
      <c r="DAZ12">
        <v>146241473.48662016</v>
      </c>
      <c r="DBA12">
        <v>146241473.48662016</v>
      </c>
      <c r="DBB12">
        <v>146241473.48662016</v>
      </c>
      <c r="DBC12">
        <v>146241473.48662016</v>
      </c>
      <c r="DBD12">
        <v>146241473.48662016</v>
      </c>
      <c r="DBE12">
        <v>146241473.48662016</v>
      </c>
      <c r="DBF12">
        <v>146241473.48662016</v>
      </c>
      <c r="DBG12">
        <v>146241473.48662016</v>
      </c>
      <c r="DBH12">
        <v>146241473.48662016</v>
      </c>
      <c r="DBI12">
        <v>146241473.48662016</v>
      </c>
      <c r="DBJ12">
        <v>146241473.48662016</v>
      </c>
      <c r="DBK12">
        <v>146241473.48662016</v>
      </c>
      <c r="DBL12">
        <v>146241473.48662016</v>
      </c>
      <c r="DBM12">
        <v>146241473.48662016</v>
      </c>
      <c r="DBN12">
        <v>146241473.48662016</v>
      </c>
      <c r="DBO12">
        <v>146241473.48662016</v>
      </c>
      <c r="DBP12">
        <v>146241473.48662016</v>
      </c>
      <c r="DBQ12">
        <v>146241473.48662016</v>
      </c>
      <c r="DBR12">
        <v>146241473.48662016</v>
      </c>
      <c r="DBS12">
        <v>146241473.48662016</v>
      </c>
      <c r="DBT12">
        <v>146241473.48662016</v>
      </c>
      <c r="DBU12">
        <v>146241473.48662016</v>
      </c>
      <c r="DBV12">
        <v>146241473.48662016</v>
      </c>
      <c r="DBW12">
        <v>146241473.48662016</v>
      </c>
      <c r="DBX12">
        <v>146241473.48662016</v>
      </c>
      <c r="DBY12">
        <v>146241473.48662016</v>
      </c>
      <c r="DBZ12">
        <v>146241473.48662016</v>
      </c>
      <c r="DCA12">
        <v>146241473.48662016</v>
      </c>
      <c r="DCB12">
        <v>146241473.48662016</v>
      </c>
      <c r="DCC12">
        <v>146241473.48662016</v>
      </c>
      <c r="DCD12">
        <v>146241473.48662016</v>
      </c>
      <c r="DCE12">
        <v>146241473.48662016</v>
      </c>
      <c r="DCF12">
        <v>146241473.48662016</v>
      </c>
      <c r="DCG12">
        <v>146241473.48662016</v>
      </c>
      <c r="DCH12">
        <v>146241473.48662016</v>
      </c>
      <c r="DCI12">
        <v>146241473.48662016</v>
      </c>
      <c r="DCJ12">
        <v>146241473.48662016</v>
      </c>
      <c r="DCK12">
        <v>146241473.48662016</v>
      </c>
      <c r="DCL12">
        <v>146241473.48662016</v>
      </c>
      <c r="DCM12">
        <v>146241473.48662016</v>
      </c>
      <c r="DCN12">
        <v>146241473.48662016</v>
      </c>
      <c r="DCO12">
        <v>146241473.48662016</v>
      </c>
      <c r="DCP12">
        <v>146241473.48662016</v>
      </c>
      <c r="DCQ12">
        <v>146241473.48662016</v>
      </c>
      <c r="DCR12">
        <v>146241473.48662016</v>
      </c>
      <c r="DCS12">
        <v>146241473.48662016</v>
      </c>
      <c r="DCT12">
        <v>146241473.48662016</v>
      </c>
      <c r="DCU12">
        <v>146241473.48662016</v>
      </c>
      <c r="DCV12">
        <v>146241473.48662016</v>
      </c>
      <c r="DCW12">
        <v>146241473.48662016</v>
      </c>
      <c r="DCX12">
        <v>146241473.48662016</v>
      </c>
      <c r="DCY12">
        <v>146241473.48662016</v>
      </c>
      <c r="DCZ12">
        <v>146241473.48662016</v>
      </c>
      <c r="DDA12">
        <v>146241473.48662016</v>
      </c>
      <c r="DDB12">
        <v>146241473.48662016</v>
      </c>
      <c r="DDC12">
        <v>146241473.48662016</v>
      </c>
      <c r="DDD12">
        <v>146241473.48662016</v>
      </c>
      <c r="DDE12">
        <v>146241473.48662016</v>
      </c>
      <c r="DDF12">
        <v>146241473.48662016</v>
      </c>
      <c r="DDG12">
        <v>146241473.48662016</v>
      </c>
      <c r="DDH12">
        <v>146241473.48662016</v>
      </c>
      <c r="DDI12">
        <v>146241473.48662016</v>
      </c>
      <c r="DDJ12">
        <v>146241473.48662016</v>
      </c>
      <c r="DDK12">
        <v>146241473.48662016</v>
      </c>
      <c r="DDL12">
        <v>146241473.48662016</v>
      </c>
      <c r="DDM12">
        <v>146241473.48662016</v>
      </c>
      <c r="DDN12">
        <v>146241473.48662016</v>
      </c>
      <c r="DDO12">
        <v>146241473.48662016</v>
      </c>
      <c r="DDP12">
        <v>146241473.48662016</v>
      </c>
      <c r="DDQ12">
        <v>146241473.48662016</v>
      </c>
      <c r="DDR12">
        <v>146241473.48662016</v>
      </c>
      <c r="DDS12">
        <v>146241473.48662016</v>
      </c>
      <c r="DDT12">
        <v>146241473.48662016</v>
      </c>
      <c r="DDU12">
        <v>146241473.48662016</v>
      </c>
      <c r="DDV12">
        <v>146241473.48662016</v>
      </c>
      <c r="DDW12">
        <v>146241473.48662016</v>
      </c>
      <c r="DDX12">
        <v>146241473.48662016</v>
      </c>
      <c r="DDY12">
        <v>146241473.48662016</v>
      </c>
      <c r="DDZ12">
        <v>146241473.48662016</v>
      </c>
      <c r="DEA12">
        <v>146241473.48662016</v>
      </c>
      <c r="DEB12">
        <v>146241473.48662016</v>
      </c>
      <c r="DEC12">
        <v>146241473.48662016</v>
      </c>
      <c r="DED12">
        <v>146241473.48662016</v>
      </c>
      <c r="DEE12">
        <v>146241473.48662016</v>
      </c>
      <c r="DEF12">
        <v>146241473.48662016</v>
      </c>
      <c r="DEG12">
        <v>146241473.48662016</v>
      </c>
      <c r="DEH12">
        <v>146241473.48662016</v>
      </c>
      <c r="DEI12">
        <v>146241473.48662016</v>
      </c>
      <c r="DEJ12">
        <v>146241473.48662016</v>
      </c>
      <c r="DEK12">
        <v>146241473.48662016</v>
      </c>
      <c r="DEL12">
        <v>146241473.48662016</v>
      </c>
      <c r="DEM12">
        <v>146241473.48662016</v>
      </c>
      <c r="DEN12">
        <v>146241473.48662016</v>
      </c>
      <c r="DEO12">
        <v>146241473.48662016</v>
      </c>
      <c r="DEP12">
        <v>146241473.48662016</v>
      </c>
      <c r="DEQ12">
        <v>146241473.48662016</v>
      </c>
      <c r="DER12">
        <v>146241473.48662016</v>
      </c>
      <c r="DES12">
        <v>146241473.48662016</v>
      </c>
      <c r="DET12">
        <v>146241473.48662016</v>
      </c>
      <c r="DEU12">
        <v>146241473.48662016</v>
      </c>
      <c r="DEV12">
        <v>146241473.48662016</v>
      </c>
      <c r="DEW12">
        <v>146241473.48662016</v>
      </c>
      <c r="DEX12">
        <v>146241473.48662016</v>
      </c>
      <c r="DEY12">
        <v>146241473.48662016</v>
      </c>
      <c r="DEZ12">
        <v>146241473.48662016</v>
      </c>
      <c r="DFA12">
        <v>146241473.48662016</v>
      </c>
      <c r="DFB12">
        <v>146241473.48662016</v>
      </c>
      <c r="DFC12">
        <v>146241473.48662016</v>
      </c>
      <c r="DFD12">
        <v>146241473.48662016</v>
      </c>
      <c r="DFE12">
        <v>146241473.48662016</v>
      </c>
      <c r="DFF12">
        <v>146241473.48662016</v>
      </c>
      <c r="DFG12">
        <v>146241473.48662016</v>
      </c>
      <c r="DFH12">
        <v>146241473.48662016</v>
      </c>
    </row>
    <row r="13" spans="1:3240">
      <c r="A13" s="1" t="s">
        <v>2</v>
      </c>
      <c r="LE13">
        <v>8087760.3964996133</v>
      </c>
      <c r="LF13">
        <v>23968487.256791249</v>
      </c>
      <c r="LG13">
        <v>39849214.117082879</v>
      </c>
      <c r="LH13">
        <v>55729940.977374509</v>
      </c>
      <c r="LI13">
        <v>71610667.837666124</v>
      </c>
      <c r="LJ13">
        <v>87491394.697957784</v>
      </c>
      <c r="LK13">
        <v>103372121.55824941</v>
      </c>
      <c r="LL13">
        <v>119252848.41854104</v>
      </c>
      <c r="LM13">
        <v>135133575.27883267</v>
      </c>
      <c r="LN13">
        <v>151014302.13912433</v>
      </c>
      <c r="LO13">
        <v>166895028.99941593</v>
      </c>
      <c r="LP13">
        <v>182775755.85970753</v>
      </c>
      <c r="LQ13">
        <v>198656482.71999922</v>
      </c>
      <c r="LR13">
        <v>214537209.58029085</v>
      </c>
      <c r="LS13">
        <v>230417936.44058242</v>
      </c>
      <c r="LT13">
        <v>246298663.30087411</v>
      </c>
      <c r="LU13">
        <v>262179390.16116574</v>
      </c>
      <c r="LV13">
        <v>278060117.02145737</v>
      </c>
      <c r="LW13">
        <v>293940843.88174903</v>
      </c>
      <c r="LX13">
        <v>309821570.74204063</v>
      </c>
      <c r="LY13">
        <v>325702297.60233229</v>
      </c>
      <c r="LZ13">
        <v>341583024.46262395</v>
      </c>
      <c r="MA13">
        <v>357463751.32291555</v>
      </c>
      <c r="MB13">
        <v>373344478.18320721</v>
      </c>
      <c r="MC13">
        <v>389225205.04349887</v>
      </c>
      <c r="MD13">
        <v>405105931.90379047</v>
      </c>
      <c r="ME13">
        <v>420986658.76408201</v>
      </c>
      <c r="MF13">
        <v>436867385.62437373</v>
      </c>
      <c r="MG13">
        <v>452748112.48466533</v>
      </c>
      <c r="MH13">
        <v>468628839.34495693</v>
      </c>
      <c r="MI13">
        <v>484509566.20524871</v>
      </c>
      <c r="MJ13">
        <v>500390293.06554025</v>
      </c>
      <c r="MK13">
        <v>516271019.92583191</v>
      </c>
      <c r="ML13">
        <v>532151746.78612351</v>
      </c>
      <c r="MM13">
        <v>548032473.64641511</v>
      </c>
      <c r="MN13">
        <v>563913200.50670671</v>
      </c>
      <c r="MO13">
        <v>579793927.36699843</v>
      </c>
      <c r="MP13">
        <v>595674654.22729015</v>
      </c>
      <c r="MQ13">
        <v>611555381.08758163</v>
      </c>
      <c r="MR13">
        <v>627436107.94787335</v>
      </c>
      <c r="MS13">
        <v>643316834.80816495</v>
      </c>
      <c r="MT13">
        <v>659197561.66845655</v>
      </c>
      <c r="MU13">
        <v>675078288.52874815</v>
      </c>
      <c r="MV13">
        <v>690959015.38903975</v>
      </c>
      <c r="MW13">
        <v>706839742.24933147</v>
      </c>
      <c r="MX13">
        <v>722720469.10962307</v>
      </c>
      <c r="MY13">
        <v>738601195.96991479</v>
      </c>
      <c r="MZ13">
        <v>754481922.83020627</v>
      </c>
      <c r="NA13">
        <v>770362649.69049811</v>
      </c>
      <c r="NB13">
        <v>786243376.55078948</v>
      </c>
      <c r="NC13">
        <v>802124103.41108131</v>
      </c>
      <c r="ND13">
        <v>818004830.27137291</v>
      </c>
      <c r="NE13">
        <v>833885557.13166463</v>
      </c>
      <c r="NF13">
        <v>849766283.99195611</v>
      </c>
      <c r="NG13">
        <v>865647010.85224783</v>
      </c>
      <c r="NH13">
        <v>881527737.71253943</v>
      </c>
      <c r="NI13">
        <v>897408464.57283103</v>
      </c>
      <c r="NJ13">
        <v>913289191.43312263</v>
      </c>
      <c r="NK13">
        <v>929169918.29341435</v>
      </c>
      <c r="NL13">
        <v>945050645.15370595</v>
      </c>
      <c r="NM13">
        <v>960931372.01399755</v>
      </c>
      <c r="NN13">
        <v>976812098.87428927</v>
      </c>
      <c r="NO13">
        <v>992692825.73458087</v>
      </c>
      <c r="NP13">
        <v>1008573552.5948725</v>
      </c>
      <c r="NQ13">
        <v>1024454279.4551641</v>
      </c>
      <c r="NR13">
        <v>1040335006.3154557</v>
      </c>
      <c r="NS13">
        <v>1056215733.1757474</v>
      </c>
      <c r="NT13">
        <v>1072096460.0360389</v>
      </c>
      <c r="NU13">
        <v>1087977186.8963306</v>
      </c>
      <c r="NV13">
        <v>1103857913.7566223</v>
      </c>
      <c r="NW13">
        <v>1119738640.6169138</v>
      </c>
      <c r="NX13">
        <v>1135619367.4772055</v>
      </c>
      <c r="NY13">
        <v>1151500094.3374972</v>
      </c>
      <c r="NZ13">
        <v>1167380821.197789</v>
      </c>
      <c r="OA13">
        <v>1183261548.0580807</v>
      </c>
      <c r="OB13">
        <v>1199142274.9183719</v>
      </c>
      <c r="OC13">
        <v>1215023001.7786639</v>
      </c>
      <c r="OD13">
        <v>1230903728.6389556</v>
      </c>
      <c r="OE13">
        <v>1246784455.4992468</v>
      </c>
      <c r="OF13">
        <v>1262665182.3595386</v>
      </c>
      <c r="OG13">
        <v>1278545909.2198303</v>
      </c>
      <c r="OH13">
        <v>1294426636.0801218</v>
      </c>
      <c r="OI13">
        <v>1310307362.9404135</v>
      </c>
      <c r="OJ13">
        <v>1326188089.8007054</v>
      </c>
      <c r="OK13">
        <v>1342068816.6609967</v>
      </c>
      <c r="OL13">
        <v>1357949543.5212884</v>
      </c>
      <c r="OM13">
        <v>1373830270.3815801</v>
      </c>
      <c r="ON13">
        <v>1389710997.2418718</v>
      </c>
      <c r="OO13">
        <v>1405591724.1021633</v>
      </c>
      <c r="OP13">
        <v>1421472450.9624548</v>
      </c>
      <c r="OQ13">
        <v>1437353177.8227463</v>
      </c>
      <c r="OR13">
        <v>1453233904.6830382</v>
      </c>
      <c r="OS13">
        <v>1469114631.54333</v>
      </c>
      <c r="OT13">
        <v>1484995358.4036214</v>
      </c>
      <c r="OU13">
        <v>1500876085.2639132</v>
      </c>
      <c r="OV13">
        <v>1516756812.1242046</v>
      </c>
      <c r="OW13">
        <v>1532637538.9844966</v>
      </c>
      <c r="OX13">
        <v>1548518265.8447881</v>
      </c>
      <c r="OY13">
        <v>1564398992.7050796</v>
      </c>
      <c r="OZ13">
        <v>1580279719.5653713</v>
      </c>
      <c r="PA13">
        <v>1596160446.425663</v>
      </c>
      <c r="PB13">
        <v>1612041173.2859547</v>
      </c>
      <c r="PC13">
        <v>1627921900.146246</v>
      </c>
      <c r="PD13">
        <v>1643802627.0065379</v>
      </c>
      <c r="PE13">
        <v>1659683353.8668299</v>
      </c>
      <c r="PF13">
        <v>1675564080.7271211</v>
      </c>
      <c r="PG13">
        <v>1691444807.5874128</v>
      </c>
      <c r="PH13">
        <v>1707325534.4477043</v>
      </c>
      <c r="PI13">
        <v>1723206261.3079958</v>
      </c>
      <c r="PJ13">
        <v>1739086988.1682875</v>
      </c>
      <c r="PK13">
        <v>1754967715.0285792</v>
      </c>
      <c r="PL13">
        <v>1770848441.8888712</v>
      </c>
      <c r="PM13">
        <v>1786729168.7491627</v>
      </c>
      <c r="PN13">
        <v>1802609895.6094537</v>
      </c>
      <c r="PO13">
        <v>1818490622.4697459</v>
      </c>
      <c r="PP13">
        <v>1834371349.3300376</v>
      </c>
      <c r="PQ13">
        <v>1850252076.1903291</v>
      </c>
      <c r="PR13">
        <v>1866132803.050621</v>
      </c>
      <c r="PS13">
        <v>1882013529.910912</v>
      </c>
      <c r="PT13">
        <v>1897894256.771204</v>
      </c>
      <c r="PU13">
        <v>1913774983.6314955</v>
      </c>
      <c r="PV13">
        <v>1929655710.4917872</v>
      </c>
      <c r="PW13">
        <v>1945536437.3520789</v>
      </c>
      <c r="PX13">
        <v>1961417164.2123706</v>
      </c>
      <c r="PY13">
        <v>1977297891.0726619</v>
      </c>
      <c r="PZ13">
        <v>1993178617.9329538</v>
      </c>
      <c r="QA13">
        <v>2009059344.7932456</v>
      </c>
      <c r="QB13">
        <v>2024940071.6535368</v>
      </c>
      <c r="QC13">
        <v>2040820798.5138288</v>
      </c>
      <c r="QD13">
        <v>2056701525.3741202</v>
      </c>
      <c r="QE13">
        <v>2072582252.2344117</v>
      </c>
      <c r="QF13">
        <v>2088462979.0947037</v>
      </c>
      <c r="QG13">
        <v>2104343705.9549952</v>
      </c>
      <c r="QH13">
        <v>2120224432.8152871</v>
      </c>
      <c r="QI13">
        <v>2136105159.6755786</v>
      </c>
      <c r="QJ13">
        <v>2151985886.5358696</v>
      </c>
      <c r="QK13">
        <v>2167866613.3961616</v>
      </c>
      <c r="QL13">
        <v>2183747340.2564535</v>
      </c>
      <c r="QM13">
        <v>2199628067.116745</v>
      </c>
      <c r="QN13">
        <v>2215508793.977037</v>
      </c>
      <c r="QO13">
        <v>2231389520.837328</v>
      </c>
      <c r="QP13">
        <v>2247270247.6976199</v>
      </c>
      <c r="QQ13">
        <v>2263150974.5579114</v>
      </c>
      <c r="QR13">
        <v>2279031701.4182034</v>
      </c>
      <c r="QS13">
        <v>2294912428.2784948</v>
      </c>
      <c r="QT13">
        <v>2310793155.1387863</v>
      </c>
      <c r="QU13">
        <v>2326673881.9990778</v>
      </c>
      <c r="QV13">
        <v>2342554608.8593693</v>
      </c>
      <c r="QW13">
        <v>2358435335.7196617</v>
      </c>
      <c r="QX13">
        <v>2374316062.5799532</v>
      </c>
      <c r="QY13">
        <v>2390196789.4402447</v>
      </c>
      <c r="QZ13">
        <v>2406077516.3005362</v>
      </c>
      <c r="RA13">
        <v>2421958243.1608276</v>
      </c>
      <c r="RB13">
        <v>2437838970.0211201</v>
      </c>
      <c r="RC13">
        <v>2453719696.8814116</v>
      </c>
      <c r="RD13">
        <v>2469600423.741703</v>
      </c>
      <c r="RE13">
        <v>2485481150.6019945</v>
      </c>
      <c r="RF13">
        <v>2501361877.4622855</v>
      </c>
      <c r="RG13">
        <v>2517242604.3225775</v>
      </c>
      <c r="RH13">
        <v>2533123331.182869</v>
      </c>
      <c r="RI13">
        <v>2549004058.0431614</v>
      </c>
      <c r="RJ13">
        <v>2564884784.9034524</v>
      </c>
      <c r="RK13">
        <v>2580765511.7637444</v>
      </c>
      <c r="RL13">
        <v>2596646238.6240358</v>
      </c>
      <c r="RM13">
        <v>2612526965.4843273</v>
      </c>
      <c r="RN13">
        <v>2628407692.3446188</v>
      </c>
      <c r="RO13">
        <v>2644288419.2049103</v>
      </c>
      <c r="RP13">
        <v>2660169146.0652022</v>
      </c>
      <c r="RQ13">
        <v>2676049872.9254937</v>
      </c>
      <c r="RR13">
        <v>2691930599.7857857</v>
      </c>
      <c r="RS13">
        <v>2707811326.6460772</v>
      </c>
      <c r="RT13">
        <v>2723692053.5063691</v>
      </c>
      <c r="RU13">
        <v>2739572780.3666611</v>
      </c>
      <c r="RV13">
        <v>2755453507.2269516</v>
      </c>
      <c r="RW13">
        <v>2771334234.0872436</v>
      </c>
      <c r="RX13">
        <v>2787214960.9475355</v>
      </c>
      <c r="RY13">
        <v>2803095687.807827</v>
      </c>
      <c r="RZ13">
        <v>2818976414.6681185</v>
      </c>
      <c r="SA13">
        <v>2834857141.5284104</v>
      </c>
      <c r="SB13">
        <v>2850737868.3887019</v>
      </c>
      <c r="SC13">
        <v>2866618595.2489929</v>
      </c>
      <c r="SD13">
        <v>2882499322.1092854</v>
      </c>
      <c r="SE13">
        <v>2898380048.9695764</v>
      </c>
      <c r="SF13">
        <v>2914260775.8298683</v>
      </c>
      <c r="SG13">
        <v>2930141502.6901598</v>
      </c>
      <c r="SH13">
        <v>2946022229.5504518</v>
      </c>
      <c r="SI13">
        <v>2961902956.4107432</v>
      </c>
      <c r="SJ13">
        <v>2977783683.2710352</v>
      </c>
      <c r="SK13">
        <v>2993664410.1313267</v>
      </c>
      <c r="SL13">
        <v>3009545136.9916182</v>
      </c>
      <c r="SM13">
        <v>3025425863.8519096</v>
      </c>
      <c r="SN13">
        <v>3041306590.7122016</v>
      </c>
      <c r="SO13">
        <v>3057187317.5724936</v>
      </c>
      <c r="SP13">
        <v>3073068044.432785</v>
      </c>
      <c r="SQ13">
        <v>3088948771.2930765</v>
      </c>
      <c r="SR13">
        <v>3104829498.153368</v>
      </c>
      <c r="SS13">
        <v>3120710225.0136595</v>
      </c>
      <c r="ST13">
        <v>3136590951.8739514</v>
      </c>
      <c r="SU13">
        <v>3152471678.7342429</v>
      </c>
      <c r="SV13">
        <v>3168352405.5945344</v>
      </c>
      <c r="SW13">
        <v>3184233132.4548264</v>
      </c>
      <c r="SX13">
        <v>3200113859.3151174</v>
      </c>
      <c r="SY13">
        <v>3215994586.1754103</v>
      </c>
      <c r="SZ13">
        <v>3231875313.0357013</v>
      </c>
      <c r="TA13">
        <v>3247756039.8959918</v>
      </c>
      <c r="TB13">
        <v>3263636766.7562842</v>
      </c>
      <c r="TC13">
        <v>3279517493.6165762</v>
      </c>
      <c r="TD13">
        <v>3295398220.4768677</v>
      </c>
      <c r="TE13">
        <v>3311278947.3371587</v>
      </c>
      <c r="TF13">
        <v>3327159674.1974506</v>
      </c>
      <c r="TG13">
        <v>3343040401.0577431</v>
      </c>
      <c r="TH13">
        <v>3358921127.9180336</v>
      </c>
      <c r="TI13">
        <v>3374801854.778326</v>
      </c>
      <c r="TJ13">
        <v>3390682581.6386175</v>
      </c>
      <c r="TK13">
        <v>3406563308.498909</v>
      </c>
      <c r="TL13">
        <v>3422444035.3592005</v>
      </c>
      <c r="TM13">
        <v>3438324762.2194924</v>
      </c>
      <c r="TN13">
        <v>3454205489.0797839</v>
      </c>
      <c r="TO13">
        <v>3470086215.9400749</v>
      </c>
      <c r="TP13">
        <v>3485966942.8003674</v>
      </c>
      <c r="TQ13">
        <v>3501847669.6606588</v>
      </c>
      <c r="TR13">
        <v>3517728396.5209508</v>
      </c>
      <c r="TS13">
        <v>3533609123.3812418</v>
      </c>
      <c r="TT13">
        <v>3549489850.2415333</v>
      </c>
      <c r="TU13">
        <v>3565370577.1018257</v>
      </c>
      <c r="TV13">
        <v>3581251303.9621172</v>
      </c>
      <c r="TW13">
        <v>3597132030.8224077</v>
      </c>
      <c r="TX13">
        <v>3613012757.6827002</v>
      </c>
      <c r="TY13">
        <v>3628893484.5429916</v>
      </c>
      <c r="TZ13">
        <v>3644774211.4032831</v>
      </c>
      <c r="UA13">
        <v>3660654938.2635756</v>
      </c>
      <c r="UB13">
        <v>3676535665.1238661</v>
      </c>
      <c r="UC13">
        <v>3692416391.984158</v>
      </c>
      <c r="UD13">
        <v>3708297118.84445</v>
      </c>
      <c r="UE13">
        <v>3724177845.7047415</v>
      </c>
      <c r="UF13">
        <v>3740058572.5650339</v>
      </c>
      <c r="UG13">
        <v>3755939299.4253254</v>
      </c>
      <c r="UH13">
        <v>3771820026.2856164</v>
      </c>
      <c r="UI13">
        <v>3787700753.1459084</v>
      </c>
      <c r="UJ13">
        <v>3803581480.0061998</v>
      </c>
      <c r="UK13">
        <v>3819462206.8664913</v>
      </c>
      <c r="UL13">
        <v>3835342933.7267838</v>
      </c>
      <c r="UM13">
        <v>3851223660.5870743</v>
      </c>
      <c r="UN13">
        <v>3867104387.4473662</v>
      </c>
      <c r="UO13">
        <v>3882985114.3076587</v>
      </c>
      <c r="UP13">
        <v>3898865841.1679487</v>
      </c>
      <c r="UQ13">
        <v>3914746568.0282412</v>
      </c>
      <c r="UR13">
        <v>3930627294.8885331</v>
      </c>
      <c r="US13">
        <v>3946508021.7488232</v>
      </c>
      <c r="UT13">
        <v>3962388748.6091161</v>
      </c>
      <c r="UU13">
        <v>3978269475.4694076</v>
      </c>
      <c r="UV13">
        <v>3994150202.3296995</v>
      </c>
      <c r="UW13">
        <v>4010030929.189991</v>
      </c>
      <c r="UX13">
        <v>4025911656.050283</v>
      </c>
      <c r="UY13">
        <v>4041792382.910574</v>
      </c>
      <c r="UZ13">
        <v>4057673109.7708654</v>
      </c>
      <c r="VA13">
        <v>4073553836.6311579</v>
      </c>
      <c r="VB13">
        <v>4089434563.4914494</v>
      </c>
      <c r="VC13">
        <v>4105315290.3517408</v>
      </c>
      <c r="VD13">
        <v>4121196017.2120323</v>
      </c>
      <c r="VE13">
        <v>4137076744.0723238</v>
      </c>
      <c r="VF13">
        <v>4152957470.9326158</v>
      </c>
      <c r="VG13">
        <v>4168838197.7929077</v>
      </c>
      <c r="VH13">
        <v>4184718924.6531992</v>
      </c>
      <c r="VI13">
        <v>4200599651.5134907</v>
      </c>
      <c r="VJ13">
        <v>4216480378.3737822</v>
      </c>
      <c r="VK13">
        <v>4232361105.2340746</v>
      </c>
      <c r="VL13">
        <v>4248241832.0943646</v>
      </c>
      <c r="VM13">
        <v>4264122558.9546576</v>
      </c>
      <c r="VN13">
        <v>4280003285.814949</v>
      </c>
      <c r="VO13">
        <v>4295884012.6752396</v>
      </c>
      <c r="VP13">
        <v>4311764739.535532</v>
      </c>
      <c r="VQ13">
        <v>4327645466.3958235</v>
      </c>
      <c r="VR13">
        <v>4343526193.256115</v>
      </c>
      <c r="VS13">
        <v>4359406920.1164074</v>
      </c>
      <c r="VT13">
        <v>4375287646.9766989</v>
      </c>
      <c r="VU13">
        <v>4391168373.8369904</v>
      </c>
      <c r="VV13">
        <v>4407049100.6972818</v>
      </c>
      <c r="VW13">
        <v>4422929827.5575733</v>
      </c>
      <c r="VX13">
        <v>4438810554.4178648</v>
      </c>
      <c r="VY13">
        <v>4454691281.2781572</v>
      </c>
      <c r="VZ13">
        <v>4470572008.1384478</v>
      </c>
      <c r="WA13">
        <v>4486452734.9987392</v>
      </c>
      <c r="WB13">
        <v>4502333461.8590317</v>
      </c>
      <c r="WC13">
        <v>4518214188.7193232</v>
      </c>
      <c r="WD13">
        <v>4534094915.5796156</v>
      </c>
      <c r="WE13">
        <v>4549975642.4399061</v>
      </c>
      <c r="WF13">
        <v>4565856369.3001976</v>
      </c>
      <c r="WG13">
        <v>4581737096.16049</v>
      </c>
      <c r="WH13">
        <v>4597617823.0207815</v>
      </c>
      <c r="WI13">
        <v>4613498549.881073</v>
      </c>
      <c r="WJ13">
        <v>4629379276.7413645</v>
      </c>
      <c r="WK13">
        <v>4645260003.601656</v>
      </c>
      <c r="WL13">
        <v>4661140730.4619484</v>
      </c>
      <c r="WM13">
        <v>4677021457.3222399</v>
      </c>
      <c r="WN13">
        <v>4692902184.1825314</v>
      </c>
      <c r="WO13">
        <v>4708782911.0428228</v>
      </c>
      <c r="WP13">
        <v>4724663637.9031143</v>
      </c>
      <c r="WQ13">
        <v>4740544364.7634068</v>
      </c>
      <c r="WR13">
        <v>4756425091.6236973</v>
      </c>
      <c r="WS13">
        <v>4772305818.4839897</v>
      </c>
      <c r="WT13">
        <v>4788186545.3442802</v>
      </c>
      <c r="WU13">
        <v>4804067272.2045727</v>
      </c>
      <c r="WV13">
        <v>4819947999.0648651</v>
      </c>
      <c r="WW13">
        <v>4835828725.9251556</v>
      </c>
      <c r="WX13">
        <v>4851709452.7854481</v>
      </c>
      <c r="WY13">
        <v>4867590179.6457396</v>
      </c>
      <c r="WZ13">
        <v>4883470906.506031</v>
      </c>
      <c r="XA13" s="2">
        <v>4899351633.3663235</v>
      </c>
      <c r="XB13">
        <v>4915232360.226614</v>
      </c>
      <c r="XC13">
        <v>4931113087.0869064</v>
      </c>
      <c r="XD13">
        <v>4946993813.947197</v>
      </c>
      <c r="XE13">
        <v>4962874540.8074894</v>
      </c>
      <c r="XF13">
        <v>4978755267.6677809</v>
      </c>
      <c r="XG13">
        <v>4994635994.5280724</v>
      </c>
      <c r="XH13">
        <v>5010516721.3883638</v>
      </c>
      <c r="XI13">
        <v>5026397448.2486553</v>
      </c>
      <c r="XJ13">
        <v>5042278175.1089478</v>
      </c>
      <c r="XK13">
        <v>5058158901.9692383</v>
      </c>
      <c r="XL13">
        <v>5074039628.8295317</v>
      </c>
      <c r="XM13">
        <v>5089920355.6898232</v>
      </c>
      <c r="XN13">
        <v>5105801082.5501146</v>
      </c>
      <c r="XO13">
        <v>5121681809.4104061</v>
      </c>
      <c r="XP13">
        <v>5137562536.2706966</v>
      </c>
      <c r="XQ13">
        <v>5153443263.1309891</v>
      </c>
      <c r="XR13">
        <v>5169323989.9912815</v>
      </c>
      <c r="XS13">
        <v>5185204716.851572</v>
      </c>
      <c r="XT13">
        <v>5201085443.7118645</v>
      </c>
      <c r="XU13">
        <v>5216966170.572156</v>
      </c>
      <c r="XV13">
        <v>5232846897.4324474</v>
      </c>
      <c r="XW13">
        <v>5248727624.2927389</v>
      </c>
      <c r="XX13">
        <v>5264608351.1530304</v>
      </c>
      <c r="XY13">
        <v>5280489078.0133219</v>
      </c>
      <c r="XZ13">
        <v>5296369804.8736134</v>
      </c>
      <c r="YA13">
        <v>5312250531.7339058</v>
      </c>
      <c r="YB13">
        <v>5328131258.5941982</v>
      </c>
      <c r="YC13">
        <v>5344011985.4544888</v>
      </c>
      <c r="YD13">
        <v>5359892712.3147802</v>
      </c>
      <c r="YE13">
        <v>5375773439.1750717</v>
      </c>
      <c r="YF13">
        <v>5391654166.0353642</v>
      </c>
      <c r="YG13">
        <v>5407534892.8956556</v>
      </c>
      <c r="YH13">
        <v>5423415619.7559481</v>
      </c>
      <c r="YI13">
        <v>5439296346.6162386</v>
      </c>
      <c r="YJ13">
        <v>5455177073.476531</v>
      </c>
      <c r="YK13">
        <v>5471057800.3368225</v>
      </c>
      <c r="YL13">
        <v>5486938527.197113</v>
      </c>
      <c r="YM13">
        <v>5502819254.0574055</v>
      </c>
      <c r="YN13">
        <v>5518699980.917697</v>
      </c>
      <c r="YO13">
        <v>5534580707.7779884</v>
      </c>
      <c r="YP13">
        <v>5550461434.6382809</v>
      </c>
      <c r="YQ13">
        <v>5566342161.4985714</v>
      </c>
      <c r="YR13">
        <v>5582222888.3588629</v>
      </c>
      <c r="YS13">
        <v>5598103615.2191544</v>
      </c>
      <c r="YT13">
        <v>5613984342.0794468</v>
      </c>
      <c r="YU13">
        <v>5629865068.9397383</v>
      </c>
      <c r="YV13">
        <v>5645745795.8000298</v>
      </c>
      <c r="YW13">
        <v>5661626522.6603231</v>
      </c>
      <c r="YX13">
        <v>5677507249.5206127</v>
      </c>
      <c r="YY13">
        <v>5693387976.3809032</v>
      </c>
      <c r="YZ13">
        <v>5709268703.2411976</v>
      </c>
      <c r="ZA13">
        <v>5725149430.1014881</v>
      </c>
      <c r="ZB13">
        <v>5741030156.9617796</v>
      </c>
      <c r="ZC13">
        <v>5756910883.8220711</v>
      </c>
      <c r="ZD13">
        <v>5772791610.6823635</v>
      </c>
      <c r="ZE13">
        <v>5788672337.542654</v>
      </c>
      <c r="ZF13">
        <v>5804553064.4029465</v>
      </c>
      <c r="ZG13">
        <v>5820433791.263238</v>
      </c>
      <c r="ZH13">
        <v>5836314518.1235294</v>
      </c>
      <c r="ZI13">
        <v>5852195244.9838209</v>
      </c>
      <c r="ZJ13">
        <v>5868075971.8441133</v>
      </c>
      <c r="ZK13">
        <v>5883956698.7044039</v>
      </c>
      <c r="ZL13">
        <v>5899837425.5646963</v>
      </c>
      <c r="ZM13">
        <v>5915718152.4249878</v>
      </c>
      <c r="ZN13">
        <v>5931598879.2852802</v>
      </c>
      <c r="ZO13">
        <v>5947479606.1455708</v>
      </c>
      <c r="ZP13">
        <v>5963360333.0058632</v>
      </c>
      <c r="ZQ13">
        <v>5979241059.8661537</v>
      </c>
      <c r="ZR13">
        <v>5995121786.7264452</v>
      </c>
      <c r="ZS13">
        <v>6011002513.5867386</v>
      </c>
      <c r="ZT13">
        <v>6026883240.4470291</v>
      </c>
      <c r="ZU13">
        <v>6042763967.3073196</v>
      </c>
      <c r="ZV13">
        <v>6058644694.1676121</v>
      </c>
      <c r="ZW13">
        <v>6074525421.0279036</v>
      </c>
      <c r="ZX13">
        <v>6090406147.8881969</v>
      </c>
      <c r="ZY13">
        <v>6106286874.7484875</v>
      </c>
      <c r="ZZ13">
        <v>6122167601.6087799</v>
      </c>
      <c r="AAA13">
        <v>6138048328.4690704</v>
      </c>
      <c r="AAB13">
        <v>6153929055.329361</v>
      </c>
      <c r="AAC13">
        <v>6169809782.1896534</v>
      </c>
      <c r="AAD13">
        <v>6185690509.0499458</v>
      </c>
      <c r="AAE13">
        <v>6201571235.9102364</v>
      </c>
      <c r="AAF13">
        <v>6217451962.7705297</v>
      </c>
      <c r="AAG13">
        <v>6233332689.6308212</v>
      </c>
      <c r="AAH13">
        <v>6249213416.4911098</v>
      </c>
      <c r="AAI13">
        <v>6265094143.3514042</v>
      </c>
      <c r="AAJ13">
        <v>6280974870.2116947</v>
      </c>
      <c r="AAK13">
        <v>6296855597.0719872</v>
      </c>
      <c r="AAL13">
        <v>6312736323.9322767</v>
      </c>
      <c r="AAM13">
        <v>6328617050.7925701</v>
      </c>
      <c r="AAN13">
        <v>6344497777.6528625</v>
      </c>
      <c r="AAO13">
        <v>6360378504.5131531</v>
      </c>
      <c r="AAP13">
        <v>6376259231.3734455</v>
      </c>
      <c r="AAQ13">
        <v>6392139958.233737</v>
      </c>
      <c r="AAR13">
        <v>6408020685.0940275</v>
      </c>
      <c r="AAS13">
        <v>6423901411.95432</v>
      </c>
      <c r="AAT13">
        <v>6439782138.8146114</v>
      </c>
      <c r="AAU13">
        <v>6455662865.6749048</v>
      </c>
      <c r="AAV13">
        <v>6471543592.5351944</v>
      </c>
      <c r="AAW13">
        <v>6487424319.3954868</v>
      </c>
      <c r="AAX13">
        <v>6503305046.2557793</v>
      </c>
      <c r="AAY13">
        <v>6519185773.1160688</v>
      </c>
      <c r="AAZ13">
        <v>6535066499.9763603</v>
      </c>
      <c r="ABA13">
        <v>6550947226.8366528</v>
      </c>
      <c r="ABB13">
        <v>6566827953.6969452</v>
      </c>
      <c r="ABC13">
        <v>6582708680.5572348</v>
      </c>
      <c r="ABD13">
        <v>6598589407.4175282</v>
      </c>
      <c r="ABE13">
        <v>6614470134.2778206</v>
      </c>
      <c r="ABF13">
        <v>6630350861.1381111</v>
      </c>
      <c r="ABG13">
        <v>6646231587.9984035</v>
      </c>
      <c r="ABH13">
        <v>6662112314.858695</v>
      </c>
      <c r="ABI13">
        <v>6677993041.7189865</v>
      </c>
      <c r="ABJ13">
        <v>6693873768.579278</v>
      </c>
      <c r="ABK13">
        <v>6709754495.4395695</v>
      </c>
      <c r="ABL13">
        <v>6725635222.2998619</v>
      </c>
      <c r="ABM13">
        <v>6741515949.1601505</v>
      </c>
      <c r="ABN13">
        <v>6757396676.0204439</v>
      </c>
      <c r="ABO13">
        <v>6773277402.8807354</v>
      </c>
      <c r="ABP13">
        <v>6789158129.7410269</v>
      </c>
      <c r="ABQ13">
        <v>6805038856.6013193</v>
      </c>
      <c r="ABR13">
        <v>6820919583.4616108</v>
      </c>
      <c r="ABS13">
        <v>6836800310.3219023</v>
      </c>
      <c r="ABT13">
        <v>6852681037.1821938</v>
      </c>
      <c r="ABU13">
        <v>6868561764.0424862</v>
      </c>
      <c r="ABV13">
        <v>6884442490.9027786</v>
      </c>
      <c r="ABW13">
        <v>6900323217.7630672</v>
      </c>
      <c r="ABX13">
        <v>6916203944.6233616</v>
      </c>
      <c r="ABY13">
        <v>6932084671.483654</v>
      </c>
      <c r="ABZ13">
        <v>6947965398.3439426</v>
      </c>
      <c r="ACA13">
        <v>6963846125.2042341</v>
      </c>
      <c r="ACB13">
        <v>6979726852.0645275</v>
      </c>
      <c r="ACC13">
        <v>6995607578.924818</v>
      </c>
      <c r="ACD13">
        <v>7011488305.7851105</v>
      </c>
      <c r="ACE13">
        <v>7027369032.6454029</v>
      </c>
      <c r="ACF13">
        <v>7043249759.5056934</v>
      </c>
      <c r="ACG13">
        <v>7059130486.3659849</v>
      </c>
      <c r="ACH13">
        <v>7075011213.2262774</v>
      </c>
      <c r="ACI13">
        <v>7090891940.0865688</v>
      </c>
      <c r="ACJ13">
        <v>7106772666.9468594</v>
      </c>
      <c r="ACK13">
        <v>7122653393.8071518</v>
      </c>
      <c r="ACL13">
        <v>7138534120.6674423</v>
      </c>
      <c r="ACM13">
        <v>7154414847.5277357</v>
      </c>
      <c r="ACN13">
        <v>7170295574.3880281</v>
      </c>
      <c r="ACO13">
        <v>7186176301.2483177</v>
      </c>
      <c r="ACP13">
        <v>7202057028.1086102</v>
      </c>
      <c r="ACQ13">
        <v>7217937754.9689007</v>
      </c>
      <c r="ACR13">
        <v>7233818481.8291931</v>
      </c>
      <c r="ACS13">
        <v>7249699208.6894855</v>
      </c>
      <c r="ACT13">
        <v>7265579935.549778</v>
      </c>
      <c r="ACU13">
        <v>7281460662.4100685</v>
      </c>
      <c r="ACV13">
        <v>7297341389.270359</v>
      </c>
      <c r="ACW13">
        <v>7313222116.1306524</v>
      </c>
      <c r="ACX13">
        <v>7329102842.9909439</v>
      </c>
      <c r="ACY13">
        <v>7344983569.8512363</v>
      </c>
      <c r="ACZ13">
        <v>7360864296.7115269</v>
      </c>
      <c r="ADA13">
        <v>7376745023.5718174</v>
      </c>
      <c r="ADB13">
        <v>7392625750.4321108</v>
      </c>
      <c r="ADC13">
        <v>7408506477.2923994</v>
      </c>
      <c r="ADD13">
        <v>7424387204.1526928</v>
      </c>
      <c r="ADE13">
        <v>7440267931.0129843</v>
      </c>
      <c r="ADF13">
        <v>7456148657.8732758</v>
      </c>
      <c r="ADG13">
        <v>7472029384.7335691</v>
      </c>
      <c r="ADH13">
        <v>7487910111.5938597</v>
      </c>
      <c r="ADI13">
        <v>7503790838.4541502</v>
      </c>
      <c r="ADJ13">
        <v>7519671565.3144436</v>
      </c>
      <c r="ADK13">
        <v>7535552292.1747341</v>
      </c>
      <c r="ADL13">
        <v>7551433019.0350246</v>
      </c>
      <c r="ADM13">
        <v>7567313745.895319</v>
      </c>
      <c r="ADN13">
        <v>7583194472.7556114</v>
      </c>
      <c r="ADO13">
        <v>7599075199.6159</v>
      </c>
      <c r="ADP13">
        <v>7614955926.4761925</v>
      </c>
      <c r="ADQ13">
        <v>7630836653.3364849</v>
      </c>
      <c r="ADR13">
        <v>7646717380.1967745</v>
      </c>
      <c r="ADS13">
        <v>7662598107.0570679</v>
      </c>
      <c r="ADT13">
        <v>7678478833.9173603</v>
      </c>
      <c r="ADU13">
        <v>7694359560.7776508</v>
      </c>
      <c r="ADV13">
        <v>7710240287.6379414</v>
      </c>
      <c r="ADW13">
        <v>7726121014.4982347</v>
      </c>
      <c r="ADX13">
        <v>7742001741.3585253</v>
      </c>
      <c r="ADY13">
        <v>7757882468.2188168</v>
      </c>
      <c r="ADZ13">
        <v>7773763195.0791092</v>
      </c>
      <c r="AEA13">
        <v>7789643921.9394007</v>
      </c>
      <c r="AEB13">
        <v>7805524648.7996931</v>
      </c>
      <c r="AEC13">
        <v>7821405375.6599836</v>
      </c>
      <c r="AED13">
        <v>7837286102.5202761</v>
      </c>
      <c r="AEE13">
        <v>7853166829.3805676</v>
      </c>
      <c r="AEF13">
        <v>7869047556.2408581</v>
      </c>
      <c r="AEG13">
        <v>7884928283.1011496</v>
      </c>
      <c r="AEH13">
        <v>7900809009.961442</v>
      </c>
      <c r="AEI13">
        <v>7916689736.8217316</v>
      </c>
      <c r="AEJ13">
        <v>7932570463.6820259</v>
      </c>
      <c r="AEK13">
        <v>7948451190.5423183</v>
      </c>
      <c r="AEL13">
        <v>7964331917.4026089</v>
      </c>
      <c r="AEM13">
        <v>7980212644.2629004</v>
      </c>
      <c r="AEN13">
        <v>7996093371.1231918</v>
      </c>
      <c r="AEO13">
        <v>8011974097.9834843</v>
      </c>
      <c r="AEP13">
        <v>8027854824.8437748</v>
      </c>
      <c r="AEQ13">
        <v>8043735551.7040682</v>
      </c>
      <c r="AER13">
        <v>8059616278.5643587</v>
      </c>
      <c r="AES13">
        <v>8075497005.4246492</v>
      </c>
      <c r="AET13">
        <v>8091377732.2849426</v>
      </c>
      <c r="AEU13">
        <v>8107258459.1452332</v>
      </c>
      <c r="AEV13">
        <v>8123139186.0055265</v>
      </c>
      <c r="AEW13">
        <v>8139019912.8658171</v>
      </c>
      <c r="AEX13">
        <v>8154900639.7261076</v>
      </c>
      <c r="AEY13">
        <v>8170781366.586401</v>
      </c>
      <c r="AEZ13">
        <v>8186662093.4466915</v>
      </c>
      <c r="AFA13">
        <v>8202542820.306982</v>
      </c>
      <c r="AFB13">
        <v>8218423547.1672754</v>
      </c>
      <c r="AFC13">
        <v>8234304274.0275669</v>
      </c>
      <c r="AFD13">
        <v>8250185000.8878584</v>
      </c>
      <c r="AFE13">
        <v>8266065727.7481518</v>
      </c>
      <c r="AFF13">
        <v>8281946454.6084423</v>
      </c>
      <c r="AFG13">
        <v>8297827181.4687319</v>
      </c>
      <c r="AFH13">
        <v>8313707908.3290243</v>
      </c>
      <c r="AFI13">
        <v>8329588635.1893148</v>
      </c>
      <c r="AFJ13">
        <v>8345469362.0496063</v>
      </c>
      <c r="AFK13">
        <v>8361350088.9099007</v>
      </c>
      <c r="AFL13">
        <v>8377230815.7701912</v>
      </c>
      <c r="AFM13">
        <v>8393111542.6304836</v>
      </c>
      <c r="AFN13">
        <v>8408992269.4907761</v>
      </c>
      <c r="AFO13">
        <v>8424872996.3510666</v>
      </c>
      <c r="AFP13">
        <v>8440753723.2113581</v>
      </c>
      <c r="AFQ13">
        <v>8456634450.0716505</v>
      </c>
      <c r="AFR13">
        <v>8472515176.9319401</v>
      </c>
      <c r="AFS13">
        <v>8488395903.7922335</v>
      </c>
      <c r="AFT13">
        <v>8504276630.6525249</v>
      </c>
      <c r="AFU13">
        <v>8520157357.5128155</v>
      </c>
      <c r="AFV13">
        <v>8536038084.3731079</v>
      </c>
      <c r="AFW13">
        <v>8551918811.2333994</v>
      </c>
      <c r="AFX13">
        <v>8567799538.093689</v>
      </c>
      <c r="AFY13">
        <v>8583680264.9539824</v>
      </c>
      <c r="AFZ13">
        <v>8599560991.8142738</v>
      </c>
      <c r="AGA13">
        <v>8615441718.6745644</v>
      </c>
      <c r="AGB13">
        <v>8631322445.5348568</v>
      </c>
      <c r="AGC13">
        <v>8647203172.3951511</v>
      </c>
      <c r="AGD13">
        <v>8663083899.2554417</v>
      </c>
      <c r="AGE13">
        <v>8678964626.1157322</v>
      </c>
      <c r="AGF13">
        <v>8694845352.9760246</v>
      </c>
      <c r="AGG13">
        <v>8710726079.8363152</v>
      </c>
      <c r="AGH13">
        <v>8726606806.6966076</v>
      </c>
      <c r="AGI13">
        <v>8742487533.5568962</v>
      </c>
      <c r="AGJ13">
        <v>8758368260.4171906</v>
      </c>
      <c r="AGK13">
        <v>8774248987.2774811</v>
      </c>
      <c r="AGL13">
        <v>8790129714.1377716</v>
      </c>
      <c r="AGM13">
        <v>8806010440.998064</v>
      </c>
      <c r="AGN13">
        <v>8821891167.8583584</v>
      </c>
      <c r="AGO13">
        <v>8837771894.7186489</v>
      </c>
      <c r="AGP13">
        <v>8853652621.5789394</v>
      </c>
      <c r="AGQ13">
        <v>8869533348.4392319</v>
      </c>
      <c r="AGR13">
        <v>8885414075.2995224</v>
      </c>
      <c r="AGS13">
        <v>8901294802.1598167</v>
      </c>
      <c r="AGT13">
        <v>8917175529.0201073</v>
      </c>
      <c r="AGU13">
        <v>8933056255.8803997</v>
      </c>
      <c r="AGV13">
        <v>8948936982.7406902</v>
      </c>
      <c r="AGW13">
        <v>8964817709.6009827</v>
      </c>
      <c r="AGX13">
        <v>8980698436.4612732</v>
      </c>
      <c r="AGY13">
        <v>8996579163.3215637</v>
      </c>
      <c r="AGZ13">
        <v>9012459890.1818581</v>
      </c>
      <c r="AHA13">
        <v>9028340617.0421486</v>
      </c>
      <c r="AHB13">
        <v>9044221343.9024391</v>
      </c>
      <c r="AHC13">
        <v>9060102070.7627316</v>
      </c>
      <c r="AHD13">
        <v>9075982797.623024</v>
      </c>
      <c r="AHE13">
        <v>9091863524.4833164</v>
      </c>
      <c r="AHF13">
        <v>9107744251.3436069</v>
      </c>
      <c r="AHG13">
        <v>9123624978.2038975</v>
      </c>
      <c r="AHH13">
        <v>9139505705.0641899</v>
      </c>
      <c r="AHI13">
        <v>9155386431.9244823</v>
      </c>
      <c r="AHJ13">
        <v>9171267158.7847729</v>
      </c>
      <c r="AHK13">
        <v>9187147885.6450634</v>
      </c>
      <c r="AHL13">
        <v>9203028612.5053558</v>
      </c>
      <c r="AHM13">
        <v>9218909339.3656464</v>
      </c>
      <c r="AHN13">
        <v>9234790066.2259407</v>
      </c>
      <c r="AHO13">
        <v>9250670793.0862312</v>
      </c>
      <c r="AHP13">
        <v>9266551519.9465218</v>
      </c>
      <c r="AHQ13">
        <v>9282432246.8068142</v>
      </c>
      <c r="AHR13">
        <v>9298312973.6671047</v>
      </c>
      <c r="AHS13">
        <v>9314193700.5273972</v>
      </c>
      <c r="AHT13">
        <v>9330074427.3876877</v>
      </c>
      <c r="AHU13">
        <v>9345955154.247982</v>
      </c>
      <c r="AHV13">
        <v>9361835881.1082745</v>
      </c>
      <c r="AHW13">
        <v>9377716607.968565</v>
      </c>
      <c r="AHX13">
        <v>9393597334.8288574</v>
      </c>
      <c r="AHY13">
        <v>9409478061.6891479</v>
      </c>
      <c r="AHZ13">
        <v>9425358788.5494385</v>
      </c>
      <c r="AIA13">
        <v>9441239515.409729</v>
      </c>
      <c r="AIB13">
        <v>9457120242.2700214</v>
      </c>
      <c r="AIC13">
        <v>9473000969.1303139</v>
      </c>
      <c r="AID13">
        <v>9488881695.9906044</v>
      </c>
      <c r="AIE13">
        <v>9504762422.8508968</v>
      </c>
      <c r="AIF13">
        <v>9520643149.7111893</v>
      </c>
      <c r="AIG13">
        <v>9536523876.5714798</v>
      </c>
      <c r="AIH13">
        <v>9552404603.4317722</v>
      </c>
      <c r="AII13">
        <v>9568285330.2920647</v>
      </c>
      <c r="AIJ13">
        <v>9584166057.1523552</v>
      </c>
      <c r="AIK13">
        <v>9600046784.0126476</v>
      </c>
      <c r="AIL13">
        <v>9615927510.872942</v>
      </c>
      <c r="AIM13">
        <v>9631808237.7332306</v>
      </c>
      <c r="AIN13">
        <v>9647688964.5935211</v>
      </c>
      <c r="AIO13">
        <v>9663569691.4538136</v>
      </c>
      <c r="AIP13">
        <v>9679450418.314106</v>
      </c>
      <c r="AIQ13">
        <v>9695331145.1743965</v>
      </c>
      <c r="AIR13">
        <v>9711211872.034687</v>
      </c>
      <c r="AIS13">
        <v>9727092598.8949814</v>
      </c>
      <c r="AIT13">
        <v>9742973325.7552719</v>
      </c>
      <c r="AIU13">
        <v>9758854052.6155624</v>
      </c>
      <c r="AIV13">
        <v>9774734779.4758549</v>
      </c>
      <c r="AIW13">
        <v>9790615506.3361473</v>
      </c>
      <c r="AIX13">
        <v>9806496233.1964378</v>
      </c>
      <c r="AIY13">
        <v>9822376960.0567303</v>
      </c>
      <c r="AIZ13">
        <v>9838257686.9170246</v>
      </c>
      <c r="AJA13">
        <v>9854138413.7773113</v>
      </c>
      <c r="AJB13">
        <v>9870019140.6376038</v>
      </c>
      <c r="AJC13">
        <v>9885899867.4978962</v>
      </c>
      <c r="AJD13">
        <v>9901780594.3581867</v>
      </c>
      <c r="AJE13">
        <v>9917661321.2184792</v>
      </c>
      <c r="AJF13">
        <v>9933542048.0787716</v>
      </c>
      <c r="AJG13">
        <v>9949422774.939064</v>
      </c>
      <c r="AJH13">
        <v>9965303501.7993546</v>
      </c>
      <c r="AJI13">
        <v>9981184228.6596451</v>
      </c>
      <c r="AJJ13">
        <v>9997064955.5199375</v>
      </c>
      <c r="AJK13">
        <v>10012945682.38023</v>
      </c>
      <c r="AJL13">
        <v>10028826409.24052</v>
      </c>
      <c r="AJM13">
        <v>10044707136.100813</v>
      </c>
      <c r="AJN13">
        <v>10060587862.961105</v>
      </c>
      <c r="AJO13">
        <v>10076468589.821394</v>
      </c>
      <c r="AJP13">
        <v>10092349316.681688</v>
      </c>
      <c r="AJQ13">
        <v>10108230043.541979</v>
      </c>
      <c r="AJR13">
        <v>10124110770.402269</v>
      </c>
      <c r="AJS13">
        <v>10139991497.262562</v>
      </c>
      <c r="AJT13">
        <v>10155872224.122854</v>
      </c>
      <c r="AJU13">
        <v>10171752950.983145</v>
      </c>
      <c r="AJV13">
        <v>10187633677.843437</v>
      </c>
      <c r="AJW13">
        <v>10203514404.70373</v>
      </c>
      <c r="AJX13">
        <v>10219395131.56402</v>
      </c>
      <c r="AJY13">
        <v>10235275858.424313</v>
      </c>
      <c r="AJZ13">
        <v>10251156585.284605</v>
      </c>
      <c r="AKA13">
        <v>10267037312.144896</v>
      </c>
      <c r="AKB13">
        <v>10282918039.005188</v>
      </c>
      <c r="AKC13">
        <v>10298798765.865479</v>
      </c>
      <c r="AKD13">
        <v>10314679492.725769</v>
      </c>
      <c r="AKE13">
        <v>10330560219.586063</v>
      </c>
      <c r="AKF13">
        <v>10346440946.446354</v>
      </c>
      <c r="AKG13">
        <v>10362321673.306644</v>
      </c>
      <c r="AKH13">
        <v>10378202400.166939</v>
      </c>
      <c r="AKI13">
        <v>10394083127.027229</v>
      </c>
      <c r="AKJ13">
        <v>10409963853.88752</v>
      </c>
      <c r="AKK13">
        <v>10425844580.747812</v>
      </c>
      <c r="AKL13">
        <v>10441725307.608105</v>
      </c>
      <c r="AKM13">
        <v>10457606034.468395</v>
      </c>
      <c r="AKN13">
        <v>10473486761.328686</v>
      </c>
      <c r="AKO13">
        <v>10489367488.18898</v>
      </c>
      <c r="AKP13">
        <v>10505248215.049271</v>
      </c>
      <c r="AKQ13">
        <v>10521128941.909561</v>
      </c>
      <c r="AKR13">
        <v>10537009668.769854</v>
      </c>
      <c r="AKS13">
        <v>10552890395.630146</v>
      </c>
      <c r="AKT13">
        <v>10568771122.490437</v>
      </c>
      <c r="AKU13">
        <v>10584651849.350727</v>
      </c>
      <c r="AKV13">
        <v>10600532576.21102</v>
      </c>
      <c r="AKW13">
        <v>10616413303.071312</v>
      </c>
      <c r="AKX13">
        <v>10632294029.931602</v>
      </c>
      <c r="AKY13">
        <v>10648174756.791897</v>
      </c>
      <c r="AKZ13">
        <v>10664055483.652187</v>
      </c>
      <c r="ALA13">
        <v>10679936210.512478</v>
      </c>
      <c r="ALB13">
        <v>10695816937.37277</v>
      </c>
      <c r="ALC13">
        <v>10711697664.233061</v>
      </c>
      <c r="ALD13">
        <v>10727578391.093353</v>
      </c>
      <c r="ALE13">
        <v>10743459117.953644</v>
      </c>
      <c r="ALF13">
        <v>10759339844.813938</v>
      </c>
      <c r="ALG13">
        <v>10775220571.674227</v>
      </c>
      <c r="ALH13">
        <v>10791101298.534519</v>
      </c>
      <c r="ALI13">
        <v>10806982025.394814</v>
      </c>
      <c r="ALJ13">
        <v>10822862752.2551</v>
      </c>
      <c r="ALK13">
        <v>10838743479.115395</v>
      </c>
      <c r="ALL13">
        <v>10854624205.975687</v>
      </c>
      <c r="ALM13">
        <v>10870504932.835976</v>
      </c>
      <c r="ALN13">
        <v>10886385659.69627</v>
      </c>
      <c r="ALO13">
        <v>10902266386.556561</v>
      </c>
      <c r="ALP13">
        <v>10918147113.416851</v>
      </c>
      <c r="ALQ13">
        <v>10934027840.277145</v>
      </c>
      <c r="ALR13">
        <v>10949908567.137436</v>
      </c>
      <c r="ALS13">
        <v>10965789293.997726</v>
      </c>
      <c r="ALT13">
        <v>10981670020.858019</v>
      </c>
      <c r="ALU13">
        <v>10997550747.718311</v>
      </c>
      <c r="ALV13">
        <v>11013431474.578602</v>
      </c>
      <c r="ALW13">
        <v>11029312201.438894</v>
      </c>
      <c r="ALX13">
        <v>11045192928.299183</v>
      </c>
      <c r="ALY13">
        <v>11061073655.159477</v>
      </c>
      <c r="ALZ13">
        <v>11076954382.01977</v>
      </c>
      <c r="AMA13">
        <v>11092835108.880058</v>
      </c>
      <c r="AMB13">
        <v>11108715835.740353</v>
      </c>
      <c r="AMC13">
        <v>11124596562.600647</v>
      </c>
      <c r="AMD13">
        <v>11140477289.460934</v>
      </c>
      <c r="AME13">
        <v>11156358016.321228</v>
      </c>
      <c r="AMF13">
        <v>11172238743.18152</v>
      </c>
      <c r="AMG13">
        <v>11188119470.041809</v>
      </c>
      <c r="AMH13">
        <v>11204000196.902102</v>
      </c>
      <c r="AMI13">
        <v>11219880923.762394</v>
      </c>
      <c r="AMJ13">
        <v>11235761650.622684</v>
      </c>
      <c r="AMK13">
        <v>11251642377.482975</v>
      </c>
      <c r="AML13">
        <v>11267523104.343269</v>
      </c>
      <c r="AMM13">
        <v>11283403831.20356</v>
      </c>
      <c r="AMN13">
        <v>11299284558.063854</v>
      </c>
      <c r="AMO13">
        <v>11315165284.924143</v>
      </c>
      <c r="AMP13">
        <v>11331046011.784435</v>
      </c>
      <c r="AMQ13">
        <v>11346926738.644728</v>
      </c>
      <c r="AMR13">
        <v>11362807465.505018</v>
      </c>
      <c r="AMS13">
        <v>11378688192.365309</v>
      </c>
      <c r="AMT13">
        <v>11394568919.225603</v>
      </c>
      <c r="AMU13">
        <v>11410449646.085894</v>
      </c>
      <c r="AMV13">
        <v>11426330372.946184</v>
      </c>
      <c r="AMW13">
        <v>11442211099.806477</v>
      </c>
      <c r="AMX13">
        <v>11458091826.666769</v>
      </c>
      <c r="AMY13">
        <v>11473972553.527058</v>
      </c>
      <c r="AMZ13">
        <v>11489853280.387352</v>
      </c>
      <c r="ANA13">
        <v>11505734007.247643</v>
      </c>
      <c r="ANB13">
        <v>11521614734.107933</v>
      </c>
      <c r="ANC13">
        <v>11537495460.968227</v>
      </c>
      <c r="AND13">
        <v>11553376187.828518</v>
      </c>
      <c r="ANE13">
        <v>11569256914.688808</v>
      </c>
      <c r="ANF13">
        <v>11585137641.549103</v>
      </c>
      <c r="ANG13">
        <v>11601018368.409393</v>
      </c>
      <c r="ANH13">
        <v>11616899095.269686</v>
      </c>
      <c r="ANI13">
        <v>11632779822.129974</v>
      </c>
      <c r="ANJ13">
        <v>11648660548.990267</v>
      </c>
      <c r="ANK13">
        <v>11664541275.850559</v>
      </c>
      <c r="ANL13">
        <v>11680422002.710852</v>
      </c>
      <c r="ANM13">
        <v>11696302729.571142</v>
      </c>
      <c r="ANN13">
        <v>11712183456.431435</v>
      </c>
      <c r="ANO13">
        <v>11728064183.291727</v>
      </c>
      <c r="ANP13">
        <v>11743944910.152016</v>
      </c>
      <c r="ANQ13">
        <v>11759825637.01231</v>
      </c>
      <c r="ANR13">
        <v>11775706363.872602</v>
      </c>
      <c r="ANS13">
        <v>11791587090.732893</v>
      </c>
      <c r="ANT13">
        <v>11807467817.593184</v>
      </c>
      <c r="ANU13">
        <v>11823348544.453478</v>
      </c>
      <c r="ANV13">
        <v>11839229271.313766</v>
      </c>
      <c r="ANW13">
        <v>11855109998.174059</v>
      </c>
      <c r="ANX13">
        <v>11870990725.034351</v>
      </c>
      <c r="ANY13">
        <v>11886871451.894642</v>
      </c>
      <c r="ANZ13">
        <v>11902752178.754932</v>
      </c>
      <c r="AOA13">
        <v>11918632905.615227</v>
      </c>
      <c r="AOB13">
        <v>11934513632.475517</v>
      </c>
      <c r="AOC13">
        <v>11950394359.335808</v>
      </c>
      <c r="AOD13">
        <v>11966275086.196098</v>
      </c>
      <c r="AOE13">
        <v>11982155813.056393</v>
      </c>
      <c r="AOF13">
        <v>11998036539.916685</v>
      </c>
      <c r="AOG13">
        <v>12013917266.776976</v>
      </c>
      <c r="AOH13">
        <v>12029797993.637268</v>
      </c>
      <c r="AOI13">
        <v>12045678720.497562</v>
      </c>
      <c r="AOJ13">
        <v>12061559447.357849</v>
      </c>
      <c r="AOK13">
        <v>12077440174.21814</v>
      </c>
      <c r="AOL13">
        <v>12093320901.078434</v>
      </c>
      <c r="AOM13">
        <v>12109201627.938725</v>
      </c>
      <c r="AON13">
        <v>12125082354.799015</v>
      </c>
      <c r="AOO13">
        <v>12140963081.659309</v>
      </c>
      <c r="AOP13">
        <v>12156843808.5196</v>
      </c>
      <c r="AOQ13">
        <v>12172724535.379892</v>
      </c>
      <c r="AOR13">
        <v>12188605262.240185</v>
      </c>
      <c r="AOS13">
        <v>12204485989.100475</v>
      </c>
      <c r="AOT13">
        <v>12220366715.960768</v>
      </c>
      <c r="AOU13">
        <v>12236247442.82106</v>
      </c>
      <c r="AOV13">
        <v>12252128169.681351</v>
      </c>
      <c r="AOW13">
        <v>12268008896.541641</v>
      </c>
      <c r="AOX13">
        <v>12283889623.401934</v>
      </c>
      <c r="AOY13">
        <v>12299770350.262224</v>
      </c>
      <c r="AOZ13">
        <v>12315651077.122517</v>
      </c>
      <c r="APA13">
        <v>12331531803.982809</v>
      </c>
      <c r="APB13">
        <v>12347412530.843098</v>
      </c>
      <c r="APC13">
        <v>12363293257.703392</v>
      </c>
      <c r="APD13">
        <v>12379173984.563683</v>
      </c>
      <c r="APE13">
        <v>12395054711.423973</v>
      </c>
      <c r="APF13">
        <v>12410935438.284267</v>
      </c>
      <c r="APG13">
        <v>12426816165.144558</v>
      </c>
      <c r="APH13">
        <v>12442696892.00485</v>
      </c>
      <c r="API13">
        <v>12458577618.865141</v>
      </c>
      <c r="APJ13">
        <v>12474458345.725431</v>
      </c>
      <c r="APK13">
        <v>12490339072.585724</v>
      </c>
      <c r="APL13">
        <v>12506219799.446016</v>
      </c>
      <c r="APM13">
        <v>12522100526.306309</v>
      </c>
      <c r="APN13">
        <v>12537981253.166599</v>
      </c>
      <c r="APO13">
        <v>12553861980.02689</v>
      </c>
      <c r="APP13">
        <v>12569742706.88718</v>
      </c>
      <c r="APQ13">
        <v>12585623433.747475</v>
      </c>
      <c r="APR13">
        <v>12601504160.607765</v>
      </c>
      <c r="APS13">
        <v>12617384887.468058</v>
      </c>
      <c r="APT13">
        <v>12633265614.328348</v>
      </c>
      <c r="APU13">
        <v>12649146341.188641</v>
      </c>
      <c r="APV13">
        <v>12665027068.048931</v>
      </c>
      <c r="APW13">
        <v>12680907794.909222</v>
      </c>
      <c r="APX13">
        <v>12696788521.769516</v>
      </c>
      <c r="APY13">
        <v>12712669248.629805</v>
      </c>
      <c r="APZ13">
        <v>12728549975.490097</v>
      </c>
      <c r="AQA13">
        <v>12744430702.350391</v>
      </c>
      <c r="AQB13">
        <v>12760311429.210684</v>
      </c>
      <c r="AQC13">
        <v>12776192156.070972</v>
      </c>
      <c r="AQD13">
        <v>12792072882.931267</v>
      </c>
      <c r="AQE13">
        <v>12807953609.791555</v>
      </c>
      <c r="AQF13">
        <v>12823834336.651848</v>
      </c>
      <c r="AQG13">
        <v>12839715063.512138</v>
      </c>
      <c r="AQH13">
        <v>12855595790.372429</v>
      </c>
      <c r="AQI13">
        <v>12871476517.232725</v>
      </c>
      <c r="AQJ13">
        <v>12887357244.093014</v>
      </c>
      <c r="AQK13">
        <v>12903237970.953306</v>
      </c>
      <c r="AQL13">
        <v>12919118697.813599</v>
      </c>
      <c r="AQM13">
        <v>12934999424.673891</v>
      </c>
      <c r="AQN13">
        <v>12950880151.53418</v>
      </c>
      <c r="AQO13">
        <v>12966760878.394476</v>
      </c>
      <c r="AQP13">
        <v>12982641605.254766</v>
      </c>
      <c r="AQQ13">
        <v>12998522332.115057</v>
      </c>
      <c r="AQR13">
        <v>13014403058.975346</v>
      </c>
      <c r="AQS13">
        <v>13030283785.83564</v>
      </c>
      <c r="AQT13">
        <v>13046164512.69593</v>
      </c>
      <c r="AQU13">
        <v>13062045239.556221</v>
      </c>
      <c r="AQV13">
        <v>13077925966.416515</v>
      </c>
      <c r="AQW13">
        <v>13093806693.276808</v>
      </c>
      <c r="AQX13">
        <v>13109687420.137096</v>
      </c>
      <c r="AQY13">
        <v>13125568146.997389</v>
      </c>
      <c r="AQZ13">
        <v>13141448873.857681</v>
      </c>
      <c r="ARA13">
        <v>13157329600.717974</v>
      </c>
      <c r="ARB13">
        <v>13173210327.578266</v>
      </c>
      <c r="ARC13">
        <v>13189091054.438557</v>
      </c>
      <c r="ARD13">
        <v>13204971781.298849</v>
      </c>
      <c r="ARE13">
        <v>13220852508.15914</v>
      </c>
      <c r="ARF13">
        <v>13236733235.019432</v>
      </c>
      <c r="ARG13">
        <v>13252613961.879723</v>
      </c>
      <c r="ARH13">
        <v>13268494688.740019</v>
      </c>
      <c r="ARI13">
        <v>13284375415.600306</v>
      </c>
      <c r="ARJ13">
        <v>13300256142.460596</v>
      </c>
      <c r="ARK13">
        <v>13316136869.320889</v>
      </c>
      <c r="ARL13">
        <v>13332017596.181179</v>
      </c>
      <c r="ARM13">
        <v>13347898323.041471</v>
      </c>
      <c r="ARN13">
        <v>13363779049.901764</v>
      </c>
      <c r="ARO13">
        <v>13379659776.762058</v>
      </c>
      <c r="ARP13">
        <v>13395540503.622347</v>
      </c>
      <c r="ARQ13">
        <v>13411421230.482641</v>
      </c>
      <c r="ARR13">
        <v>13427301957.34293</v>
      </c>
      <c r="ARS13">
        <v>13443182684.203222</v>
      </c>
      <c r="ART13">
        <v>13459063411.063517</v>
      </c>
      <c r="ARU13">
        <v>13474944137.923805</v>
      </c>
      <c r="ARV13">
        <v>13490824864.784096</v>
      </c>
      <c r="ARW13">
        <v>13506705591.644392</v>
      </c>
      <c r="ARX13">
        <v>13522586318.504684</v>
      </c>
      <c r="ARY13">
        <v>13538467045.364969</v>
      </c>
      <c r="ARZ13">
        <v>13554347772.225262</v>
      </c>
      <c r="ASA13">
        <v>13570228499.085556</v>
      </c>
      <c r="ASB13">
        <v>13586109225.945847</v>
      </c>
      <c r="ASC13">
        <v>13601989952.806135</v>
      </c>
      <c r="ASD13">
        <v>13617870679.666433</v>
      </c>
      <c r="ASE13">
        <v>13633751406.526724</v>
      </c>
      <c r="ASF13">
        <v>13649632133.387012</v>
      </c>
      <c r="ASG13">
        <v>13665512860.247303</v>
      </c>
      <c r="ASH13">
        <v>13681393587.107597</v>
      </c>
      <c r="ASI13">
        <v>13697274313.967888</v>
      </c>
      <c r="ASJ13">
        <v>13713155040.828182</v>
      </c>
      <c r="ASK13">
        <v>13729035767.688473</v>
      </c>
      <c r="ASL13">
        <v>13744916494.548763</v>
      </c>
      <c r="ASM13">
        <v>13760797221.409056</v>
      </c>
      <c r="ASN13">
        <v>13776677948.269344</v>
      </c>
      <c r="ASO13">
        <v>13792558675.129639</v>
      </c>
      <c r="ASP13">
        <v>13808439401.989931</v>
      </c>
      <c r="ASQ13">
        <v>13824320128.850224</v>
      </c>
      <c r="ASR13">
        <v>13840200855.710514</v>
      </c>
      <c r="ASS13">
        <v>13856081582.570805</v>
      </c>
      <c r="AST13">
        <v>13871962309.431095</v>
      </c>
      <c r="ASU13">
        <v>13887843036.291388</v>
      </c>
      <c r="ASV13">
        <v>13903723763.15168</v>
      </c>
      <c r="ASW13">
        <v>13919604490.011972</v>
      </c>
      <c r="ASX13">
        <v>13935485216.872263</v>
      </c>
      <c r="ASY13">
        <v>13951365943.732555</v>
      </c>
      <c r="ASZ13">
        <v>13967246670.592846</v>
      </c>
      <c r="ATA13">
        <v>13983127397.453133</v>
      </c>
      <c r="ATB13">
        <v>13999008124.313431</v>
      </c>
      <c r="ATC13">
        <v>14014888851.173721</v>
      </c>
      <c r="ATD13">
        <v>14030769578.034014</v>
      </c>
      <c r="ATE13">
        <v>14046650304.894304</v>
      </c>
      <c r="ATF13">
        <v>14062531031.754599</v>
      </c>
      <c r="ATG13">
        <v>14078411758.614885</v>
      </c>
      <c r="ATH13">
        <v>14094292485.475182</v>
      </c>
      <c r="ATI13">
        <v>14110173212.335472</v>
      </c>
      <c r="ATJ13">
        <v>14126053939.195763</v>
      </c>
      <c r="ATK13">
        <v>14141934666.056057</v>
      </c>
      <c r="ATL13">
        <v>14157815392.916349</v>
      </c>
      <c r="ATM13">
        <v>14173696119.776638</v>
      </c>
      <c r="ATN13">
        <v>14189576846.636927</v>
      </c>
      <c r="ATO13">
        <v>14205457573.497221</v>
      </c>
      <c r="ATP13">
        <v>14221338300.357512</v>
      </c>
      <c r="ATQ13">
        <v>14237219027.217808</v>
      </c>
      <c r="ATR13">
        <v>14253099754.078094</v>
      </c>
      <c r="ATS13">
        <v>14268980480.938389</v>
      </c>
      <c r="ATT13">
        <v>14284861207.798679</v>
      </c>
      <c r="ATU13">
        <v>14300741934.65897</v>
      </c>
      <c r="ATV13">
        <v>14316622661.51926</v>
      </c>
      <c r="ATW13">
        <v>14332503388.379555</v>
      </c>
      <c r="ATX13">
        <v>14348384115.239847</v>
      </c>
      <c r="ATY13">
        <v>14364264842.10014</v>
      </c>
      <c r="ATZ13">
        <v>14380145568.960432</v>
      </c>
      <c r="AUA13">
        <v>14396026295.820721</v>
      </c>
      <c r="AUB13">
        <v>14411907022.681011</v>
      </c>
      <c r="AUC13">
        <v>14427787749.541304</v>
      </c>
      <c r="AUD13">
        <v>14443668476.401596</v>
      </c>
      <c r="AUE13">
        <v>14459549203.261889</v>
      </c>
      <c r="AUF13">
        <v>14475429930.122177</v>
      </c>
      <c r="AUG13">
        <v>14491310656.982471</v>
      </c>
      <c r="AUH13">
        <v>14507191383.842762</v>
      </c>
      <c r="AUI13">
        <v>14523072110.703049</v>
      </c>
      <c r="AUJ13">
        <v>14538952837.563345</v>
      </c>
      <c r="AUK13">
        <v>14554833564.423637</v>
      </c>
      <c r="AUL13">
        <v>14570714291.28393</v>
      </c>
      <c r="AUM13">
        <v>14586595018.144222</v>
      </c>
      <c r="AUN13">
        <v>14602475745.004513</v>
      </c>
      <c r="AUO13">
        <v>14618356471.864803</v>
      </c>
      <c r="AUP13">
        <v>14634237198.725094</v>
      </c>
      <c r="AUQ13">
        <v>14650117925.585386</v>
      </c>
      <c r="AUR13">
        <v>14665998652.445677</v>
      </c>
      <c r="AUS13">
        <v>14681879379.305973</v>
      </c>
      <c r="AUT13">
        <v>14697760106.166262</v>
      </c>
      <c r="AUU13">
        <v>14713640833.026554</v>
      </c>
      <c r="AUV13">
        <v>14729521559.886843</v>
      </c>
      <c r="AUW13">
        <v>14745402286.747137</v>
      </c>
      <c r="AUX13">
        <v>14761283013.607426</v>
      </c>
      <c r="AUY13">
        <v>14777163740.46772</v>
      </c>
      <c r="AUZ13">
        <v>14793044467.328011</v>
      </c>
      <c r="AVA13">
        <v>14808925194.188303</v>
      </c>
      <c r="AVB13">
        <v>14824805921.048594</v>
      </c>
      <c r="AVC13">
        <v>14840686647.908888</v>
      </c>
      <c r="AVD13">
        <v>14856567374.769178</v>
      </c>
      <c r="AVE13">
        <v>14872448101.629469</v>
      </c>
      <c r="AVF13">
        <v>14888328828.489761</v>
      </c>
      <c r="AVG13">
        <v>14904209555.35005</v>
      </c>
      <c r="AVH13">
        <v>14920090282.210346</v>
      </c>
      <c r="AVI13">
        <v>14935971009.070635</v>
      </c>
      <c r="AVJ13">
        <v>14951851735.930927</v>
      </c>
      <c r="AVK13">
        <v>14967732462.791218</v>
      </c>
      <c r="AVL13">
        <v>14983613189.651512</v>
      </c>
      <c r="AVM13">
        <v>14999493916.511799</v>
      </c>
      <c r="AVN13">
        <v>15015374643.372097</v>
      </c>
      <c r="AVO13">
        <v>15031255370.232388</v>
      </c>
      <c r="AVP13">
        <v>15047136097.092676</v>
      </c>
      <c r="AVQ13">
        <v>15063016823.952969</v>
      </c>
      <c r="AVR13">
        <v>15078897550.813257</v>
      </c>
      <c r="AVS13">
        <v>15094778277.673553</v>
      </c>
      <c r="AVT13">
        <v>15110659004.533846</v>
      </c>
      <c r="AVU13">
        <v>15126539731.394138</v>
      </c>
      <c r="AVV13">
        <v>15142420458.254425</v>
      </c>
      <c r="AVW13">
        <v>15158301185.114721</v>
      </c>
      <c r="AVX13">
        <v>15174181911.97501</v>
      </c>
      <c r="AVY13">
        <v>15190062638.8353</v>
      </c>
      <c r="AVZ13">
        <v>15205943365.695597</v>
      </c>
      <c r="AWA13">
        <v>15221824092.555889</v>
      </c>
      <c r="AWB13">
        <v>15237704819.41618</v>
      </c>
      <c r="AWC13">
        <v>15253585546.27647</v>
      </c>
      <c r="AWD13">
        <v>15269466273.136761</v>
      </c>
      <c r="AWE13">
        <v>15285346999.997053</v>
      </c>
      <c r="AWF13">
        <v>15301227726.857347</v>
      </c>
      <c r="AWG13">
        <v>15317108453.717636</v>
      </c>
      <c r="AWH13">
        <v>15332989180.577929</v>
      </c>
      <c r="AWI13">
        <v>15348869907.438219</v>
      </c>
      <c r="AWJ13">
        <v>15364750634.298508</v>
      </c>
      <c r="AWK13">
        <v>15380631361.158798</v>
      </c>
      <c r="AWL13">
        <v>15396512088.019093</v>
      </c>
      <c r="AWM13">
        <v>15412392814.879385</v>
      </c>
      <c r="AWN13">
        <v>15428273541.739677</v>
      </c>
      <c r="AWO13">
        <v>15444154268.599968</v>
      </c>
      <c r="AWP13">
        <v>15460034995.460262</v>
      </c>
      <c r="AWQ13">
        <v>15475915722.320549</v>
      </c>
      <c r="AWR13">
        <v>15491796449.180843</v>
      </c>
      <c r="AWS13">
        <v>15507677176.041136</v>
      </c>
      <c r="AWT13">
        <v>15523557902.901424</v>
      </c>
      <c r="AWU13">
        <v>15539438629.761717</v>
      </c>
      <c r="AWV13">
        <v>15555319356.622013</v>
      </c>
      <c r="AWW13">
        <v>15571200083.482304</v>
      </c>
      <c r="AWX13">
        <v>15587080810.34259</v>
      </c>
      <c r="AWY13">
        <v>15602961537.202885</v>
      </c>
      <c r="AWZ13">
        <v>15618842264.063175</v>
      </c>
      <c r="AXA13">
        <v>15634722990.923466</v>
      </c>
      <c r="AXB13">
        <v>15650603717.78376</v>
      </c>
      <c r="AXC13">
        <v>15666484444.644054</v>
      </c>
      <c r="AXD13">
        <v>15682365171.504345</v>
      </c>
      <c r="AXE13">
        <v>15698245898.364634</v>
      </c>
      <c r="AXF13">
        <v>15714126625.224926</v>
      </c>
      <c r="AXG13">
        <v>15730007352.08522</v>
      </c>
      <c r="AXH13">
        <v>15745888078.945511</v>
      </c>
      <c r="AXI13">
        <v>15761768805.805801</v>
      </c>
      <c r="AXJ13">
        <v>15777649532.666092</v>
      </c>
      <c r="AXK13">
        <v>15793530259.526382</v>
      </c>
      <c r="AXL13">
        <v>15809410986.386677</v>
      </c>
      <c r="AXM13">
        <v>15825291713.246967</v>
      </c>
      <c r="AXN13">
        <v>15841172440.10726</v>
      </c>
      <c r="AXO13">
        <v>15857053166.967552</v>
      </c>
      <c r="AXP13">
        <v>15872933893.827845</v>
      </c>
      <c r="AXQ13">
        <v>15888814620.688137</v>
      </c>
      <c r="AXR13">
        <v>15904695347.548424</v>
      </c>
      <c r="AXS13">
        <v>15920576074.408714</v>
      </c>
      <c r="AXT13">
        <v>15936456801.269011</v>
      </c>
      <c r="AXU13">
        <v>15952337528.129299</v>
      </c>
      <c r="AXV13">
        <v>15968218254.98959</v>
      </c>
      <c r="AXW13">
        <v>15984098981.849886</v>
      </c>
      <c r="AXX13">
        <v>15999979708.710176</v>
      </c>
      <c r="AXY13">
        <v>16015860435.570465</v>
      </c>
      <c r="AXZ13">
        <v>16031741162.430756</v>
      </c>
      <c r="AYA13">
        <v>16047621889.291054</v>
      </c>
      <c r="AYB13">
        <v>16063502616.15134</v>
      </c>
      <c r="AYC13">
        <v>16079383343.011635</v>
      </c>
      <c r="AYD13">
        <v>16095264069.871925</v>
      </c>
      <c r="AYE13">
        <v>16111144796.732218</v>
      </c>
      <c r="AYF13">
        <v>16127025523.592508</v>
      </c>
      <c r="AYG13">
        <v>16142906250.452801</v>
      </c>
      <c r="AYH13">
        <v>16158786977.313091</v>
      </c>
      <c r="AYI13">
        <v>16174667704.173384</v>
      </c>
      <c r="AYJ13">
        <v>16190548431.033674</v>
      </c>
      <c r="AYK13">
        <v>16206429157.893965</v>
      </c>
      <c r="AYL13">
        <v>16222309884.754257</v>
      </c>
      <c r="AYM13">
        <v>16238190611.61455</v>
      </c>
      <c r="AYN13">
        <v>16254071338.474842</v>
      </c>
      <c r="AYO13">
        <v>16269952065.335133</v>
      </c>
      <c r="AYP13">
        <v>16285832792.195427</v>
      </c>
      <c r="AYQ13">
        <v>16301713519.055716</v>
      </c>
      <c r="AYR13">
        <v>16317594245.916008</v>
      </c>
      <c r="AYS13">
        <v>16333474972.7763</v>
      </c>
      <c r="AYT13">
        <v>16349355699.636591</v>
      </c>
      <c r="AYU13">
        <v>16365236426.496881</v>
      </c>
      <c r="AYV13">
        <v>16381117153.357178</v>
      </c>
      <c r="AYW13">
        <v>16396997880.217466</v>
      </c>
      <c r="AYX13">
        <v>16412878607.077759</v>
      </c>
      <c r="AYY13">
        <v>16428759333.938053</v>
      </c>
      <c r="AYZ13">
        <v>16444640060.79834</v>
      </c>
      <c r="AZA13">
        <v>16460520787.65863</v>
      </c>
      <c r="AZB13">
        <v>16476401514.518925</v>
      </c>
      <c r="AZC13">
        <v>16492282241.379215</v>
      </c>
      <c r="AZD13">
        <v>16508162968.239508</v>
      </c>
      <c r="AZE13">
        <v>16524043695.099804</v>
      </c>
      <c r="AZF13">
        <v>16539924421.960094</v>
      </c>
      <c r="AZG13">
        <v>16555805148.820381</v>
      </c>
      <c r="AZH13">
        <v>16571685875.680676</v>
      </c>
      <c r="AZI13">
        <v>16587566602.540966</v>
      </c>
      <c r="AZJ13">
        <v>16603447329.401257</v>
      </c>
      <c r="AZK13">
        <v>16619328056.261553</v>
      </c>
      <c r="AZL13">
        <v>16635208783.121841</v>
      </c>
      <c r="AZM13">
        <v>16651089509.982128</v>
      </c>
      <c r="AZN13">
        <v>16666970236.842422</v>
      </c>
      <c r="AZO13">
        <v>16682850963.702713</v>
      </c>
      <c r="AZP13">
        <v>16698731690.563009</v>
      </c>
      <c r="AZQ13">
        <v>16714612417.423302</v>
      </c>
      <c r="AZR13">
        <v>16730493144.283592</v>
      </c>
      <c r="AZS13">
        <v>16746373871.143883</v>
      </c>
      <c r="AZT13">
        <v>16762254598.004173</v>
      </c>
      <c r="AZU13">
        <v>16778135324.864464</v>
      </c>
      <c r="AZV13">
        <v>16794016051.724758</v>
      </c>
      <c r="AZW13">
        <v>16809896778.585051</v>
      </c>
      <c r="AZX13">
        <v>16825777505.445341</v>
      </c>
      <c r="AZY13">
        <v>16841658232.30563</v>
      </c>
      <c r="AZZ13">
        <v>16857538959.165924</v>
      </c>
      <c r="BAA13">
        <v>16873419686.026215</v>
      </c>
      <c r="BAB13">
        <v>16889300412.886505</v>
      </c>
      <c r="BAC13">
        <v>16905181139.746799</v>
      </c>
      <c r="BAD13">
        <v>16921061866.60709</v>
      </c>
      <c r="BAE13">
        <v>16936942593.467382</v>
      </c>
      <c r="BAF13">
        <v>16952823320.327675</v>
      </c>
      <c r="BAG13">
        <v>16968704047.187965</v>
      </c>
      <c r="BAH13">
        <v>16984584774.048256</v>
      </c>
      <c r="BAI13">
        <v>17000465500.90855</v>
      </c>
      <c r="BAJ13">
        <v>17016346227.768841</v>
      </c>
      <c r="BAK13">
        <v>17032226954.629133</v>
      </c>
      <c r="BAL13">
        <v>17048107681.489426</v>
      </c>
      <c r="BAM13">
        <v>17063988408.349714</v>
      </c>
      <c r="BAN13">
        <v>17079869135.210007</v>
      </c>
      <c r="BAO13">
        <v>17095749862.070297</v>
      </c>
      <c r="BAP13">
        <v>17111630588.93059</v>
      </c>
      <c r="BAQ13">
        <v>17127511315.79088</v>
      </c>
      <c r="BAR13">
        <v>17143392042.651173</v>
      </c>
      <c r="BAS13">
        <v>17159272769.511463</v>
      </c>
      <c r="BAT13">
        <v>17175153496.371758</v>
      </c>
      <c r="BAU13">
        <v>17191034223.232048</v>
      </c>
      <c r="BAV13">
        <v>17206914950.092342</v>
      </c>
      <c r="BAW13">
        <v>17222795676.952629</v>
      </c>
      <c r="BAX13">
        <v>17238676403.81292</v>
      </c>
      <c r="BAY13">
        <v>17254557130.673214</v>
      </c>
      <c r="BAZ13">
        <v>17270437857.533508</v>
      </c>
      <c r="BBA13">
        <v>17286318584.393799</v>
      </c>
      <c r="BBB13">
        <v>17302199311.254089</v>
      </c>
      <c r="BBC13">
        <v>17318080038.11438</v>
      </c>
      <c r="BBD13">
        <v>17333960764.97467</v>
      </c>
      <c r="BBE13">
        <v>17349841491.834969</v>
      </c>
      <c r="BBF13">
        <v>17365722218.695255</v>
      </c>
      <c r="BBG13">
        <v>17381602945.55555</v>
      </c>
      <c r="BBH13">
        <v>17397483672.41584</v>
      </c>
      <c r="BBI13">
        <v>17413364399.276131</v>
      </c>
      <c r="BBJ13">
        <v>17429245126.136421</v>
      </c>
      <c r="BBK13">
        <v>17445125852.996716</v>
      </c>
      <c r="BBL13">
        <v>17461006579.85701</v>
      </c>
      <c r="BBM13">
        <v>17476887306.717297</v>
      </c>
      <c r="BBN13">
        <v>17492768033.577591</v>
      </c>
      <c r="BBO13">
        <v>17508648760.437881</v>
      </c>
      <c r="BBP13">
        <v>17524529487.298168</v>
      </c>
      <c r="BBQ13">
        <v>17540410214.158466</v>
      </c>
      <c r="BBR13">
        <v>17556290941.018757</v>
      </c>
      <c r="BBS13">
        <v>17572171667.879047</v>
      </c>
      <c r="BBT13">
        <v>17588052394.739342</v>
      </c>
      <c r="BBU13">
        <v>17603933121.599632</v>
      </c>
      <c r="BBV13">
        <v>17619813848.459919</v>
      </c>
      <c r="BBW13">
        <v>17635694575.320213</v>
      </c>
      <c r="BBX13">
        <v>17651575302.180504</v>
      </c>
      <c r="BBY13">
        <v>17667456029.040794</v>
      </c>
      <c r="BBZ13">
        <v>17683336755.901093</v>
      </c>
      <c r="BCA13">
        <v>17699217482.761383</v>
      </c>
      <c r="BCB13">
        <v>17715098209.621674</v>
      </c>
      <c r="BCC13">
        <v>17730978936.481964</v>
      </c>
      <c r="BCD13">
        <v>17746859663.342255</v>
      </c>
      <c r="BCE13">
        <v>17762740390.202545</v>
      </c>
      <c r="BCF13">
        <v>17778621117.06284</v>
      </c>
      <c r="BCG13">
        <v>17794501843.92313</v>
      </c>
      <c r="BCH13">
        <v>17810382570.783421</v>
      </c>
      <c r="BCI13">
        <v>17826263297.643719</v>
      </c>
      <c r="BCJ13">
        <v>17842144024.504002</v>
      </c>
      <c r="BCK13">
        <v>17858024751.364296</v>
      </c>
      <c r="BCL13">
        <v>17873905478.22459</v>
      </c>
      <c r="BCM13">
        <v>17889786205.084881</v>
      </c>
      <c r="BCN13">
        <v>17905666931.945171</v>
      </c>
      <c r="BCO13">
        <v>17921547658.805466</v>
      </c>
      <c r="BCP13">
        <v>17937428385.665756</v>
      </c>
      <c r="BCQ13">
        <v>17953309112.526047</v>
      </c>
      <c r="BCR13">
        <v>17969189839.386337</v>
      </c>
      <c r="BCS13">
        <v>17985070566.246628</v>
      </c>
      <c r="BCT13">
        <v>18000951293.106918</v>
      </c>
      <c r="BCU13">
        <v>18016832019.967216</v>
      </c>
      <c r="BCV13">
        <v>18032712746.827507</v>
      </c>
      <c r="BCW13">
        <v>18048593473.687798</v>
      </c>
      <c r="BCX13">
        <v>18064474200.548088</v>
      </c>
      <c r="BCY13">
        <v>18080354927.408379</v>
      </c>
      <c r="BCZ13">
        <v>18096235654.268673</v>
      </c>
      <c r="BDA13">
        <v>18112116381.128963</v>
      </c>
      <c r="BDB13">
        <v>18127997107.989258</v>
      </c>
      <c r="BDC13">
        <v>18143877834.849548</v>
      </c>
      <c r="BDD13">
        <v>18159758561.709835</v>
      </c>
      <c r="BDE13">
        <v>18175639288.570129</v>
      </c>
      <c r="BDF13">
        <v>18191520015.43042</v>
      </c>
      <c r="BDG13">
        <v>18207400742.290714</v>
      </c>
      <c r="BDH13">
        <v>18223281469.151005</v>
      </c>
      <c r="BDI13">
        <v>18239162196.011299</v>
      </c>
      <c r="BDJ13">
        <v>18255042922.871586</v>
      </c>
      <c r="BDK13">
        <v>18270923649.73188</v>
      </c>
      <c r="BDL13">
        <v>18286804376.592171</v>
      </c>
      <c r="BDM13">
        <v>18302685103.452461</v>
      </c>
      <c r="BDN13">
        <v>18318565830.312756</v>
      </c>
      <c r="BDO13">
        <v>18334446557.173046</v>
      </c>
      <c r="BDP13">
        <v>18350327284.03334</v>
      </c>
      <c r="BDQ13">
        <v>18366208010.893631</v>
      </c>
      <c r="BDR13">
        <v>18382088737.753922</v>
      </c>
      <c r="BDS13">
        <v>18397969464.614212</v>
      </c>
      <c r="BDT13">
        <v>18413850191.474506</v>
      </c>
      <c r="BDU13">
        <v>18429730918.334797</v>
      </c>
      <c r="BDV13">
        <v>18445611645.195087</v>
      </c>
      <c r="BDW13">
        <v>18461492372.055378</v>
      </c>
      <c r="BDX13">
        <v>18477373098.915672</v>
      </c>
      <c r="BDY13">
        <v>18493253825.775959</v>
      </c>
      <c r="BDZ13">
        <v>18509134552.636257</v>
      </c>
      <c r="BEA13">
        <v>18525015279.496544</v>
      </c>
      <c r="BEB13">
        <v>18540896006.356834</v>
      </c>
      <c r="BEC13">
        <v>18556776733.217129</v>
      </c>
      <c r="BED13">
        <v>18572657460.077423</v>
      </c>
      <c r="BEE13">
        <v>18588538186.93771</v>
      </c>
      <c r="BEF13">
        <v>18604418913.798004</v>
      </c>
      <c r="BEG13">
        <v>18620299640.658295</v>
      </c>
      <c r="BEH13">
        <v>18636180367.518585</v>
      </c>
      <c r="BEI13">
        <v>18652061094.37888</v>
      </c>
      <c r="BEJ13">
        <v>18667941821.239174</v>
      </c>
      <c r="BEK13">
        <v>18683822548.099464</v>
      </c>
      <c r="BEL13">
        <v>18699703274.959755</v>
      </c>
      <c r="BEM13">
        <v>18715584001.820045</v>
      </c>
      <c r="BEN13">
        <v>18731464728.680336</v>
      </c>
      <c r="BEO13">
        <v>18747345455.54063</v>
      </c>
      <c r="BEP13">
        <v>18763226182.400921</v>
      </c>
      <c r="BEQ13">
        <v>18779106909.261211</v>
      </c>
      <c r="BER13">
        <v>18794987636.121506</v>
      </c>
      <c r="BES13">
        <v>18810868362.981796</v>
      </c>
      <c r="BET13">
        <v>18826749089.842083</v>
      </c>
      <c r="BEU13">
        <v>18842629816.702377</v>
      </c>
      <c r="BEV13">
        <v>18858510543.562672</v>
      </c>
      <c r="BEW13">
        <v>18874391270.422962</v>
      </c>
      <c r="BEX13">
        <v>18890271997.283257</v>
      </c>
      <c r="BEY13">
        <v>18906152724.143547</v>
      </c>
      <c r="BEZ13">
        <v>18922033451.003838</v>
      </c>
      <c r="BFA13">
        <v>18937914177.864128</v>
      </c>
      <c r="BFB13">
        <v>18953794904.724419</v>
      </c>
      <c r="BFC13">
        <v>18969675631.584709</v>
      </c>
      <c r="BFD13">
        <v>18985556358.445007</v>
      </c>
      <c r="BFE13">
        <v>19001437085.305298</v>
      </c>
      <c r="BFF13">
        <v>19017317812.165585</v>
      </c>
      <c r="BFG13">
        <v>19033198539.025879</v>
      </c>
      <c r="BFH13">
        <v>19049079265.886173</v>
      </c>
      <c r="BFI13">
        <v>19064959992.74646</v>
      </c>
      <c r="BFJ13">
        <v>19080840719.60675</v>
      </c>
      <c r="BFK13">
        <v>19096721446.467045</v>
      </c>
      <c r="BFL13">
        <v>19112602173.327335</v>
      </c>
      <c r="BFM13">
        <v>19128482900.187626</v>
      </c>
      <c r="BFN13">
        <v>19144363627.04792</v>
      </c>
      <c r="BFO13">
        <v>19160244353.908211</v>
      </c>
      <c r="BFP13">
        <v>19176125080.768501</v>
      </c>
      <c r="BFQ13">
        <v>19192005807.628792</v>
      </c>
      <c r="BFR13">
        <v>19207886534.489082</v>
      </c>
      <c r="BFS13">
        <v>19223767261.349377</v>
      </c>
      <c r="BFT13">
        <v>19239647988.209667</v>
      </c>
      <c r="BFU13">
        <v>19255528715.069962</v>
      </c>
      <c r="BFV13">
        <v>19271409441.930252</v>
      </c>
      <c r="BFW13">
        <v>19287290168.790543</v>
      </c>
      <c r="BFX13">
        <v>19303170895.650837</v>
      </c>
      <c r="BFY13">
        <v>19319051622.511124</v>
      </c>
      <c r="BFZ13">
        <v>19334932349.371422</v>
      </c>
      <c r="BGA13">
        <v>19350813076.231705</v>
      </c>
      <c r="BGB13">
        <v>19366693803.092003</v>
      </c>
      <c r="BGC13">
        <v>19382574529.952293</v>
      </c>
      <c r="BGD13">
        <v>19398455256.812588</v>
      </c>
      <c r="BGE13">
        <v>19414335983.672874</v>
      </c>
      <c r="BGF13">
        <v>19430216710.533169</v>
      </c>
      <c r="BGG13">
        <v>19446097437.393459</v>
      </c>
      <c r="BGH13">
        <v>19461978164.25375</v>
      </c>
      <c r="BGI13">
        <v>19477858891.114044</v>
      </c>
      <c r="BGJ13">
        <v>19493739617.974335</v>
      </c>
      <c r="BGK13">
        <v>19509620344.834625</v>
      </c>
      <c r="BGL13">
        <v>19525501071.694916</v>
      </c>
      <c r="BGM13">
        <v>19541381798.555214</v>
      </c>
      <c r="BGN13">
        <v>19557262525.415497</v>
      </c>
      <c r="BGO13">
        <v>19573143252.275795</v>
      </c>
      <c r="BGP13">
        <v>19589023979.136086</v>
      </c>
      <c r="BGQ13">
        <v>19604904705.996376</v>
      </c>
      <c r="BGR13">
        <v>19620785432.85667</v>
      </c>
      <c r="BGS13">
        <v>19636666159.716965</v>
      </c>
      <c r="BGT13">
        <v>19652546886.577248</v>
      </c>
      <c r="BGU13">
        <v>19668427613.437542</v>
      </c>
      <c r="BGV13">
        <v>19684308340.297832</v>
      </c>
      <c r="BGW13">
        <v>19700189067.158127</v>
      </c>
      <c r="BGX13">
        <v>19716069794.018417</v>
      </c>
      <c r="BGY13">
        <v>19731950520.878712</v>
      </c>
      <c r="BGZ13">
        <v>19747831247.739002</v>
      </c>
      <c r="BHA13">
        <v>19763711974.599297</v>
      </c>
      <c r="BHB13">
        <v>19779592701.459583</v>
      </c>
      <c r="BHC13">
        <v>19795473428.319874</v>
      </c>
      <c r="BHD13">
        <v>19811354155.180168</v>
      </c>
      <c r="BHE13">
        <v>19827234882.040459</v>
      </c>
      <c r="BHF13">
        <v>19843115608.900749</v>
      </c>
      <c r="BHG13">
        <v>19858996335.761044</v>
      </c>
      <c r="BHH13">
        <v>19874877062.621338</v>
      </c>
      <c r="BHI13">
        <v>19890757789.481625</v>
      </c>
      <c r="BHJ13">
        <v>19906638516.341919</v>
      </c>
      <c r="BHK13">
        <v>19922519243.202209</v>
      </c>
      <c r="BHL13">
        <v>19938399970.0625</v>
      </c>
      <c r="BHM13">
        <v>19954280696.922791</v>
      </c>
      <c r="BHN13">
        <v>19970161423.783085</v>
      </c>
      <c r="BHO13">
        <v>19986042150.643375</v>
      </c>
      <c r="BHP13">
        <v>20001922877.503662</v>
      </c>
      <c r="BHQ13">
        <v>20017803604.36396</v>
      </c>
      <c r="BHR13">
        <v>20033684331.224251</v>
      </c>
      <c r="BHS13">
        <v>20049565058.084541</v>
      </c>
      <c r="BHT13">
        <v>20065445784.944836</v>
      </c>
      <c r="BHU13">
        <v>20081326511.805126</v>
      </c>
      <c r="BHV13">
        <v>20097207238.665413</v>
      </c>
      <c r="BHW13">
        <v>20113087965.525711</v>
      </c>
      <c r="BHX13">
        <v>20128968692.386002</v>
      </c>
      <c r="BHY13">
        <v>20144849419.246292</v>
      </c>
      <c r="BHZ13">
        <v>20160730146.106586</v>
      </c>
      <c r="BIA13">
        <v>20176610872.966873</v>
      </c>
      <c r="BIB13">
        <v>20192491599.827168</v>
      </c>
      <c r="BIC13">
        <v>20208372326.687454</v>
      </c>
      <c r="BID13">
        <v>20224253053.547749</v>
      </c>
      <c r="BIE13">
        <v>20240133780.408035</v>
      </c>
      <c r="BIF13">
        <v>20256014507.268333</v>
      </c>
      <c r="BIG13">
        <v>20271895234.128624</v>
      </c>
      <c r="BIH13">
        <v>20287775960.988918</v>
      </c>
      <c r="BII13">
        <v>20303656687.849209</v>
      </c>
      <c r="BIJ13">
        <v>20319537414.709499</v>
      </c>
      <c r="BIK13">
        <v>20335418141.569786</v>
      </c>
      <c r="BIL13">
        <v>20351298868.430084</v>
      </c>
      <c r="BIM13">
        <v>20367179595.290375</v>
      </c>
      <c r="BIN13">
        <v>20383060322.150669</v>
      </c>
      <c r="BIO13">
        <v>20398941049.01096</v>
      </c>
      <c r="BIP13">
        <v>20414821775.871246</v>
      </c>
      <c r="BIQ13">
        <v>20430702502.731537</v>
      </c>
      <c r="BIR13">
        <v>20446583229.591835</v>
      </c>
      <c r="BIS13">
        <v>20462463956.452126</v>
      </c>
      <c r="BIT13">
        <v>20478344683.312416</v>
      </c>
      <c r="BIU13">
        <v>20494225410.172714</v>
      </c>
      <c r="BIV13">
        <v>20510106137.032997</v>
      </c>
      <c r="BIW13">
        <v>20525986863.893288</v>
      </c>
      <c r="BIX13">
        <v>20541867590.753578</v>
      </c>
      <c r="BIY13">
        <v>20557748317.613876</v>
      </c>
      <c r="BIZ13">
        <v>20573629044.474167</v>
      </c>
      <c r="BJA13">
        <v>20589509771.334457</v>
      </c>
      <c r="BJB13">
        <v>20605390498.194748</v>
      </c>
      <c r="BJC13">
        <v>20621271225.055042</v>
      </c>
      <c r="BJD13">
        <v>20637151951.915333</v>
      </c>
      <c r="BJE13">
        <v>20653032678.775623</v>
      </c>
      <c r="BJF13">
        <v>20668913405.635914</v>
      </c>
      <c r="BJG13">
        <v>20684794132.496208</v>
      </c>
      <c r="BJH13">
        <v>20700674859.356495</v>
      </c>
      <c r="BJI13">
        <v>20716555586.216793</v>
      </c>
      <c r="BJJ13">
        <v>20732436313.07708</v>
      </c>
      <c r="BJK13">
        <v>20748317039.93737</v>
      </c>
      <c r="BJL13">
        <v>20764197766.797661</v>
      </c>
      <c r="BJM13">
        <v>20780078493.657951</v>
      </c>
      <c r="BJN13">
        <v>20795959220.518246</v>
      </c>
      <c r="BJO13">
        <v>20811839947.37854</v>
      </c>
      <c r="BJP13">
        <v>20827720674.238831</v>
      </c>
      <c r="BJQ13">
        <v>20843601401.099125</v>
      </c>
      <c r="BJR13">
        <v>20859482127.959412</v>
      </c>
      <c r="BJS13">
        <v>20875362854.819702</v>
      </c>
      <c r="BJT13">
        <v>20891243581.679996</v>
      </c>
      <c r="BJU13">
        <v>20907124308.540291</v>
      </c>
      <c r="BJV13">
        <v>20923005035.400581</v>
      </c>
      <c r="BJW13">
        <v>20938885762.260872</v>
      </c>
      <c r="BJX13">
        <v>20954766489.121162</v>
      </c>
      <c r="BJY13">
        <v>20970647215.981453</v>
      </c>
      <c r="BJZ13">
        <v>20986527942.841747</v>
      </c>
      <c r="BKA13">
        <v>21002408669.702038</v>
      </c>
      <c r="BKB13">
        <v>21018289396.562328</v>
      </c>
      <c r="BKC13">
        <v>21034170123.422623</v>
      </c>
      <c r="BKD13">
        <v>21050050850.282913</v>
      </c>
      <c r="BKE13">
        <v>21065931577.143204</v>
      </c>
      <c r="BKF13">
        <v>21081812304.003494</v>
      </c>
      <c r="BKG13">
        <v>21097693030.863789</v>
      </c>
      <c r="BKH13">
        <v>21113573757.724079</v>
      </c>
      <c r="BKI13">
        <v>21129454484.58437</v>
      </c>
      <c r="BKJ13">
        <v>21145335211.444664</v>
      </c>
      <c r="BKK13">
        <v>21161215938.304955</v>
      </c>
      <c r="BKL13">
        <v>21177096665.165249</v>
      </c>
      <c r="BKM13">
        <v>21192977392.025539</v>
      </c>
      <c r="BKN13">
        <v>21208858118.885826</v>
      </c>
      <c r="BKO13">
        <v>21224738845.74612</v>
      </c>
      <c r="BKP13">
        <v>21240619572.606411</v>
      </c>
      <c r="BKQ13">
        <v>21256500299.466705</v>
      </c>
      <c r="BKR13">
        <v>21272381026.326996</v>
      </c>
      <c r="BKS13">
        <v>21288261753.18729</v>
      </c>
      <c r="BKT13">
        <v>21304142480.047581</v>
      </c>
      <c r="BKU13">
        <v>21320023206.907871</v>
      </c>
      <c r="BKV13">
        <v>21335903933.768166</v>
      </c>
      <c r="BKW13">
        <v>21351784660.628456</v>
      </c>
      <c r="BKX13">
        <v>21367665387.488743</v>
      </c>
      <c r="BKY13">
        <v>21383546114.349037</v>
      </c>
      <c r="BKZ13">
        <v>21399426841.209328</v>
      </c>
      <c r="BLA13">
        <v>21415307568.069622</v>
      </c>
      <c r="BLB13">
        <v>21431188294.929909</v>
      </c>
      <c r="BLC13">
        <v>21447069021.790199</v>
      </c>
      <c r="BLD13">
        <v>21462949748.650497</v>
      </c>
      <c r="BLE13">
        <v>21478830475.510788</v>
      </c>
      <c r="BLF13">
        <v>21494711202.371078</v>
      </c>
      <c r="BLG13">
        <v>21510591929.231369</v>
      </c>
      <c r="BLH13">
        <v>21526472656.091663</v>
      </c>
      <c r="BLI13">
        <v>21542353382.951954</v>
      </c>
      <c r="BLJ13">
        <v>21558234109.812248</v>
      </c>
      <c r="BLK13">
        <v>21574114836.672539</v>
      </c>
      <c r="BLL13">
        <v>21589995563.532829</v>
      </c>
      <c r="BLM13">
        <v>21605876290.393124</v>
      </c>
      <c r="BLN13">
        <v>21621757017.253414</v>
      </c>
      <c r="BLO13">
        <v>21637637744.113701</v>
      </c>
      <c r="BLP13">
        <v>21653518470.973999</v>
      </c>
      <c r="BLQ13">
        <v>21669399197.834286</v>
      </c>
      <c r="BLR13">
        <v>21685279924.69458</v>
      </c>
      <c r="BLS13">
        <v>21701160651.554871</v>
      </c>
      <c r="BLT13">
        <v>21717041378.415161</v>
      </c>
      <c r="BLU13">
        <v>21732922105.275455</v>
      </c>
      <c r="BLV13">
        <v>21748802832.135746</v>
      </c>
      <c r="BLW13">
        <v>21764683558.99604</v>
      </c>
      <c r="BLX13">
        <v>21780564285.856331</v>
      </c>
      <c r="BLY13">
        <v>21796445012.716621</v>
      </c>
      <c r="BLZ13">
        <v>21812325739.576912</v>
      </c>
      <c r="BMA13">
        <v>21828206466.437202</v>
      </c>
      <c r="BMB13">
        <v>21844087193.297497</v>
      </c>
      <c r="BMC13">
        <v>21859967920.157787</v>
      </c>
      <c r="BMD13">
        <v>21875848647.018082</v>
      </c>
      <c r="BME13">
        <v>21891729373.878372</v>
      </c>
      <c r="BMF13">
        <v>21907610100.738663</v>
      </c>
      <c r="BMG13">
        <v>21923490827.598953</v>
      </c>
      <c r="BMH13">
        <v>21939371554.459244</v>
      </c>
      <c r="BMI13">
        <v>21955252281.319538</v>
      </c>
      <c r="BMJ13">
        <v>21971133008.179829</v>
      </c>
      <c r="BMK13">
        <v>21987013735.040119</v>
      </c>
      <c r="BML13">
        <v>22002894461.900414</v>
      </c>
      <c r="BMM13">
        <v>22018775188.760704</v>
      </c>
      <c r="BMN13">
        <v>22034655915.620995</v>
      </c>
      <c r="BMO13">
        <v>22050536642.481285</v>
      </c>
      <c r="BMP13">
        <v>22066417369.341576</v>
      </c>
      <c r="BMQ13">
        <v>22082298096.201874</v>
      </c>
      <c r="BMR13">
        <v>22098178823.062164</v>
      </c>
      <c r="BMS13">
        <v>22114059549.922459</v>
      </c>
      <c r="BMT13">
        <v>22129940276.782745</v>
      </c>
      <c r="BMU13">
        <v>22145821003.643036</v>
      </c>
      <c r="BMV13">
        <v>22161701730.503326</v>
      </c>
      <c r="BMW13">
        <v>22177582457.363621</v>
      </c>
      <c r="BMX13">
        <v>22193463184.223915</v>
      </c>
      <c r="BMY13">
        <v>22209343911.084206</v>
      </c>
      <c r="BMZ13">
        <v>22225224637.944492</v>
      </c>
      <c r="BNA13">
        <v>22241105364.80479</v>
      </c>
      <c r="BNB13">
        <v>22256986091.665073</v>
      </c>
      <c r="BNC13">
        <v>22272866818.525368</v>
      </c>
      <c r="BND13">
        <v>22288747545.385662</v>
      </c>
      <c r="BNE13">
        <v>22304628272.245956</v>
      </c>
      <c r="BNF13">
        <v>22320508999.106247</v>
      </c>
      <c r="BNG13">
        <v>22336389725.966537</v>
      </c>
      <c r="BNH13">
        <v>22352270452.826824</v>
      </c>
      <c r="BNI13">
        <v>22368151179.687119</v>
      </c>
      <c r="BNJ13">
        <v>22384031906.547409</v>
      </c>
      <c r="BNK13">
        <v>22399912633.4077</v>
      </c>
      <c r="BNL13">
        <v>22415793360.267994</v>
      </c>
      <c r="BNM13">
        <v>22431674087.128288</v>
      </c>
      <c r="BNN13">
        <v>22447554813.988579</v>
      </c>
      <c r="BNO13">
        <v>22463435540.848869</v>
      </c>
      <c r="BNP13">
        <v>22479316267.70916</v>
      </c>
      <c r="BNQ13">
        <v>22495196994.56945</v>
      </c>
      <c r="BNR13">
        <v>22511077721.429745</v>
      </c>
      <c r="BNS13">
        <v>22526958448.290039</v>
      </c>
      <c r="BNT13">
        <v>22542839175.15033</v>
      </c>
      <c r="BNU13">
        <v>22558719902.01062</v>
      </c>
      <c r="BNV13">
        <v>22574600628.870907</v>
      </c>
      <c r="BNW13">
        <v>22590481355.731201</v>
      </c>
      <c r="BNX13">
        <v>22606362082.591492</v>
      </c>
      <c r="BNY13">
        <v>22622242809.451786</v>
      </c>
      <c r="BNZ13">
        <v>22638123536.312077</v>
      </c>
      <c r="BOA13">
        <v>22654004263.172367</v>
      </c>
      <c r="BOB13">
        <v>22669884990.032661</v>
      </c>
      <c r="BOC13">
        <v>22685765716.892948</v>
      </c>
      <c r="BOD13">
        <v>22701646443.753242</v>
      </c>
      <c r="BOE13">
        <v>22717527170.613533</v>
      </c>
      <c r="BOF13">
        <v>22733407897.473831</v>
      </c>
      <c r="BOG13">
        <v>22749288624.334122</v>
      </c>
      <c r="BOH13">
        <v>22765169351.194412</v>
      </c>
      <c r="BOI13">
        <v>22781050078.054707</v>
      </c>
      <c r="BOJ13">
        <v>22796930804.914989</v>
      </c>
      <c r="BOK13">
        <v>22812811531.775284</v>
      </c>
      <c r="BOL13">
        <v>22828692258.635574</v>
      </c>
      <c r="BOM13">
        <v>22844572985.495865</v>
      </c>
      <c r="BON13">
        <v>22860453712.356159</v>
      </c>
      <c r="BOO13">
        <v>22876334439.21645</v>
      </c>
      <c r="BOP13">
        <v>22892215166.076744</v>
      </c>
      <c r="BOQ13">
        <v>22908095892.937035</v>
      </c>
      <c r="BOR13">
        <v>22923976619.797325</v>
      </c>
      <c r="BOS13">
        <v>22939857346.657619</v>
      </c>
      <c r="BOT13">
        <v>22955738073.517906</v>
      </c>
      <c r="BOU13">
        <v>22971618800.378204</v>
      </c>
      <c r="BOV13">
        <v>22987499527.238495</v>
      </c>
      <c r="BOW13">
        <v>23003380254.098785</v>
      </c>
      <c r="BOX13">
        <v>23019260980.959076</v>
      </c>
      <c r="BOY13">
        <v>23035141707.819363</v>
      </c>
      <c r="BOZ13">
        <v>23051022434.679657</v>
      </c>
      <c r="BPA13">
        <v>23066903161.539951</v>
      </c>
      <c r="BPB13">
        <v>23082783888.400246</v>
      </c>
      <c r="BPC13">
        <v>23098664615.260536</v>
      </c>
      <c r="BPD13">
        <v>23114545342.120823</v>
      </c>
      <c r="BPE13">
        <v>23130426068.981117</v>
      </c>
      <c r="BPF13">
        <v>23146306795.841408</v>
      </c>
      <c r="BPG13">
        <v>23162187522.701698</v>
      </c>
      <c r="BPH13">
        <v>23178068249.561989</v>
      </c>
      <c r="BPI13">
        <v>23193948976.422283</v>
      </c>
      <c r="BPJ13">
        <v>23209829703.282578</v>
      </c>
      <c r="BPK13">
        <v>23225710430.142864</v>
      </c>
      <c r="BPL13">
        <v>23241591157.003155</v>
      </c>
      <c r="BPM13">
        <v>23257471883.863449</v>
      </c>
      <c r="BPN13">
        <v>23273352610.72374</v>
      </c>
      <c r="BPO13">
        <v>23289233337.584034</v>
      </c>
      <c r="BPP13">
        <v>23305114064.444324</v>
      </c>
      <c r="BPQ13">
        <v>23320994791.304619</v>
      </c>
      <c r="BPR13">
        <v>23336875518.164909</v>
      </c>
      <c r="BPS13">
        <v>23352756245.0252</v>
      </c>
      <c r="BPT13">
        <v>23368636971.88549</v>
      </c>
      <c r="BPU13">
        <v>23384517698.745781</v>
      </c>
      <c r="BPV13">
        <v>23400398425.606079</v>
      </c>
      <c r="BPW13">
        <v>23416279152.466366</v>
      </c>
      <c r="BPX13">
        <v>23432159879.32666</v>
      </c>
      <c r="BPY13">
        <v>23448040606.186951</v>
      </c>
      <c r="BPZ13">
        <v>23463921333.047241</v>
      </c>
      <c r="BQA13">
        <v>23479802059.907536</v>
      </c>
      <c r="BQB13">
        <v>23495682786.767822</v>
      </c>
      <c r="BQC13">
        <v>23511563513.628117</v>
      </c>
      <c r="BQD13">
        <v>23527444240.488411</v>
      </c>
      <c r="BQE13">
        <v>23543324967.348698</v>
      </c>
      <c r="BQF13">
        <v>23559205694.208992</v>
      </c>
      <c r="BQG13">
        <v>23575086421.069283</v>
      </c>
      <c r="BQH13">
        <v>23590967147.929573</v>
      </c>
      <c r="BQI13">
        <v>23606847874.789864</v>
      </c>
      <c r="BQJ13">
        <v>23622728601.650158</v>
      </c>
      <c r="BQK13">
        <v>23638609328.510452</v>
      </c>
      <c r="BQL13">
        <v>23654490055.370739</v>
      </c>
      <c r="BQM13">
        <v>23670370782.231033</v>
      </c>
      <c r="BQN13">
        <v>23686251509.091324</v>
      </c>
      <c r="BQO13">
        <v>23702132235.951614</v>
      </c>
      <c r="BQP13">
        <v>23718012962.811905</v>
      </c>
      <c r="BQQ13">
        <v>23733893689.672195</v>
      </c>
      <c r="BQR13">
        <v>23749774416.532494</v>
      </c>
      <c r="BQS13">
        <v>23765655143.39278</v>
      </c>
      <c r="BQT13">
        <v>23781535870.253075</v>
      </c>
      <c r="BQU13">
        <v>23797416597.113369</v>
      </c>
      <c r="BQV13">
        <v>23813297323.973656</v>
      </c>
      <c r="BQW13">
        <v>23829178050.83395</v>
      </c>
      <c r="BQX13">
        <v>23845058777.694241</v>
      </c>
      <c r="BQY13">
        <v>23860939504.554535</v>
      </c>
      <c r="BQZ13">
        <v>23876820231.414825</v>
      </c>
      <c r="BRA13">
        <v>23892700958.275112</v>
      </c>
      <c r="BRB13">
        <v>23908581685.135406</v>
      </c>
      <c r="BRC13">
        <v>23924462411.995697</v>
      </c>
      <c r="BRD13">
        <v>23940343138.855991</v>
      </c>
      <c r="BRE13">
        <v>23956223865.716282</v>
      </c>
      <c r="BRF13">
        <v>23972104592.576572</v>
      </c>
      <c r="BRG13">
        <v>23987985319.436867</v>
      </c>
      <c r="BRH13">
        <v>24003866046.297157</v>
      </c>
      <c r="BRI13">
        <v>24019746773.157452</v>
      </c>
      <c r="BRJ13">
        <v>24035627500.017742</v>
      </c>
      <c r="BRK13">
        <v>24051508226.878033</v>
      </c>
      <c r="BRL13">
        <v>24067388953.738323</v>
      </c>
      <c r="BRM13">
        <v>24083269680.598614</v>
      </c>
      <c r="BRN13">
        <v>24099150407.458912</v>
      </c>
      <c r="BRO13">
        <v>24115031134.319199</v>
      </c>
      <c r="BRP13">
        <v>24130911861.179493</v>
      </c>
      <c r="BRQ13">
        <v>24146792588.039783</v>
      </c>
      <c r="BRR13">
        <v>24162673314.90007</v>
      </c>
      <c r="BRS13">
        <v>24178554041.760368</v>
      </c>
      <c r="BRT13">
        <v>24194434768.620659</v>
      </c>
      <c r="BRU13">
        <v>24210315495.480949</v>
      </c>
      <c r="BRV13">
        <v>24226196222.34124</v>
      </c>
      <c r="BRW13">
        <v>24242076949.20153</v>
      </c>
      <c r="BRX13">
        <v>24257957676.061821</v>
      </c>
      <c r="BRY13">
        <v>24273838402.922115</v>
      </c>
      <c r="BRZ13">
        <v>24289719129.78241</v>
      </c>
      <c r="BSA13">
        <v>24305599856.6427</v>
      </c>
      <c r="BSB13">
        <v>24321480583.502991</v>
      </c>
      <c r="BSC13">
        <v>24337361310.363281</v>
      </c>
      <c r="BSD13">
        <v>24353242037.223572</v>
      </c>
      <c r="BSE13">
        <v>24369122764.08387</v>
      </c>
      <c r="BSF13">
        <v>24385003490.944157</v>
      </c>
      <c r="BSG13">
        <v>24400884217.804443</v>
      </c>
      <c r="BSH13">
        <v>24416764944.664742</v>
      </c>
      <c r="BSI13">
        <v>24432645671.525032</v>
      </c>
      <c r="BSJ13">
        <v>24448526398.385326</v>
      </c>
      <c r="BSK13">
        <v>24464407125.245613</v>
      </c>
      <c r="BSL13">
        <v>24480287852.105907</v>
      </c>
      <c r="BSM13">
        <v>24496168578.966202</v>
      </c>
      <c r="BSN13">
        <v>24512049305.826488</v>
      </c>
      <c r="BSO13">
        <v>24527930032.686779</v>
      </c>
      <c r="BSP13">
        <v>24543810759.547073</v>
      </c>
      <c r="BSQ13">
        <v>24559691486.407364</v>
      </c>
      <c r="BSR13">
        <v>24575572213.267654</v>
      </c>
      <c r="BSS13">
        <v>24591452940.127949</v>
      </c>
      <c r="BST13">
        <v>24607333666.988243</v>
      </c>
      <c r="BSU13">
        <v>24623214393.848526</v>
      </c>
      <c r="BSV13">
        <v>24639095120.708824</v>
      </c>
      <c r="BSW13">
        <v>24654975847.569115</v>
      </c>
      <c r="BSX13">
        <v>24670856574.429405</v>
      </c>
      <c r="BSY13">
        <v>24686737301.289703</v>
      </c>
      <c r="BSZ13">
        <v>24702618028.149986</v>
      </c>
      <c r="BTA13">
        <v>24718498755.010277</v>
      </c>
      <c r="BTB13">
        <v>24734379481.870567</v>
      </c>
      <c r="BTC13">
        <v>24750260208.730858</v>
      </c>
      <c r="BTD13">
        <v>24766140935.591152</v>
      </c>
      <c r="BTE13">
        <v>24782021662.45145</v>
      </c>
      <c r="BTF13">
        <v>24797902389.311741</v>
      </c>
      <c r="BTG13">
        <v>24813783116.172028</v>
      </c>
      <c r="BTH13">
        <v>24829663843.032322</v>
      </c>
      <c r="BTI13">
        <v>24845544569.892612</v>
      </c>
      <c r="BTJ13">
        <v>24861425296.752907</v>
      </c>
      <c r="BTK13">
        <v>24877306023.613201</v>
      </c>
      <c r="BTL13">
        <v>24893186750.473484</v>
      </c>
      <c r="BTM13">
        <v>24909067477.333786</v>
      </c>
      <c r="BTN13">
        <v>24924948204.194069</v>
      </c>
      <c r="BTO13">
        <v>24940828931.054363</v>
      </c>
      <c r="BTP13">
        <v>24956709657.914658</v>
      </c>
      <c r="BTQ13">
        <v>24972590384.774948</v>
      </c>
      <c r="BTR13">
        <v>24988471111.635239</v>
      </c>
      <c r="BTS13">
        <v>25004351838.495529</v>
      </c>
      <c r="BTT13">
        <v>25020232565.35582</v>
      </c>
      <c r="BTU13">
        <v>25036113292.21611</v>
      </c>
      <c r="BTV13">
        <v>25048874240.521973</v>
      </c>
      <c r="BTW13">
        <v>25061319321.220924</v>
      </c>
      <c r="BTX13">
        <v>25073764401.919884</v>
      </c>
      <c r="BTY13">
        <v>25086209482.618843</v>
      </c>
      <c r="BTZ13">
        <v>25098654563.317791</v>
      </c>
      <c r="BUA13">
        <v>25111099644.01675</v>
      </c>
      <c r="BUB13">
        <v>25123544724.715694</v>
      </c>
      <c r="BUC13">
        <v>25135989805.414654</v>
      </c>
      <c r="BUD13">
        <v>25148434886.113609</v>
      </c>
      <c r="BUE13">
        <v>25160879966.812569</v>
      </c>
      <c r="BUF13">
        <v>25173325047.511517</v>
      </c>
      <c r="BUG13">
        <v>25185770128.210472</v>
      </c>
      <c r="BUH13">
        <v>25192254411.655609</v>
      </c>
      <c r="BUI13">
        <v>25196767647.643265</v>
      </c>
      <c r="BUJ13">
        <v>25201180013.173183</v>
      </c>
      <c r="BUK13">
        <v>25205590888.26342</v>
      </c>
      <c r="BUL13">
        <v>25210001763.353661</v>
      </c>
      <c r="BUM13">
        <v>25214412638.443893</v>
      </c>
      <c r="BUN13">
        <v>25218823513.53413</v>
      </c>
      <c r="BUO13">
        <v>25223234388.624371</v>
      </c>
      <c r="BUP13">
        <v>25227645263.714607</v>
      </c>
      <c r="BUQ13">
        <v>25232056138.804848</v>
      </c>
      <c r="BUR13">
        <v>25236467013.895081</v>
      </c>
      <c r="BUS13">
        <v>25240877888.985317</v>
      </c>
      <c r="BUT13">
        <v>25245288764.075558</v>
      </c>
      <c r="BUU13">
        <v>25249699639.165794</v>
      </c>
      <c r="BUV13">
        <v>25254110514.256031</v>
      </c>
      <c r="BUW13">
        <v>25258521389.346268</v>
      </c>
      <c r="BUX13">
        <v>25262932264.436508</v>
      </c>
      <c r="BUY13">
        <v>25267343139.526745</v>
      </c>
      <c r="BUZ13">
        <v>25270266983.967323</v>
      </c>
      <c r="BVA13">
        <v>25270266983.967323</v>
      </c>
      <c r="BVB13">
        <v>25270266983.967323</v>
      </c>
      <c r="BVC13">
        <v>25270266983.967323</v>
      </c>
      <c r="BVD13">
        <v>25270266983.967323</v>
      </c>
      <c r="BVE13">
        <v>25270266983.967323</v>
      </c>
      <c r="BVF13">
        <v>25270266983.967323</v>
      </c>
      <c r="BVG13">
        <v>25270266983.967323</v>
      </c>
      <c r="BVH13">
        <v>25270266983.967323</v>
      </c>
      <c r="BVI13">
        <v>25270266983.967323</v>
      </c>
      <c r="BVJ13">
        <v>25270266983.967323</v>
      </c>
      <c r="BVK13">
        <v>25270266983.967323</v>
      </c>
      <c r="BVL13">
        <v>25270266983.967323</v>
      </c>
      <c r="BVM13">
        <v>25270266983.967323</v>
      </c>
      <c r="BVN13">
        <v>25270266983.967323</v>
      </c>
      <c r="BVO13">
        <v>25270266983.967323</v>
      </c>
      <c r="BVP13">
        <v>25270266983.967323</v>
      </c>
      <c r="BVQ13">
        <v>25270266983.967323</v>
      </c>
      <c r="BVR13">
        <v>25270266983.967323</v>
      </c>
      <c r="BVS13">
        <v>25270266983.967323</v>
      </c>
      <c r="BVT13">
        <v>25270266983.967323</v>
      </c>
      <c r="BVU13">
        <v>25270266983.967323</v>
      </c>
      <c r="BVV13">
        <v>25270266983.967323</v>
      </c>
      <c r="BVW13">
        <v>25270266983.967323</v>
      </c>
      <c r="BVX13">
        <v>25270266983.967323</v>
      </c>
      <c r="BVY13">
        <v>25270266983.967323</v>
      </c>
      <c r="BVZ13">
        <v>25270266983.967323</v>
      </c>
      <c r="BWA13">
        <v>25270266983.967323</v>
      </c>
      <c r="BWB13">
        <v>25270266983.967323</v>
      </c>
      <c r="BWC13">
        <v>25270266983.967323</v>
      </c>
      <c r="BWD13">
        <v>25270266983.967323</v>
      </c>
      <c r="BWE13">
        <v>25270266983.967323</v>
      </c>
      <c r="BWF13">
        <v>25270266983.967323</v>
      </c>
      <c r="BWG13">
        <v>25270266983.967323</v>
      </c>
      <c r="BWH13">
        <v>25270266983.967323</v>
      </c>
      <c r="BWI13">
        <v>25270266983.967323</v>
      </c>
      <c r="BWJ13">
        <v>25270266983.967323</v>
      </c>
      <c r="BWK13">
        <v>25270266983.967323</v>
      </c>
      <c r="BWL13">
        <v>25270266983.967323</v>
      </c>
      <c r="BWM13">
        <v>25270266983.967323</v>
      </c>
      <c r="BWN13">
        <v>25270266983.967323</v>
      </c>
      <c r="BWO13">
        <v>25270266983.967323</v>
      </c>
      <c r="BWP13">
        <v>25270266983.967323</v>
      </c>
      <c r="BWQ13">
        <v>25270266983.967323</v>
      </c>
      <c r="BWR13">
        <v>25270266983.967323</v>
      </c>
      <c r="BWS13">
        <v>25270266983.967323</v>
      </c>
      <c r="BWT13">
        <v>25270266983.967323</v>
      </c>
      <c r="BWU13">
        <v>25270266983.967323</v>
      </c>
      <c r="BWV13">
        <v>25270266983.967323</v>
      </c>
      <c r="BWW13">
        <v>25270266983.967323</v>
      </c>
      <c r="BWX13">
        <v>25270266983.967323</v>
      </c>
      <c r="BWY13">
        <v>25270266983.967323</v>
      </c>
      <c r="BWZ13">
        <v>25270266983.967323</v>
      </c>
      <c r="BXA13">
        <v>25270266983.967323</v>
      </c>
      <c r="BXB13">
        <v>25270266983.967323</v>
      </c>
      <c r="BXC13">
        <v>25270266983.967323</v>
      </c>
      <c r="BXD13">
        <v>25270266983.967323</v>
      </c>
      <c r="BXE13">
        <v>25270266983.967323</v>
      </c>
      <c r="BXF13">
        <v>25270266983.967323</v>
      </c>
      <c r="BXG13">
        <v>25270266983.967323</v>
      </c>
      <c r="BXH13">
        <v>25270266983.967323</v>
      </c>
      <c r="BXI13">
        <v>25270266983.967323</v>
      </c>
      <c r="BXJ13">
        <v>25270266983.967323</v>
      </c>
      <c r="BXK13">
        <v>25270266983.967323</v>
      </c>
      <c r="BXL13">
        <v>25270266983.967323</v>
      </c>
      <c r="BXM13">
        <v>25270266983.967323</v>
      </c>
      <c r="BXN13">
        <v>25270266983.967323</v>
      </c>
      <c r="BXO13">
        <v>25270266983.967323</v>
      </c>
      <c r="BXP13">
        <v>25270266983.967323</v>
      </c>
      <c r="BXQ13">
        <v>25270266983.967323</v>
      </c>
      <c r="BXR13">
        <v>25270266983.967323</v>
      </c>
      <c r="BXS13">
        <v>25270266983.967323</v>
      </c>
      <c r="BXT13">
        <v>25270266983.967323</v>
      </c>
      <c r="BXU13">
        <v>25270266983.967323</v>
      </c>
      <c r="BXV13">
        <v>25270266983.967323</v>
      </c>
      <c r="BXW13">
        <v>25270266983.967323</v>
      </c>
      <c r="BXX13">
        <v>25270266983.967323</v>
      </c>
      <c r="BXY13">
        <v>25270266983.967323</v>
      </c>
      <c r="BXZ13">
        <v>25270266983.967323</v>
      </c>
      <c r="BYA13">
        <v>25270266983.967323</v>
      </c>
      <c r="BYB13">
        <v>25270266983.967323</v>
      </c>
      <c r="BYC13">
        <v>25270266983.967323</v>
      </c>
      <c r="BYD13">
        <v>25270266983.967323</v>
      </c>
      <c r="BYE13">
        <v>25270266983.967323</v>
      </c>
      <c r="BYF13">
        <v>25270266983.967323</v>
      </c>
      <c r="BYG13">
        <v>25270266983.967323</v>
      </c>
      <c r="BYH13">
        <v>25270266983.967323</v>
      </c>
      <c r="BYI13">
        <v>25270266983.967323</v>
      </c>
      <c r="BYJ13">
        <v>25270266983.967323</v>
      </c>
      <c r="BYK13">
        <v>25270266983.967323</v>
      </c>
      <c r="BYL13">
        <v>25270266983.967323</v>
      </c>
      <c r="BYM13">
        <v>25270266983.967323</v>
      </c>
      <c r="BYN13">
        <v>25270266983.967323</v>
      </c>
      <c r="BYO13">
        <v>25270266983.967323</v>
      </c>
      <c r="BYP13">
        <v>25270266983.967323</v>
      </c>
      <c r="BYQ13">
        <v>25270266983.967323</v>
      </c>
      <c r="BYR13">
        <v>25270266983.967323</v>
      </c>
      <c r="BYS13">
        <v>25270266983.967323</v>
      </c>
      <c r="BYT13">
        <v>25270266983.967323</v>
      </c>
      <c r="BYU13">
        <v>25270266983.967323</v>
      </c>
      <c r="BYV13">
        <v>25270266983.967323</v>
      </c>
      <c r="BYW13">
        <v>25270266983.967323</v>
      </c>
      <c r="BYX13">
        <v>25270266983.967323</v>
      </c>
      <c r="BYY13">
        <v>25270266983.967323</v>
      </c>
      <c r="BYZ13">
        <v>25270266983.967323</v>
      </c>
      <c r="BZA13">
        <v>25270266983.967323</v>
      </c>
      <c r="BZB13">
        <v>25270266983.967323</v>
      </c>
      <c r="BZC13">
        <v>25270266983.967323</v>
      </c>
      <c r="BZD13">
        <v>25270266983.967323</v>
      </c>
      <c r="BZE13">
        <v>25270266983.967323</v>
      </c>
      <c r="BZF13">
        <v>25270266983.967323</v>
      </c>
      <c r="BZG13">
        <v>25270266983.967323</v>
      </c>
      <c r="BZH13">
        <v>25270266983.967323</v>
      </c>
      <c r="BZI13">
        <v>25270266983.967323</v>
      </c>
      <c r="BZJ13">
        <v>25270266983.967323</v>
      </c>
      <c r="BZK13">
        <v>25270266983.967323</v>
      </c>
      <c r="BZL13">
        <v>25270266983.967323</v>
      </c>
      <c r="BZM13">
        <v>25270266983.967323</v>
      </c>
      <c r="BZN13">
        <v>25270266983.967323</v>
      </c>
      <c r="BZO13">
        <v>25270266983.967323</v>
      </c>
      <c r="BZP13">
        <v>25270266983.967323</v>
      </c>
      <c r="BZQ13">
        <v>25270266983.967323</v>
      </c>
      <c r="BZR13">
        <v>25270266983.967323</v>
      </c>
      <c r="BZS13">
        <v>25270266983.967323</v>
      </c>
      <c r="BZT13">
        <v>25270266983.967323</v>
      </c>
      <c r="BZU13">
        <v>25270266983.967323</v>
      </c>
      <c r="BZV13">
        <v>25270266983.967323</v>
      </c>
      <c r="BZW13">
        <v>25270266983.967323</v>
      </c>
      <c r="BZX13">
        <v>25270266983.967323</v>
      </c>
      <c r="BZY13">
        <v>25270266983.967323</v>
      </c>
      <c r="BZZ13">
        <v>25270266983.967323</v>
      </c>
      <c r="CAA13">
        <v>25270266983.967323</v>
      </c>
      <c r="CAB13">
        <v>25270266983.967323</v>
      </c>
      <c r="CAC13">
        <v>25270266983.967323</v>
      </c>
      <c r="CAD13">
        <v>25270266983.967323</v>
      </c>
      <c r="CAE13">
        <v>25270266983.967323</v>
      </c>
      <c r="CAF13">
        <v>25270266983.967323</v>
      </c>
      <c r="CAG13">
        <v>25270266983.967323</v>
      </c>
      <c r="CAH13">
        <v>25270266983.967323</v>
      </c>
      <c r="CAI13">
        <v>25270266983.967323</v>
      </c>
      <c r="CAJ13">
        <v>25270266983.967323</v>
      </c>
      <c r="CAK13">
        <v>25270266983.967323</v>
      </c>
      <c r="CAL13">
        <v>25270266983.967323</v>
      </c>
      <c r="CAM13">
        <v>25270266983.967323</v>
      </c>
      <c r="CAN13">
        <v>25270266983.967323</v>
      </c>
      <c r="CAO13">
        <v>25270266983.967323</v>
      </c>
      <c r="CAP13">
        <v>25270266983.967323</v>
      </c>
      <c r="CAQ13">
        <v>25270266983.967323</v>
      </c>
      <c r="CAR13">
        <v>25270266983.967323</v>
      </c>
      <c r="CAS13">
        <v>25270266983.967323</v>
      </c>
      <c r="CAT13">
        <v>25270266983.967323</v>
      </c>
      <c r="CAU13">
        <v>25270266983.967323</v>
      </c>
      <c r="CAV13">
        <v>25270266983.967323</v>
      </c>
      <c r="CAW13">
        <v>25270266983.967323</v>
      </c>
      <c r="CAX13">
        <v>25270266983.967323</v>
      </c>
      <c r="CAY13">
        <v>25270266983.967323</v>
      </c>
      <c r="CAZ13">
        <v>25270266983.967323</v>
      </c>
      <c r="CBA13">
        <v>25270266983.967323</v>
      </c>
      <c r="CBB13">
        <v>25270266983.967323</v>
      </c>
      <c r="CBC13">
        <v>25270266983.967323</v>
      </c>
      <c r="CBD13">
        <v>25270266983.967323</v>
      </c>
      <c r="CBE13">
        <v>25270266983.967323</v>
      </c>
      <c r="CBF13">
        <v>25270266983.967323</v>
      </c>
      <c r="CBG13">
        <v>25270266983.967323</v>
      </c>
      <c r="CBH13">
        <v>25270266983.967323</v>
      </c>
      <c r="CBI13">
        <v>25270266983.967323</v>
      </c>
      <c r="CBJ13">
        <v>25270266983.967323</v>
      </c>
      <c r="CBK13">
        <v>25270266983.967323</v>
      </c>
      <c r="CBL13">
        <v>25270266983.967323</v>
      </c>
      <c r="CBM13">
        <v>25270266983.967323</v>
      </c>
      <c r="CBN13">
        <v>25270266983.967323</v>
      </c>
      <c r="CBO13">
        <v>25270266983.967323</v>
      </c>
      <c r="CBP13">
        <v>25270266983.967323</v>
      </c>
      <c r="CBQ13">
        <v>25270266983.967323</v>
      </c>
      <c r="CBR13">
        <v>25270266983.967323</v>
      </c>
      <c r="CBS13">
        <v>25270266983.967323</v>
      </c>
      <c r="CBT13">
        <v>25270266983.967323</v>
      </c>
      <c r="CBU13">
        <v>25270266983.967323</v>
      </c>
      <c r="CBV13">
        <v>25270266983.967323</v>
      </c>
      <c r="CBW13">
        <v>25270266983.967323</v>
      </c>
      <c r="CBX13">
        <v>25270266983.967323</v>
      </c>
      <c r="CBY13">
        <v>25270266983.967323</v>
      </c>
      <c r="CBZ13">
        <v>25270266983.967323</v>
      </c>
      <c r="CCA13">
        <v>25270266983.967323</v>
      </c>
      <c r="CCB13">
        <v>25270266983.967323</v>
      </c>
      <c r="CCC13">
        <v>25270266983.967323</v>
      </c>
      <c r="CCD13">
        <v>25270266983.967323</v>
      </c>
      <c r="CCE13">
        <v>25270266983.967323</v>
      </c>
      <c r="CCF13">
        <v>25270266983.967323</v>
      </c>
      <c r="CCG13">
        <v>25270266983.967323</v>
      </c>
      <c r="CCH13">
        <v>25270266983.967323</v>
      </c>
      <c r="CCI13">
        <v>25270266983.967323</v>
      </c>
      <c r="CCJ13">
        <v>25270266983.967323</v>
      </c>
      <c r="CCK13">
        <v>25270266983.967323</v>
      </c>
      <c r="CCL13">
        <v>25270266983.967323</v>
      </c>
      <c r="CCM13">
        <v>25270266983.967323</v>
      </c>
      <c r="CCN13">
        <v>25270266983.967323</v>
      </c>
      <c r="CCO13">
        <v>25270266983.967323</v>
      </c>
      <c r="CCP13">
        <v>25270266983.967323</v>
      </c>
      <c r="CCQ13">
        <v>25270266983.967323</v>
      </c>
      <c r="CCR13">
        <v>25270266983.967323</v>
      </c>
      <c r="CCS13">
        <v>25270266983.967323</v>
      </c>
      <c r="CCT13">
        <v>25270266983.967323</v>
      </c>
      <c r="CCU13">
        <v>25270266983.967323</v>
      </c>
      <c r="CCV13">
        <v>25270266983.967323</v>
      </c>
      <c r="CCW13">
        <v>25270266983.967323</v>
      </c>
      <c r="CCX13">
        <v>25270266983.967323</v>
      </c>
      <c r="CCY13">
        <v>25270266983.967323</v>
      </c>
      <c r="CCZ13">
        <v>25270266983.967323</v>
      </c>
      <c r="CDA13">
        <v>25270266983.967323</v>
      </c>
      <c r="CDB13">
        <v>25270266983.967323</v>
      </c>
      <c r="CDC13">
        <v>25270266983.967323</v>
      </c>
      <c r="CDD13">
        <v>25270266983.967323</v>
      </c>
      <c r="CDE13">
        <v>25270266983.967323</v>
      </c>
      <c r="CDF13">
        <v>25270266983.967323</v>
      </c>
      <c r="CDG13">
        <v>25270266983.967323</v>
      </c>
      <c r="CDH13">
        <v>25270266983.967323</v>
      </c>
      <c r="CDI13">
        <v>25270266983.967323</v>
      </c>
      <c r="CDJ13">
        <v>25270266983.967323</v>
      </c>
      <c r="CDK13">
        <v>25270266983.967323</v>
      </c>
      <c r="CDL13">
        <v>25270266983.967323</v>
      </c>
      <c r="CDM13">
        <v>25270266983.967323</v>
      </c>
      <c r="CDN13">
        <v>25270266983.967323</v>
      </c>
      <c r="CDO13">
        <v>25270266983.967323</v>
      </c>
      <c r="CDP13">
        <v>25270266983.967323</v>
      </c>
      <c r="CDQ13">
        <v>25270266983.967323</v>
      </c>
      <c r="CDR13">
        <v>25270266983.967323</v>
      </c>
      <c r="CDS13">
        <v>25270266983.967323</v>
      </c>
      <c r="CDT13">
        <v>25270266983.967323</v>
      </c>
      <c r="CDU13">
        <v>25270266983.967323</v>
      </c>
      <c r="CDV13">
        <v>25270266983.967323</v>
      </c>
      <c r="CDW13">
        <v>25270266983.967323</v>
      </c>
      <c r="CDX13">
        <v>25270266983.967323</v>
      </c>
      <c r="CDY13">
        <v>25270266983.967323</v>
      </c>
      <c r="CDZ13">
        <v>25270266983.967323</v>
      </c>
      <c r="CEA13">
        <v>25270266983.967323</v>
      </c>
      <c r="CEB13">
        <v>25270266983.967323</v>
      </c>
      <c r="CEC13">
        <v>25270266983.967323</v>
      </c>
      <c r="CED13">
        <v>25270266983.967323</v>
      </c>
      <c r="CEE13">
        <v>25270266983.967323</v>
      </c>
      <c r="CEF13">
        <v>25270266983.967323</v>
      </c>
      <c r="CEG13">
        <v>25270266983.967323</v>
      </c>
      <c r="CEH13">
        <v>25270266983.967323</v>
      </c>
      <c r="CEI13">
        <v>25270266983.967323</v>
      </c>
      <c r="CEJ13">
        <v>25270266983.967323</v>
      </c>
      <c r="CEK13">
        <v>25270266983.967323</v>
      </c>
      <c r="CEL13">
        <v>25270266983.967323</v>
      </c>
      <c r="CEM13">
        <v>25270266983.967323</v>
      </c>
      <c r="CEN13">
        <v>25270266983.967323</v>
      </c>
      <c r="CEO13">
        <v>25270266983.967323</v>
      </c>
      <c r="CEP13">
        <v>25270266983.967323</v>
      </c>
      <c r="CEQ13">
        <v>25270266983.967323</v>
      </c>
      <c r="CER13">
        <v>25270266983.967323</v>
      </c>
      <c r="CES13">
        <v>25270266983.967323</v>
      </c>
      <c r="CET13">
        <v>25270266983.967323</v>
      </c>
      <c r="CEU13">
        <v>25270266983.967323</v>
      </c>
      <c r="CEV13">
        <v>25270266983.967323</v>
      </c>
      <c r="CEW13">
        <v>25270266983.967323</v>
      </c>
      <c r="CEX13">
        <v>25270266983.967323</v>
      </c>
      <c r="CEY13">
        <v>25270266983.967323</v>
      </c>
      <c r="CEZ13">
        <v>25270266983.967323</v>
      </c>
      <c r="CFA13">
        <v>25270266983.967323</v>
      </c>
      <c r="CFB13">
        <v>25270266983.967323</v>
      </c>
      <c r="CFC13">
        <v>25270266983.967323</v>
      </c>
      <c r="CFD13">
        <v>25270266983.967323</v>
      </c>
      <c r="CFE13">
        <v>25270266983.967323</v>
      </c>
      <c r="CFF13">
        <v>25270266983.967323</v>
      </c>
      <c r="CFG13">
        <v>25270266983.967323</v>
      </c>
      <c r="CFH13">
        <v>25270266983.967323</v>
      </c>
      <c r="CFI13">
        <v>25270266983.967323</v>
      </c>
      <c r="CFJ13">
        <v>25270266983.967323</v>
      </c>
      <c r="CFK13">
        <v>25270266983.967323</v>
      </c>
      <c r="CFL13">
        <v>25270266983.967323</v>
      </c>
      <c r="CFM13">
        <v>25270266983.967323</v>
      </c>
      <c r="CFN13">
        <v>25270266983.967323</v>
      </c>
      <c r="CFO13">
        <v>25270266983.967323</v>
      </c>
      <c r="CFP13">
        <v>25270266983.967323</v>
      </c>
      <c r="CFQ13">
        <v>25270266983.967323</v>
      </c>
      <c r="CFR13">
        <v>25270266983.967323</v>
      </c>
      <c r="CFS13">
        <v>25270266983.967323</v>
      </c>
      <c r="CFT13">
        <v>25270266983.967323</v>
      </c>
      <c r="CFU13">
        <v>25270266983.967323</v>
      </c>
      <c r="CFV13">
        <v>25270266983.967323</v>
      </c>
      <c r="CFW13">
        <v>25270266983.967323</v>
      </c>
      <c r="CFX13">
        <v>25270266983.967323</v>
      </c>
      <c r="CFY13">
        <v>25270266983.967323</v>
      </c>
      <c r="CFZ13">
        <v>25270266983.967323</v>
      </c>
      <c r="CGA13">
        <v>25270266983.967323</v>
      </c>
      <c r="CGB13">
        <v>25270266983.967323</v>
      </c>
      <c r="CGC13">
        <v>25270266983.967323</v>
      </c>
      <c r="CGD13">
        <v>25270266983.967323</v>
      </c>
      <c r="CGE13">
        <v>25270266983.967323</v>
      </c>
      <c r="CGF13">
        <v>25270266983.967323</v>
      </c>
      <c r="CGG13">
        <v>25270266983.967323</v>
      </c>
      <c r="CGH13">
        <v>25270266983.967323</v>
      </c>
      <c r="CGI13">
        <v>25270266983.967323</v>
      </c>
      <c r="CGJ13">
        <v>25270266983.967323</v>
      </c>
      <c r="CGK13">
        <v>25270266983.967323</v>
      </c>
      <c r="CGL13">
        <v>25270266983.967323</v>
      </c>
      <c r="CGM13">
        <v>25270266983.967323</v>
      </c>
      <c r="CGN13">
        <v>25270266983.967323</v>
      </c>
      <c r="CGO13">
        <v>25270266983.967323</v>
      </c>
      <c r="CGP13">
        <v>25270266983.967323</v>
      </c>
      <c r="CGQ13">
        <v>25270266983.967323</v>
      </c>
      <c r="CGR13">
        <v>25270266983.967323</v>
      </c>
      <c r="CGS13">
        <v>25270266983.967323</v>
      </c>
      <c r="CGT13">
        <v>25270266983.967323</v>
      </c>
      <c r="CGU13">
        <v>25270266983.967323</v>
      </c>
      <c r="CGV13">
        <v>25270266983.967323</v>
      </c>
      <c r="CGW13">
        <v>25270266983.967323</v>
      </c>
      <c r="CGX13">
        <v>25270266983.967323</v>
      </c>
      <c r="CGY13">
        <v>25270266983.967323</v>
      </c>
      <c r="CGZ13">
        <v>25270266983.967323</v>
      </c>
      <c r="CHA13">
        <v>25270266983.967323</v>
      </c>
      <c r="CHB13">
        <v>25270266983.967323</v>
      </c>
      <c r="CHC13">
        <v>25270266983.967323</v>
      </c>
      <c r="CHD13">
        <v>25270266983.967323</v>
      </c>
      <c r="CHE13">
        <v>25270266983.967323</v>
      </c>
      <c r="CHF13">
        <v>25270266983.967323</v>
      </c>
      <c r="CHG13">
        <v>25270266983.967323</v>
      </c>
      <c r="CHH13">
        <v>25270266983.967323</v>
      </c>
      <c r="CHI13">
        <v>25270266983.967323</v>
      </c>
      <c r="CHJ13">
        <v>25270266983.967323</v>
      </c>
      <c r="CHK13">
        <v>25270266983.967323</v>
      </c>
      <c r="CHL13">
        <v>25270266983.967323</v>
      </c>
      <c r="CHM13">
        <v>25270266983.967323</v>
      </c>
      <c r="CHN13">
        <v>25270266983.967323</v>
      </c>
      <c r="CHO13">
        <v>25270266983.967323</v>
      </c>
      <c r="CHP13">
        <v>25270266983.967323</v>
      </c>
      <c r="CHQ13">
        <v>25270266983.967323</v>
      </c>
      <c r="CHR13">
        <v>25270266983.967323</v>
      </c>
      <c r="CHS13">
        <v>25270266983.967323</v>
      </c>
      <c r="CHT13">
        <v>25270266983.967323</v>
      </c>
      <c r="CHU13">
        <v>25270266983.967323</v>
      </c>
      <c r="CHV13">
        <v>25270266983.967323</v>
      </c>
      <c r="CHW13">
        <v>25270266983.967323</v>
      </c>
      <c r="CHX13">
        <v>25270266983.967323</v>
      </c>
      <c r="CHY13">
        <v>25270266983.967323</v>
      </c>
      <c r="CHZ13">
        <v>25270266983.967323</v>
      </c>
      <c r="CIA13">
        <v>25270266983.967323</v>
      </c>
      <c r="CIB13">
        <v>25270266983.967323</v>
      </c>
      <c r="CIC13">
        <v>25270266983.967323</v>
      </c>
      <c r="CID13">
        <v>25270266983.967323</v>
      </c>
      <c r="CIE13">
        <v>25270266983.967323</v>
      </c>
      <c r="CIF13">
        <v>25270266983.967323</v>
      </c>
      <c r="CIG13">
        <v>25270266983.967323</v>
      </c>
      <c r="CIH13">
        <v>25270266983.967323</v>
      </c>
      <c r="CII13">
        <v>25270266983.967323</v>
      </c>
      <c r="CIJ13">
        <v>25270266983.967323</v>
      </c>
      <c r="CIK13">
        <v>25270266983.967323</v>
      </c>
      <c r="CIL13">
        <v>25270266983.967323</v>
      </c>
      <c r="CIM13">
        <v>25270266983.967323</v>
      </c>
      <c r="CIN13">
        <v>25270266983.967323</v>
      </c>
      <c r="CIO13">
        <v>25270266983.967323</v>
      </c>
      <c r="CIP13">
        <v>25270266983.967323</v>
      </c>
      <c r="CIQ13">
        <v>25270266983.967323</v>
      </c>
      <c r="CIR13">
        <v>25270266983.967323</v>
      </c>
      <c r="CIS13">
        <v>25270266983.967323</v>
      </c>
      <c r="CIT13">
        <v>25270266983.967323</v>
      </c>
      <c r="CIU13">
        <v>25270266983.967323</v>
      </c>
      <c r="CIV13">
        <v>25270266983.967323</v>
      </c>
      <c r="CIW13">
        <v>25270266983.967323</v>
      </c>
      <c r="CIX13">
        <v>25270266983.967323</v>
      </c>
      <c r="CIY13">
        <v>25270266983.967323</v>
      </c>
      <c r="CIZ13">
        <v>25270266983.967323</v>
      </c>
      <c r="CJA13">
        <v>25270266983.967323</v>
      </c>
      <c r="CJB13">
        <v>25270266983.967323</v>
      </c>
      <c r="CJC13">
        <v>25270266983.967323</v>
      </c>
      <c r="CJD13">
        <v>25270266983.967323</v>
      </c>
      <c r="CJE13">
        <v>25270266983.967323</v>
      </c>
      <c r="CJF13">
        <v>25270266983.967323</v>
      </c>
      <c r="CJG13">
        <v>25270266983.967323</v>
      </c>
      <c r="CJH13">
        <v>25270266983.967323</v>
      </c>
      <c r="CJI13">
        <v>25270266983.967323</v>
      </c>
      <c r="CJJ13">
        <v>25270266983.967323</v>
      </c>
      <c r="CJK13">
        <v>25270266983.967323</v>
      </c>
      <c r="CJL13">
        <v>25270266983.967323</v>
      </c>
      <c r="CJM13">
        <v>25270266983.967323</v>
      </c>
      <c r="CJN13">
        <v>25270266983.967323</v>
      </c>
      <c r="CJO13">
        <v>25270266983.967323</v>
      </c>
      <c r="CJP13">
        <v>25270266983.967323</v>
      </c>
      <c r="CJQ13">
        <v>25270266983.967323</v>
      </c>
      <c r="CJR13">
        <v>25270266983.967323</v>
      </c>
      <c r="CJS13">
        <v>25270266983.967323</v>
      </c>
      <c r="CJT13">
        <v>25270266983.967323</v>
      </c>
      <c r="CJU13">
        <v>25270266983.967323</v>
      </c>
      <c r="CJV13">
        <v>25270266983.967323</v>
      </c>
      <c r="CJW13">
        <v>25270266983.967323</v>
      </c>
      <c r="CJX13">
        <v>25270266983.967323</v>
      </c>
      <c r="CJY13">
        <v>25270266983.967323</v>
      </c>
      <c r="CJZ13">
        <v>25270266983.967323</v>
      </c>
      <c r="CKA13">
        <v>25270266983.967323</v>
      </c>
      <c r="CKB13">
        <v>25270266983.967323</v>
      </c>
      <c r="CKC13">
        <v>25270266983.967323</v>
      </c>
      <c r="CKD13">
        <v>25270266983.967323</v>
      </c>
      <c r="CKE13">
        <v>25270266983.967323</v>
      </c>
      <c r="CKF13">
        <v>25270266983.967323</v>
      </c>
      <c r="CKG13">
        <v>25270266983.967323</v>
      </c>
      <c r="CKH13">
        <v>25270266983.967323</v>
      </c>
      <c r="CKI13">
        <v>25270266983.967323</v>
      </c>
      <c r="CKJ13">
        <v>25270266983.967323</v>
      </c>
      <c r="CKK13">
        <v>25270266983.967323</v>
      </c>
      <c r="CKL13">
        <v>25270266983.967323</v>
      </c>
      <c r="CKM13">
        <v>25270266983.967323</v>
      </c>
      <c r="CKN13">
        <v>25270266983.967323</v>
      </c>
      <c r="CKO13">
        <v>25270266983.967323</v>
      </c>
      <c r="CKP13">
        <v>25270266983.967323</v>
      </c>
      <c r="CKQ13">
        <v>25270266983.967323</v>
      </c>
      <c r="CKR13">
        <v>25270266983.967323</v>
      </c>
      <c r="CKS13">
        <v>25270266983.967323</v>
      </c>
      <c r="CKT13">
        <v>25270266983.967323</v>
      </c>
      <c r="CKU13">
        <v>25270266983.967323</v>
      </c>
      <c r="CKV13">
        <v>25270266983.967323</v>
      </c>
      <c r="CKW13">
        <v>25270266983.967323</v>
      </c>
      <c r="CKX13">
        <v>25270266983.967323</v>
      </c>
      <c r="CKY13">
        <v>25270266983.967323</v>
      </c>
      <c r="CKZ13">
        <v>25270266983.967323</v>
      </c>
      <c r="CLA13">
        <v>25270266983.967323</v>
      </c>
      <c r="CLB13">
        <v>25270266983.967323</v>
      </c>
      <c r="CLC13">
        <v>25270266983.967323</v>
      </c>
      <c r="CLD13">
        <v>25270266983.967323</v>
      </c>
      <c r="CLE13">
        <v>25270266983.967323</v>
      </c>
      <c r="CLF13">
        <v>25270266983.967323</v>
      </c>
      <c r="CLG13">
        <v>25270266983.967323</v>
      </c>
      <c r="CLH13">
        <v>25270266983.967323</v>
      </c>
      <c r="CLI13">
        <v>25270266983.967323</v>
      </c>
      <c r="CLJ13">
        <v>25270266983.967323</v>
      </c>
      <c r="CLK13">
        <v>25270266983.967323</v>
      </c>
      <c r="CLL13">
        <v>25270266983.967323</v>
      </c>
      <c r="CLM13">
        <v>25270266983.967323</v>
      </c>
      <c r="CLN13">
        <v>25270266983.967323</v>
      </c>
      <c r="CLO13">
        <v>25270266983.967323</v>
      </c>
      <c r="CLP13">
        <v>25270266983.967323</v>
      </c>
      <c r="CLQ13">
        <v>25270266983.967323</v>
      </c>
      <c r="CLR13">
        <v>25270266983.967323</v>
      </c>
      <c r="CLS13">
        <v>25270266983.967323</v>
      </c>
      <c r="CLT13">
        <v>25270266983.967323</v>
      </c>
      <c r="CLU13">
        <v>25270266983.967323</v>
      </c>
      <c r="CLV13">
        <v>25270266983.967323</v>
      </c>
      <c r="CLW13">
        <v>25270266983.967323</v>
      </c>
      <c r="CLX13">
        <v>25270266983.967323</v>
      </c>
      <c r="CLY13">
        <v>25270266983.967323</v>
      </c>
      <c r="CLZ13">
        <v>25270266983.967323</v>
      </c>
      <c r="CMA13">
        <v>25270266983.967323</v>
      </c>
      <c r="CMB13">
        <v>25270266983.967323</v>
      </c>
      <c r="CMC13">
        <v>25270266983.967323</v>
      </c>
      <c r="CMD13">
        <v>25270266983.967323</v>
      </c>
      <c r="CME13">
        <v>25270266983.967323</v>
      </c>
      <c r="CMF13">
        <v>25270266983.967323</v>
      </c>
      <c r="CMG13">
        <v>25270266983.967323</v>
      </c>
      <c r="CMH13">
        <v>25270266983.967323</v>
      </c>
      <c r="CMI13">
        <v>25270266983.967323</v>
      </c>
      <c r="CMJ13">
        <v>25270266983.967323</v>
      </c>
      <c r="CMK13">
        <v>25270266983.967323</v>
      </c>
      <c r="CML13">
        <v>25270266983.967323</v>
      </c>
      <c r="CMM13">
        <v>25270266983.967323</v>
      </c>
      <c r="CMN13">
        <v>25270266983.967323</v>
      </c>
      <c r="CMO13">
        <v>25270266983.967323</v>
      </c>
      <c r="CMP13">
        <v>25270266983.967323</v>
      </c>
      <c r="CMQ13">
        <v>25270266983.967323</v>
      </c>
      <c r="CMR13">
        <v>25270266983.967323</v>
      </c>
      <c r="CMS13">
        <v>25270266983.967323</v>
      </c>
      <c r="CMT13">
        <v>25270266983.967323</v>
      </c>
      <c r="CMU13">
        <v>25270266983.967323</v>
      </c>
      <c r="CMV13">
        <v>25270266983.967323</v>
      </c>
      <c r="CMW13">
        <v>25270266983.967323</v>
      </c>
      <c r="CMX13">
        <v>25270266983.967323</v>
      </c>
      <c r="CMY13">
        <v>25270266983.967323</v>
      </c>
      <c r="CMZ13">
        <v>25270266983.967323</v>
      </c>
      <c r="CNA13">
        <v>25270266983.967323</v>
      </c>
      <c r="CNB13">
        <v>25270266983.967323</v>
      </c>
      <c r="CNC13">
        <v>25270266983.967323</v>
      </c>
      <c r="CND13">
        <v>25270266983.967323</v>
      </c>
      <c r="CNE13">
        <v>25270266983.967323</v>
      </c>
      <c r="CNF13">
        <v>25270266983.967323</v>
      </c>
      <c r="CNG13">
        <v>25270266983.967323</v>
      </c>
      <c r="CNH13">
        <v>25270266983.967323</v>
      </c>
      <c r="CNI13">
        <v>25270266983.967323</v>
      </c>
      <c r="CNJ13">
        <v>25270266983.967323</v>
      </c>
      <c r="CNK13">
        <v>25270266983.967323</v>
      </c>
      <c r="CNL13">
        <v>25270266983.967323</v>
      </c>
      <c r="CNM13">
        <v>25270266983.967323</v>
      </c>
      <c r="CNN13">
        <v>25270266983.967323</v>
      </c>
      <c r="CNO13">
        <v>25270266983.967323</v>
      </c>
      <c r="CNP13">
        <v>25270266983.967323</v>
      </c>
      <c r="CNQ13">
        <v>25270266983.967323</v>
      </c>
      <c r="CNR13">
        <v>25270266983.967323</v>
      </c>
      <c r="CNS13">
        <v>25270266983.967323</v>
      </c>
      <c r="CNT13">
        <v>25270266983.967323</v>
      </c>
      <c r="CNU13">
        <v>25270266983.967323</v>
      </c>
      <c r="CNV13">
        <v>25270266983.967323</v>
      </c>
      <c r="CNW13">
        <v>25270266983.967323</v>
      </c>
      <c r="CNX13">
        <v>25270266983.967323</v>
      </c>
      <c r="CNY13">
        <v>25270266983.967323</v>
      </c>
      <c r="CNZ13">
        <v>25270266983.967323</v>
      </c>
      <c r="COA13">
        <v>25270266983.967323</v>
      </c>
      <c r="COB13">
        <v>25270266983.967323</v>
      </c>
      <c r="COC13">
        <v>25270266983.967323</v>
      </c>
      <c r="COD13">
        <v>25270266983.967323</v>
      </c>
      <c r="COE13">
        <v>25270266983.967323</v>
      </c>
      <c r="COF13">
        <v>25270266983.967323</v>
      </c>
      <c r="COG13">
        <v>25270266983.967323</v>
      </c>
      <c r="COH13">
        <v>25270266983.967323</v>
      </c>
      <c r="COI13">
        <v>25270266983.967323</v>
      </c>
      <c r="COJ13">
        <v>25270266983.967323</v>
      </c>
      <c r="COK13">
        <v>25270266983.967323</v>
      </c>
      <c r="COL13">
        <v>25270266983.967323</v>
      </c>
      <c r="COM13">
        <v>25270266983.967323</v>
      </c>
      <c r="CON13">
        <v>25270266983.967323</v>
      </c>
      <c r="COO13">
        <v>25270266983.967323</v>
      </c>
      <c r="COP13">
        <v>25270266983.967323</v>
      </c>
      <c r="COQ13">
        <v>25270266983.967323</v>
      </c>
      <c r="COR13">
        <v>25270266983.967323</v>
      </c>
      <c r="COS13">
        <v>25270266983.967323</v>
      </c>
      <c r="COT13">
        <v>25270266983.967323</v>
      </c>
      <c r="COU13">
        <v>25270266983.967323</v>
      </c>
      <c r="COV13">
        <v>25270266983.967323</v>
      </c>
      <c r="COW13">
        <v>25270266983.967323</v>
      </c>
      <c r="COX13">
        <v>25270266983.967323</v>
      </c>
      <c r="COY13">
        <v>25270266983.967323</v>
      </c>
      <c r="COZ13">
        <v>25270266983.967323</v>
      </c>
      <c r="CPA13">
        <v>25270266983.967323</v>
      </c>
      <c r="CPB13">
        <v>25270266983.967323</v>
      </c>
      <c r="CPC13">
        <v>25270266983.967323</v>
      </c>
      <c r="CPD13">
        <v>25270266983.967323</v>
      </c>
      <c r="CPE13">
        <v>25270266983.967323</v>
      </c>
      <c r="CPF13">
        <v>25270266983.967323</v>
      </c>
      <c r="CPG13">
        <v>25270266983.967323</v>
      </c>
      <c r="CPH13">
        <v>25270266983.967323</v>
      </c>
      <c r="CPI13">
        <v>25270266983.967323</v>
      </c>
      <c r="CPJ13">
        <v>25270266983.967323</v>
      </c>
      <c r="CPK13">
        <v>25270266983.967323</v>
      </c>
      <c r="CPL13">
        <v>25270266983.967323</v>
      </c>
      <c r="CPM13">
        <v>25270266983.967323</v>
      </c>
      <c r="CPN13">
        <v>25270266983.967323</v>
      </c>
      <c r="CPO13">
        <v>25270266983.967323</v>
      </c>
      <c r="CPP13">
        <v>25270266983.967323</v>
      </c>
      <c r="CPQ13">
        <v>25270266983.967323</v>
      </c>
      <c r="CPR13">
        <v>25270266983.967323</v>
      </c>
      <c r="CPS13">
        <v>25270266983.967323</v>
      </c>
      <c r="CPT13">
        <v>25270266983.967323</v>
      </c>
      <c r="CPU13">
        <v>25270266983.967323</v>
      </c>
      <c r="CPV13">
        <v>25270266983.967323</v>
      </c>
      <c r="CPW13">
        <v>25270266983.967323</v>
      </c>
      <c r="CPX13">
        <v>25270266983.967323</v>
      </c>
      <c r="CPY13">
        <v>25270266983.967323</v>
      </c>
      <c r="CPZ13">
        <v>25270266983.967323</v>
      </c>
      <c r="CQA13">
        <v>25270266983.967323</v>
      </c>
      <c r="CQB13">
        <v>25270266983.967323</v>
      </c>
      <c r="CQC13">
        <v>25270266983.967323</v>
      </c>
      <c r="CQD13">
        <v>25270266983.967323</v>
      </c>
      <c r="CQE13">
        <v>25270266983.967323</v>
      </c>
      <c r="CQF13">
        <v>25270266983.967323</v>
      </c>
      <c r="CQG13">
        <v>25270266983.967323</v>
      </c>
      <c r="CQH13">
        <v>25270266983.967323</v>
      </c>
      <c r="CQI13">
        <v>25270266983.967323</v>
      </c>
      <c r="CQJ13">
        <v>25270266983.967323</v>
      </c>
      <c r="CQK13">
        <v>25270266983.967323</v>
      </c>
      <c r="CQL13">
        <v>25270266983.967323</v>
      </c>
      <c r="CQM13">
        <v>25270266983.967323</v>
      </c>
      <c r="CQN13">
        <v>25270266983.967323</v>
      </c>
      <c r="CQO13">
        <v>25270266983.967323</v>
      </c>
      <c r="CQP13">
        <v>25270266983.967323</v>
      </c>
      <c r="CQQ13">
        <v>25270266983.967323</v>
      </c>
      <c r="CQR13">
        <v>25270266983.967323</v>
      </c>
      <c r="CQS13">
        <v>25270266983.967323</v>
      </c>
      <c r="CQT13">
        <v>25270266983.967323</v>
      </c>
      <c r="CQU13">
        <v>25270266983.967323</v>
      </c>
      <c r="CQV13">
        <v>25270266983.967323</v>
      </c>
      <c r="CQW13">
        <v>25270266983.967323</v>
      </c>
      <c r="CQX13">
        <v>25270266983.967323</v>
      </c>
      <c r="CQY13">
        <v>25270266983.967323</v>
      </c>
      <c r="CQZ13">
        <v>25270266983.967323</v>
      </c>
      <c r="CRA13">
        <v>25270266983.967323</v>
      </c>
      <c r="CRB13">
        <v>25270266983.967323</v>
      </c>
      <c r="CRC13">
        <v>25270266983.967323</v>
      </c>
      <c r="CRD13">
        <v>25270266983.967323</v>
      </c>
      <c r="CRE13">
        <v>25270266983.967323</v>
      </c>
      <c r="CRF13">
        <v>25270266983.967323</v>
      </c>
      <c r="CRG13">
        <v>25270266983.967323</v>
      </c>
      <c r="CRH13">
        <v>25270266983.967323</v>
      </c>
      <c r="CRI13">
        <v>25270266983.967323</v>
      </c>
      <c r="CRJ13">
        <v>25270266983.967323</v>
      </c>
      <c r="CRK13">
        <v>25270266983.967323</v>
      </c>
      <c r="CRL13">
        <v>25270266983.967323</v>
      </c>
      <c r="CRM13">
        <v>25270266983.967323</v>
      </c>
      <c r="CRN13">
        <v>25270266983.967323</v>
      </c>
      <c r="CRO13">
        <v>25270266983.967323</v>
      </c>
      <c r="CRP13">
        <v>25270266983.967323</v>
      </c>
      <c r="CRQ13">
        <v>25270266983.967323</v>
      </c>
      <c r="CRR13">
        <v>25270266983.967323</v>
      </c>
      <c r="CRS13">
        <v>25270266983.967323</v>
      </c>
      <c r="CRT13">
        <v>25270266983.967323</v>
      </c>
      <c r="CRU13">
        <v>25270266983.967323</v>
      </c>
      <c r="CRV13">
        <v>25270266983.967323</v>
      </c>
      <c r="CRW13">
        <v>25270266983.967323</v>
      </c>
      <c r="CRX13">
        <v>25270266983.967323</v>
      </c>
      <c r="CRY13">
        <v>25270266983.967323</v>
      </c>
      <c r="CRZ13">
        <v>25270266983.967323</v>
      </c>
      <c r="CSA13">
        <v>25270266983.967323</v>
      </c>
      <c r="CSB13">
        <v>25270266983.967323</v>
      </c>
      <c r="CSC13">
        <v>25270266983.967323</v>
      </c>
      <c r="CSD13">
        <v>25270266983.967323</v>
      </c>
      <c r="CSE13">
        <v>25270266983.967323</v>
      </c>
      <c r="CSF13">
        <v>25270266983.967323</v>
      </c>
      <c r="CSG13">
        <v>25270266983.967323</v>
      </c>
      <c r="CSH13">
        <v>25270266983.967323</v>
      </c>
      <c r="CSI13">
        <v>25270266983.967323</v>
      </c>
      <c r="CSJ13">
        <v>25270266983.967323</v>
      </c>
      <c r="CSK13">
        <v>25270266983.967323</v>
      </c>
      <c r="CSL13">
        <v>25270266983.967323</v>
      </c>
      <c r="CSM13">
        <v>25270266983.967323</v>
      </c>
      <c r="CSN13">
        <v>25270266983.967323</v>
      </c>
      <c r="CSO13">
        <v>25270266983.967323</v>
      </c>
      <c r="CSP13">
        <v>25270266983.967323</v>
      </c>
      <c r="CSQ13">
        <v>25270266983.967323</v>
      </c>
      <c r="CSR13">
        <v>25270266983.967323</v>
      </c>
      <c r="CSS13">
        <v>25270266983.967323</v>
      </c>
      <c r="CST13">
        <v>25270266983.967323</v>
      </c>
      <c r="CSU13">
        <v>25270266983.967323</v>
      </c>
      <c r="CSV13">
        <v>25270266983.967323</v>
      </c>
      <c r="CSW13">
        <v>25270266983.967323</v>
      </c>
      <c r="CSX13">
        <v>25270266983.967323</v>
      </c>
      <c r="CSY13">
        <v>25270266983.967323</v>
      </c>
      <c r="CSZ13">
        <v>25270266983.967323</v>
      </c>
      <c r="CTA13">
        <v>25270266983.967323</v>
      </c>
      <c r="CTB13">
        <v>25270266983.967323</v>
      </c>
      <c r="CTC13">
        <v>25270266983.967323</v>
      </c>
      <c r="CTD13">
        <v>25270266983.967323</v>
      </c>
      <c r="CTE13">
        <v>25270266983.967323</v>
      </c>
      <c r="CTF13">
        <v>25270266983.967323</v>
      </c>
      <c r="CTG13">
        <v>25270266983.967323</v>
      </c>
      <c r="CTH13">
        <v>25270266983.967323</v>
      </c>
      <c r="CTI13">
        <v>25270266983.967323</v>
      </c>
      <c r="CTJ13">
        <v>25270266983.967323</v>
      </c>
      <c r="CTK13">
        <v>25270266983.967323</v>
      </c>
      <c r="CTL13">
        <v>25270266983.967323</v>
      </c>
      <c r="CTM13">
        <v>25270266983.967323</v>
      </c>
      <c r="CTN13">
        <v>25270266983.967323</v>
      </c>
      <c r="CTO13">
        <v>25270266983.967323</v>
      </c>
      <c r="CTP13">
        <v>25270266983.967323</v>
      </c>
      <c r="CTQ13">
        <v>25270266983.967323</v>
      </c>
      <c r="CTR13">
        <v>25270266983.967323</v>
      </c>
      <c r="CTS13">
        <v>25270266983.967323</v>
      </c>
      <c r="CTT13">
        <v>25270266983.967323</v>
      </c>
      <c r="CTU13">
        <v>25270266983.967323</v>
      </c>
      <c r="CTV13">
        <v>25270266983.967323</v>
      </c>
      <c r="CTW13">
        <v>25270266983.967323</v>
      </c>
      <c r="CTX13">
        <v>25270266983.967323</v>
      </c>
      <c r="CTY13">
        <v>25270266983.967323</v>
      </c>
      <c r="CTZ13">
        <v>25270266983.967323</v>
      </c>
      <c r="CUA13">
        <v>25270266983.967323</v>
      </c>
      <c r="CUB13">
        <v>25270266983.967323</v>
      </c>
      <c r="CUC13">
        <v>25270266983.967323</v>
      </c>
      <c r="CUD13">
        <v>25270266983.967323</v>
      </c>
      <c r="CUE13">
        <v>25270266983.967323</v>
      </c>
      <c r="CUF13">
        <v>25270266983.967323</v>
      </c>
      <c r="CUG13">
        <v>25270266983.967323</v>
      </c>
      <c r="CUH13">
        <v>25270266983.967323</v>
      </c>
      <c r="CUI13">
        <v>25270266983.967323</v>
      </c>
      <c r="CUJ13">
        <v>25270266983.967323</v>
      </c>
      <c r="CUK13">
        <v>25270266983.967323</v>
      </c>
      <c r="CUL13">
        <v>25270266983.967323</v>
      </c>
      <c r="CUM13">
        <v>25270266983.967323</v>
      </c>
      <c r="CUN13">
        <v>25270266983.967323</v>
      </c>
      <c r="CUO13">
        <v>25270266983.967323</v>
      </c>
      <c r="CUP13">
        <v>25270266983.967323</v>
      </c>
      <c r="CUQ13">
        <v>25270266983.967323</v>
      </c>
      <c r="CUR13">
        <v>25270266983.967323</v>
      </c>
      <c r="CUS13">
        <v>25270266983.967323</v>
      </c>
      <c r="CUT13">
        <v>25270266983.967323</v>
      </c>
      <c r="CUU13">
        <v>25270266983.967323</v>
      </c>
      <c r="CUV13">
        <v>25270266983.967323</v>
      </c>
      <c r="CUW13">
        <v>25270266983.967323</v>
      </c>
      <c r="CUX13">
        <v>25270266983.967323</v>
      </c>
      <c r="CUY13">
        <v>25270266983.967323</v>
      </c>
      <c r="CUZ13">
        <v>25270266983.967323</v>
      </c>
      <c r="CVA13">
        <v>25270266983.967323</v>
      </c>
      <c r="CVB13">
        <v>25270266983.967323</v>
      </c>
      <c r="CVC13">
        <v>25270266983.967323</v>
      </c>
      <c r="CVD13">
        <v>25270266983.967323</v>
      </c>
      <c r="CVE13">
        <v>25270266983.967323</v>
      </c>
      <c r="CVF13">
        <v>25270266983.967323</v>
      </c>
      <c r="CVG13">
        <v>25270266983.967323</v>
      </c>
      <c r="CVH13">
        <v>25270266983.967323</v>
      </c>
      <c r="CVI13">
        <v>25270266983.967323</v>
      </c>
      <c r="CVJ13">
        <v>25270266983.967323</v>
      </c>
      <c r="CVK13">
        <v>25270266983.967323</v>
      </c>
      <c r="CVL13">
        <v>25270266983.967323</v>
      </c>
      <c r="CVM13">
        <v>25270266983.967323</v>
      </c>
      <c r="CVN13">
        <v>25270266983.967323</v>
      </c>
      <c r="CVO13">
        <v>25270266983.967323</v>
      </c>
      <c r="CVP13">
        <v>25270266983.967323</v>
      </c>
      <c r="CVQ13">
        <v>25270266983.967323</v>
      </c>
      <c r="CVR13">
        <v>25270266983.967323</v>
      </c>
      <c r="CVS13">
        <v>25270266983.967323</v>
      </c>
      <c r="CVT13">
        <v>25270266983.967323</v>
      </c>
      <c r="CVU13">
        <v>25270266983.967323</v>
      </c>
      <c r="CVV13">
        <v>25270266983.967323</v>
      </c>
      <c r="CVW13">
        <v>25270266983.967323</v>
      </c>
      <c r="CVX13">
        <v>25270266983.967323</v>
      </c>
      <c r="CVY13">
        <v>25270266983.967323</v>
      </c>
      <c r="CVZ13">
        <v>25270266983.967323</v>
      </c>
      <c r="CWA13">
        <v>25270266983.967323</v>
      </c>
      <c r="CWB13">
        <v>25270266983.967323</v>
      </c>
      <c r="CWC13">
        <v>25270266983.967323</v>
      </c>
      <c r="CWD13">
        <v>25270266983.967323</v>
      </c>
      <c r="CWE13">
        <v>25270266983.967323</v>
      </c>
      <c r="CWF13">
        <v>25270266983.967323</v>
      </c>
      <c r="CWG13">
        <v>25270266983.967323</v>
      </c>
      <c r="CWH13">
        <v>25270266983.967323</v>
      </c>
      <c r="CWI13">
        <v>25270266983.967323</v>
      </c>
      <c r="CWJ13">
        <v>25270266983.967323</v>
      </c>
      <c r="CWK13">
        <v>25270266983.967323</v>
      </c>
      <c r="CWL13">
        <v>25270266983.967323</v>
      </c>
      <c r="CWM13">
        <v>25270266983.967323</v>
      </c>
      <c r="CWN13">
        <v>25270266983.967323</v>
      </c>
      <c r="CWO13">
        <v>25270266983.967323</v>
      </c>
      <c r="CWP13">
        <v>25270266983.967323</v>
      </c>
      <c r="CWQ13">
        <v>25270266983.967323</v>
      </c>
      <c r="CWR13">
        <v>25270266983.967323</v>
      </c>
      <c r="CWS13">
        <v>25270266983.967323</v>
      </c>
      <c r="CWT13">
        <v>25270266983.967323</v>
      </c>
      <c r="CWU13">
        <v>25270266983.967323</v>
      </c>
      <c r="CWV13">
        <v>25270266983.967323</v>
      </c>
      <c r="CWW13">
        <v>25270266983.967323</v>
      </c>
      <c r="CWX13">
        <v>25270266983.967323</v>
      </c>
      <c r="CWY13">
        <v>25270266983.967323</v>
      </c>
      <c r="CWZ13">
        <v>25270266983.967323</v>
      </c>
      <c r="CXA13">
        <v>25270266983.967323</v>
      </c>
      <c r="CXB13">
        <v>25270266983.967323</v>
      </c>
      <c r="CXC13">
        <v>25270266983.967323</v>
      </c>
      <c r="CXD13">
        <v>25270266983.967323</v>
      </c>
      <c r="CXE13">
        <v>25270266983.967323</v>
      </c>
      <c r="CXF13">
        <v>25270266983.967323</v>
      </c>
      <c r="CXG13">
        <v>25270266983.967323</v>
      </c>
      <c r="CXH13">
        <v>25270266983.967323</v>
      </c>
      <c r="CXI13">
        <v>25270266983.967323</v>
      </c>
      <c r="CXJ13">
        <v>25270266983.967323</v>
      </c>
      <c r="CXK13">
        <v>25270266983.967323</v>
      </c>
      <c r="CXL13">
        <v>25270266983.967323</v>
      </c>
      <c r="CXM13">
        <v>25270266983.967323</v>
      </c>
      <c r="CXN13">
        <v>25270266983.967323</v>
      </c>
      <c r="CXO13">
        <v>25270266983.967323</v>
      </c>
      <c r="CXP13">
        <v>25270266983.967323</v>
      </c>
      <c r="CXQ13">
        <v>25270266983.967323</v>
      </c>
      <c r="CXR13">
        <v>25270266983.967323</v>
      </c>
      <c r="CXS13">
        <v>25270266983.967323</v>
      </c>
      <c r="CXT13">
        <v>25270266983.967323</v>
      </c>
      <c r="CXU13">
        <v>25270266983.967323</v>
      </c>
      <c r="CXV13">
        <v>25270266983.967323</v>
      </c>
      <c r="CXW13">
        <v>25270266983.967323</v>
      </c>
      <c r="CXX13">
        <v>25270266983.967323</v>
      </c>
      <c r="CXY13">
        <v>25270266983.967323</v>
      </c>
      <c r="CXZ13">
        <v>25270266983.967323</v>
      </c>
      <c r="CYA13">
        <v>25270266983.967323</v>
      </c>
      <c r="CYB13">
        <v>25270266983.967323</v>
      </c>
      <c r="CYC13">
        <v>25270266983.967323</v>
      </c>
      <c r="CYD13">
        <v>25270266983.967323</v>
      </c>
      <c r="CYE13">
        <v>25270266983.967323</v>
      </c>
      <c r="CYF13">
        <v>25270266983.967323</v>
      </c>
      <c r="CYG13">
        <v>25270266983.967323</v>
      </c>
      <c r="CYH13">
        <v>25270266983.967323</v>
      </c>
      <c r="CYI13">
        <v>25270266983.967323</v>
      </c>
      <c r="CYJ13">
        <v>25270266983.967323</v>
      </c>
      <c r="CYK13">
        <v>25270266983.967323</v>
      </c>
      <c r="CYL13">
        <v>25270266983.967323</v>
      </c>
      <c r="CYM13">
        <v>25270266983.967323</v>
      </c>
      <c r="CYN13">
        <v>25270266983.967323</v>
      </c>
      <c r="CYO13">
        <v>25270266983.967323</v>
      </c>
      <c r="CYP13">
        <v>25270266983.967323</v>
      </c>
      <c r="CYQ13">
        <v>25270266983.967323</v>
      </c>
      <c r="CYR13">
        <v>25270266983.967323</v>
      </c>
      <c r="CYS13">
        <v>25270266983.967323</v>
      </c>
      <c r="CYT13">
        <v>25270266983.967323</v>
      </c>
      <c r="CYU13">
        <v>25270266983.967323</v>
      </c>
      <c r="CYV13">
        <v>25270266983.967323</v>
      </c>
      <c r="CYW13">
        <v>25270266983.967323</v>
      </c>
      <c r="CYX13">
        <v>25270266983.967323</v>
      </c>
      <c r="CYY13">
        <v>25270266983.967323</v>
      </c>
      <c r="CYZ13">
        <v>25270266983.967323</v>
      </c>
      <c r="CZA13">
        <v>25270266983.967323</v>
      </c>
      <c r="CZB13">
        <v>25270266983.967323</v>
      </c>
      <c r="CZC13">
        <v>25270266983.967323</v>
      </c>
      <c r="CZD13">
        <v>25270266983.967323</v>
      </c>
      <c r="CZE13">
        <v>25270266983.967323</v>
      </c>
      <c r="CZF13">
        <v>25270266983.967323</v>
      </c>
      <c r="CZG13">
        <v>25270266983.967323</v>
      </c>
      <c r="CZH13">
        <v>25270266983.967323</v>
      </c>
      <c r="CZI13">
        <v>25270266983.967323</v>
      </c>
      <c r="CZJ13">
        <v>25270266983.967323</v>
      </c>
      <c r="CZK13">
        <v>25270266983.967323</v>
      </c>
      <c r="CZL13">
        <v>25270266983.967323</v>
      </c>
      <c r="CZM13">
        <v>25270266983.967323</v>
      </c>
      <c r="CZN13">
        <v>25270266983.967323</v>
      </c>
      <c r="CZO13">
        <v>25270266983.967323</v>
      </c>
      <c r="CZP13">
        <v>25270266983.967323</v>
      </c>
      <c r="CZQ13">
        <v>25270266983.967323</v>
      </c>
      <c r="CZR13">
        <v>25270266983.967323</v>
      </c>
      <c r="CZS13">
        <v>25270266983.967323</v>
      </c>
      <c r="CZT13">
        <v>25270266983.967323</v>
      </c>
      <c r="CZU13">
        <v>25270266983.967323</v>
      </c>
      <c r="CZV13">
        <v>25270266983.967323</v>
      </c>
      <c r="CZW13">
        <v>25270266983.967323</v>
      </c>
      <c r="CZX13">
        <v>25270266983.967323</v>
      </c>
      <c r="CZY13">
        <v>25270266983.967323</v>
      </c>
      <c r="CZZ13">
        <v>25270266983.967323</v>
      </c>
      <c r="DAA13">
        <v>25270266983.967323</v>
      </c>
      <c r="DAB13">
        <v>25270266983.967323</v>
      </c>
      <c r="DAC13">
        <v>25270266983.967323</v>
      </c>
      <c r="DAD13">
        <v>25270266983.967323</v>
      </c>
      <c r="DAE13">
        <v>25270266983.967323</v>
      </c>
      <c r="DAF13">
        <v>25270266983.967323</v>
      </c>
      <c r="DAG13">
        <v>25270266983.967323</v>
      </c>
      <c r="DAH13">
        <v>25270266983.967323</v>
      </c>
      <c r="DAI13">
        <v>25270266983.967323</v>
      </c>
      <c r="DAJ13">
        <v>25270266983.967323</v>
      </c>
      <c r="DAK13">
        <v>25270266983.967323</v>
      </c>
      <c r="DAL13">
        <v>25270266983.967323</v>
      </c>
      <c r="DAM13">
        <v>25270266983.967323</v>
      </c>
      <c r="DAN13">
        <v>25270266983.967323</v>
      </c>
      <c r="DAO13">
        <v>25270266983.967323</v>
      </c>
      <c r="DAP13">
        <v>25270266983.967323</v>
      </c>
      <c r="DAQ13">
        <v>25270266983.967323</v>
      </c>
      <c r="DAR13">
        <v>25270266983.967323</v>
      </c>
      <c r="DAS13">
        <v>25270266983.967323</v>
      </c>
      <c r="DAT13">
        <v>25270266983.967323</v>
      </c>
      <c r="DAU13">
        <v>25270266983.967323</v>
      </c>
      <c r="DAV13">
        <v>25270266983.967323</v>
      </c>
      <c r="DAW13">
        <v>25270266983.967323</v>
      </c>
      <c r="DAX13">
        <v>25270266983.967323</v>
      </c>
      <c r="DAY13">
        <v>25270266983.967323</v>
      </c>
      <c r="DAZ13">
        <v>25270266983.967323</v>
      </c>
      <c r="DBA13">
        <v>25270266983.967323</v>
      </c>
      <c r="DBB13">
        <v>25270266983.967323</v>
      </c>
      <c r="DBC13">
        <v>25270266983.967323</v>
      </c>
      <c r="DBD13">
        <v>25270266983.967323</v>
      </c>
      <c r="DBE13">
        <v>25270266983.967323</v>
      </c>
      <c r="DBF13">
        <v>25270266983.967323</v>
      </c>
      <c r="DBG13">
        <v>25270266983.967323</v>
      </c>
      <c r="DBH13">
        <v>25270266983.967323</v>
      </c>
      <c r="DBI13">
        <v>25270266983.967323</v>
      </c>
      <c r="DBJ13">
        <v>25270266983.967323</v>
      </c>
      <c r="DBK13">
        <v>25270266983.967323</v>
      </c>
      <c r="DBL13">
        <v>25270266983.967323</v>
      </c>
      <c r="DBM13">
        <v>25270266983.967323</v>
      </c>
      <c r="DBN13">
        <v>25270266983.967323</v>
      </c>
      <c r="DBO13">
        <v>25270266983.967323</v>
      </c>
      <c r="DBP13">
        <v>25270266983.967323</v>
      </c>
      <c r="DBQ13">
        <v>25270266983.967323</v>
      </c>
      <c r="DBR13">
        <v>25270266983.967323</v>
      </c>
      <c r="DBS13">
        <v>25270266983.967323</v>
      </c>
      <c r="DBT13">
        <v>25270266983.967323</v>
      </c>
      <c r="DBU13">
        <v>25270266983.967323</v>
      </c>
      <c r="DBV13">
        <v>25270266983.967323</v>
      </c>
      <c r="DBW13">
        <v>25270266983.967323</v>
      </c>
      <c r="DBX13">
        <v>25270266983.967323</v>
      </c>
      <c r="DBY13">
        <v>25270266983.967323</v>
      </c>
      <c r="DBZ13">
        <v>25270266983.967323</v>
      </c>
      <c r="DCA13">
        <v>25270266983.967323</v>
      </c>
      <c r="DCB13">
        <v>25270266983.967323</v>
      </c>
      <c r="DCC13">
        <v>25270266983.967323</v>
      </c>
      <c r="DCD13">
        <v>25270266983.967323</v>
      </c>
      <c r="DCE13">
        <v>25270266983.967323</v>
      </c>
      <c r="DCF13">
        <v>25270266983.967323</v>
      </c>
      <c r="DCG13">
        <v>25270266983.967323</v>
      </c>
      <c r="DCH13">
        <v>25270266983.967323</v>
      </c>
      <c r="DCI13">
        <v>25270266983.967323</v>
      </c>
      <c r="DCJ13">
        <v>25270266983.967323</v>
      </c>
      <c r="DCK13">
        <v>25270266983.967323</v>
      </c>
      <c r="DCL13">
        <v>25270266983.967323</v>
      </c>
      <c r="DCM13">
        <v>25270266983.967323</v>
      </c>
      <c r="DCN13">
        <v>25270266983.967323</v>
      </c>
      <c r="DCO13">
        <v>25270266983.967323</v>
      </c>
      <c r="DCP13">
        <v>25270266983.967323</v>
      </c>
      <c r="DCQ13">
        <v>25270266983.967323</v>
      </c>
      <c r="DCR13">
        <v>25270266983.967323</v>
      </c>
      <c r="DCS13">
        <v>25270266983.967323</v>
      </c>
      <c r="DCT13">
        <v>25270266983.967323</v>
      </c>
      <c r="DCU13">
        <v>25270266983.967323</v>
      </c>
      <c r="DCV13">
        <v>25270266983.967323</v>
      </c>
      <c r="DCW13">
        <v>25270266983.967323</v>
      </c>
      <c r="DCX13">
        <v>25270266983.967323</v>
      </c>
      <c r="DCY13">
        <v>25270266983.967323</v>
      </c>
      <c r="DCZ13">
        <v>25270266983.967323</v>
      </c>
      <c r="DDA13">
        <v>25270266983.967323</v>
      </c>
      <c r="DDB13">
        <v>25270266983.967323</v>
      </c>
      <c r="DDC13">
        <v>25270266983.967323</v>
      </c>
      <c r="DDD13">
        <v>25270266983.967323</v>
      </c>
      <c r="DDE13">
        <v>25270266983.967323</v>
      </c>
      <c r="DDF13">
        <v>25270266983.967323</v>
      </c>
      <c r="DDG13">
        <v>25270266983.967323</v>
      </c>
      <c r="DDH13">
        <v>25270266983.967323</v>
      </c>
      <c r="DDI13">
        <v>25270266983.967323</v>
      </c>
      <c r="DDJ13">
        <v>25270266983.967323</v>
      </c>
      <c r="DDK13">
        <v>25270266983.967323</v>
      </c>
      <c r="DDL13">
        <v>25270266983.967323</v>
      </c>
      <c r="DDM13">
        <v>25270266983.967323</v>
      </c>
      <c r="DDN13">
        <v>25270266983.967323</v>
      </c>
      <c r="DDO13">
        <v>25270266983.967323</v>
      </c>
      <c r="DDP13">
        <v>25270266983.967323</v>
      </c>
      <c r="DDQ13">
        <v>25270266983.967323</v>
      </c>
      <c r="DDR13">
        <v>25270266983.967323</v>
      </c>
      <c r="DDS13">
        <v>25270266983.967323</v>
      </c>
      <c r="DDT13">
        <v>25270266983.967323</v>
      </c>
      <c r="DDU13">
        <v>25270266983.967323</v>
      </c>
      <c r="DDV13">
        <v>25270266983.967323</v>
      </c>
      <c r="DDW13">
        <v>25270266983.967323</v>
      </c>
      <c r="DDX13">
        <v>25270266983.967323</v>
      </c>
      <c r="DDY13">
        <v>25270266983.967323</v>
      </c>
      <c r="DDZ13">
        <v>25270266983.967323</v>
      </c>
      <c r="DEA13">
        <v>25270266983.967323</v>
      </c>
      <c r="DEB13">
        <v>25270266983.967323</v>
      </c>
      <c r="DEC13">
        <v>25270266983.967323</v>
      </c>
      <c r="DED13">
        <v>25270266983.967323</v>
      </c>
      <c r="DEE13">
        <v>25270266983.967323</v>
      </c>
      <c r="DEF13">
        <v>25270266983.967323</v>
      </c>
      <c r="DEG13">
        <v>25270266983.967323</v>
      </c>
      <c r="DEH13">
        <v>25270266983.967323</v>
      </c>
      <c r="DEI13">
        <v>25270266983.967323</v>
      </c>
      <c r="DEJ13">
        <v>25270266983.967323</v>
      </c>
      <c r="DEK13">
        <v>25270266983.967323</v>
      </c>
      <c r="DEL13">
        <v>25270266983.967323</v>
      </c>
      <c r="DEM13">
        <v>25270266983.967323</v>
      </c>
      <c r="DEN13">
        <v>25270266983.967323</v>
      </c>
      <c r="DEO13">
        <v>25270266983.967323</v>
      </c>
      <c r="DEP13">
        <v>25270266983.967323</v>
      </c>
      <c r="DEQ13">
        <v>25270266983.967323</v>
      </c>
      <c r="DER13">
        <v>25270266983.967323</v>
      </c>
      <c r="DES13">
        <v>25270266983.967323</v>
      </c>
      <c r="DET13">
        <v>25270266983.967323</v>
      </c>
      <c r="DEU13">
        <v>25270266983.967323</v>
      </c>
      <c r="DEV13">
        <v>25270266983.967323</v>
      </c>
      <c r="DEW13">
        <v>25270266983.967323</v>
      </c>
      <c r="DEX13">
        <v>25270266983.967323</v>
      </c>
      <c r="DEY13">
        <v>25270266983.967323</v>
      </c>
      <c r="DEZ13">
        <v>25270266983.967323</v>
      </c>
      <c r="DFA13">
        <v>25270266983.967323</v>
      </c>
      <c r="DFB13">
        <v>25270266983.967323</v>
      </c>
      <c r="DFC13">
        <v>25270266983.967323</v>
      </c>
      <c r="DFD13">
        <v>25270266983.967323</v>
      </c>
      <c r="DFE13">
        <v>25270266983.967323</v>
      </c>
      <c r="DFF13">
        <v>25270266983.967323</v>
      </c>
      <c r="DFG13">
        <v>25270266983.967323</v>
      </c>
      <c r="DFH13">
        <v>25270266983.967323</v>
      </c>
    </row>
    <row r="14" spans="1:3240">
      <c r="A14" s="1" t="s">
        <v>3</v>
      </c>
      <c r="B14">
        <v>10254240.567615177</v>
      </c>
      <c r="C14">
        <v>23281094.602325652</v>
      </c>
      <c r="D14">
        <v>36307948.63703613</v>
      </c>
      <c r="E14">
        <v>49334802.671746604</v>
      </c>
      <c r="F14">
        <v>62361656.706457071</v>
      </c>
      <c r="G14">
        <v>75388510.741167545</v>
      </c>
      <c r="H14">
        <v>88415364.775878027</v>
      </c>
      <c r="I14">
        <v>101442218.81058851</v>
      </c>
      <c r="J14">
        <v>114469072.84529898</v>
      </c>
      <c r="K14">
        <v>127495926.88000944</v>
      </c>
      <c r="L14">
        <v>140522780.91471991</v>
      </c>
      <c r="M14">
        <v>153549634.94943041</v>
      </c>
      <c r="N14">
        <v>166576488.98414084</v>
      </c>
      <c r="O14">
        <v>179603343.01885134</v>
      </c>
      <c r="P14">
        <v>192630197.05356184</v>
      </c>
      <c r="Q14">
        <v>205657051.0882723</v>
      </c>
      <c r="R14">
        <v>218683905.12298274</v>
      </c>
      <c r="S14">
        <v>231710759.15769324</v>
      </c>
      <c r="T14">
        <v>244737613.1924037</v>
      </c>
      <c r="U14">
        <v>257764467.22711417</v>
      </c>
      <c r="V14">
        <v>270791321.26182467</v>
      </c>
      <c r="W14">
        <v>283818175.29653513</v>
      </c>
      <c r="X14">
        <v>296845029.33124572</v>
      </c>
      <c r="Y14">
        <v>309871883.36595601</v>
      </c>
      <c r="Z14">
        <v>322898737.40066659</v>
      </c>
      <c r="AA14">
        <v>335925591.43537706</v>
      </c>
      <c r="AB14">
        <v>348952445.47008747</v>
      </c>
      <c r="AC14">
        <v>361979299.504798</v>
      </c>
      <c r="AD14">
        <v>375006153.53950858</v>
      </c>
      <c r="AE14">
        <v>388033007.57421899</v>
      </c>
      <c r="AF14">
        <v>401059861.6089294</v>
      </c>
      <c r="AG14">
        <v>414086715.64364004</v>
      </c>
      <c r="AH14">
        <v>427113569.67835039</v>
      </c>
      <c r="AI14">
        <v>440140423.7130608</v>
      </c>
      <c r="AJ14">
        <v>453167277.74777126</v>
      </c>
      <c r="AK14">
        <v>466194131.78248179</v>
      </c>
      <c r="AL14">
        <v>479220985.81719226</v>
      </c>
      <c r="AM14">
        <v>492247839.85190272</v>
      </c>
      <c r="AN14">
        <v>505274693.88661331</v>
      </c>
      <c r="AO14">
        <v>518301547.9213236</v>
      </c>
      <c r="AP14">
        <v>531328401.95603424</v>
      </c>
      <c r="AQ14">
        <v>544355255.99074459</v>
      </c>
      <c r="AR14">
        <v>557382110.02545524</v>
      </c>
      <c r="AS14">
        <v>570408964.06016552</v>
      </c>
      <c r="AT14">
        <v>583435818.09487605</v>
      </c>
      <c r="AU14">
        <v>596462672.12958658</v>
      </c>
      <c r="AV14">
        <v>609489526.1642971</v>
      </c>
      <c r="AW14">
        <v>622516380.19900739</v>
      </c>
      <c r="AX14">
        <v>635543234.23371804</v>
      </c>
      <c r="AY14">
        <v>648570088.26842856</v>
      </c>
      <c r="AZ14">
        <v>661596942.30313897</v>
      </c>
      <c r="BA14">
        <v>674623796.33784938</v>
      </c>
      <c r="BB14">
        <v>687650650.37255991</v>
      </c>
      <c r="BC14">
        <v>700677504.40727031</v>
      </c>
      <c r="BD14">
        <v>713704358.44198084</v>
      </c>
      <c r="BE14">
        <v>726731212.47669125</v>
      </c>
      <c r="BF14">
        <v>739758066.51140177</v>
      </c>
      <c r="BG14">
        <v>752784920.5461123</v>
      </c>
      <c r="BH14">
        <v>765811774.58082283</v>
      </c>
      <c r="BI14">
        <v>778838628.61553311</v>
      </c>
      <c r="BJ14">
        <v>791865482.65024364</v>
      </c>
      <c r="BK14">
        <v>804892336.68495417</v>
      </c>
      <c r="BL14">
        <v>817919190.71966469</v>
      </c>
      <c r="BM14">
        <v>830946044.7543751</v>
      </c>
      <c r="BN14">
        <v>843972898.78908563</v>
      </c>
      <c r="BO14">
        <v>856999752.82379603</v>
      </c>
      <c r="BP14">
        <v>870026606.85850644</v>
      </c>
      <c r="BQ14">
        <v>883053460.89321697</v>
      </c>
      <c r="BR14">
        <v>896080314.92792749</v>
      </c>
      <c r="BS14">
        <v>909107168.96263802</v>
      </c>
      <c r="BT14">
        <v>922134022.99734843</v>
      </c>
      <c r="BU14">
        <v>935160877.03205884</v>
      </c>
      <c r="BV14">
        <v>948187731.06676924</v>
      </c>
      <c r="BW14">
        <v>961214585.10147989</v>
      </c>
      <c r="BX14">
        <v>974241439.1361903</v>
      </c>
      <c r="BY14">
        <v>987268293.1709007</v>
      </c>
      <c r="BZ14">
        <v>1000295147.2056113</v>
      </c>
      <c r="CA14">
        <v>1013322001.2403218</v>
      </c>
      <c r="CB14">
        <v>1026348855.2750323</v>
      </c>
      <c r="CC14">
        <v>1039375709.3097427</v>
      </c>
      <c r="CD14">
        <v>1052402563.3444531</v>
      </c>
      <c r="CE14">
        <v>1065429417.3791636</v>
      </c>
      <c r="CF14">
        <v>1078456271.4138741</v>
      </c>
      <c r="CG14">
        <v>1091483125.4485846</v>
      </c>
      <c r="CH14">
        <v>1104509979.483295</v>
      </c>
      <c r="CI14">
        <v>1117536833.5180054</v>
      </c>
      <c r="CJ14">
        <v>1130563687.552716</v>
      </c>
      <c r="CK14">
        <v>1143590541.5874264</v>
      </c>
      <c r="CL14">
        <v>1156617395.6221368</v>
      </c>
      <c r="CM14">
        <v>1169644249.6568475</v>
      </c>
      <c r="CN14">
        <v>1182671103.6915581</v>
      </c>
      <c r="CO14">
        <v>1195697957.7262685</v>
      </c>
      <c r="CP14">
        <v>1208724811.7609792</v>
      </c>
      <c r="CQ14">
        <v>1221751665.7956893</v>
      </c>
      <c r="CR14">
        <v>1234778519.8303998</v>
      </c>
      <c r="CS14">
        <v>1247805373.8651102</v>
      </c>
      <c r="CT14">
        <v>1260832227.8998208</v>
      </c>
      <c r="CU14">
        <v>1273859081.9345312</v>
      </c>
      <c r="CV14">
        <v>1286885935.9692419</v>
      </c>
      <c r="CW14">
        <v>1299912790.0039523</v>
      </c>
      <c r="CX14">
        <v>1312939644.0386629</v>
      </c>
      <c r="CY14">
        <v>1325966498.0733733</v>
      </c>
      <c r="CZ14">
        <v>1338993352.1080837</v>
      </c>
      <c r="DA14">
        <v>1352020206.1427944</v>
      </c>
      <c r="DB14">
        <v>1365047060.1775045</v>
      </c>
      <c r="DC14">
        <v>1378073914.2122152</v>
      </c>
      <c r="DD14">
        <v>1391100768.2469254</v>
      </c>
      <c r="DE14">
        <v>1404127622.281636</v>
      </c>
      <c r="DF14">
        <v>1417154476.3163464</v>
      </c>
      <c r="DG14">
        <v>1430181330.3510568</v>
      </c>
      <c r="DH14">
        <v>1443208184.3857675</v>
      </c>
      <c r="DI14">
        <v>1456235038.4204781</v>
      </c>
      <c r="DJ14">
        <v>1469261892.4551883</v>
      </c>
      <c r="DK14">
        <v>1482288746.4898987</v>
      </c>
      <c r="DL14">
        <v>1495315600.5246093</v>
      </c>
      <c r="DM14">
        <v>1508342454.5593197</v>
      </c>
      <c r="DN14">
        <v>1521369308.5940306</v>
      </c>
      <c r="DO14">
        <v>1534396162.628741</v>
      </c>
      <c r="DP14">
        <v>1547423016.6634512</v>
      </c>
      <c r="DQ14">
        <v>1560449870.6981616</v>
      </c>
      <c r="DR14">
        <v>1573476724.7328722</v>
      </c>
      <c r="DS14">
        <v>1586503578.7675829</v>
      </c>
      <c r="DT14">
        <v>1599530432.8022931</v>
      </c>
      <c r="DU14">
        <v>1612557286.8370035</v>
      </c>
      <c r="DV14">
        <v>1625584140.8717139</v>
      </c>
      <c r="DW14">
        <v>1638610994.9064245</v>
      </c>
      <c r="DX14">
        <v>1651637848.9411349</v>
      </c>
      <c r="DY14">
        <v>1664664702.9758456</v>
      </c>
      <c r="DZ14">
        <v>1677691557.0105562</v>
      </c>
      <c r="EA14">
        <v>1690718411.0452669</v>
      </c>
      <c r="EB14">
        <v>1703745265.0799773</v>
      </c>
      <c r="EC14">
        <v>1716772119.1146872</v>
      </c>
      <c r="ED14">
        <v>1729798973.1493979</v>
      </c>
      <c r="EE14">
        <v>1742825827.1841085</v>
      </c>
      <c r="EF14">
        <v>1755852681.2188187</v>
      </c>
      <c r="EG14">
        <v>1768879535.2535293</v>
      </c>
      <c r="EH14">
        <v>1781906389.2882397</v>
      </c>
      <c r="EI14">
        <v>1794933243.3229504</v>
      </c>
      <c r="EJ14">
        <v>1807960097.357661</v>
      </c>
      <c r="EK14">
        <v>1820986951.3923712</v>
      </c>
      <c r="EL14">
        <v>1834013805.4270818</v>
      </c>
      <c r="EM14">
        <v>1847040659.4617925</v>
      </c>
      <c r="EN14">
        <v>1860067513.4965029</v>
      </c>
      <c r="EO14">
        <v>1873094367.531213</v>
      </c>
      <c r="EP14">
        <v>1886121221.5659232</v>
      </c>
      <c r="EQ14">
        <v>1899148075.6006341</v>
      </c>
      <c r="ER14">
        <v>1912174929.6353445</v>
      </c>
      <c r="ES14">
        <v>1925201783.6700549</v>
      </c>
      <c r="ET14">
        <v>1938228637.7047656</v>
      </c>
      <c r="EU14">
        <v>1951255491.7394757</v>
      </c>
      <c r="EV14">
        <v>1964282345.7741866</v>
      </c>
      <c r="EW14">
        <v>1977309199.808897</v>
      </c>
      <c r="EX14">
        <v>1990336053.8436072</v>
      </c>
      <c r="EY14">
        <v>2003362907.8783181</v>
      </c>
      <c r="EZ14">
        <v>2016389761.9130285</v>
      </c>
      <c r="FA14">
        <v>2029416615.9477391</v>
      </c>
      <c r="FB14">
        <v>2042443469.9824495</v>
      </c>
      <c r="FC14">
        <v>2055470324.0171597</v>
      </c>
      <c r="FD14">
        <v>2068497178.0518703</v>
      </c>
      <c r="FE14">
        <v>2081524032.0865808</v>
      </c>
      <c r="FF14">
        <v>2094550886.1212912</v>
      </c>
      <c r="FG14">
        <v>2107577740.1560018</v>
      </c>
      <c r="FH14">
        <v>2120604594.1907122</v>
      </c>
      <c r="FI14">
        <v>2133631448.2254229</v>
      </c>
      <c r="FJ14">
        <v>2146658302.2601333</v>
      </c>
      <c r="FK14">
        <v>2159685156.2948437</v>
      </c>
      <c r="FL14">
        <v>2172712010.3295541</v>
      </c>
      <c r="FM14">
        <v>2185738864.364264</v>
      </c>
      <c r="FN14">
        <v>2198765718.3989754</v>
      </c>
      <c r="FO14">
        <v>2211792572.4336853</v>
      </c>
      <c r="FP14">
        <v>2224819426.4683962</v>
      </c>
      <c r="FQ14">
        <v>2237846280.5031061</v>
      </c>
      <c r="FR14">
        <v>2250873134.537817</v>
      </c>
      <c r="FS14">
        <v>2263899988.5725274</v>
      </c>
      <c r="FT14">
        <v>2276926842.6072378</v>
      </c>
      <c r="FU14">
        <v>2289953696.6419487</v>
      </c>
      <c r="FV14">
        <v>2302980550.6766586</v>
      </c>
      <c r="FW14">
        <v>2316007404.711369</v>
      </c>
      <c r="FX14">
        <v>2329034258.7460799</v>
      </c>
      <c r="FY14">
        <v>2342061112.7807903</v>
      </c>
      <c r="FZ14">
        <v>2355087966.8155007</v>
      </c>
      <c r="GA14">
        <v>2368114820.8502111</v>
      </c>
      <c r="GB14">
        <v>2381141674.8849216</v>
      </c>
      <c r="GC14">
        <v>2394168528.919632</v>
      </c>
      <c r="GD14">
        <v>2407195382.9543428</v>
      </c>
      <c r="GE14">
        <v>2420222236.9890532</v>
      </c>
      <c r="GF14">
        <v>2433249091.0237637</v>
      </c>
      <c r="GG14">
        <v>2446275945.0584736</v>
      </c>
      <c r="GH14">
        <v>2459302799.0931845</v>
      </c>
      <c r="GI14">
        <v>2472329653.1278949</v>
      </c>
      <c r="GJ14">
        <v>2485356507.1626053</v>
      </c>
      <c r="GK14">
        <v>2498383361.1973157</v>
      </c>
      <c r="GL14">
        <v>2511410215.2320261</v>
      </c>
      <c r="GM14">
        <v>2524437069.2667365</v>
      </c>
      <c r="GN14">
        <v>2537463923.3014469</v>
      </c>
      <c r="GO14">
        <v>2550490777.3361578</v>
      </c>
      <c r="GP14">
        <v>2563517631.3708682</v>
      </c>
      <c r="GQ14">
        <v>2576544485.4055786</v>
      </c>
      <c r="GR14">
        <v>2589571339.4402895</v>
      </c>
      <c r="GS14">
        <v>2602598193.4749999</v>
      </c>
      <c r="GT14">
        <v>2615625047.5097108</v>
      </c>
      <c r="GU14">
        <v>2628651901.5444207</v>
      </c>
      <c r="GV14">
        <v>2641678755.5791311</v>
      </c>
      <c r="GW14">
        <v>2654705609.6138415</v>
      </c>
      <c r="GX14">
        <v>2667732463.6485529</v>
      </c>
      <c r="GY14">
        <v>2680759317.6832628</v>
      </c>
      <c r="GZ14">
        <v>2693786171.7179732</v>
      </c>
      <c r="HA14">
        <v>2706813025.7526836</v>
      </c>
      <c r="HB14">
        <v>2719839879.787394</v>
      </c>
      <c r="HC14">
        <v>2732866733.8221045</v>
      </c>
      <c r="HD14">
        <v>2745893587.8568149</v>
      </c>
      <c r="HE14">
        <v>2758920441.8915262</v>
      </c>
      <c r="HF14">
        <v>2771947295.9262357</v>
      </c>
      <c r="HG14">
        <v>2784974149.9609466</v>
      </c>
      <c r="HH14">
        <v>2798001003.9956565</v>
      </c>
      <c r="HI14">
        <v>2811027858.0303674</v>
      </c>
      <c r="HJ14">
        <v>2824054712.0650778</v>
      </c>
      <c r="HK14">
        <v>2837081566.0997877</v>
      </c>
      <c r="HL14">
        <v>2850108420.1344986</v>
      </c>
      <c r="HM14">
        <v>2863135274.169209</v>
      </c>
      <c r="HN14">
        <v>2876162128.2039194</v>
      </c>
      <c r="HO14">
        <v>2889188982.2386298</v>
      </c>
      <c r="HP14">
        <v>2902215836.2733407</v>
      </c>
      <c r="HQ14">
        <v>2915242690.3080511</v>
      </c>
      <c r="HR14">
        <v>2928269544.3427615</v>
      </c>
      <c r="HS14">
        <v>2941296398.3774724</v>
      </c>
      <c r="HT14">
        <v>2954323252.4121828</v>
      </c>
      <c r="HU14">
        <v>2967350106.4468932</v>
      </c>
      <c r="HV14">
        <v>2980376960.4816036</v>
      </c>
      <c r="HW14">
        <v>2993403814.516314</v>
      </c>
      <c r="HX14">
        <v>3006430668.5510244</v>
      </c>
      <c r="HY14">
        <v>3019457522.5857348</v>
      </c>
      <c r="HZ14">
        <v>3032484376.6204457</v>
      </c>
      <c r="IA14">
        <v>3045511230.6551561</v>
      </c>
      <c r="IB14">
        <v>3058538084.689867</v>
      </c>
      <c r="IC14">
        <v>3071564938.724577</v>
      </c>
      <c r="ID14">
        <v>3084591792.7592878</v>
      </c>
      <c r="IE14">
        <v>3097618646.7939978</v>
      </c>
      <c r="IF14">
        <v>3110645500.8287077</v>
      </c>
      <c r="IG14">
        <v>3123672354.8634186</v>
      </c>
      <c r="IH14">
        <v>3136699208.898129</v>
      </c>
      <c r="II14">
        <v>3149726062.9328399</v>
      </c>
      <c r="IJ14">
        <v>3162752916.9675503</v>
      </c>
      <c r="IK14">
        <v>3175779771.0022607</v>
      </c>
      <c r="IL14">
        <v>3188806625.0369711</v>
      </c>
      <c r="IM14">
        <v>3201833479.0716815</v>
      </c>
      <c r="IN14">
        <v>3214860333.1063914</v>
      </c>
      <c r="IO14">
        <v>3227887187.1411028</v>
      </c>
      <c r="IP14">
        <v>3240914041.1758132</v>
      </c>
      <c r="IQ14">
        <v>3253940895.2105236</v>
      </c>
      <c r="IR14">
        <v>3266967749.245234</v>
      </c>
      <c r="IS14">
        <v>3279994603.2799444</v>
      </c>
      <c r="IT14">
        <v>3293021457.3146553</v>
      </c>
      <c r="IU14">
        <v>3306048311.3493657</v>
      </c>
      <c r="IV14">
        <v>3319075165.3840761</v>
      </c>
      <c r="IW14">
        <v>3332102019.4187865</v>
      </c>
      <c r="IX14">
        <v>3345128873.4534969</v>
      </c>
      <c r="IY14">
        <v>3358155727.4882078</v>
      </c>
      <c r="IZ14">
        <v>3371182581.5229182</v>
      </c>
      <c r="JA14">
        <v>3384209435.5576286</v>
      </c>
      <c r="JB14">
        <v>3397236289.592339</v>
      </c>
      <c r="JC14">
        <v>3410263143.6270494</v>
      </c>
      <c r="JD14">
        <v>3423289997.6617594</v>
      </c>
      <c r="JE14">
        <v>3436316851.6964698</v>
      </c>
      <c r="JF14">
        <v>3449343705.7311807</v>
      </c>
      <c r="JG14">
        <v>3462370559.7658906</v>
      </c>
      <c r="JH14">
        <v>3475397413.8006015</v>
      </c>
      <c r="JI14">
        <v>3488424267.8353119</v>
      </c>
      <c r="JJ14">
        <v>3501451121.8700228</v>
      </c>
      <c r="JK14">
        <v>3514477975.9047332</v>
      </c>
      <c r="JL14">
        <v>3527504829.9394436</v>
      </c>
      <c r="JM14">
        <v>3540531683.9741535</v>
      </c>
      <c r="JN14">
        <v>3553558538.0088634</v>
      </c>
      <c r="JO14">
        <v>3566585392.0435743</v>
      </c>
      <c r="JP14">
        <v>3579612246.0782857</v>
      </c>
      <c r="JQ14">
        <v>3592639100.1129961</v>
      </c>
      <c r="JR14">
        <v>3605665954.1477065</v>
      </c>
      <c r="JS14">
        <v>3618692808.1824169</v>
      </c>
      <c r="JT14">
        <v>3631719662.2171278</v>
      </c>
      <c r="JU14">
        <v>3644746516.2518377</v>
      </c>
      <c r="JV14">
        <v>3657773370.2865486</v>
      </c>
      <c r="JW14">
        <v>3670800224.321259</v>
      </c>
      <c r="JX14">
        <v>3683827078.3559694</v>
      </c>
      <c r="JY14">
        <v>3696853932.3906798</v>
      </c>
      <c r="JZ14">
        <v>3709880786.4253907</v>
      </c>
      <c r="KA14">
        <v>3722907640.4601011</v>
      </c>
      <c r="KB14">
        <v>3735934494.4948111</v>
      </c>
      <c r="KC14">
        <v>3748961348.5295219</v>
      </c>
      <c r="KD14">
        <v>3761988202.5642319</v>
      </c>
      <c r="KE14">
        <v>3775015056.5989428</v>
      </c>
      <c r="KF14">
        <v>3788041910.6336527</v>
      </c>
      <c r="KG14">
        <v>3801068764.6683636</v>
      </c>
      <c r="KH14">
        <v>3814095618.7030735</v>
      </c>
      <c r="KI14">
        <v>3827122472.7377844</v>
      </c>
      <c r="KJ14">
        <v>3840149326.7724953</v>
      </c>
      <c r="KK14">
        <v>3853176180.8072057</v>
      </c>
      <c r="KL14">
        <v>3866203034.8419156</v>
      </c>
      <c r="KM14">
        <v>3879229888.8766265</v>
      </c>
      <c r="KN14">
        <v>3892256742.9113364</v>
      </c>
      <c r="KO14">
        <v>3905283596.9460464</v>
      </c>
      <c r="KP14">
        <v>3918310450.9807577</v>
      </c>
      <c r="KQ14">
        <v>3931337305.0154681</v>
      </c>
      <c r="KR14">
        <v>3944364159.050179</v>
      </c>
      <c r="KS14">
        <v>3957391013.0848894</v>
      </c>
      <c r="KT14">
        <v>3970417867.1195998</v>
      </c>
      <c r="KU14">
        <v>3983444721.1543093</v>
      </c>
      <c r="KV14">
        <v>3996471575.1890206</v>
      </c>
      <c r="KW14">
        <v>4009498429.2237315</v>
      </c>
      <c r="KX14">
        <v>4022525283.2584414</v>
      </c>
      <c r="KY14">
        <v>4035552137.2931523</v>
      </c>
      <c r="KZ14">
        <v>4048578991.3278627</v>
      </c>
      <c r="LA14">
        <v>4061605845.3625727</v>
      </c>
      <c r="LB14">
        <v>4074632699.3972836</v>
      </c>
      <c r="LC14">
        <v>4087659553.4319935</v>
      </c>
      <c r="LD14">
        <v>4100686407.4667044</v>
      </c>
      <c r="LE14">
        <v>4113713261.5014153</v>
      </c>
      <c r="LF14">
        <v>4126740115.5361257</v>
      </c>
      <c r="LG14">
        <v>4139766969.5708361</v>
      </c>
      <c r="LH14">
        <v>4152793823.605546</v>
      </c>
      <c r="LI14">
        <v>4165820677.6402564</v>
      </c>
      <c r="LJ14">
        <v>4178847531.6749673</v>
      </c>
      <c r="LK14">
        <v>4191874385.7096777</v>
      </c>
      <c r="LL14">
        <v>4204901239.7443886</v>
      </c>
      <c r="LM14">
        <v>4217928093.779099</v>
      </c>
      <c r="LN14">
        <v>4230954947.8138089</v>
      </c>
      <c r="LO14">
        <v>4243981801.8485193</v>
      </c>
      <c r="LP14">
        <v>4257008655.8832293</v>
      </c>
      <c r="LQ14">
        <v>4270035509.9179406</v>
      </c>
      <c r="LR14">
        <v>4283062363.952651</v>
      </c>
      <c r="LS14">
        <v>4296089217.9873619</v>
      </c>
      <c r="LT14">
        <v>4309116072.0220728</v>
      </c>
      <c r="LU14">
        <v>4322142926.0567827</v>
      </c>
      <c r="LV14">
        <v>4335169780.0914927</v>
      </c>
      <c r="LW14">
        <v>4348196634.1262035</v>
      </c>
      <c r="LX14">
        <v>4361223488.1609144</v>
      </c>
      <c r="LY14">
        <v>4374250342.1956244</v>
      </c>
      <c r="LZ14">
        <v>4387277196.2303352</v>
      </c>
      <c r="MA14">
        <v>4400304050.2650461</v>
      </c>
      <c r="MB14">
        <v>4413330904.2997561</v>
      </c>
      <c r="MC14">
        <v>4426357758.3344669</v>
      </c>
      <c r="MD14">
        <v>4439384612.3691769</v>
      </c>
      <c r="ME14">
        <v>4452411466.4038877</v>
      </c>
      <c r="MF14">
        <v>4465438320.4385977</v>
      </c>
      <c r="MG14">
        <v>4478465174.4733086</v>
      </c>
      <c r="MH14">
        <v>4491492028.5080194</v>
      </c>
      <c r="MI14">
        <v>4504518882.5427294</v>
      </c>
      <c r="MJ14">
        <v>4517545736.5774403</v>
      </c>
      <c r="MK14">
        <v>4530572590.6121502</v>
      </c>
      <c r="ML14">
        <v>4543599444.6468611</v>
      </c>
      <c r="MM14">
        <v>4556626298.6815701</v>
      </c>
      <c r="MN14">
        <v>4569653152.7162819</v>
      </c>
      <c r="MO14">
        <v>4582680006.7509918</v>
      </c>
      <c r="MP14">
        <v>4595706860.7857018</v>
      </c>
      <c r="MQ14">
        <v>4608733714.8204126</v>
      </c>
      <c r="MR14">
        <v>4621760568.8551226</v>
      </c>
      <c r="MS14">
        <v>4634787422.8898335</v>
      </c>
      <c r="MT14">
        <v>4647814276.9245434</v>
      </c>
      <c r="MU14">
        <v>4660841130.9592543</v>
      </c>
      <c r="MV14">
        <v>4673867984.9939651</v>
      </c>
      <c r="MW14">
        <v>4686894839.0286751</v>
      </c>
      <c r="MX14">
        <v>4699921693.0633869</v>
      </c>
      <c r="MY14">
        <v>4712948547.0980968</v>
      </c>
      <c r="MZ14">
        <v>4725975401.1328077</v>
      </c>
      <c r="NA14">
        <v>4739002255.1675177</v>
      </c>
      <c r="NB14">
        <v>4752029109.2022276</v>
      </c>
      <c r="NC14">
        <v>4765055963.2369385</v>
      </c>
      <c r="ND14">
        <v>4778082817.2716494</v>
      </c>
      <c r="NE14">
        <v>4791109671.3063593</v>
      </c>
      <c r="NF14">
        <v>4804136525.3410702</v>
      </c>
      <c r="NG14">
        <v>4817163379.3757801</v>
      </c>
      <c r="NH14">
        <v>4830190233.410491</v>
      </c>
      <c r="NI14">
        <v>4843217087.4452019</v>
      </c>
      <c r="NJ14">
        <v>4856243941.4799118</v>
      </c>
      <c r="NK14">
        <v>4869270795.5146227</v>
      </c>
      <c r="NL14">
        <v>4882297649.5493336</v>
      </c>
      <c r="NM14">
        <v>4895324503.5840425</v>
      </c>
      <c r="NN14">
        <v>4908351357.6187544</v>
      </c>
      <c r="NO14">
        <v>4921378211.6534643</v>
      </c>
      <c r="NP14">
        <v>4934405065.6881752</v>
      </c>
      <c r="NQ14">
        <v>4947431919.7228842</v>
      </c>
      <c r="NR14">
        <v>4960458773.757596</v>
      </c>
      <c r="NS14">
        <v>4973485627.7923069</v>
      </c>
      <c r="NT14">
        <v>4986512481.8270168</v>
      </c>
      <c r="NU14">
        <v>4999539335.8617277</v>
      </c>
      <c r="NV14">
        <v>5012566189.8964376</v>
      </c>
      <c r="NW14">
        <v>5025593043.9311485</v>
      </c>
      <c r="NX14">
        <v>5038619897.9658594</v>
      </c>
      <c r="NY14">
        <v>5051646752.0005693</v>
      </c>
      <c r="NZ14">
        <v>5064673606.0352793</v>
      </c>
      <c r="OA14">
        <v>5077700460.0699902</v>
      </c>
      <c r="OB14">
        <v>5090727314.104701</v>
      </c>
      <c r="OC14">
        <v>5103754168.139411</v>
      </c>
      <c r="OD14">
        <v>5116781022.1741219</v>
      </c>
      <c r="OE14">
        <v>5129807876.2088327</v>
      </c>
      <c r="OF14">
        <v>5142834730.2435427</v>
      </c>
      <c r="OG14">
        <v>5155861584.2782536</v>
      </c>
      <c r="OH14">
        <v>5168888438.3129635</v>
      </c>
      <c r="OI14">
        <v>5181915292.3476744</v>
      </c>
      <c r="OJ14">
        <v>5194942146.3823853</v>
      </c>
      <c r="OK14">
        <v>5207969000.4170942</v>
      </c>
      <c r="OL14">
        <v>5220995854.4518051</v>
      </c>
      <c r="OM14">
        <v>5234022708.486515</v>
      </c>
      <c r="ON14">
        <v>5247049562.521225</v>
      </c>
      <c r="OO14">
        <v>5260076416.5559368</v>
      </c>
      <c r="OP14">
        <v>5273103270.5906477</v>
      </c>
      <c r="OQ14">
        <v>5286130124.6253567</v>
      </c>
      <c r="OR14">
        <v>5299156978.6600676</v>
      </c>
      <c r="OS14">
        <v>5312183832.6947794</v>
      </c>
      <c r="OT14">
        <v>5325210686.7294893</v>
      </c>
      <c r="OU14">
        <v>5338237540.7641993</v>
      </c>
      <c r="OV14">
        <v>5351264394.7989092</v>
      </c>
      <c r="OW14">
        <v>5364291248.8336201</v>
      </c>
      <c r="OX14">
        <v>5377318102.868331</v>
      </c>
      <c r="OY14">
        <v>5390344956.9030418</v>
      </c>
      <c r="OZ14">
        <v>5403371810.9377518</v>
      </c>
      <c r="PA14">
        <v>5416398664.9724617</v>
      </c>
      <c r="PB14">
        <v>5429425519.0071726</v>
      </c>
      <c r="PC14">
        <v>5442452373.0418835</v>
      </c>
      <c r="PD14">
        <v>5455479227.0765934</v>
      </c>
      <c r="PE14">
        <v>5468506081.1113043</v>
      </c>
      <c r="PF14">
        <v>5481532935.1460152</v>
      </c>
      <c r="PG14" s="2">
        <v>5494559789.1807251</v>
      </c>
      <c r="PH14">
        <v>5507586643.215435</v>
      </c>
      <c r="PI14">
        <v>5520613497.2501459</v>
      </c>
      <c r="PJ14">
        <v>5533640351.2848577</v>
      </c>
      <c r="PK14">
        <v>5546667205.3195677</v>
      </c>
      <c r="PL14">
        <v>5559694059.3542786</v>
      </c>
      <c r="PM14">
        <v>5572720913.3889885</v>
      </c>
      <c r="PN14">
        <v>5585747767.4236984</v>
      </c>
      <c r="PO14">
        <v>5598774621.4584093</v>
      </c>
      <c r="PP14">
        <v>5611801475.4931202</v>
      </c>
      <c r="PQ14">
        <v>5624828329.5278301</v>
      </c>
      <c r="PR14">
        <v>5637855183.5625401</v>
      </c>
      <c r="PS14">
        <v>5650882037.59725</v>
      </c>
      <c r="PT14">
        <v>5663908891.6319609</v>
      </c>
      <c r="PU14">
        <v>5676935745.6666727</v>
      </c>
      <c r="PV14">
        <v>5689962599.7013826</v>
      </c>
      <c r="PW14">
        <v>5702989453.7360935</v>
      </c>
      <c r="PX14">
        <v>5716016307.7708035</v>
      </c>
      <c r="PY14">
        <v>5729043161.8055143</v>
      </c>
      <c r="PZ14">
        <v>5742070015.8402252</v>
      </c>
      <c r="QA14">
        <v>5755096869.8749352</v>
      </c>
      <c r="QB14">
        <v>5768123723.9096451</v>
      </c>
      <c r="QC14">
        <v>5781150577.944356</v>
      </c>
      <c r="QD14">
        <v>5794177431.9790668</v>
      </c>
      <c r="QE14">
        <v>5807204286.0137768</v>
      </c>
      <c r="QF14">
        <v>5820231140.0484877</v>
      </c>
      <c r="QG14">
        <v>5833257994.0831976</v>
      </c>
      <c r="QH14">
        <v>5846284848.1179075</v>
      </c>
      <c r="QI14">
        <v>5859311702.1526184</v>
      </c>
      <c r="QJ14">
        <v>5872338556.1873293</v>
      </c>
      <c r="QK14">
        <v>5885365410.2220402</v>
      </c>
      <c r="QL14">
        <v>5898392264.2567501</v>
      </c>
      <c r="QM14">
        <v>5911419118.29146</v>
      </c>
      <c r="QN14">
        <v>5924445972.3261709</v>
      </c>
      <c r="QO14">
        <v>5937472826.3608799</v>
      </c>
      <c r="QP14">
        <v>5950499680.3955917</v>
      </c>
      <c r="QQ14">
        <v>5963526534.4303026</v>
      </c>
      <c r="QR14">
        <v>5976553388.4650135</v>
      </c>
      <c r="QS14">
        <v>5989580242.4997225</v>
      </c>
      <c r="QT14">
        <v>6002607096.5344334</v>
      </c>
      <c r="QU14">
        <v>6015633950.5691442</v>
      </c>
      <c r="QV14">
        <v>6028660804.6038551</v>
      </c>
      <c r="QW14">
        <v>6041687658.6385651</v>
      </c>
      <c r="QX14">
        <v>6054714512.673275</v>
      </c>
      <c r="QY14">
        <v>6067741366.7079859</v>
      </c>
      <c r="QZ14">
        <v>6080768220.7426968</v>
      </c>
      <c r="RA14">
        <v>6093795074.7774076</v>
      </c>
      <c r="RB14">
        <v>6106821928.8121185</v>
      </c>
      <c r="RC14">
        <v>6119848782.8468285</v>
      </c>
      <c r="RD14">
        <v>6132875636.8815393</v>
      </c>
      <c r="RE14">
        <v>6145902490.9162493</v>
      </c>
      <c r="RF14">
        <v>6158929344.9509602</v>
      </c>
      <c r="RG14">
        <v>6171956198.9856701</v>
      </c>
      <c r="RH14">
        <v>6184983053.020381</v>
      </c>
      <c r="RI14">
        <v>6198009907.0550909</v>
      </c>
      <c r="RJ14">
        <v>6211036761.0898018</v>
      </c>
      <c r="RK14">
        <v>6224063615.1245117</v>
      </c>
      <c r="RL14">
        <v>6237090469.1592236</v>
      </c>
      <c r="RM14">
        <v>6250117323.1939325</v>
      </c>
      <c r="RN14">
        <v>6263144177.2286444</v>
      </c>
      <c r="RO14">
        <v>6276171031.2633543</v>
      </c>
      <c r="RP14">
        <v>6289197885.2980642</v>
      </c>
      <c r="RQ14">
        <v>6302224739.3327751</v>
      </c>
      <c r="RR14">
        <v>6315251593.367485</v>
      </c>
      <c r="RS14">
        <v>6328278447.4021959</v>
      </c>
      <c r="RT14">
        <v>6341305301.4369049</v>
      </c>
      <c r="RU14">
        <v>6354332155.4716177</v>
      </c>
      <c r="RV14">
        <v>6367359009.5063286</v>
      </c>
      <c r="RW14">
        <v>6380385863.5410385</v>
      </c>
      <c r="RX14">
        <v>6393412717.5757484</v>
      </c>
      <c r="RY14">
        <v>6406439571.6104593</v>
      </c>
      <c r="RZ14">
        <v>6419466425.6451702</v>
      </c>
      <c r="SA14">
        <v>6432493279.6798801</v>
      </c>
      <c r="SB14">
        <v>6445520133.7145901</v>
      </c>
      <c r="SC14">
        <v>6458546987.7493</v>
      </c>
      <c r="SD14">
        <v>6471573841.7840109</v>
      </c>
      <c r="SE14">
        <v>6484600695.8187218</v>
      </c>
      <c r="SF14">
        <v>6497627549.8534317</v>
      </c>
      <c r="SG14">
        <v>6510654403.8881416</v>
      </c>
      <c r="SH14">
        <v>6523681257.9228535</v>
      </c>
      <c r="SI14">
        <v>6536708111.9575624</v>
      </c>
      <c r="SJ14">
        <v>6549734965.9922733</v>
      </c>
      <c r="SK14">
        <v>6562761820.0269842</v>
      </c>
      <c r="SL14">
        <v>6575788674.0616941</v>
      </c>
      <c r="SM14">
        <v>6588815528.0964041</v>
      </c>
      <c r="SN14">
        <v>6601842382.131114</v>
      </c>
      <c r="SO14">
        <v>6614869236.1658258</v>
      </c>
      <c r="SP14">
        <v>6627896090.2005348</v>
      </c>
      <c r="SQ14">
        <v>6640922944.2352467</v>
      </c>
      <c r="SR14">
        <v>6653949798.2699575</v>
      </c>
      <c r="SS14">
        <v>6666976652.3046684</v>
      </c>
      <c r="ST14">
        <v>6680003506.3393793</v>
      </c>
      <c r="SU14">
        <v>6693030360.3740892</v>
      </c>
      <c r="SV14">
        <v>6706057214.4087992</v>
      </c>
      <c r="SW14">
        <v>6719084068.4435101</v>
      </c>
      <c r="SX14">
        <v>6732110922.478219</v>
      </c>
      <c r="SY14">
        <v>6745137776.5129299</v>
      </c>
      <c r="SZ14">
        <v>6758164630.5476418</v>
      </c>
      <c r="TA14">
        <v>6771191484.5823517</v>
      </c>
      <c r="TB14">
        <v>6784218338.6170626</v>
      </c>
      <c r="TC14">
        <v>6797245192.6517725</v>
      </c>
      <c r="TD14">
        <v>6810272046.6864834</v>
      </c>
      <c r="TE14">
        <v>6823298900.7211943</v>
      </c>
      <c r="TF14">
        <v>6836325754.7559032</v>
      </c>
      <c r="TG14">
        <v>6849352608.7906151</v>
      </c>
      <c r="TH14">
        <v>6862379462.825325</v>
      </c>
      <c r="TI14">
        <v>6875406316.8600349</v>
      </c>
      <c r="TJ14">
        <v>6888433170.8947458</v>
      </c>
      <c r="TK14">
        <v>6901460024.9294558</v>
      </c>
      <c r="TL14">
        <v>6914486878.9641685</v>
      </c>
      <c r="TM14">
        <v>6927513732.9988766</v>
      </c>
      <c r="TN14">
        <v>6940540587.0335884</v>
      </c>
      <c r="TO14">
        <v>6953567441.0683002</v>
      </c>
      <c r="TP14">
        <v>6966594295.1030092</v>
      </c>
      <c r="TQ14">
        <v>6979621149.1377201</v>
      </c>
      <c r="TR14">
        <v>6992648003.17243</v>
      </c>
      <c r="TS14">
        <v>7005674857.2071409</v>
      </c>
      <c r="TT14">
        <v>7018701711.2418518</v>
      </c>
      <c r="TU14">
        <v>7031728565.2765617</v>
      </c>
      <c r="TV14">
        <v>7044755419.3112707</v>
      </c>
      <c r="TW14">
        <v>7057782273.3459835</v>
      </c>
      <c r="TX14">
        <v>7070809127.3806934</v>
      </c>
      <c r="TY14">
        <v>7083835981.4154043</v>
      </c>
      <c r="TZ14">
        <v>7096862835.4501143</v>
      </c>
      <c r="UA14">
        <v>7109889689.4848251</v>
      </c>
      <c r="UB14">
        <v>7122916543.5195351</v>
      </c>
      <c r="UC14">
        <v>7135943397.554244</v>
      </c>
      <c r="UD14">
        <v>7148970251.5889549</v>
      </c>
      <c r="UE14">
        <v>7161997105.6236658</v>
      </c>
      <c r="UF14">
        <v>7175023959.6583767</v>
      </c>
      <c r="UG14">
        <v>7188050813.6930857</v>
      </c>
      <c r="UH14">
        <v>7201077667.7277975</v>
      </c>
      <c r="UI14">
        <v>7214104521.7625065</v>
      </c>
      <c r="UJ14">
        <v>7227131375.7972174</v>
      </c>
      <c r="UK14">
        <v>7240158229.8319283</v>
      </c>
      <c r="UL14">
        <v>7253185083.8666391</v>
      </c>
      <c r="UM14">
        <v>7266211937.90135</v>
      </c>
      <c r="UN14">
        <v>7279238791.93606</v>
      </c>
      <c r="UO14">
        <v>7292265645.9707699</v>
      </c>
      <c r="UP14">
        <v>7305292500.0054817</v>
      </c>
      <c r="UQ14">
        <v>7318319354.0401917</v>
      </c>
      <c r="UR14">
        <v>7331346208.0749016</v>
      </c>
      <c r="US14">
        <v>7344373062.1096125</v>
      </c>
      <c r="UT14">
        <v>7357399916.1443233</v>
      </c>
      <c r="UU14">
        <v>7370426770.1790342</v>
      </c>
      <c r="UV14">
        <v>7383453624.2137432</v>
      </c>
      <c r="UW14">
        <v>7396480478.248455</v>
      </c>
      <c r="UX14">
        <v>7409507332.283165</v>
      </c>
      <c r="UY14">
        <v>7422534186.317874</v>
      </c>
      <c r="UZ14">
        <v>7435561040.3525848</v>
      </c>
      <c r="VA14">
        <v>7448587894.3872957</v>
      </c>
      <c r="VB14">
        <v>7461614748.4220066</v>
      </c>
      <c r="VC14">
        <v>7474641602.4567184</v>
      </c>
      <c r="VD14">
        <v>7487668456.4914284</v>
      </c>
      <c r="VE14">
        <v>7500695310.5261383</v>
      </c>
      <c r="VF14">
        <v>7513722164.5608492</v>
      </c>
      <c r="VG14">
        <v>7526749018.5955591</v>
      </c>
      <c r="VH14">
        <v>7539775872.6302691</v>
      </c>
      <c r="VI14">
        <v>7552802726.6649809</v>
      </c>
      <c r="VJ14">
        <v>7565829580.6996908</v>
      </c>
      <c r="VK14">
        <v>7578856434.7344017</v>
      </c>
      <c r="VL14">
        <v>7591883288.7691116</v>
      </c>
      <c r="VM14">
        <v>7604910142.8038235</v>
      </c>
      <c r="VN14">
        <v>7617936996.8385334</v>
      </c>
      <c r="VO14">
        <v>7630963850.8732424</v>
      </c>
      <c r="VP14">
        <v>7643990704.9079542</v>
      </c>
      <c r="VQ14">
        <v>7657017558.9426651</v>
      </c>
      <c r="VR14">
        <v>7670044412.977375</v>
      </c>
      <c r="VS14">
        <v>7683071267.0120859</v>
      </c>
      <c r="VT14">
        <v>7696098121.0467958</v>
      </c>
      <c r="VU14">
        <v>7709124975.0815067</v>
      </c>
      <c r="VV14">
        <v>7722151829.1162167</v>
      </c>
      <c r="VW14">
        <v>7735178683.1509275</v>
      </c>
      <c r="VX14">
        <v>7748205537.1856375</v>
      </c>
      <c r="VY14">
        <v>7761232391.2203493</v>
      </c>
      <c r="VZ14">
        <v>7774259245.2550592</v>
      </c>
      <c r="WA14">
        <v>7787286099.2897692</v>
      </c>
      <c r="WB14">
        <v>7800312953.3244801</v>
      </c>
      <c r="WC14">
        <v>7813339807.359189</v>
      </c>
      <c r="WD14">
        <v>7826366661.393899</v>
      </c>
      <c r="WE14">
        <v>7839393515.4286098</v>
      </c>
      <c r="WF14">
        <v>7852420369.4633207</v>
      </c>
      <c r="WG14">
        <v>7865447223.4980307</v>
      </c>
      <c r="WH14">
        <v>7878474077.5327415</v>
      </c>
      <c r="WI14">
        <v>7891500931.5674534</v>
      </c>
      <c r="WJ14">
        <v>7904527785.6021633</v>
      </c>
      <c r="WK14">
        <v>7917554639.6368742</v>
      </c>
      <c r="WL14">
        <v>7930581493.6715832</v>
      </c>
      <c r="WM14">
        <v>7943608347.7062941</v>
      </c>
      <c r="WN14">
        <v>7956635201.7410049</v>
      </c>
      <c r="WO14">
        <v>7969662055.7757158</v>
      </c>
      <c r="WP14">
        <v>7982688909.8104267</v>
      </c>
      <c r="WQ14">
        <v>7995715763.8451357</v>
      </c>
      <c r="WR14">
        <v>8008742617.8798456</v>
      </c>
      <c r="WS14">
        <v>8021769471.9145584</v>
      </c>
      <c r="WT14">
        <v>8034796325.9492674</v>
      </c>
      <c r="WU14">
        <v>8047823179.9839783</v>
      </c>
      <c r="WV14">
        <v>8060850034.0186892</v>
      </c>
      <c r="WW14">
        <v>8073876888.0534</v>
      </c>
      <c r="WX14">
        <v>8086903742.08811</v>
      </c>
      <c r="WY14">
        <v>8099930596.1228209</v>
      </c>
      <c r="WZ14">
        <v>8112957450.1575308</v>
      </c>
      <c r="XA14">
        <v>8125984304.1922417</v>
      </c>
      <c r="XB14">
        <v>8139011158.2269506</v>
      </c>
      <c r="XC14">
        <v>8152038012.2616615</v>
      </c>
      <c r="XD14">
        <v>8165064866.2963734</v>
      </c>
      <c r="XE14">
        <v>8178091720.3310823</v>
      </c>
      <c r="XF14">
        <v>8191118574.3657942</v>
      </c>
      <c r="XG14">
        <v>8204145428.4005041</v>
      </c>
      <c r="XH14">
        <v>8217172282.435215</v>
      </c>
      <c r="XI14">
        <v>8230199136.4699259</v>
      </c>
      <c r="XJ14">
        <v>8243225990.5046368</v>
      </c>
      <c r="XK14">
        <v>8256252844.5393457</v>
      </c>
      <c r="XL14">
        <v>8269279698.5740566</v>
      </c>
      <c r="XM14">
        <v>8282306552.6087685</v>
      </c>
      <c r="XN14">
        <v>8295333406.6434784</v>
      </c>
      <c r="XO14">
        <v>8308360260.6781893</v>
      </c>
      <c r="XP14">
        <v>8321387114.7128992</v>
      </c>
      <c r="XQ14">
        <v>8334413968.7476091</v>
      </c>
      <c r="XR14">
        <v>8347440822.78232</v>
      </c>
      <c r="XS14">
        <v>8360467676.81703</v>
      </c>
      <c r="XT14">
        <v>8373494530.8517408</v>
      </c>
      <c r="XU14">
        <v>8386521384.8864508</v>
      </c>
      <c r="XV14">
        <v>8399548238.9211617</v>
      </c>
      <c r="XW14">
        <v>8412575092.9558725</v>
      </c>
      <c r="XX14">
        <v>8425601946.9905834</v>
      </c>
      <c r="XY14">
        <v>8438628801.0252924</v>
      </c>
      <c r="XZ14">
        <v>8451655655.0600033</v>
      </c>
      <c r="YA14">
        <v>8464682509.0947123</v>
      </c>
      <c r="YB14">
        <v>8477709363.1294241</v>
      </c>
      <c r="YC14">
        <v>8490736217.164134</v>
      </c>
      <c r="YD14">
        <v>8503763071.1988449</v>
      </c>
      <c r="YE14">
        <v>8516789925.2335548</v>
      </c>
      <c r="YF14">
        <v>8529816779.2682648</v>
      </c>
      <c r="YG14">
        <v>8542843633.3029766</v>
      </c>
      <c r="YH14">
        <v>8555870487.3376865</v>
      </c>
      <c r="YI14">
        <v>8568897341.3723974</v>
      </c>
      <c r="YJ14">
        <v>8581924195.4071083</v>
      </c>
      <c r="YK14">
        <v>8594951049.4418163</v>
      </c>
      <c r="YL14">
        <v>8607977903.4765282</v>
      </c>
      <c r="YM14">
        <v>8621004757.5112419</v>
      </c>
      <c r="YN14">
        <v>8634031611.545948</v>
      </c>
      <c r="YO14">
        <v>8647058465.5806618</v>
      </c>
      <c r="YP14">
        <v>8660085319.6153736</v>
      </c>
      <c r="YQ14">
        <v>8673112173.6500797</v>
      </c>
      <c r="YR14">
        <v>8686139027.6847935</v>
      </c>
      <c r="YS14">
        <v>8699165881.7195015</v>
      </c>
      <c r="YT14">
        <v>8712192735.7542133</v>
      </c>
      <c r="YU14">
        <v>8725219589.7889233</v>
      </c>
      <c r="YV14">
        <v>8738246443.8236332</v>
      </c>
      <c r="YW14">
        <v>8751273297.8583431</v>
      </c>
      <c r="YX14">
        <v>8764300151.893055</v>
      </c>
      <c r="YY14">
        <v>8777327005.9277649</v>
      </c>
      <c r="YZ14">
        <v>8790353859.9624748</v>
      </c>
      <c r="ZA14">
        <v>8803380713.9971867</v>
      </c>
      <c r="ZB14">
        <v>8816407568.0318947</v>
      </c>
      <c r="ZC14">
        <v>8829434422.0666084</v>
      </c>
      <c r="ZD14">
        <v>8842461276.1013165</v>
      </c>
      <c r="ZE14">
        <v>8855488130.1360264</v>
      </c>
      <c r="ZF14">
        <v>8868514984.1707363</v>
      </c>
      <c r="ZG14">
        <v>8881541838.2054482</v>
      </c>
      <c r="ZH14">
        <v>8894568692.2401581</v>
      </c>
      <c r="ZI14">
        <v>8907595546.2748718</v>
      </c>
      <c r="ZJ14">
        <v>8920622400.3095779</v>
      </c>
      <c r="ZK14">
        <v>8933649254.3442917</v>
      </c>
      <c r="ZL14">
        <v>8946676108.3790016</v>
      </c>
      <c r="ZM14">
        <v>8959702962.4137115</v>
      </c>
      <c r="ZN14">
        <v>8972729816.4484215</v>
      </c>
      <c r="ZO14">
        <v>8985756670.4831333</v>
      </c>
      <c r="ZP14">
        <v>8998783524.5178413</v>
      </c>
      <c r="ZQ14">
        <v>9011810378.5525532</v>
      </c>
      <c r="ZR14">
        <v>9024837232.5872631</v>
      </c>
      <c r="ZS14">
        <v>9037864086.6219749</v>
      </c>
      <c r="ZT14">
        <v>9050890940.656683</v>
      </c>
      <c r="ZU14">
        <v>9063917794.6913967</v>
      </c>
      <c r="ZV14">
        <v>9076944648.7261066</v>
      </c>
      <c r="ZW14">
        <v>9089971502.7608166</v>
      </c>
      <c r="ZX14">
        <v>9102998356.7955265</v>
      </c>
      <c r="ZY14">
        <v>9116025210.8302383</v>
      </c>
      <c r="ZZ14">
        <v>9129052064.8649464</v>
      </c>
      <c r="AAA14">
        <v>9142078918.8996582</v>
      </c>
      <c r="AAB14">
        <v>9155105772.9343681</v>
      </c>
      <c r="AAC14">
        <v>9168132626.96908</v>
      </c>
      <c r="AAD14">
        <v>9181159481.0037899</v>
      </c>
      <c r="AAE14">
        <v>9194186335.0385017</v>
      </c>
      <c r="AAF14">
        <v>9207213189.0732117</v>
      </c>
      <c r="AAG14">
        <v>9220240043.1079216</v>
      </c>
      <c r="AAH14">
        <v>9233266897.1426315</v>
      </c>
      <c r="AAI14">
        <v>9246293751.1773415</v>
      </c>
      <c r="AAJ14">
        <v>9259320605.2120533</v>
      </c>
      <c r="AAK14">
        <v>9272347459.2467632</v>
      </c>
      <c r="AAL14">
        <v>9285374313.2814732</v>
      </c>
      <c r="AAM14">
        <v>9298401167.316185</v>
      </c>
      <c r="AAN14">
        <v>9311428021.350893</v>
      </c>
      <c r="AAO14">
        <v>9324454875.3856068</v>
      </c>
      <c r="AAP14">
        <v>9337481729.4203148</v>
      </c>
      <c r="AAQ14">
        <v>9350508583.4550285</v>
      </c>
      <c r="AAR14">
        <v>9363535437.4897366</v>
      </c>
      <c r="AAS14">
        <v>9376562291.5244484</v>
      </c>
      <c r="AAT14">
        <v>9389589145.5591564</v>
      </c>
      <c r="AAU14">
        <v>9402615999.5938702</v>
      </c>
      <c r="AAV14">
        <v>9415642853.6285763</v>
      </c>
      <c r="AAW14">
        <v>9428669707.6632881</v>
      </c>
      <c r="AAX14">
        <v>9441696561.6980019</v>
      </c>
      <c r="AAY14">
        <v>9454723415.7327099</v>
      </c>
      <c r="AAZ14">
        <v>9467750269.7674217</v>
      </c>
      <c r="ABA14">
        <v>9480777123.8021278</v>
      </c>
      <c r="ABB14">
        <v>9493803977.8368416</v>
      </c>
      <c r="ABC14">
        <v>9506830831.8715496</v>
      </c>
      <c r="ABD14">
        <v>9519857685.9062634</v>
      </c>
      <c r="ABE14">
        <v>9532884539.9409714</v>
      </c>
      <c r="ABF14">
        <v>9545911393.9756813</v>
      </c>
      <c r="ABG14">
        <v>9558938248.0103912</v>
      </c>
      <c r="ABH14">
        <v>9571965102.045105</v>
      </c>
      <c r="ABI14">
        <v>9584991956.0798149</v>
      </c>
      <c r="ABJ14">
        <v>9598018810.1145248</v>
      </c>
      <c r="ABK14">
        <v>9611045664.1492367</v>
      </c>
      <c r="ABL14">
        <v>9624072518.1839466</v>
      </c>
      <c r="ABM14">
        <v>9637099372.2186565</v>
      </c>
      <c r="ABN14">
        <v>9650126226.2533665</v>
      </c>
      <c r="ABO14">
        <v>9663153080.2880764</v>
      </c>
      <c r="ABP14">
        <v>9676179934.3227882</v>
      </c>
      <c r="ABQ14">
        <v>9689206788.3574963</v>
      </c>
      <c r="ABR14">
        <v>9702233642.3922081</v>
      </c>
      <c r="ABS14">
        <v>9715260496.4269199</v>
      </c>
      <c r="ABT14">
        <v>9728287350.4616318</v>
      </c>
      <c r="ABU14">
        <v>9741314204.4963398</v>
      </c>
      <c r="ABV14">
        <v>9754341058.5310535</v>
      </c>
      <c r="ABW14">
        <v>9767367912.5657597</v>
      </c>
      <c r="ABX14">
        <v>9780394766.6004715</v>
      </c>
      <c r="ABY14">
        <v>9793421620.6351795</v>
      </c>
      <c r="ABZ14">
        <v>9806448474.6698952</v>
      </c>
      <c r="ACA14">
        <v>9819475328.7046032</v>
      </c>
      <c r="ACB14">
        <v>9832502182.739315</v>
      </c>
      <c r="ACC14">
        <v>9845529036.7740231</v>
      </c>
      <c r="ACD14">
        <v>9858555890.8087368</v>
      </c>
      <c r="ACE14">
        <v>9871582744.8434429</v>
      </c>
      <c r="ACF14">
        <v>9884609598.8781548</v>
      </c>
      <c r="ACG14">
        <v>9897636452.9128666</v>
      </c>
      <c r="ACH14">
        <v>9910663306.9475765</v>
      </c>
      <c r="ACI14">
        <v>9923690160.9822884</v>
      </c>
      <c r="ACJ14">
        <v>9936717015.0169983</v>
      </c>
      <c r="ACK14">
        <v>9949743869.0517082</v>
      </c>
      <c r="ACL14">
        <v>9962770723.0864182</v>
      </c>
      <c r="ACM14">
        <v>9975797577.12113</v>
      </c>
      <c r="ACN14">
        <v>9988824431.1558399</v>
      </c>
      <c r="ACO14">
        <v>10001851285.190548</v>
      </c>
      <c r="ACP14">
        <v>10014878139.225258</v>
      </c>
      <c r="ACQ14">
        <v>10027904993.259972</v>
      </c>
      <c r="ACR14">
        <v>10040931847.294682</v>
      </c>
      <c r="ACS14">
        <v>10053958701.329391</v>
      </c>
      <c r="ACT14">
        <v>10066985555.364101</v>
      </c>
      <c r="ACU14">
        <v>10080012409.398811</v>
      </c>
      <c r="ACV14">
        <v>10093039263.433523</v>
      </c>
      <c r="ACW14">
        <v>10106066117.468233</v>
      </c>
      <c r="ACX14">
        <v>10119092971.502943</v>
      </c>
      <c r="ACY14">
        <v>10132119825.537653</v>
      </c>
      <c r="ACZ14">
        <v>10145146679.572363</v>
      </c>
      <c r="ADA14">
        <v>10158173533.607077</v>
      </c>
      <c r="ADB14">
        <v>10171200387.641787</v>
      </c>
      <c r="ADC14">
        <v>10184227241.676497</v>
      </c>
      <c r="ADD14">
        <v>10197254095.711205</v>
      </c>
      <c r="ADE14">
        <v>10210280949.745918</v>
      </c>
      <c r="ADF14">
        <v>10223307803.780626</v>
      </c>
      <c r="ADG14">
        <v>10236334657.815338</v>
      </c>
      <c r="ADH14">
        <v>10249361511.850046</v>
      </c>
      <c r="ADI14">
        <v>10262388365.884758</v>
      </c>
      <c r="ADJ14">
        <v>10275415219.919468</v>
      </c>
      <c r="ADK14">
        <v>10288442073.954182</v>
      </c>
      <c r="ADL14">
        <v>10301468927.988892</v>
      </c>
      <c r="ADM14">
        <v>10314495782.023602</v>
      </c>
      <c r="ADN14">
        <v>10327522636.058311</v>
      </c>
      <c r="ADO14">
        <v>10340549490.093021</v>
      </c>
      <c r="ADP14">
        <v>10353576344.127731</v>
      </c>
      <c r="ADQ14">
        <v>10366603198.162441</v>
      </c>
      <c r="ADR14">
        <v>10379630052.197153</v>
      </c>
      <c r="ADS14">
        <v>10392656906.231861</v>
      </c>
      <c r="ADT14">
        <v>10405683760.266575</v>
      </c>
      <c r="ADU14">
        <v>10418710614.301285</v>
      </c>
      <c r="ADV14">
        <v>10431737468.335997</v>
      </c>
      <c r="ADW14">
        <v>10444764322.370707</v>
      </c>
      <c r="ADX14">
        <v>10457791176.405415</v>
      </c>
      <c r="ADY14">
        <v>10470818030.440128</v>
      </c>
      <c r="ADZ14">
        <v>10483844884.474836</v>
      </c>
      <c r="AEA14">
        <v>10496871738.50955</v>
      </c>
      <c r="AEB14">
        <v>10509898592.544258</v>
      </c>
      <c r="AEC14">
        <v>10522925446.57897</v>
      </c>
      <c r="AED14">
        <v>10535952300.613678</v>
      </c>
      <c r="AEE14">
        <v>10548979154.64839</v>
      </c>
      <c r="AEF14">
        <v>10562006008.683102</v>
      </c>
      <c r="AEG14">
        <v>10575032862.717812</v>
      </c>
      <c r="AEH14">
        <v>10588059716.752522</v>
      </c>
      <c r="AEI14">
        <v>10601086570.787231</v>
      </c>
      <c r="AEJ14">
        <v>10614113424.821941</v>
      </c>
      <c r="AEK14">
        <v>10627140278.856653</v>
      </c>
      <c r="AEL14">
        <v>10640167132.891363</v>
      </c>
      <c r="AEM14">
        <v>10653193986.926073</v>
      </c>
      <c r="AEN14">
        <v>10666220840.960785</v>
      </c>
      <c r="AEO14">
        <v>10679247694.995495</v>
      </c>
      <c r="AEP14">
        <v>10692274549.030205</v>
      </c>
      <c r="AEQ14">
        <v>10705301403.064917</v>
      </c>
      <c r="AER14">
        <v>10718328257.099625</v>
      </c>
      <c r="AES14">
        <v>10731355111.134336</v>
      </c>
      <c r="AET14">
        <v>10744381965.169048</v>
      </c>
      <c r="AEU14">
        <v>10757408819.203756</v>
      </c>
      <c r="AEV14">
        <v>10770435673.238468</v>
      </c>
      <c r="AEW14">
        <v>10783462527.273178</v>
      </c>
      <c r="AEX14">
        <v>10796489381.307888</v>
      </c>
      <c r="AEY14">
        <v>10809516235.342598</v>
      </c>
      <c r="AEZ14">
        <v>10822543089.377308</v>
      </c>
      <c r="AFA14">
        <v>10835569943.41202</v>
      </c>
      <c r="AFB14">
        <v>10848596797.446732</v>
      </c>
      <c r="AFC14">
        <v>10861623651.481441</v>
      </c>
      <c r="AFD14">
        <v>10874650505.516151</v>
      </c>
      <c r="AFE14">
        <v>10887677359.550859</v>
      </c>
      <c r="AFF14">
        <v>10900704213.585573</v>
      </c>
      <c r="AFG14">
        <v>10913731067.620281</v>
      </c>
      <c r="AFH14">
        <v>10926757921.654995</v>
      </c>
      <c r="AFI14">
        <v>10939784775.689703</v>
      </c>
      <c r="AFJ14">
        <v>10952811629.724415</v>
      </c>
      <c r="AFK14">
        <v>10965838483.759121</v>
      </c>
      <c r="AFL14">
        <v>10978865337.793837</v>
      </c>
      <c r="AFM14">
        <v>10991892191.828547</v>
      </c>
      <c r="AFN14">
        <v>11004919045.863256</v>
      </c>
      <c r="AFO14">
        <v>11017945899.897966</v>
      </c>
      <c r="AFP14">
        <v>11030972753.932678</v>
      </c>
      <c r="AFQ14">
        <v>11043999607.967388</v>
      </c>
      <c r="AFR14">
        <v>11057026462.002098</v>
      </c>
      <c r="AFS14">
        <v>11070053316.036808</v>
      </c>
      <c r="AFT14">
        <v>11083080170.071518</v>
      </c>
      <c r="AFU14">
        <v>11096107024.10623</v>
      </c>
      <c r="AFV14">
        <v>11109133878.140942</v>
      </c>
      <c r="AFW14">
        <v>11122160732.17565</v>
      </c>
      <c r="AFX14">
        <v>11135187586.210363</v>
      </c>
      <c r="AFY14">
        <v>11148214440.245071</v>
      </c>
      <c r="AFZ14">
        <v>11161241294.279785</v>
      </c>
      <c r="AGA14">
        <v>11174268148.314489</v>
      </c>
      <c r="AGB14">
        <v>11187295002.349203</v>
      </c>
      <c r="AGC14">
        <v>11200321856.383915</v>
      </c>
      <c r="AGD14">
        <v>11213348710.418623</v>
      </c>
      <c r="AGE14">
        <v>11226375564.453335</v>
      </c>
      <c r="AGF14">
        <v>11239402418.488047</v>
      </c>
      <c r="AGG14">
        <v>11252429272.522755</v>
      </c>
      <c r="AGH14">
        <v>11265456126.557467</v>
      </c>
      <c r="AGI14">
        <v>11278482980.592176</v>
      </c>
      <c r="AGJ14">
        <v>11291509834.626886</v>
      </c>
      <c r="AGK14">
        <v>11304536688.661598</v>
      </c>
      <c r="AGL14">
        <v>11317563542.696308</v>
      </c>
      <c r="AGM14">
        <v>11330590396.731018</v>
      </c>
      <c r="AGN14">
        <v>11343617250.76573</v>
      </c>
      <c r="AGO14">
        <v>11356644104.80044</v>
      </c>
      <c r="AGP14">
        <v>11369670958.835148</v>
      </c>
      <c r="AGQ14">
        <v>11382697812.869862</v>
      </c>
      <c r="AGR14">
        <v>11395724666.904568</v>
      </c>
      <c r="AGS14">
        <v>11408751520.93928</v>
      </c>
      <c r="AGT14">
        <v>11421778374.973989</v>
      </c>
      <c r="AGU14">
        <v>11434805229.008701</v>
      </c>
      <c r="AGV14">
        <v>11447832083.043413</v>
      </c>
      <c r="AGW14">
        <v>11460858937.078123</v>
      </c>
      <c r="AGX14">
        <v>11473885791.112833</v>
      </c>
      <c r="AGY14">
        <v>11486912645.147545</v>
      </c>
      <c r="AGZ14">
        <v>11499939499.182253</v>
      </c>
      <c r="AHA14">
        <v>11512966353.216965</v>
      </c>
      <c r="AHB14">
        <v>11525993207.251675</v>
      </c>
      <c r="AHC14">
        <v>11539020061.286386</v>
      </c>
      <c r="AHD14">
        <v>11552046915.321096</v>
      </c>
      <c r="AHE14">
        <v>11565073769.355808</v>
      </c>
      <c r="AHF14">
        <v>11578100623.390516</v>
      </c>
      <c r="AHG14">
        <v>11591127477.425228</v>
      </c>
      <c r="AHH14">
        <v>11604154331.459936</v>
      </c>
      <c r="AHI14">
        <v>11617181185.49465</v>
      </c>
      <c r="AHJ14">
        <v>11630208039.529358</v>
      </c>
      <c r="AHK14">
        <v>11643234893.56407</v>
      </c>
      <c r="AHL14">
        <v>11656261747.598778</v>
      </c>
      <c r="AHM14">
        <v>11669288601.63349</v>
      </c>
      <c r="AHN14">
        <v>11682315455.668201</v>
      </c>
      <c r="AHO14">
        <v>11695342309.702911</v>
      </c>
      <c r="AHP14">
        <v>11708369163.737621</v>
      </c>
      <c r="AHQ14">
        <v>11721396017.772333</v>
      </c>
      <c r="AHR14">
        <v>11734422871.807043</v>
      </c>
      <c r="AHS14">
        <v>11747449725.841753</v>
      </c>
      <c r="AHT14">
        <v>11760476579.876465</v>
      </c>
      <c r="AHU14">
        <v>11773503433.911175</v>
      </c>
      <c r="AHV14">
        <v>11786530287.945883</v>
      </c>
      <c r="AHW14">
        <v>11799557141.980598</v>
      </c>
      <c r="AHX14">
        <v>11812583996.015306</v>
      </c>
      <c r="AHY14">
        <v>11825610850.050016</v>
      </c>
      <c r="AHZ14">
        <v>11838637704.084726</v>
      </c>
      <c r="AIA14">
        <v>11851664558.119438</v>
      </c>
      <c r="AIB14">
        <v>11864691412.154146</v>
      </c>
      <c r="AIC14">
        <v>11877718266.18886</v>
      </c>
      <c r="AID14">
        <v>11890745120.223568</v>
      </c>
      <c r="AIE14">
        <v>11903771974.25828</v>
      </c>
      <c r="AIF14">
        <v>11916798828.29299</v>
      </c>
      <c r="AIG14">
        <v>11929825682.327702</v>
      </c>
      <c r="AIH14">
        <v>11942852536.362411</v>
      </c>
      <c r="AII14">
        <v>11955879390.397121</v>
      </c>
      <c r="AIJ14">
        <v>11968906244.431831</v>
      </c>
      <c r="AIK14">
        <v>11981933098.466543</v>
      </c>
      <c r="AIL14">
        <v>11994959952.501251</v>
      </c>
      <c r="AIM14">
        <v>12007986806.535961</v>
      </c>
      <c r="AIN14">
        <v>12021013660.570675</v>
      </c>
      <c r="AIO14">
        <v>12034040514.605383</v>
      </c>
      <c r="AIP14">
        <v>12047067368.640095</v>
      </c>
      <c r="AIQ14">
        <v>12060094222.674805</v>
      </c>
      <c r="AIR14">
        <v>12073121076.709515</v>
      </c>
      <c r="AIS14">
        <v>12086147930.744225</v>
      </c>
      <c r="AIT14">
        <v>12099174784.778934</v>
      </c>
      <c r="AIU14">
        <v>12112201638.813646</v>
      </c>
      <c r="AIV14">
        <v>12125228492.848356</v>
      </c>
      <c r="AIW14">
        <v>12138255346.883066</v>
      </c>
      <c r="AIX14">
        <v>12151282200.91778</v>
      </c>
      <c r="AIY14">
        <v>12164309054.952486</v>
      </c>
      <c r="AIZ14">
        <v>12177335908.987198</v>
      </c>
      <c r="AJA14">
        <v>12190362763.021908</v>
      </c>
      <c r="AJB14">
        <v>12203389617.056622</v>
      </c>
      <c r="AJC14">
        <v>12216416471.09133</v>
      </c>
      <c r="AJD14">
        <v>12229443325.126041</v>
      </c>
      <c r="AJE14">
        <v>12242470179.160751</v>
      </c>
      <c r="AJF14">
        <v>12255497033.195463</v>
      </c>
      <c r="AJG14">
        <v>12268523887.230173</v>
      </c>
      <c r="AJH14">
        <v>12281550741.264883</v>
      </c>
      <c r="AJI14">
        <v>12294577595.299593</v>
      </c>
      <c r="AJJ14">
        <v>12307604449.334305</v>
      </c>
      <c r="AJK14">
        <v>12320631303.369013</v>
      </c>
      <c r="AJL14">
        <v>12333658157.403725</v>
      </c>
      <c r="AJM14">
        <v>12346685011.438435</v>
      </c>
      <c r="AJN14">
        <v>12359711865.473146</v>
      </c>
      <c r="AJO14">
        <v>12372738719.507858</v>
      </c>
      <c r="AJP14">
        <v>12385765573.542566</v>
      </c>
      <c r="AJQ14">
        <v>12398792427.577278</v>
      </c>
      <c r="AJR14">
        <v>12411819281.611988</v>
      </c>
      <c r="AJS14">
        <v>12424846135.6467</v>
      </c>
      <c r="AJT14">
        <v>12437872989.68141</v>
      </c>
      <c r="AJU14">
        <v>12450899843.71612</v>
      </c>
      <c r="AJV14">
        <v>12463926697.75083</v>
      </c>
      <c r="AJW14">
        <v>12476953551.785538</v>
      </c>
      <c r="AJX14">
        <v>12489980405.82025</v>
      </c>
      <c r="AJY14">
        <v>12503007259.854959</v>
      </c>
      <c r="AJZ14">
        <v>12516034113.889671</v>
      </c>
      <c r="AKA14">
        <v>12529060967.924383</v>
      </c>
      <c r="AKB14">
        <v>12542087821.959095</v>
      </c>
      <c r="AKC14">
        <v>12555114675.993803</v>
      </c>
      <c r="AKD14">
        <v>12568141530.028515</v>
      </c>
      <c r="AKE14">
        <v>12581168384.063221</v>
      </c>
      <c r="AKF14">
        <v>12594195238.097935</v>
      </c>
      <c r="AKG14">
        <v>12607222092.132645</v>
      </c>
      <c r="AKH14">
        <v>12620248946.167356</v>
      </c>
      <c r="AKI14">
        <v>12633275800.202068</v>
      </c>
      <c r="AKJ14">
        <v>12646302654.236778</v>
      </c>
      <c r="AKK14">
        <v>12659329508.271488</v>
      </c>
      <c r="AKL14">
        <v>12672356362.306196</v>
      </c>
      <c r="AKM14">
        <v>12685383216.34091</v>
      </c>
      <c r="AKN14">
        <v>12698410070.375616</v>
      </c>
      <c r="AKO14">
        <v>12711436924.410328</v>
      </c>
      <c r="AKP14">
        <v>12724463778.445038</v>
      </c>
      <c r="AKQ14">
        <v>12737490632.47975</v>
      </c>
      <c r="AKR14">
        <v>12750517486.514458</v>
      </c>
      <c r="AKS14">
        <v>12763544340.549171</v>
      </c>
      <c r="AKT14">
        <v>12776571194.583881</v>
      </c>
      <c r="AKU14">
        <v>12789598048.618591</v>
      </c>
      <c r="AKV14">
        <v>12802624902.653301</v>
      </c>
      <c r="AKW14">
        <v>12815651756.688011</v>
      </c>
      <c r="AKX14">
        <v>12828678610.722721</v>
      </c>
      <c r="AKY14">
        <v>12841705464.757433</v>
      </c>
      <c r="AKZ14">
        <v>12854732318.792143</v>
      </c>
      <c r="ALA14">
        <v>12867759172.826855</v>
      </c>
      <c r="ALB14">
        <v>12880786026.861563</v>
      </c>
      <c r="ALC14">
        <v>12893812880.896276</v>
      </c>
      <c r="ALD14">
        <v>12906839734.930984</v>
      </c>
      <c r="ALE14">
        <v>12919866588.965698</v>
      </c>
      <c r="ALF14">
        <v>12932893443.000404</v>
      </c>
      <c r="ALG14">
        <v>12945920297.035118</v>
      </c>
      <c r="ALH14">
        <v>12958947151.069826</v>
      </c>
      <c r="ALI14">
        <v>12971974005.10454</v>
      </c>
      <c r="ALJ14">
        <v>12985000859.139248</v>
      </c>
      <c r="ALK14">
        <v>12998027713.17396</v>
      </c>
      <c r="ALL14">
        <v>13011054567.208668</v>
      </c>
      <c r="ALM14">
        <v>13024081421.24338</v>
      </c>
      <c r="ALN14">
        <v>13037108275.27809</v>
      </c>
      <c r="ALO14">
        <v>13050135129.312801</v>
      </c>
      <c r="ALP14">
        <v>13063161983.347511</v>
      </c>
      <c r="ALQ14">
        <v>13076188837.382219</v>
      </c>
      <c r="ALR14">
        <v>13089215691.416931</v>
      </c>
      <c r="ALS14">
        <v>13102242545.451643</v>
      </c>
      <c r="ALT14">
        <v>13115269399.486355</v>
      </c>
      <c r="ALU14">
        <v>13128296253.521065</v>
      </c>
      <c r="ALV14">
        <v>13141323107.555775</v>
      </c>
      <c r="ALW14">
        <v>13154349961.590485</v>
      </c>
      <c r="ALX14">
        <v>13167376815.625195</v>
      </c>
      <c r="ALY14">
        <v>13180403669.659904</v>
      </c>
      <c r="ALZ14">
        <v>13193430523.694616</v>
      </c>
      <c r="AMA14">
        <v>13206457377.729328</v>
      </c>
      <c r="AMB14">
        <v>13219484231.764038</v>
      </c>
      <c r="AMC14">
        <v>13232511085.79875</v>
      </c>
      <c r="AMD14">
        <v>13245537939.833458</v>
      </c>
      <c r="AME14">
        <v>13258564793.86817</v>
      </c>
      <c r="AMF14">
        <v>13271591647.902878</v>
      </c>
      <c r="AMG14">
        <v>13284618501.937592</v>
      </c>
      <c r="AMH14">
        <v>13297645355.972298</v>
      </c>
      <c r="AMI14">
        <v>13310672210.00701</v>
      </c>
      <c r="AMJ14">
        <v>13323699064.041721</v>
      </c>
      <c r="AMK14">
        <v>13336725918.076431</v>
      </c>
      <c r="AML14">
        <v>13349752772.111143</v>
      </c>
      <c r="AMM14">
        <v>13362779626.145849</v>
      </c>
      <c r="AMN14">
        <v>13374611953.785227</v>
      </c>
      <c r="AMO14">
        <v>13381659769.793943</v>
      </c>
      <c r="AMP14">
        <v>13388707585.802662</v>
      </c>
      <c r="AMQ14">
        <v>13392418252.085682</v>
      </c>
      <c r="AMR14">
        <v>13395874199.455606</v>
      </c>
      <c r="AMS14">
        <v>13399330146.825541</v>
      </c>
      <c r="AMT14">
        <v>13402786094.195467</v>
      </c>
      <c r="AMU14">
        <v>13406242041.565393</v>
      </c>
      <c r="AMV14">
        <v>13409697988.935326</v>
      </c>
      <c r="AMW14">
        <v>13411031985.541471</v>
      </c>
      <c r="AMX14">
        <v>13411031985.541471</v>
      </c>
      <c r="AMY14">
        <v>13411031985.541471</v>
      </c>
      <c r="AMZ14">
        <v>13411031985.541471</v>
      </c>
      <c r="ANA14">
        <v>13411031985.541471</v>
      </c>
      <c r="ANB14">
        <v>13411031985.541471</v>
      </c>
      <c r="ANC14">
        <v>13411031985.541471</v>
      </c>
      <c r="AND14">
        <v>13411031985.541471</v>
      </c>
      <c r="ANE14">
        <v>13411031985.541471</v>
      </c>
      <c r="ANF14">
        <v>13411031985.541471</v>
      </c>
      <c r="ANG14">
        <v>13411031985.541471</v>
      </c>
      <c r="ANH14">
        <v>13411031985.541471</v>
      </c>
      <c r="ANI14">
        <v>13411031985.541471</v>
      </c>
      <c r="ANJ14">
        <v>13411031985.541471</v>
      </c>
      <c r="ANK14">
        <v>13411031985.541471</v>
      </c>
      <c r="ANL14">
        <v>13411031985.541471</v>
      </c>
      <c r="ANM14">
        <v>13411031985.541471</v>
      </c>
      <c r="ANN14">
        <v>13411031985.541471</v>
      </c>
      <c r="ANO14">
        <v>13411031985.541471</v>
      </c>
      <c r="ANP14">
        <v>13411031985.541471</v>
      </c>
      <c r="ANQ14">
        <v>13411031985.541471</v>
      </c>
      <c r="ANR14">
        <v>13411031985.541471</v>
      </c>
      <c r="ANS14">
        <v>13411031985.541471</v>
      </c>
      <c r="ANT14">
        <v>13411031985.541471</v>
      </c>
      <c r="ANU14">
        <v>13411031985.541471</v>
      </c>
      <c r="ANV14">
        <v>13411031985.541471</v>
      </c>
      <c r="ANW14">
        <v>13411031985.541471</v>
      </c>
      <c r="ANX14">
        <v>13411031985.541471</v>
      </c>
      <c r="ANY14">
        <v>13411031985.541471</v>
      </c>
      <c r="ANZ14">
        <v>13411031985.541471</v>
      </c>
      <c r="AOA14">
        <v>13411031985.541471</v>
      </c>
      <c r="AOB14">
        <v>13411031985.541471</v>
      </c>
      <c r="AOC14">
        <v>13411031985.541471</v>
      </c>
      <c r="AOD14">
        <v>13411031985.541471</v>
      </c>
      <c r="AOE14">
        <v>13411031985.541471</v>
      </c>
      <c r="AOF14">
        <v>13411031985.541471</v>
      </c>
      <c r="AOG14">
        <v>13411031985.541471</v>
      </c>
      <c r="AOH14">
        <v>13411031985.541471</v>
      </c>
      <c r="AOI14">
        <v>13411031985.541471</v>
      </c>
      <c r="AOJ14">
        <v>13411031985.541471</v>
      </c>
      <c r="AOK14">
        <v>13411031985.541471</v>
      </c>
      <c r="AOL14">
        <v>13411031985.541471</v>
      </c>
      <c r="AOM14">
        <v>13411031985.541471</v>
      </c>
      <c r="AON14">
        <v>13411031985.541471</v>
      </c>
      <c r="AOO14">
        <v>13411031985.541471</v>
      </c>
      <c r="AOP14">
        <v>13411031985.541471</v>
      </c>
      <c r="AOQ14">
        <v>13411031985.541471</v>
      </c>
      <c r="AOR14">
        <v>13411031985.541471</v>
      </c>
      <c r="AOS14">
        <v>13411031985.541471</v>
      </c>
      <c r="AOT14">
        <v>13411031985.541471</v>
      </c>
      <c r="AOU14">
        <v>13411031985.541471</v>
      </c>
      <c r="AOV14">
        <v>13411031985.541471</v>
      </c>
      <c r="AOW14">
        <v>13411031985.541471</v>
      </c>
      <c r="AOX14">
        <v>13411031985.541471</v>
      </c>
      <c r="AOY14">
        <v>13411031985.541471</v>
      </c>
      <c r="AOZ14">
        <v>13411031985.541471</v>
      </c>
      <c r="APA14">
        <v>13411031985.541471</v>
      </c>
      <c r="APB14">
        <v>13411031985.541471</v>
      </c>
      <c r="APC14">
        <v>13411031985.541471</v>
      </c>
      <c r="APD14">
        <v>13411031985.541471</v>
      </c>
      <c r="APE14">
        <v>13411031985.541471</v>
      </c>
      <c r="APF14">
        <v>13411031985.541471</v>
      </c>
      <c r="APG14">
        <v>13411031985.541471</v>
      </c>
      <c r="APH14">
        <v>13411031985.541471</v>
      </c>
      <c r="API14">
        <v>13411031985.541471</v>
      </c>
      <c r="APJ14">
        <v>13411031985.541471</v>
      </c>
      <c r="APK14">
        <v>13411031985.541471</v>
      </c>
      <c r="APL14">
        <v>13411031985.541471</v>
      </c>
      <c r="APM14">
        <v>13411031985.541471</v>
      </c>
      <c r="APN14">
        <v>13411031985.541471</v>
      </c>
      <c r="APO14">
        <v>13411031985.541471</v>
      </c>
      <c r="APP14">
        <v>13411031985.541471</v>
      </c>
      <c r="APQ14">
        <v>13411031985.541471</v>
      </c>
      <c r="APR14">
        <v>13411031985.541471</v>
      </c>
      <c r="APS14">
        <v>13411031985.541471</v>
      </c>
      <c r="APT14">
        <v>13411031985.541471</v>
      </c>
      <c r="APU14">
        <v>13411031985.541471</v>
      </c>
      <c r="APV14">
        <v>13411031985.541471</v>
      </c>
      <c r="APW14">
        <v>13411031985.541471</v>
      </c>
      <c r="APX14">
        <v>13411031985.541471</v>
      </c>
      <c r="APY14">
        <v>13411031985.541471</v>
      </c>
      <c r="APZ14">
        <v>13411031985.541471</v>
      </c>
      <c r="AQA14">
        <v>13411031985.541471</v>
      </c>
      <c r="AQB14">
        <v>13411031985.541471</v>
      </c>
      <c r="AQC14">
        <v>13411031985.541471</v>
      </c>
      <c r="AQD14">
        <v>13411031985.541471</v>
      </c>
      <c r="AQE14">
        <v>13411031985.541471</v>
      </c>
      <c r="AQF14">
        <v>13411031985.541471</v>
      </c>
      <c r="AQG14">
        <v>13411031985.541471</v>
      </c>
      <c r="AQH14">
        <v>13411031985.541471</v>
      </c>
      <c r="AQI14">
        <v>13411031985.541471</v>
      </c>
      <c r="AQJ14">
        <v>13411031985.541471</v>
      </c>
      <c r="AQK14">
        <v>13411031985.541471</v>
      </c>
      <c r="AQL14">
        <v>13411031985.541471</v>
      </c>
      <c r="AQM14">
        <v>13411031985.541471</v>
      </c>
      <c r="AQN14">
        <v>13411031985.541471</v>
      </c>
      <c r="AQO14">
        <v>13411031985.541471</v>
      </c>
      <c r="AQP14">
        <v>13411031985.541471</v>
      </c>
      <c r="AQQ14">
        <v>13411031985.541471</v>
      </c>
      <c r="AQR14">
        <v>13411031985.541471</v>
      </c>
      <c r="AQS14">
        <v>13411031985.541471</v>
      </c>
      <c r="AQT14">
        <v>13411031985.541471</v>
      </c>
      <c r="AQU14">
        <v>13411031985.541471</v>
      </c>
      <c r="AQV14">
        <v>13411031985.541471</v>
      </c>
      <c r="AQW14">
        <v>13411031985.541471</v>
      </c>
      <c r="AQX14">
        <v>13411031985.541471</v>
      </c>
      <c r="AQY14">
        <v>13411031985.541471</v>
      </c>
      <c r="AQZ14">
        <v>13411031985.541471</v>
      </c>
      <c r="ARA14">
        <v>13411031985.541471</v>
      </c>
      <c r="ARB14">
        <v>13411031985.541471</v>
      </c>
      <c r="ARC14">
        <v>13411031985.541471</v>
      </c>
      <c r="ARD14">
        <v>13411031985.541471</v>
      </c>
      <c r="ARE14">
        <v>13411031985.541471</v>
      </c>
      <c r="ARF14">
        <v>13411031985.541471</v>
      </c>
      <c r="ARG14">
        <v>13411031985.541471</v>
      </c>
      <c r="ARH14">
        <v>13411031985.541471</v>
      </c>
      <c r="ARI14">
        <v>13411031985.541471</v>
      </c>
      <c r="ARJ14">
        <v>13411031985.541471</v>
      </c>
      <c r="ARK14">
        <v>13411031985.541471</v>
      </c>
      <c r="ARL14">
        <v>13411031985.541471</v>
      </c>
      <c r="ARM14">
        <v>13411031985.541471</v>
      </c>
      <c r="ARN14">
        <v>13411031985.541471</v>
      </c>
      <c r="ARO14">
        <v>13411031985.541471</v>
      </c>
      <c r="ARP14">
        <v>13411031985.541471</v>
      </c>
      <c r="ARQ14">
        <v>13411031985.541471</v>
      </c>
      <c r="ARR14">
        <v>13411031985.541471</v>
      </c>
      <c r="ARS14">
        <v>13411031985.541471</v>
      </c>
      <c r="ART14">
        <v>13411031985.541471</v>
      </c>
      <c r="ARU14">
        <v>13411031985.541471</v>
      </c>
      <c r="ARV14">
        <v>13411031985.541471</v>
      </c>
      <c r="ARW14">
        <v>13411031985.541471</v>
      </c>
      <c r="ARX14">
        <v>13411031985.541471</v>
      </c>
      <c r="ARY14">
        <v>13411031985.541471</v>
      </c>
      <c r="ARZ14">
        <v>13411031985.541471</v>
      </c>
      <c r="ASA14">
        <v>13411031985.541471</v>
      </c>
      <c r="ASB14">
        <v>13411031985.541471</v>
      </c>
      <c r="ASC14">
        <v>13411031985.541471</v>
      </c>
      <c r="ASD14">
        <v>13411031985.541471</v>
      </c>
      <c r="ASE14">
        <v>13411031985.541471</v>
      </c>
      <c r="ASF14">
        <v>13411031985.541471</v>
      </c>
      <c r="ASG14">
        <v>13411031985.541471</v>
      </c>
      <c r="ASH14">
        <v>13411031985.541471</v>
      </c>
      <c r="ASI14">
        <v>13411031985.541471</v>
      </c>
      <c r="ASJ14">
        <v>13411031985.541471</v>
      </c>
      <c r="ASK14">
        <v>13411031985.541471</v>
      </c>
      <c r="ASL14">
        <v>13411031985.541471</v>
      </c>
      <c r="ASM14">
        <v>13411031985.541471</v>
      </c>
      <c r="ASN14">
        <v>13411031985.541471</v>
      </c>
      <c r="ASO14">
        <v>13411031985.541471</v>
      </c>
      <c r="ASP14">
        <v>13411031985.541471</v>
      </c>
      <c r="ASQ14">
        <v>13411031985.541471</v>
      </c>
      <c r="ASR14">
        <v>13411031985.541471</v>
      </c>
      <c r="ASS14">
        <v>13411031985.541471</v>
      </c>
      <c r="AST14">
        <v>13411031985.541471</v>
      </c>
      <c r="ASU14">
        <v>13411031985.541471</v>
      </c>
      <c r="ASV14">
        <v>13411031985.541471</v>
      </c>
      <c r="ASW14">
        <v>13411031985.541471</v>
      </c>
      <c r="ASX14">
        <v>13411031985.541471</v>
      </c>
      <c r="ASY14">
        <v>13411031985.541471</v>
      </c>
      <c r="ASZ14">
        <v>13411031985.541471</v>
      </c>
      <c r="ATA14">
        <v>13411031985.541471</v>
      </c>
      <c r="ATB14">
        <v>13411031985.541471</v>
      </c>
      <c r="ATC14">
        <v>13411031985.541471</v>
      </c>
      <c r="ATD14">
        <v>13411031985.541471</v>
      </c>
      <c r="ATE14">
        <v>13411031985.541471</v>
      </c>
      <c r="ATF14">
        <v>13411031985.541471</v>
      </c>
      <c r="ATG14">
        <v>13411031985.541471</v>
      </c>
      <c r="ATH14">
        <v>13411031985.541471</v>
      </c>
      <c r="ATI14">
        <v>13411031985.541471</v>
      </c>
      <c r="ATJ14">
        <v>13411031985.541471</v>
      </c>
      <c r="ATK14">
        <v>13411031985.541471</v>
      </c>
      <c r="ATL14">
        <v>13411031985.541471</v>
      </c>
      <c r="ATM14">
        <v>13411031985.541471</v>
      </c>
      <c r="ATN14">
        <v>13411031985.541471</v>
      </c>
      <c r="ATO14">
        <v>13411031985.541471</v>
      </c>
      <c r="ATP14">
        <v>13411031985.541471</v>
      </c>
      <c r="ATQ14">
        <v>13411031985.541471</v>
      </c>
      <c r="ATR14">
        <v>13411031985.541471</v>
      </c>
      <c r="ATS14">
        <v>13411031985.541471</v>
      </c>
      <c r="ATT14">
        <v>13411031985.541471</v>
      </c>
      <c r="ATU14">
        <v>13411031985.541471</v>
      </c>
      <c r="ATV14">
        <v>13411031985.541471</v>
      </c>
      <c r="ATW14">
        <v>13411031985.541471</v>
      </c>
      <c r="ATX14">
        <v>13411031985.541471</v>
      </c>
      <c r="ATY14">
        <v>13411031985.541471</v>
      </c>
      <c r="ATZ14">
        <v>13411031985.541471</v>
      </c>
      <c r="AUA14">
        <v>13411031985.541471</v>
      </c>
      <c r="AUB14">
        <v>13411031985.541471</v>
      </c>
      <c r="AUC14">
        <v>13411031985.541471</v>
      </c>
      <c r="AUD14">
        <v>13411031985.541471</v>
      </c>
      <c r="AUE14">
        <v>13411031985.541471</v>
      </c>
      <c r="AUF14">
        <v>13411031985.541471</v>
      </c>
      <c r="AUG14">
        <v>13411031985.541471</v>
      </c>
      <c r="AUH14">
        <v>13411031985.541471</v>
      </c>
      <c r="AUI14">
        <v>13411031985.541471</v>
      </c>
      <c r="AUJ14">
        <v>13411031985.541471</v>
      </c>
      <c r="AUK14">
        <v>13411031985.541471</v>
      </c>
      <c r="AUL14">
        <v>13411031985.541471</v>
      </c>
      <c r="AUM14">
        <v>13411031985.541471</v>
      </c>
      <c r="AUN14">
        <v>13411031985.541471</v>
      </c>
      <c r="AUO14">
        <v>13411031985.541471</v>
      </c>
      <c r="AUP14">
        <v>13411031985.541471</v>
      </c>
      <c r="AUQ14">
        <v>13411031985.541471</v>
      </c>
      <c r="AUR14">
        <v>13411031985.541471</v>
      </c>
      <c r="AUS14">
        <v>13411031985.541471</v>
      </c>
      <c r="AUT14">
        <v>13411031985.541471</v>
      </c>
      <c r="AUU14">
        <v>13411031985.541471</v>
      </c>
      <c r="AUV14">
        <v>13411031985.541471</v>
      </c>
      <c r="AUW14">
        <v>13411031985.541471</v>
      </c>
      <c r="AUX14">
        <v>13411031985.541471</v>
      </c>
      <c r="AUY14">
        <v>13411031985.541471</v>
      </c>
      <c r="AUZ14">
        <v>13411031985.541471</v>
      </c>
      <c r="AVA14">
        <v>13411031985.541471</v>
      </c>
      <c r="AVB14">
        <v>13411031985.541471</v>
      </c>
      <c r="AVC14">
        <v>13411031985.541471</v>
      </c>
      <c r="AVD14">
        <v>13411031985.541471</v>
      </c>
      <c r="AVE14">
        <v>13411031985.541471</v>
      </c>
      <c r="AVF14">
        <v>13411031985.541471</v>
      </c>
      <c r="AVG14">
        <v>13411031985.541471</v>
      </c>
      <c r="AVH14">
        <v>13411031985.541471</v>
      </c>
      <c r="AVI14">
        <v>13411031985.541471</v>
      </c>
      <c r="AVJ14">
        <v>13411031985.541471</v>
      </c>
      <c r="AVK14">
        <v>13411031985.541471</v>
      </c>
      <c r="AVL14">
        <v>13411031985.541471</v>
      </c>
      <c r="AVM14">
        <v>13411031985.541471</v>
      </c>
      <c r="AVN14">
        <v>13411031985.541471</v>
      </c>
      <c r="AVO14">
        <v>13411031985.541471</v>
      </c>
      <c r="AVP14">
        <v>13411031985.541471</v>
      </c>
      <c r="AVQ14">
        <v>13411031985.541471</v>
      </c>
      <c r="AVR14">
        <v>13411031985.541471</v>
      </c>
      <c r="AVS14">
        <v>13411031985.541471</v>
      </c>
      <c r="AVT14">
        <v>13411031985.541471</v>
      </c>
      <c r="AVU14">
        <v>13411031985.541471</v>
      </c>
      <c r="AVV14">
        <v>13411031985.541471</v>
      </c>
      <c r="AVW14">
        <v>13411031985.541471</v>
      </c>
      <c r="AVX14">
        <v>13411031985.541471</v>
      </c>
      <c r="AVY14">
        <v>13411031985.541471</v>
      </c>
      <c r="AVZ14">
        <v>13411031985.541471</v>
      </c>
      <c r="AWA14">
        <v>13411031985.541471</v>
      </c>
      <c r="AWB14">
        <v>13411031985.541471</v>
      </c>
      <c r="AWC14">
        <v>13411031985.541471</v>
      </c>
      <c r="AWD14">
        <v>13411031985.541471</v>
      </c>
      <c r="AWE14">
        <v>13411031985.541471</v>
      </c>
      <c r="AWF14">
        <v>13411031985.541471</v>
      </c>
      <c r="AWG14">
        <v>13411031985.541471</v>
      </c>
      <c r="AWH14">
        <v>13411031985.541471</v>
      </c>
      <c r="AWI14">
        <v>13411031985.541471</v>
      </c>
      <c r="AWJ14">
        <v>13411031985.541471</v>
      </c>
      <c r="AWK14">
        <v>13411031985.541471</v>
      </c>
      <c r="AWL14">
        <v>13411031985.541471</v>
      </c>
      <c r="AWM14">
        <v>13411031985.541471</v>
      </c>
      <c r="AWN14">
        <v>13411031985.541471</v>
      </c>
      <c r="AWO14">
        <v>13411031985.541471</v>
      </c>
      <c r="AWP14">
        <v>13411031985.541471</v>
      </c>
      <c r="AWQ14">
        <v>13411031985.541471</v>
      </c>
      <c r="AWR14">
        <v>13411031985.541471</v>
      </c>
      <c r="AWS14">
        <v>13411031985.541471</v>
      </c>
      <c r="AWT14">
        <v>13411031985.541471</v>
      </c>
      <c r="AWU14">
        <v>13411031985.541471</v>
      </c>
      <c r="AWV14">
        <v>13411031985.541471</v>
      </c>
      <c r="AWW14">
        <v>13411031985.541471</v>
      </c>
      <c r="AWX14">
        <v>13411031985.541471</v>
      </c>
      <c r="AWY14">
        <v>13411031985.541471</v>
      </c>
      <c r="AWZ14">
        <v>13411031985.541471</v>
      </c>
      <c r="AXA14">
        <v>13411031985.541471</v>
      </c>
      <c r="AXB14">
        <v>13411031985.541471</v>
      </c>
      <c r="AXC14">
        <v>13411031985.541471</v>
      </c>
      <c r="AXD14">
        <v>13411031985.541471</v>
      </c>
      <c r="AXE14">
        <v>13411031985.541471</v>
      </c>
      <c r="AXF14">
        <v>13411031985.541471</v>
      </c>
      <c r="AXG14">
        <v>13411031985.541471</v>
      </c>
      <c r="AXH14">
        <v>13411031985.541471</v>
      </c>
      <c r="AXI14">
        <v>13411031985.541471</v>
      </c>
      <c r="AXJ14">
        <v>13411031985.541471</v>
      </c>
      <c r="AXK14">
        <v>13411031985.541471</v>
      </c>
      <c r="AXL14">
        <v>13411031985.541471</v>
      </c>
      <c r="AXM14">
        <v>13411031985.541471</v>
      </c>
      <c r="AXN14">
        <v>13411031985.541471</v>
      </c>
      <c r="AXO14">
        <v>13411031985.541471</v>
      </c>
      <c r="AXP14">
        <v>13411031985.541471</v>
      </c>
      <c r="AXQ14">
        <v>13411031985.541471</v>
      </c>
      <c r="AXR14">
        <v>13411031985.541471</v>
      </c>
      <c r="AXS14">
        <v>13411031985.541471</v>
      </c>
      <c r="AXT14">
        <v>13411031985.541471</v>
      </c>
      <c r="AXU14">
        <v>13411031985.541471</v>
      </c>
      <c r="AXV14">
        <v>13411031985.541471</v>
      </c>
      <c r="AXW14">
        <v>13411031985.541471</v>
      </c>
      <c r="AXX14">
        <v>13411031985.541471</v>
      </c>
      <c r="AXY14">
        <v>13411031985.541471</v>
      </c>
      <c r="AXZ14">
        <v>13411031985.541471</v>
      </c>
      <c r="AYA14">
        <v>13411031985.541471</v>
      </c>
      <c r="AYB14">
        <v>13411031985.541471</v>
      </c>
      <c r="AYC14">
        <v>13411031985.541471</v>
      </c>
      <c r="AYD14">
        <v>13411031985.541471</v>
      </c>
      <c r="AYE14">
        <v>13411031985.541471</v>
      </c>
      <c r="AYF14">
        <v>13411031985.541471</v>
      </c>
      <c r="AYG14">
        <v>13411031985.541471</v>
      </c>
      <c r="AYH14">
        <v>13411031985.541471</v>
      </c>
      <c r="AYI14">
        <v>13411031985.541471</v>
      </c>
      <c r="AYJ14">
        <v>13411031985.541471</v>
      </c>
      <c r="AYK14">
        <v>13411031985.541471</v>
      </c>
      <c r="AYL14">
        <v>13411031985.541471</v>
      </c>
      <c r="AYM14">
        <v>13411031985.541471</v>
      </c>
      <c r="AYN14">
        <v>13411031985.541471</v>
      </c>
      <c r="AYO14">
        <v>13411031985.541471</v>
      </c>
      <c r="AYP14">
        <v>13411031985.541471</v>
      </c>
      <c r="AYQ14">
        <v>13411031985.541471</v>
      </c>
      <c r="AYR14">
        <v>13411031985.541471</v>
      </c>
      <c r="AYS14">
        <v>13411031985.541471</v>
      </c>
      <c r="AYT14">
        <v>13411031985.541471</v>
      </c>
      <c r="AYU14">
        <v>13411031985.541471</v>
      </c>
      <c r="AYV14">
        <v>13411031985.541471</v>
      </c>
      <c r="AYW14">
        <v>13411031985.541471</v>
      </c>
      <c r="AYX14">
        <v>13411031985.541471</v>
      </c>
      <c r="AYY14">
        <v>13411031985.541471</v>
      </c>
      <c r="AYZ14">
        <v>13411031985.541471</v>
      </c>
      <c r="AZA14">
        <v>13411031985.541471</v>
      </c>
      <c r="AZB14">
        <v>13411031985.541471</v>
      </c>
      <c r="AZC14">
        <v>13411031985.541471</v>
      </c>
      <c r="AZD14">
        <v>13411031985.541471</v>
      </c>
      <c r="AZE14">
        <v>13411031985.541471</v>
      </c>
      <c r="AZF14">
        <v>13411031985.541471</v>
      </c>
      <c r="AZG14">
        <v>13411031985.541471</v>
      </c>
      <c r="AZH14">
        <v>13411031985.541471</v>
      </c>
      <c r="AZI14">
        <v>13411031985.541471</v>
      </c>
      <c r="AZJ14">
        <v>13411031985.541471</v>
      </c>
      <c r="AZK14">
        <v>13411031985.541471</v>
      </c>
      <c r="AZL14">
        <v>13411031985.541471</v>
      </c>
      <c r="AZM14">
        <v>13411031985.541471</v>
      </c>
      <c r="AZN14">
        <v>13411031985.541471</v>
      </c>
      <c r="AZO14">
        <v>13411031985.541471</v>
      </c>
      <c r="AZP14">
        <v>13411031985.541471</v>
      </c>
      <c r="AZQ14">
        <v>13411031985.541471</v>
      </c>
      <c r="AZR14">
        <v>13411031985.541471</v>
      </c>
      <c r="AZS14">
        <v>13411031985.541471</v>
      </c>
      <c r="AZT14">
        <v>13411031985.541471</v>
      </c>
      <c r="AZU14">
        <v>13411031985.541471</v>
      </c>
      <c r="AZV14">
        <v>13411031985.541471</v>
      </c>
      <c r="AZW14">
        <v>13411031985.541471</v>
      </c>
      <c r="AZX14">
        <v>13411031985.541471</v>
      </c>
      <c r="AZY14">
        <v>13411031985.541471</v>
      </c>
      <c r="AZZ14">
        <v>13411031985.541471</v>
      </c>
      <c r="BAA14">
        <v>13411031985.541471</v>
      </c>
      <c r="BAB14">
        <v>13411031985.541471</v>
      </c>
      <c r="BAC14">
        <v>13411031985.541471</v>
      </c>
      <c r="BAD14">
        <v>13411031985.541471</v>
      </c>
      <c r="BAE14">
        <v>13411031985.541471</v>
      </c>
      <c r="BAF14">
        <v>13411031985.541471</v>
      </c>
      <c r="BAG14">
        <v>13411031985.541471</v>
      </c>
      <c r="BAH14">
        <v>13411031985.541471</v>
      </c>
      <c r="BAI14">
        <v>13411031985.541471</v>
      </c>
      <c r="BAJ14">
        <v>13411031985.541471</v>
      </c>
      <c r="BAK14">
        <v>13411031985.541471</v>
      </c>
      <c r="BAL14">
        <v>13411031985.541471</v>
      </c>
      <c r="BAM14">
        <v>13411031985.541471</v>
      </c>
      <c r="BAN14">
        <v>13411031985.541471</v>
      </c>
      <c r="BAO14">
        <v>13411031985.541471</v>
      </c>
      <c r="BAP14">
        <v>13411031985.541471</v>
      </c>
      <c r="BAQ14">
        <v>13411031985.541471</v>
      </c>
      <c r="BAR14">
        <v>13411031985.541471</v>
      </c>
      <c r="BAS14">
        <v>13411031985.541471</v>
      </c>
      <c r="BAT14">
        <v>13411031985.541471</v>
      </c>
      <c r="BAU14">
        <v>13411031985.541471</v>
      </c>
      <c r="BAV14">
        <v>13411031985.541471</v>
      </c>
      <c r="BAW14">
        <v>13411031985.541471</v>
      </c>
      <c r="BAX14">
        <v>13411031985.541471</v>
      </c>
      <c r="BAY14">
        <v>13411031985.541471</v>
      </c>
      <c r="BAZ14">
        <v>13411031985.541471</v>
      </c>
      <c r="BBA14">
        <v>13411031985.541471</v>
      </c>
      <c r="BBB14">
        <v>13411031985.541471</v>
      </c>
      <c r="BBC14">
        <v>13411031985.541471</v>
      </c>
      <c r="BBD14">
        <v>13411031985.541471</v>
      </c>
      <c r="BBE14">
        <v>13411031985.541471</v>
      </c>
      <c r="BBF14">
        <v>13411031985.541471</v>
      </c>
      <c r="BBG14">
        <v>13411031985.541471</v>
      </c>
      <c r="BBH14">
        <v>13411031985.541471</v>
      </c>
      <c r="BBI14">
        <v>13411031985.541471</v>
      </c>
      <c r="BBJ14">
        <v>13411031985.541471</v>
      </c>
      <c r="BBK14">
        <v>13411031985.541471</v>
      </c>
      <c r="BBL14">
        <v>13411031985.541471</v>
      </c>
      <c r="BBM14">
        <v>13411031985.541471</v>
      </c>
      <c r="BBN14">
        <v>13411031985.541471</v>
      </c>
      <c r="BBO14">
        <v>13411031985.541471</v>
      </c>
      <c r="BBP14">
        <v>13411031985.541471</v>
      </c>
      <c r="BBQ14">
        <v>13411031985.541471</v>
      </c>
      <c r="BBR14">
        <v>13411031985.541471</v>
      </c>
      <c r="BBS14">
        <v>13411031985.541471</v>
      </c>
      <c r="BBT14">
        <v>13411031985.541471</v>
      </c>
      <c r="BBU14">
        <v>13411031985.541471</v>
      </c>
      <c r="BBV14">
        <v>13411031985.541471</v>
      </c>
      <c r="BBW14">
        <v>13411031985.541471</v>
      </c>
      <c r="BBX14">
        <v>13411031985.541471</v>
      </c>
      <c r="BBY14">
        <v>13411031985.541471</v>
      </c>
      <c r="BBZ14">
        <v>13411031985.541471</v>
      </c>
      <c r="BCA14">
        <v>13411031985.541471</v>
      </c>
      <c r="BCB14">
        <v>13411031985.541471</v>
      </c>
      <c r="BCC14">
        <v>13411031985.541471</v>
      </c>
      <c r="BCD14">
        <v>13411031985.541471</v>
      </c>
      <c r="BCE14">
        <v>13411031985.541471</v>
      </c>
      <c r="BCF14">
        <v>13411031985.541471</v>
      </c>
      <c r="BCG14">
        <v>13411031985.541471</v>
      </c>
      <c r="BCH14">
        <v>13411031985.541471</v>
      </c>
      <c r="BCI14">
        <v>13411031985.541471</v>
      </c>
      <c r="BCJ14">
        <v>13411031985.541471</v>
      </c>
      <c r="BCK14">
        <v>13411031985.541471</v>
      </c>
      <c r="BCL14">
        <v>13411031985.541471</v>
      </c>
      <c r="BCM14">
        <v>13411031985.541471</v>
      </c>
      <c r="BCN14">
        <v>13411031985.541471</v>
      </c>
      <c r="BCO14">
        <v>13411031985.541471</v>
      </c>
      <c r="BCP14">
        <v>13411031985.541471</v>
      </c>
      <c r="BCQ14">
        <v>13411031985.541471</v>
      </c>
      <c r="BCR14">
        <v>13411031985.541471</v>
      </c>
      <c r="BCS14">
        <v>13411031985.541471</v>
      </c>
      <c r="BCT14">
        <v>13411031985.541471</v>
      </c>
      <c r="BCU14">
        <v>13411031985.541471</v>
      </c>
      <c r="BCV14">
        <v>13411031985.541471</v>
      </c>
      <c r="BCW14">
        <v>13411031985.541471</v>
      </c>
      <c r="BCX14">
        <v>13411031985.541471</v>
      </c>
      <c r="BCY14">
        <v>13411031985.541471</v>
      </c>
      <c r="BCZ14">
        <v>13411031985.541471</v>
      </c>
      <c r="BDA14">
        <v>13411031985.541471</v>
      </c>
      <c r="BDB14">
        <v>13411031985.541471</v>
      </c>
      <c r="BDC14">
        <v>13411031985.541471</v>
      </c>
      <c r="BDD14">
        <v>13411031985.541471</v>
      </c>
      <c r="BDE14">
        <v>13411031985.541471</v>
      </c>
      <c r="BDF14">
        <v>13411031985.541471</v>
      </c>
      <c r="BDG14">
        <v>13411031985.541471</v>
      </c>
      <c r="BDH14">
        <v>13411031985.541471</v>
      </c>
      <c r="BDI14">
        <v>13411031985.541471</v>
      </c>
      <c r="BDJ14">
        <v>13411031985.541471</v>
      </c>
      <c r="BDK14">
        <v>13411031985.541471</v>
      </c>
      <c r="BDL14">
        <v>13411031985.541471</v>
      </c>
      <c r="BDM14">
        <v>13411031985.541471</v>
      </c>
      <c r="BDN14">
        <v>13411031985.541471</v>
      </c>
      <c r="BDO14">
        <v>13411031985.541471</v>
      </c>
      <c r="BDP14">
        <v>13411031985.541471</v>
      </c>
      <c r="BDQ14">
        <v>13411031985.541471</v>
      </c>
      <c r="BDR14">
        <v>13411031985.541471</v>
      </c>
      <c r="BDS14">
        <v>13411031985.541471</v>
      </c>
      <c r="BDT14">
        <v>13411031985.541471</v>
      </c>
      <c r="BDU14">
        <v>13411031985.541471</v>
      </c>
      <c r="BDV14">
        <v>13411031985.541471</v>
      </c>
      <c r="BDW14">
        <v>13411031985.541471</v>
      </c>
      <c r="BDX14">
        <v>13411031985.541471</v>
      </c>
      <c r="BDY14">
        <v>13411031985.541471</v>
      </c>
      <c r="BDZ14">
        <v>13411031985.541471</v>
      </c>
      <c r="BEA14">
        <v>13411031985.541471</v>
      </c>
      <c r="BEB14">
        <v>13411031985.541471</v>
      </c>
      <c r="BEC14">
        <v>13411031985.541471</v>
      </c>
      <c r="BED14">
        <v>13411031985.541471</v>
      </c>
      <c r="BEE14">
        <v>13411031985.541471</v>
      </c>
      <c r="BEF14">
        <v>13411031985.541471</v>
      </c>
      <c r="BEG14">
        <v>13411031985.541471</v>
      </c>
      <c r="BEH14">
        <v>13411031985.541471</v>
      </c>
      <c r="BEI14">
        <v>13411031985.541471</v>
      </c>
      <c r="BEJ14">
        <v>13411031985.541471</v>
      </c>
      <c r="BEK14">
        <v>13411031985.541471</v>
      </c>
      <c r="BEL14">
        <v>13411031985.541471</v>
      </c>
      <c r="BEM14">
        <v>13411031985.541471</v>
      </c>
      <c r="BEN14">
        <v>13411031985.541471</v>
      </c>
      <c r="BEO14">
        <v>13411031985.541471</v>
      </c>
      <c r="BEP14">
        <v>13411031985.541471</v>
      </c>
      <c r="BEQ14">
        <v>13411031985.541471</v>
      </c>
      <c r="BER14">
        <v>13411031985.541471</v>
      </c>
      <c r="BES14">
        <v>13411031985.541471</v>
      </c>
      <c r="BET14">
        <v>13411031985.541471</v>
      </c>
      <c r="BEU14">
        <v>13411031985.541471</v>
      </c>
      <c r="BEV14">
        <v>13411031985.541471</v>
      </c>
      <c r="BEW14">
        <v>13411031985.541471</v>
      </c>
      <c r="BEX14">
        <v>13411031985.541471</v>
      </c>
      <c r="BEY14">
        <v>13411031985.541471</v>
      </c>
      <c r="BEZ14">
        <v>13411031985.541471</v>
      </c>
      <c r="BFA14">
        <v>13411031985.541471</v>
      </c>
      <c r="BFB14">
        <v>13411031985.541471</v>
      </c>
      <c r="BFC14">
        <v>13411031985.541471</v>
      </c>
      <c r="BFD14">
        <v>13411031985.541471</v>
      </c>
      <c r="BFE14">
        <v>13411031985.541471</v>
      </c>
      <c r="BFF14">
        <v>13411031985.541471</v>
      </c>
      <c r="BFG14">
        <v>13411031985.541471</v>
      </c>
      <c r="BFH14">
        <v>13411031985.541471</v>
      </c>
      <c r="BFI14">
        <v>13411031985.541471</v>
      </c>
      <c r="BFJ14">
        <v>13411031985.541471</v>
      </c>
      <c r="BFK14">
        <v>13411031985.541471</v>
      </c>
      <c r="BFL14">
        <v>13411031985.541471</v>
      </c>
      <c r="BFM14">
        <v>13411031985.541471</v>
      </c>
      <c r="BFN14">
        <v>13411031985.541471</v>
      </c>
      <c r="BFO14">
        <v>13411031985.541471</v>
      </c>
      <c r="BFP14">
        <v>13411031985.541471</v>
      </c>
      <c r="BFQ14">
        <v>13411031985.541471</v>
      </c>
      <c r="BFR14">
        <v>13411031985.541471</v>
      </c>
      <c r="BFS14">
        <v>13411031985.541471</v>
      </c>
      <c r="BFT14">
        <v>13411031985.541471</v>
      </c>
      <c r="BFU14">
        <v>13411031985.541471</v>
      </c>
      <c r="BFV14">
        <v>13411031985.541471</v>
      </c>
      <c r="BFW14">
        <v>13411031985.541471</v>
      </c>
      <c r="BFX14">
        <v>13411031985.541471</v>
      </c>
      <c r="BFY14">
        <v>13411031985.541471</v>
      </c>
      <c r="BFZ14">
        <v>13411031985.541471</v>
      </c>
      <c r="BGA14">
        <v>13411031985.541471</v>
      </c>
      <c r="BGB14">
        <v>13411031985.541471</v>
      </c>
      <c r="BGC14">
        <v>13411031985.541471</v>
      </c>
      <c r="BGD14">
        <v>13411031985.541471</v>
      </c>
      <c r="BGE14">
        <v>13411031985.541471</v>
      </c>
      <c r="BGF14">
        <v>13411031985.541471</v>
      </c>
      <c r="BGG14">
        <v>13411031985.541471</v>
      </c>
      <c r="BGH14">
        <v>13411031985.541471</v>
      </c>
      <c r="BGI14">
        <v>13411031985.541471</v>
      </c>
      <c r="BGJ14">
        <v>13411031985.541471</v>
      </c>
      <c r="BGK14">
        <v>13411031985.541471</v>
      </c>
      <c r="BGL14">
        <v>13411031985.541471</v>
      </c>
      <c r="BGM14">
        <v>13411031985.541471</v>
      </c>
      <c r="BGN14">
        <v>13411031985.541471</v>
      </c>
      <c r="BGO14">
        <v>13411031985.541471</v>
      </c>
      <c r="BGP14">
        <v>13411031985.541471</v>
      </c>
      <c r="BGQ14">
        <v>13411031985.541471</v>
      </c>
      <c r="BGR14">
        <v>13411031985.541471</v>
      </c>
      <c r="BGS14">
        <v>13411031985.541471</v>
      </c>
      <c r="BGT14">
        <v>13411031985.541471</v>
      </c>
      <c r="BGU14">
        <v>13411031985.541471</v>
      </c>
      <c r="BGV14">
        <v>13411031985.541471</v>
      </c>
      <c r="BGW14">
        <v>13411031985.541471</v>
      </c>
      <c r="BGX14">
        <v>13411031985.541471</v>
      </c>
      <c r="BGY14">
        <v>13411031985.541471</v>
      </c>
      <c r="BGZ14">
        <v>13411031985.541471</v>
      </c>
      <c r="BHA14">
        <v>13411031985.541471</v>
      </c>
      <c r="BHB14">
        <v>13411031985.541471</v>
      </c>
      <c r="BHC14">
        <v>13411031985.541471</v>
      </c>
      <c r="BHD14">
        <v>13411031985.541471</v>
      </c>
      <c r="BHE14">
        <v>13411031985.541471</v>
      </c>
      <c r="BHF14">
        <v>13411031985.541471</v>
      </c>
      <c r="BHG14">
        <v>13411031985.541471</v>
      </c>
      <c r="BHH14">
        <v>13411031985.541471</v>
      </c>
      <c r="BHI14">
        <v>13411031985.541471</v>
      </c>
      <c r="BHJ14">
        <v>13411031985.541471</v>
      </c>
      <c r="BHK14">
        <v>13411031985.541471</v>
      </c>
      <c r="BHL14">
        <v>13411031985.541471</v>
      </c>
      <c r="BHM14">
        <v>13411031985.541471</v>
      </c>
      <c r="BHN14">
        <v>13411031985.541471</v>
      </c>
      <c r="BHO14">
        <v>13411031985.541471</v>
      </c>
      <c r="BHP14">
        <v>13411031985.541471</v>
      </c>
      <c r="BHQ14">
        <v>13411031985.541471</v>
      </c>
      <c r="BHR14">
        <v>13411031985.541471</v>
      </c>
      <c r="BHS14">
        <v>13411031985.541471</v>
      </c>
      <c r="BHT14">
        <v>13411031985.541471</v>
      </c>
      <c r="BHU14">
        <v>13411031985.541471</v>
      </c>
      <c r="BHV14">
        <v>13411031985.541471</v>
      </c>
      <c r="BHW14">
        <v>13411031985.541471</v>
      </c>
      <c r="BHX14">
        <v>13411031985.541471</v>
      </c>
      <c r="BHY14">
        <v>13411031985.541471</v>
      </c>
      <c r="BHZ14">
        <v>13411031985.541471</v>
      </c>
      <c r="BIA14">
        <v>13411031985.541471</v>
      </c>
      <c r="BIB14">
        <v>13411031985.541471</v>
      </c>
      <c r="BIC14">
        <v>13411031985.541471</v>
      </c>
      <c r="BID14">
        <v>13411031985.541471</v>
      </c>
      <c r="BIE14">
        <v>13411031985.541471</v>
      </c>
      <c r="BIF14">
        <v>13411031985.541471</v>
      </c>
      <c r="BIG14">
        <v>13411031985.541471</v>
      </c>
      <c r="BIH14">
        <v>13411031985.541471</v>
      </c>
      <c r="BII14">
        <v>13411031985.541471</v>
      </c>
      <c r="BIJ14">
        <v>13411031985.541471</v>
      </c>
      <c r="BIK14">
        <v>13411031985.541471</v>
      </c>
      <c r="BIL14">
        <v>13411031985.541471</v>
      </c>
      <c r="BIM14">
        <v>13411031985.541471</v>
      </c>
      <c r="BIN14">
        <v>13411031985.541471</v>
      </c>
      <c r="BIO14">
        <v>13411031985.541471</v>
      </c>
      <c r="BIP14">
        <v>13411031985.541471</v>
      </c>
      <c r="BIQ14">
        <v>13411031985.541471</v>
      </c>
      <c r="BIR14">
        <v>13411031985.541471</v>
      </c>
      <c r="BIS14">
        <v>13411031985.541471</v>
      </c>
      <c r="BIT14">
        <v>13411031985.541471</v>
      </c>
      <c r="BIU14">
        <v>13411031985.541471</v>
      </c>
      <c r="BIV14">
        <v>13411031985.541471</v>
      </c>
      <c r="BIW14">
        <v>13411031985.541471</v>
      </c>
      <c r="BIX14">
        <v>13411031985.541471</v>
      </c>
      <c r="BIY14">
        <v>13411031985.541471</v>
      </c>
      <c r="BIZ14">
        <v>13411031985.541471</v>
      </c>
      <c r="BJA14">
        <v>13411031985.541471</v>
      </c>
      <c r="BJB14">
        <v>13411031985.541471</v>
      </c>
      <c r="BJC14">
        <v>13411031985.541471</v>
      </c>
      <c r="BJD14">
        <v>13411031985.541471</v>
      </c>
      <c r="BJE14">
        <v>13411031985.541471</v>
      </c>
      <c r="BJF14">
        <v>13411031985.541471</v>
      </c>
      <c r="BJG14">
        <v>13411031985.541471</v>
      </c>
      <c r="BJH14">
        <v>13411031985.541471</v>
      </c>
      <c r="BJI14">
        <v>13411031985.541471</v>
      </c>
      <c r="BJJ14">
        <v>13411031985.541471</v>
      </c>
      <c r="BJK14">
        <v>13411031985.541471</v>
      </c>
      <c r="BJL14">
        <v>13411031985.541471</v>
      </c>
      <c r="BJM14">
        <v>13411031985.541471</v>
      </c>
      <c r="BJN14">
        <v>13411031985.541471</v>
      </c>
      <c r="BJO14">
        <v>13411031985.541471</v>
      </c>
      <c r="BJP14">
        <v>13411031985.541471</v>
      </c>
      <c r="BJQ14">
        <v>13411031985.541471</v>
      </c>
      <c r="BJR14">
        <v>13411031985.541471</v>
      </c>
      <c r="BJS14">
        <v>13411031985.541471</v>
      </c>
      <c r="BJT14">
        <v>13411031985.541471</v>
      </c>
      <c r="BJU14">
        <v>13411031985.541471</v>
      </c>
      <c r="BJV14">
        <v>13411031985.541471</v>
      </c>
      <c r="BJW14">
        <v>13411031985.541471</v>
      </c>
      <c r="BJX14">
        <v>13411031985.541471</v>
      </c>
      <c r="BJY14">
        <v>13411031985.541471</v>
      </c>
      <c r="BJZ14">
        <v>13411031985.541471</v>
      </c>
      <c r="BKA14">
        <v>13411031985.541471</v>
      </c>
      <c r="BKB14">
        <v>13411031985.541471</v>
      </c>
      <c r="BKC14">
        <v>13411031985.541471</v>
      </c>
      <c r="BKD14">
        <v>13411031985.541471</v>
      </c>
      <c r="BKE14">
        <v>13411031985.541471</v>
      </c>
      <c r="BKF14">
        <v>13411031985.541471</v>
      </c>
      <c r="BKG14">
        <v>13411031985.541471</v>
      </c>
      <c r="BKH14">
        <v>13411031985.541471</v>
      </c>
      <c r="BKI14">
        <v>13411031985.541471</v>
      </c>
      <c r="BKJ14">
        <v>13411031985.541471</v>
      </c>
      <c r="BKK14">
        <v>13411031985.541471</v>
      </c>
      <c r="BKL14">
        <v>13411031985.541471</v>
      </c>
      <c r="BKM14">
        <v>13411031985.541471</v>
      </c>
      <c r="BKN14">
        <v>13411031985.541471</v>
      </c>
      <c r="BKO14">
        <v>13411031985.541471</v>
      </c>
      <c r="BKP14">
        <v>13411031985.541471</v>
      </c>
      <c r="BKQ14">
        <v>13411031985.541471</v>
      </c>
      <c r="BKR14">
        <v>13411031985.541471</v>
      </c>
      <c r="BKS14">
        <v>13411031985.541471</v>
      </c>
      <c r="BKT14">
        <v>13411031985.541471</v>
      </c>
      <c r="BKU14">
        <v>13411031985.541471</v>
      </c>
      <c r="BKV14">
        <v>13411031985.541471</v>
      </c>
      <c r="BKW14">
        <v>13411031985.541471</v>
      </c>
      <c r="BKX14">
        <v>13411031985.541471</v>
      </c>
      <c r="BKY14">
        <v>13411031985.541471</v>
      </c>
      <c r="BKZ14">
        <v>13411031985.541471</v>
      </c>
      <c r="BLA14">
        <v>13411031985.541471</v>
      </c>
      <c r="BLB14">
        <v>13411031985.541471</v>
      </c>
      <c r="BLC14">
        <v>13411031985.541471</v>
      </c>
      <c r="BLD14">
        <v>13411031985.541471</v>
      </c>
      <c r="BLE14">
        <v>13411031985.541471</v>
      </c>
      <c r="BLF14">
        <v>13411031985.541471</v>
      </c>
      <c r="BLG14">
        <v>13411031985.541471</v>
      </c>
      <c r="BLH14">
        <v>13411031985.541471</v>
      </c>
      <c r="BLI14">
        <v>13411031985.541471</v>
      </c>
      <c r="BLJ14">
        <v>13411031985.541471</v>
      </c>
      <c r="BLK14">
        <v>13411031985.541471</v>
      </c>
      <c r="BLL14">
        <v>13411031985.541471</v>
      </c>
      <c r="BLM14">
        <v>13411031985.541471</v>
      </c>
      <c r="BLN14">
        <v>13411031985.541471</v>
      </c>
      <c r="BLO14">
        <v>13411031985.541471</v>
      </c>
      <c r="BLP14">
        <v>13411031985.541471</v>
      </c>
      <c r="BLQ14">
        <v>13411031985.541471</v>
      </c>
      <c r="BLR14">
        <v>13411031985.541471</v>
      </c>
      <c r="BLS14">
        <v>13411031985.541471</v>
      </c>
      <c r="BLT14">
        <v>13411031985.541471</v>
      </c>
      <c r="BLU14">
        <v>13411031985.541471</v>
      </c>
      <c r="BLV14">
        <v>13411031985.541471</v>
      </c>
      <c r="BLW14">
        <v>13411031985.541471</v>
      </c>
      <c r="BLX14">
        <v>13411031985.541471</v>
      </c>
      <c r="BLY14">
        <v>13411031985.541471</v>
      </c>
      <c r="BLZ14">
        <v>13411031985.541471</v>
      </c>
      <c r="BMA14">
        <v>13411031985.541471</v>
      </c>
      <c r="BMB14">
        <v>13411031985.541471</v>
      </c>
      <c r="BMC14">
        <v>13411031985.541471</v>
      </c>
      <c r="BMD14">
        <v>13411031985.541471</v>
      </c>
      <c r="BME14">
        <v>13411031985.541471</v>
      </c>
      <c r="BMF14">
        <v>13411031985.541471</v>
      </c>
      <c r="BMG14">
        <v>13411031985.541471</v>
      </c>
      <c r="BMH14">
        <v>13411031985.541471</v>
      </c>
      <c r="BMI14">
        <v>13411031985.541471</v>
      </c>
      <c r="BMJ14">
        <v>13411031985.541471</v>
      </c>
      <c r="BMK14">
        <v>13411031985.541471</v>
      </c>
      <c r="BML14">
        <v>13411031985.541471</v>
      </c>
      <c r="BMM14">
        <v>13411031985.541471</v>
      </c>
      <c r="BMN14">
        <v>13411031985.541471</v>
      </c>
      <c r="BMO14">
        <v>13411031985.541471</v>
      </c>
      <c r="BMP14">
        <v>13411031985.541471</v>
      </c>
      <c r="BMQ14">
        <v>13411031985.541471</v>
      </c>
      <c r="BMR14">
        <v>13411031985.541471</v>
      </c>
      <c r="BMS14">
        <v>13411031985.541471</v>
      </c>
      <c r="BMT14">
        <v>13411031985.541471</v>
      </c>
      <c r="BMU14">
        <v>13411031985.541471</v>
      </c>
      <c r="BMV14">
        <v>13411031985.541471</v>
      </c>
      <c r="BMW14">
        <v>13411031985.541471</v>
      </c>
      <c r="BMX14">
        <v>13411031985.541471</v>
      </c>
      <c r="BMY14">
        <v>13411031985.541471</v>
      </c>
      <c r="BMZ14">
        <v>13411031985.541471</v>
      </c>
      <c r="BNA14">
        <v>13411031985.541471</v>
      </c>
      <c r="BNB14">
        <v>13411031985.541471</v>
      </c>
      <c r="BNC14">
        <v>13411031985.541471</v>
      </c>
      <c r="BND14">
        <v>13411031985.541471</v>
      </c>
      <c r="BNE14">
        <v>13411031985.541471</v>
      </c>
      <c r="BNF14">
        <v>13411031985.541471</v>
      </c>
      <c r="BNG14">
        <v>13411031985.541471</v>
      </c>
      <c r="BNH14">
        <v>13411031985.541471</v>
      </c>
      <c r="BNI14">
        <v>13411031985.541471</v>
      </c>
      <c r="BNJ14">
        <v>13411031985.541471</v>
      </c>
      <c r="BNK14">
        <v>13411031985.541471</v>
      </c>
      <c r="BNL14">
        <v>13411031985.541471</v>
      </c>
      <c r="BNM14">
        <v>13411031985.541471</v>
      </c>
      <c r="BNN14">
        <v>13411031985.541471</v>
      </c>
      <c r="BNO14">
        <v>13411031985.541471</v>
      </c>
      <c r="BNP14">
        <v>13411031985.541471</v>
      </c>
      <c r="BNQ14">
        <v>13411031985.541471</v>
      </c>
      <c r="BNR14">
        <v>13411031985.541471</v>
      </c>
      <c r="BNS14">
        <v>13411031985.541471</v>
      </c>
      <c r="BNT14">
        <v>13411031985.541471</v>
      </c>
      <c r="BNU14">
        <v>13411031985.541471</v>
      </c>
      <c r="BNV14">
        <v>13411031985.541471</v>
      </c>
      <c r="BNW14">
        <v>13411031985.541471</v>
      </c>
      <c r="BNX14">
        <v>13411031985.541471</v>
      </c>
      <c r="BNY14">
        <v>13411031985.541471</v>
      </c>
      <c r="BNZ14">
        <v>13411031985.541471</v>
      </c>
      <c r="BOA14">
        <v>13411031985.541471</v>
      </c>
      <c r="BOB14">
        <v>13411031985.541471</v>
      </c>
      <c r="BOC14">
        <v>13411031985.541471</v>
      </c>
      <c r="BOD14">
        <v>13411031985.541471</v>
      </c>
      <c r="BOE14">
        <v>13411031985.541471</v>
      </c>
      <c r="BOF14">
        <v>13411031985.541471</v>
      </c>
      <c r="BOG14">
        <v>13411031985.541471</v>
      </c>
      <c r="BOH14">
        <v>13411031985.541471</v>
      </c>
      <c r="BOI14">
        <v>13411031985.541471</v>
      </c>
      <c r="BOJ14">
        <v>13411031985.541471</v>
      </c>
      <c r="BOK14">
        <v>13411031985.541471</v>
      </c>
      <c r="BOL14">
        <v>13411031985.541471</v>
      </c>
      <c r="BOM14">
        <v>13411031985.541471</v>
      </c>
      <c r="BON14">
        <v>13411031985.541471</v>
      </c>
      <c r="BOO14">
        <v>13411031985.541471</v>
      </c>
      <c r="BOP14">
        <v>13411031985.541471</v>
      </c>
      <c r="BOQ14">
        <v>13411031985.541471</v>
      </c>
      <c r="BOR14">
        <v>13411031985.541471</v>
      </c>
      <c r="BOS14">
        <v>13411031985.541471</v>
      </c>
      <c r="BOT14">
        <v>13411031985.541471</v>
      </c>
      <c r="BOU14">
        <v>13411031985.541471</v>
      </c>
      <c r="BOV14">
        <v>13411031985.541471</v>
      </c>
      <c r="BOW14">
        <v>13411031985.541471</v>
      </c>
      <c r="BOX14">
        <v>13411031985.541471</v>
      </c>
      <c r="BOY14">
        <v>13411031985.541471</v>
      </c>
      <c r="BOZ14">
        <v>13411031985.541471</v>
      </c>
      <c r="BPA14">
        <v>13411031985.541471</v>
      </c>
      <c r="BPB14">
        <v>13411031985.541471</v>
      </c>
      <c r="BPC14">
        <v>13411031985.541471</v>
      </c>
      <c r="BPD14">
        <v>13411031985.541471</v>
      </c>
      <c r="BPE14">
        <v>13411031985.541471</v>
      </c>
      <c r="BPF14">
        <v>13411031985.541471</v>
      </c>
      <c r="BPG14">
        <v>13411031985.541471</v>
      </c>
      <c r="BPH14">
        <v>13411031985.541471</v>
      </c>
      <c r="BPI14">
        <v>13411031985.541471</v>
      </c>
      <c r="BPJ14">
        <v>13411031985.541471</v>
      </c>
      <c r="BPK14">
        <v>13411031985.541471</v>
      </c>
      <c r="BPL14">
        <v>13411031985.541471</v>
      </c>
      <c r="BPM14">
        <v>13411031985.541471</v>
      </c>
      <c r="BPN14">
        <v>13411031985.541471</v>
      </c>
      <c r="BPO14">
        <v>13411031985.541471</v>
      </c>
      <c r="BPP14">
        <v>13411031985.541471</v>
      </c>
      <c r="BPQ14">
        <v>13411031985.541471</v>
      </c>
      <c r="BPR14">
        <v>13411031985.541471</v>
      </c>
      <c r="BPS14">
        <v>13411031985.541471</v>
      </c>
      <c r="BPT14">
        <v>13411031985.541471</v>
      </c>
      <c r="BPU14">
        <v>13411031985.541471</v>
      </c>
      <c r="BPV14">
        <v>13411031985.541471</v>
      </c>
      <c r="BPW14">
        <v>13411031985.541471</v>
      </c>
      <c r="BPX14">
        <v>13411031985.541471</v>
      </c>
      <c r="BPY14">
        <v>13411031985.541471</v>
      </c>
      <c r="BPZ14">
        <v>13411031985.541471</v>
      </c>
      <c r="BQA14">
        <v>13411031985.541471</v>
      </c>
      <c r="BQB14">
        <v>13411031985.541471</v>
      </c>
      <c r="BQC14">
        <v>13411031985.541471</v>
      </c>
      <c r="BQD14">
        <v>13411031985.541471</v>
      </c>
      <c r="BQE14">
        <v>13411031985.541471</v>
      </c>
      <c r="BQF14">
        <v>13411031985.541471</v>
      </c>
      <c r="BQG14">
        <v>13411031985.541471</v>
      </c>
      <c r="BQH14">
        <v>13411031985.541471</v>
      </c>
      <c r="BQI14">
        <v>13411031985.541471</v>
      </c>
      <c r="BQJ14">
        <v>13411031985.541471</v>
      </c>
      <c r="BQK14">
        <v>13411031985.541471</v>
      </c>
      <c r="BQL14">
        <v>13411031985.541471</v>
      </c>
      <c r="BQM14">
        <v>13411031985.541471</v>
      </c>
      <c r="BQN14">
        <v>13411031985.541471</v>
      </c>
      <c r="BQO14">
        <v>13411031985.541471</v>
      </c>
      <c r="BQP14">
        <v>13411031985.541471</v>
      </c>
      <c r="BQQ14">
        <v>13411031985.541471</v>
      </c>
      <c r="BQR14">
        <v>13411031985.541471</v>
      </c>
      <c r="BQS14">
        <v>13411031985.541471</v>
      </c>
      <c r="BQT14">
        <v>13411031985.541471</v>
      </c>
      <c r="BQU14">
        <v>13411031985.541471</v>
      </c>
      <c r="BQV14">
        <v>13411031985.541471</v>
      </c>
      <c r="BQW14">
        <v>13411031985.541471</v>
      </c>
      <c r="BQX14">
        <v>13411031985.541471</v>
      </c>
      <c r="BQY14">
        <v>13411031985.541471</v>
      </c>
      <c r="BQZ14">
        <v>13411031985.541471</v>
      </c>
      <c r="BRA14">
        <v>13411031985.541471</v>
      </c>
      <c r="BRB14">
        <v>13411031985.541471</v>
      </c>
      <c r="BRC14">
        <v>13411031985.541471</v>
      </c>
      <c r="BRD14">
        <v>13411031985.541471</v>
      </c>
      <c r="BRE14">
        <v>13411031985.541471</v>
      </c>
      <c r="BRF14">
        <v>13411031985.541471</v>
      </c>
      <c r="BRG14">
        <v>13411031985.541471</v>
      </c>
      <c r="BRH14">
        <v>13411031985.541471</v>
      </c>
      <c r="BRI14">
        <v>13411031985.541471</v>
      </c>
      <c r="BRJ14">
        <v>13411031985.541471</v>
      </c>
      <c r="BRK14">
        <v>13411031985.541471</v>
      </c>
      <c r="BRL14">
        <v>13411031985.541471</v>
      </c>
      <c r="BRM14">
        <v>13411031985.541471</v>
      </c>
      <c r="BRN14">
        <v>13411031985.541471</v>
      </c>
      <c r="BRO14">
        <v>13411031985.541471</v>
      </c>
      <c r="BRP14">
        <v>13411031985.541471</v>
      </c>
      <c r="BRQ14">
        <v>13411031985.541471</v>
      </c>
      <c r="BRR14">
        <v>13411031985.541471</v>
      </c>
      <c r="BRS14">
        <v>13411031985.541471</v>
      </c>
      <c r="BRT14">
        <v>13411031985.541471</v>
      </c>
      <c r="BRU14">
        <v>13411031985.541471</v>
      </c>
      <c r="BRV14">
        <v>13411031985.541471</v>
      </c>
      <c r="BRW14">
        <v>13411031985.541471</v>
      </c>
      <c r="BRX14">
        <v>13411031985.541471</v>
      </c>
      <c r="BRY14">
        <v>13411031985.541471</v>
      </c>
      <c r="BRZ14">
        <v>13411031985.541471</v>
      </c>
      <c r="BSA14">
        <v>13411031985.541471</v>
      </c>
      <c r="BSB14">
        <v>13411031985.541471</v>
      </c>
      <c r="BSC14">
        <v>13411031985.541471</v>
      </c>
      <c r="BSD14">
        <v>13411031985.541471</v>
      </c>
      <c r="BSE14">
        <v>13411031985.541471</v>
      </c>
      <c r="BSF14">
        <v>13411031985.541471</v>
      </c>
      <c r="BSG14">
        <v>13411031985.541471</v>
      </c>
      <c r="BSH14">
        <v>13411031985.541471</v>
      </c>
      <c r="BSI14">
        <v>13411031985.541471</v>
      </c>
      <c r="BSJ14">
        <v>13411031985.541471</v>
      </c>
      <c r="BSK14">
        <v>13411031985.541471</v>
      </c>
      <c r="BSL14">
        <v>13411031985.541471</v>
      </c>
      <c r="BSM14">
        <v>13411031985.541471</v>
      </c>
      <c r="BSN14">
        <v>13411031985.541471</v>
      </c>
      <c r="BSO14">
        <v>13411031985.541471</v>
      </c>
      <c r="BSP14">
        <v>13411031985.541471</v>
      </c>
      <c r="BSQ14">
        <v>13411031985.541471</v>
      </c>
      <c r="BSR14">
        <v>13411031985.541471</v>
      </c>
      <c r="BSS14">
        <v>13411031985.541471</v>
      </c>
      <c r="BST14">
        <v>13411031985.541471</v>
      </c>
      <c r="BSU14">
        <v>13411031985.541471</v>
      </c>
      <c r="BSV14">
        <v>13411031985.541471</v>
      </c>
      <c r="BSW14">
        <v>13411031985.541471</v>
      </c>
      <c r="BSX14">
        <v>13411031985.541471</v>
      </c>
      <c r="BSY14">
        <v>13411031985.541471</v>
      </c>
      <c r="BSZ14">
        <v>13411031985.541471</v>
      </c>
      <c r="BTA14">
        <v>13411031985.541471</v>
      </c>
      <c r="BTB14">
        <v>13411031985.541471</v>
      </c>
      <c r="BTC14">
        <v>13411031985.541471</v>
      </c>
      <c r="BTD14">
        <v>13411031985.541471</v>
      </c>
      <c r="BTE14">
        <v>13411031985.541471</v>
      </c>
      <c r="BTF14">
        <v>13411031985.541471</v>
      </c>
      <c r="BTG14">
        <v>13411031985.541471</v>
      </c>
      <c r="BTH14">
        <v>13411031985.541471</v>
      </c>
      <c r="BTI14">
        <v>13411031985.541471</v>
      </c>
      <c r="BTJ14">
        <v>13411031985.541471</v>
      </c>
      <c r="BTK14">
        <v>13411031985.541471</v>
      </c>
      <c r="BTL14">
        <v>13411031985.541471</v>
      </c>
      <c r="BTM14">
        <v>13411031985.541471</v>
      </c>
      <c r="BTN14">
        <v>13411031985.541471</v>
      </c>
      <c r="BTO14">
        <v>13411031985.541471</v>
      </c>
      <c r="BTP14">
        <v>13411031985.541471</v>
      </c>
      <c r="BTQ14">
        <v>13411031985.541471</v>
      </c>
      <c r="BTR14">
        <v>13411031985.541471</v>
      </c>
      <c r="BTS14">
        <v>13411031985.541471</v>
      </c>
      <c r="BTT14">
        <v>13411031985.541471</v>
      </c>
      <c r="BTU14">
        <v>13411031985.541471</v>
      </c>
      <c r="BTV14">
        <v>13411031985.541471</v>
      </c>
      <c r="BTW14">
        <v>13411031985.541471</v>
      </c>
      <c r="BTX14">
        <v>13411031985.541471</v>
      </c>
      <c r="BTY14">
        <v>13411031985.541471</v>
      </c>
      <c r="BTZ14">
        <v>13411031985.541471</v>
      </c>
      <c r="BUA14">
        <v>13411031985.541471</v>
      </c>
      <c r="BUB14">
        <v>13411031985.541471</v>
      </c>
      <c r="BUC14">
        <v>13411031985.541471</v>
      </c>
      <c r="BUD14">
        <v>13411031985.541471</v>
      </c>
      <c r="BUE14">
        <v>13411031985.541471</v>
      </c>
      <c r="BUF14">
        <v>13411031985.541471</v>
      </c>
      <c r="BUG14">
        <v>13411031985.541471</v>
      </c>
      <c r="BUH14">
        <v>13411031985.541471</v>
      </c>
      <c r="BUI14">
        <v>13411031985.541471</v>
      </c>
      <c r="BUJ14">
        <v>13411031985.541471</v>
      </c>
      <c r="BUK14">
        <v>13411031985.541471</v>
      </c>
      <c r="BUL14">
        <v>13411031985.541471</v>
      </c>
      <c r="BUM14">
        <v>13411031985.541471</v>
      </c>
      <c r="BUN14">
        <v>13411031985.541471</v>
      </c>
      <c r="BUO14">
        <v>13411031985.541471</v>
      </c>
      <c r="BUP14">
        <v>13411031985.541471</v>
      </c>
      <c r="BUQ14">
        <v>13411031985.541471</v>
      </c>
      <c r="BUR14">
        <v>13411031985.541471</v>
      </c>
      <c r="BUS14">
        <v>13411031985.541471</v>
      </c>
      <c r="BUT14">
        <v>13411031985.541471</v>
      </c>
      <c r="BUU14">
        <v>13411031985.541471</v>
      </c>
      <c r="BUV14">
        <v>13411031985.541471</v>
      </c>
      <c r="BUW14">
        <v>13411031985.541471</v>
      </c>
      <c r="BUX14">
        <v>13411031985.541471</v>
      </c>
      <c r="BUY14">
        <v>13411031985.541471</v>
      </c>
      <c r="BUZ14">
        <v>13411031985.541471</v>
      </c>
      <c r="BVA14">
        <v>13411031985.541471</v>
      </c>
      <c r="BVB14">
        <v>13411031985.541471</v>
      </c>
      <c r="BVC14">
        <v>13411031985.541471</v>
      </c>
      <c r="BVD14">
        <v>13411031985.541471</v>
      </c>
      <c r="BVE14">
        <v>13411031985.541471</v>
      </c>
      <c r="BVF14">
        <v>13411031985.541471</v>
      </c>
      <c r="BVG14">
        <v>13411031985.541471</v>
      </c>
      <c r="BVH14">
        <v>13411031985.541471</v>
      </c>
      <c r="BVI14">
        <v>13411031985.541471</v>
      </c>
      <c r="BVJ14">
        <v>13411031985.541471</v>
      </c>
      <c r="BVK14">
        <v>13411031985.541471</v>
      </c>
      <c r="BVL14">
        <v>13411031985.541471</v>
      </c>
      <c r="BVM14">
        <v>13411031985.541471</v>
      </c>
      <c r="BVN14">
        <v>13411031985.541471</v>
      </c>
      <c r="BVO14">
        <v>13411031985.541471</v>
      </c>
      <c r="BVP14">
        <v>13411031985.541471</v>
      </c>
      <c r="BVQ14">
        <v>13411031985.541471</v>
      </c>
      <c r="BVR14">
        <v>13411031985.541471</v>
      </c>
      <c r="BVS14">
        <v>13411031985.541471</v>
      </c>
      <c r="BVT14">
        <v>13411031985.541471</v>
      </c>
      <c r="BVU14">
        <v>13411031985.541471</v>
      </c>
      <c r="BVV14">
        <v>13411031985.541471</v>
      </c>
      <c r="BVW14">
        <v>13411031985.541471</v>
      </c>
      <c r="BVX14">
        <v>13411031985.541471</v>
      </c>
      <c r="BVY14">
        <v>13411031985.541471</v>
      </c>
      <c r="BVZ14">
        <v>13411031985.541471</v>
      </c>
      <c r="BWA14">
        <v>13411031985.541471</v>
      </c>
      <c r="BWB14">
        <v>13411031985.541471</v>
      </c>
      <c r="BWC14">
        <v>13411031985.541471</v>
      </c>
      <c r="BWD14">
        <v>13411031985.541471</v>
      </c>
      <c r="BWE14">
        <v>13411031985.541471</v>
      </c>
      <c r="BWF14">
        <v>13411031985.541471</v>
      </c>
      <c r="BWG14">
        <v>13411031985.541471</v>
      </c>
      <c r="BWH14">
        <v>13411031985.541471</v>
      </c>
      <c r="BWI14">
        <v>13411031985.541471</v>
      </c>
      <c r="BWJ14">
        <v>13411031985.541471</v>
      </c>
      <c r="BWK14">
        <v>13411031985.541471</v>
      </c>
      <c r="BWL14">
        <v>13411031985.541471</v>
      </c>
      <c r="BWM14">
        <v>13411031985.541471</v>
      </c>
      <c r="BWN14">
        <v>13411031985.541471</v>
      </c>
      <c r="BWO14">
        <v>13411031985.541471</v>
      </c>
      <c r="BWP14">
        <v>13411031985.541471</v>
      </c>
      <c r="BWQ14">
        <v>13411031985.541471</v>
      </c>
      <c r="BWR14">
        <v>13411031985.541471</v>
      </c>
      <c r="BWS14">
        <v>13411031985.541471</v>
      </c>
      <c r="BWT14">
        <v>13411031985.541471</v>
      </c>
      <c r="BWU14">
        <v>13411031985.541471</v>
      </c>
      <c r="BWV14">
        <v>13411031985.541471</v>
      </c>
      <c r="BWW14">
        <v>13411031985.541471</v>
      </c>
      <c r="BWX14">
        <v>13411031985.541471</v>
      </c>
      <c r="BWY14">
        <v>13411031985.541471</v>
      </c>
      <c r="BWZ14">
        <v>13411031985.541471</v>
      </c>
      <c r="BXA14">
        <v>13411031985.541471</v>
      </c>
      <c r="BXB14">
        <v>13411031985.541471</v>
      </c>
      <c r="BXC14">
        <v>13411031985.541471</v>
      </c>
      <c r="BXD14">
        <v>13411031985.541471</v>
      </c>
      <c r="BXE14">
        <v>13411031985.541471</v>
      </c>
      <c r="BXF14">
        <v>13411031985.541471</v>
      </c>
      <c r="BXG14">
        <v>13411031985.541471</v>
      </c>
      <c r="BXH14">
        <v>13411031985.541471</v>
      </c>
      <c r="BXI14">
        <v>13411031985.541471</v>
      </c>
      <c r="BXJ14">
        <v>13411031985.541471</v>
      </c>
      <c r="BXK14">
        <v>13411031985.541471</v>
      </c>
      <c r="BXL14">
        <v>13411031985.541471</v>
      </c>
      <c r="BXM14">
        <v>13411031985.541471</v>
      </c>
      <c r="BXN14">
        <v>13411031985.541471</v>
      </c>
      <c r="BXO14">
        <v>13411031985.541471</v>
      </c>
      <c r="BXP14">
        <v>13411031985.541471</v>
      </c>
      <c r="BXQ14">
        <v>13411031985.541471</v>
      </c>
      <c r="BXR14">
        <v>13411031985.541471</v>
      </c>
      <c r="BXS14">
        <v>13411031985.541471</v>
      </c>
      <c r="BXT14">
        <v>13411031985.541471</v>
      </c>
      <c r="BXU14">
        <v>13411031985.541471</v>
      </c>
      <c r="BXV14">
        <v>13411031985.541471</v>
      </c>
      <c r="BXW14">
        <v>13411031985.541471</v>
      </c>
      <c r="BXX14">
        <v>13411031985.541471</v>
      </c>
      <c r="BXY14">
        <v>13411031985.541471</v>
      </c>
      <c r="BXZ14">
        <v>13411031985.541471</v>
      </c>
      <c r="BYA14">
        <v>13411031985.541471</v>
      </c>
      <c r="BYB14">
        <v>13411031985.541471</v>
      </c>
      <c r="BYC14">
        <v>13411031985.541471</v>
      </c>
      <c r="BYD14">
        <v>13411031985.541471</v>
      </c>
      <c r="BYE14">
        <v>13411031985.541471</v>
      </c>
      <c r="BYF14">
        <v>13411031985.541471</v>
      </c>
      <c r="BYG14">
        <v>13411031985.541471</v>
      </c>
      <c r="BYH14">
        <v>13411031985.541471</v>
      </c>
      <c r="BYI14">
        <v>13411031985.541471</v>
      </c>
      <c r="BYJ14">
        <v>13411031985.541471</v>
      </c>
      <c r="BYK14">
        <v>13411031985.541471</v>
      </c>
      <c r="BYL14">
        <v>13411031985.541471</v>
      </c>
      <c r="BYM14">
        <v>13411031985.541471</v>
      </c>
      <c r="BYN14">
        <v>13411031985.541471</v>
      </c>
      <c r="BYO14">
        <v>13411031985.541471</v>
      </c>
      <c r="BYP14">
        <v>13411031985.541471</v>
      </c>
      <c r="BYQ14">
        <v>13411031985.541471</v>
      </c>
      <c r="BYR14">
        <v>13411031985.541471</v>
      </c>
      <c r="BYS14">
        <v>13411031985.541471</v>
      </c>
      <c r="BYT14">
        <v>13411031985.541471</v>
      </c>
      <c r="BYU14">
        <v>13411031985.541471</v>
      </c>
      <c r="BYV14">
        <v>13411031985.541471</v>
      </c>
      <c r="BYW14">
        <v>13411031985.541471</v>
      </c>
      <c r="BYX14">
        <v>13411031985.541471</v>
      </c>
      <c r="BYY14">
        <v>13411031985.541471</v>
      </c>
      <c r="BYZ14">
        <v>13411031985.541471</v>
      </c>
      <c r="BZA14">
        <v>13411031985.541471</v>
      </c>
      <c r="BZB14">
        <v>13411031985.541471</v>
      </c>
      <c r="BZC14">
        <v>13411031985.541471</v>
      </c>
      <c r="BZD14">
        <v>13411031985.541471</v>
      </c>
      <c r="BZE14">
        <v>13411031985.541471</v>
      </c>
      <c r="BZF14">
        <v>13411031985.541471</v>
      </c>
      <c r="BZG14">
        <v>13411031985.541471</v>
      </c>
      <c r="BZH14">
        <v>13411031985.541471</v>
      </c>
      <c r="BZI14">
        <v>13411031985.541471</v>
      </c>
      <c r="BZJ14">
        <v>13411031985.541471</v>
      </c>
      <c r="BZK14">
        <v>13411031985.541471</v>
      </c>
      <c r="BZL14">
        <v>13411031985.541471</v>
      </c>
      <c r="BZM14">
        <v>13411031985.541471</v>
      </c>
      <c r="BZN14">
        <v>13411031985.541471</v>
      </c>
      <c r="BZO14">
        <v>13411031985.541471</v>
      </c>
      <c r="BZP14">
        <v>13411031985.541471</v>
      </c>
      <c r="BZQ14">
        <v>13411031985.541471</v>
      </c>
      <c r="BZR14">
        <v>13411031985.541471</v>
      </c>
      <c r="BZS14">
        <v>13411031985.541471</v>
      </c>
      <c r="BZT14">
        <v>13411031985.541471</v>
      </c>
      <c r="BZU14">
        <v>13411031985.541471</v>
      </c>
      <c r="BZV14">
        <v>13411031985.541471</v>
      </c>
      <c r="BZW14">
        <v>13411031985.541471</v>
      </c>
      <c r="BZX14">
        <v>13411031985.541471</v>
      </c>
      <c r="BZY14">
        <v>13411031985.541471</v>
      </c>
      <c r="BZZ14">
        <v>13411031985.541471</v>
      </c>
      <c r="CAA14">
        <v>13411031985.541471</v>
      </c>
      <c r="CAB14">
        <v>13411031985.541471</v>
      </c>
      <c r="CAC14">
        <v>13411031985.541471</v>
      </c>
      <c r="CAD14">
        <v>13411031985.541471</v>
      </c>
      <c r="CAE14">
        <v>13411031985.541471</v>
      </c>
      <c r="CAF14">
        <v>13411031985.541471</v>
      </c>
      <c r="CAG14">
        <v>13411031985.541471</v>
      </c>
      <c r="CAH14">
        <v>13411031985.541471</v>
      </c>
      <c r="CAI14">
        <v>13411031985.541471</v>
      </c>
      <c r="CAJ14">
        <v>13411031985.541471</v>
      </c>
      <c r="CAK14">
        <v>13411031985.541471</v>
      </c>
      <c r="CAL14">
        <v>13411031985.541471</v>
      </c>
      <c r="CAM14">
        <v>13411031985.541471</v>
      </c>
      <c r="CAN14">
        <v>13411031985.541471</v>
      </c>
      <c r="CAO14">
        <v>13411031985.541471</v>
      </c>
      <c r="CAP14">
        <v>13411031985.541471</v>
      </c>
      <c r="CAQ14">
        <v>13411031985.541471</v>
      </c>
      <c r="CAR14">
        <v>13411031985.541471</v>
      </c>
      <c r="CAS14">
        <v>13411031985.541471</v>
      </c>
      <c r="CAT14">
        <v>13411031985.541471</v>
      </c>
      <c r="CAU14">
        <v>13411031985.541471</v>
      </c>
      <c r="CAV14">
        <v>13411031985.541471</v>
      </c>
      <c r="CAW14">
        <v>13411031985.541471</v>
      </c>
      <c r="CAX14">
        <v>13411031985.541471</v>
      </c>
      <c r="CAY14">
        <v>13411031985.541471</v>
      </c>
      <c r="CAZ14">
        <v>13411031985.541471</v>
      </c>
      <c r="CBA14">
        <v>13411031985.541471</v>
      </c>
      <c r="CBB14">
        <v>13411031985.541471</v>
      </c>
      <c r="CBC14">
        <v>13411031985.541471</v>
      </c>
      <c r="CBD14">
        <v>13411031985.541471</v>
      </c>
      <c r="CBE14">
        <v>13411031985.541471</v>
      </c>
      <c r="CBF14">
        <v>13411031985.541471</v>
      </c>
      <c r="CBG14">
        <v>13411031985.541471</v>
      </c>
      <c r="CBH14">
        <v>13411031985.541471</v>
      </c>
      <c r="CBI14">
        <v>13411031985.541471</v>
      </c>
      <c r="CBJ14">
        <v>13411031985.541471</v>
      </c>
      <c r="CBK14">
        <v>13411031985.541471</v>
      </c>
      <c r="CBL14">
        <v>13411031985.541471</v>
      </c>
      <c r="CBM14">
        <v>13411031985.541471</v>
      </c>
      <c r="CBN14">
        <v>13411031985.541471</v>
      </c>
      <c r="CBO14">
        <v>13411031985.541471</v>
      </c>
      <c r="CBP14">
        <v>13411031985.541471</v>
      </c>
      <c r="CBQ14">
        <v>13411031985.541471</v>
      </c>
      <c r="CBR14">
        <v>13411031985.541471</v>
      </c>
      <c r="CBS14">
        <v>13411031985.541471</v>
      </c>
      <c r="CBT14">
        <v>13411031985.541471</v>
      </c>
      <c r="CBU14">
        <v>13411031985.541471</v>
      </c>
      <c r="CBV14">
        <v>13411031985.541471</v>
      </c>
      <c r="CBW14">
        <v>13411031985.541471</v>
      </c>
      <c r="CBX14">
        <v>13411031985.541471</v>
      </c>
      <c r="CBY14">
        <v>13411031985.541471</v>
      </c>
      <c r="CBZ14">
        <v>13411031985.541471</v>
      </c>
      <c r="CCA14">
        <v>13411031985.541471</v>
      </c>
      <c r="CCB14">
        <v>13411031985.541471</v>
      </c>
      <c r="CCC14">
        <v>13411031985.541471</v>
      </c>
      <c r="CCD14">
        <v>13411031985.541471</v>
      </c>
      <c r="CCE14">
        <v>13411031985.541471</v>
      </c>
      <c r="CCF14">
        <v>13411031985.541471</v>
      </c>
      <c r="CCG14">
        <v>13411031985.541471</v>
      </c>
      <c r="CCH14">
        <v>13411031985.541471</v>
      </c>
      <c r="CCI14">
        <v>13411031985.541471</v>
      </c>
      <c r="CCJ14">
        <v>13411031985.541471</v>
      </c>
      <c r="CCK14">
        <v>13411031985.541471</v>
      </c>
      <c r="CCL14">
        <v>13411031985.541471</v>
      </c>
      <c r="CCM14">
        <v>13411031985.541471</v>
      </c>
      <c r="CCN14">
        <v>13411031985.541471</v>
      </c>
      <c r="CCO14">
        <v>13411031985.541471</v>
      </c>
      <c r="CCP14">
        <v>13411031985.541471</v>
      </c>
      <c r="CCQ14">
        <v>13411031985.541471</v>
      </c>
      <c r="CCR14">
        <v>13411031985.541471</v>
      </c>
      <c r="CCS14">
        <v>13411031985.541471</v>
      </c>
      <c r="CCT14">
        <v>13411031985.541471</v>
      </c>
      <c r="CCU14">
        <v>13411031985.541471</v>
      </c>
      <c r="CCV14">
        <v>13411031985.541471</v>
      </c>
      <c r="CCW14">
        <v>13411031985.541471</v>
      </c>
      <c r="CCX14">
        <v>13411031985.541471</v>
      </c>
      <c r="CCY14">
        <v>13411031985.541471</v>
      </c>
      <c r="CCZ14">
        <v>13411031985.541471</v>
      </c>
      <c r="CDA14">
        <v>13411031985.541471</v>
      </c>
      <c r="CDB14">
        <v>13411031985.541471</v>
      </c>
      <c r="CDC14">
        <v>13411031985.541471</v>
      </c>
      <c r="CDD14">
        <v>13411031985.541471</v>
      </c>
      <c r="CDE14">
        <v>13411031985.541471</v>
      </c>
      <c r="CDF14">
        <v>13411031985.541471</v>
      </c>
      <c r="CDG14">
        <v>13411031985.541471</v>
      </c>
      <c r="CDH14">
        <v>13411031985.541471</v>
      </c>
      <c r="CDI14">
        <v>13411031985.541471</v>
      </c>
      <c r="CDJ14">
        <v>13411031985.541471</v>
      </c>
      <c r="CDK14">
        <v>13411031985.541471</v>
      </c>
      <c r="CDL14">
        <v>13411031985.541471</v>
      </c>
      <c r="CDM14">
        <v>13411031985.541471</v>
      </c>
      <c r="CDN14">
        <v>13411031985.541471</v>
      </c>
      <c r="CDO14">
        <v>13411031985.541471</v>
      </c>
      <c r="CDP14">
        <v>13411031985.541471</v>
      </c>
      <c r="CDQ14">
        <v>13411031985.541471</v>
      </c>
      <c r="CDR14">
        <v>13411031985.541471</v>
      </c>
      <c r="CDS14">
        <v>13411031985.541471</v>
      </c>
      <c r="CDT14">
        <v>13411031985.541471</v>
      </c>
      <c r="CDU14">
        <v>13411031985.541471</v>
      </c>
      <c r="CDV14">
        <v>13411031985.541471</v>
      </c>
      <c r="CDW14">
        <v>13411031985.541471</v>
      </c>
      <c r="CDX14">
        <v>13411031985.541471</v>
      </c>
      <c r="CDY14">
        <v>13411031985.541471</v>
      </c>
      <c r="CDZ14">
        <v>13411031985.541471</v>
      </c>
      <c r="CEA14">
        <v>13411031985.541471</v>
      </c>
      <c r="CEB14">
        <v>13411031985.541471</v>
      </c>
      <c r="CEC14">
        <v>13411031985.541471</v>
      </c>
      <c r="CED14">
        <v>13411031985.541471</v>
      </c>
      <c r="CEE14">
        <v>13411031985.541471</v>
      </c>
      <c r="CEF14">
        <v>13411031985.541471</v>
      </c>
      <c r="CEG14">
        <v>13411031985.541471</v>
      </c>
      <c r="CEH14">
        <v>13411031985.541471</v>
      </c>
      <c r="CEI14">
        <v>13411031985.541471</v>
      </c>
      <c r="CEJ14">
        <v>13411031985.541471</v>
      </c>
      <c r="CEK14">
        <v>13411031985.541471</v>
      </c>
      <c r="CEL14">
        <v>13411031985.541471</v>
      </c>
      <c r="CEM14">
        <v>13411031985.541471</v>
      </c>
      <c r="CEN14">
        <v>13411031985.541471</v>
      </c>
      <c r="CEO14">
        <v>13411031985.541471</v>
      </c>
      <c r="CEP14">
        <v>13411031985.541471</v>
      </c>
      <c r="CEQ14">
        <v>13411031985.541471</v>
      </c>
      <c r="CER14">
        <v>13411031985.541471</v>
      </c>
      <c r="CES14">
        <v>13411031985.541471</v>
      </c>
      <c r="CET14">
        <v>13411031985.541471</v>
      </c>
      <c r="CEU14">
        <v>13411031985.541471</v>
      </c>
      <c r="CEV14">
        <v>13411031985.541471</v>
      </c>
      <c r="CEW14">
        <v>13411031985.541471</v>
      </c>
      <c r="CEX14">
        <v>13411031985.541471</v>
      </c>
      <c r="CEY14">
        <v>13411031985.541471</v>
      </c>
      <c r="CEZ14">
        <v>13411031985.541471</v>
      </c>
      <c r="CFA14">
        <v>13411031985.541471</v>
      </c>
      <c r="CFB14">
        <v>13411031985.541471</v>
      </c>
      <c r="CFC14">
        <v>13411031985.541471</v>
      </c>
      <c r="CFD14">
        <v>13411031985.541471</v>
      </c>
      <c r="CFE14">
        <v>13411031985.541471</v>
      </c>
      <c r="CFF14">
        <v>13411031985.541471</v>
      </c>
      <c r="CFG14">
        <v>13411031985.541471</v>
      </c>
      <c r="CFH14">
        <v>13411031985.541471</v>
      </c>
      <c r="CFI14">
        <v>13411031985.541471</v>
      </c>
      <c r="CFJ14">
        <v>13411031985.541471</v>
      </c>
      <c r="CFK14">
        <v>13411031985.541471</v>
      </c>
      <c r="CFL14">
        <v>13411031985.541471</v>
      </c>
      <c r="CFM14">
        <v>13411031985.541471</v>
      </c>
      <c r="CFN14">
        <v>13411031985.541471</v>
      </c>
      <c r="CFO14">
        <v>13411031985.541471</v>
      </c>
      <c r="CFP14">
        <v>13411031985.541471</v>
      </c>
      <c r="CFQ14">
        <v>13411031985.541471</v>
      </c>
      <c r="CFR14">
        <v>13411031985.541471</v>
      </c>
      <c r="CFS14">
        <v>13411031985.541471</v>
      </c>
      <c r="CFT14">
        <v>13411031985.541471</v>
      </c>
      <c r="CFU14">
        <v>13411031985.541471</v>
      </c>
      <c r="CFV14">
        <v>13411031985.541471</v>
      </c>
      <c r="CFW14">
        <v>13411031985.541471</v>
      </c>
      <c r="CFX14">
        <v>13411031985.541471</v>
      </c>
      <c r="CFY14">
        <v>13411031985.541471</v>
      </c>
      <c r="CFZ14">
        <v>13411031985.541471</v>
      </c>
      <c r="CGA14">
        <v>13411031985.541471</v>
      </c>
      <c r="CGB14">
        <v>13411031985.541471</v>
      </c>
      <c r="CGC14">
        <v>13411031985.541471</v>
      </c>
      <c r="CGD14">
        <v>13411031985.541471</v>
      </c>
      <c r="CGE14">
        <v>13411031985.541471</v>
      </c>
      <c r="CGF14">
        <v>13411031985.541471</v>
      </c>
      <c r="CGG14">
        <v>13411031985.541471</v>
      </c>
      <c r="CGH14">
        <v>13411031985.541471</v>
      </c>
      <c r="CGI14">
        <v>13411031985.541471</v>
      </c>
      <c r="CGJ14">
        <v>13411031985.541471</v>
      </c>
      <c r="CGK14">
        <v>13411031985.541471</v>
      </c>
      <c r="CGL14">
        <v>13411031985.541471</v>
      </c>
      <c r="CGM14">
        <v>13411031985.541471</v>
      </c>
      <c r="CGN14">
        <v>13411031985.541471</v>
      </c>
      <c r="CGO14">
        <v>13411031985.541471</v>
      </c>
      <c r="CGP14">
        <v>13411031985.541471</v>
      </c>
      <c r="CGQ14">
        <v>13411031985.541471</v>
      </c>
      <c r="CGR14">
        <v>13411031985.541471</v>
      </c>
      <c r="CGS14">
        <v>13411031985.541471</v>
      </c>
      <c r="CGT14">
        <v>13411031985.541471</v>
      </c>
      <c r="CGU14">
        <v>13411031985.541471</v>
      </c>
      <c r="CGV14">
        <v>13411031985.541471</v>
      </c>
      <c r="CGW14">
        <v>13411031985.541471</v>
      </c>
      <c r="CGX14">
        <v>13411031985.541471</v>
      </c>
      <c r="CGY14">
        <v>13411031985.541471</v>
      </c>
      <c r="CGZ14">
        <v>13411031985.541471</v>
      </c>
      <c r="CHA14">
        <v>13411031985.541471</v>
      </c>
      <c r="CHB14">
        <v>13411031985.541471</v>
      </c>
      <c r="CHC14">
        <v>13411031985.541471</v>
      </c>
      <c r="CHD14">
        <v>13411031985.541471</v>
      </c>
      <c r="CHE14">
        <v>13411031985.541471</v>
      </c>
      <c r="CHF14">
        <v>13411031985.541471</v>
      </c>
      <c r="CHG14">
        <v>13411031985.541471</v>
      </c>
      <c r="CHH14">
        <v>13411031985.541471</v>
      </c>
      <c r="CHI14">
        <v>13411031985.541471</v>
      </c>
      <c r="CHJ14">
        <v>13411031985.541471</v>
      </c>
      <c r="CHK14">
        <v>13411031985.541471</v>
      </c>
      <c r="CHL14">
        <v>13411031985.541471</v>
      </c>
      <c r="CHM14">
        <v>13411031985.541471</v>
      </c>
      <c r="CHN14">
        <v>13411031985.541471</v>
      </c>
      <c r="CHO14">
        <v>13411031985.541471</v>
      </c>
      <c r="CHP14">
        <v>13411031985.541471</v>
      </c>
      <c r="CHQ14">
        <v>13411031985.541471</v>
      </c>
      <c r="CHR14">
        <v>13411031985.541471</v>
      </c>
      <c r="CHS14">
        <v>13411031985.541471</v>
      </c>
      <c r="CHT14">
        <v>13411031985.541471</v>
      </c>
      <c r="CHU14">
        <v>13411031985.541471</v>
      </c>
      <c r="CHV14">
        <v>13411031985.541471</v>
      </c>
      <c r="CHW14">
        <v>13411031985.541471</v>
      </c>
      <c r="CHX14">
        <v>13411031985.541471</v>
      </c>
      <c r="CHY14">
        <v>13411031985.541471</v>
      </c>
      <c r="CHZ14">
        <v>13411031985.541471</v>
      </c>
      <c r="CIA14">
        <v>13411031985.541471</v>
      </c>
      <c r="CIB14">
        <v>13411031985.541471</v>
      </c>
      <c r="CIC14">
        <v>13411031985.541471</v>
      </c>
      <c r="CID14">
        <v>13411031985.541471</v>
      </c>
      <c r="CIE14">
        <v>13411031985.541471</v>
      </c>
      <c r="CIF14">
        <v>13411031985.541471</v>
      </c>
      <c r="CIG14">
        <v>13411031985.541471</v>
      </c>
      <c r="CIH14">
        <v>13411031985.541471</v>
      </c>
      <c r="CII14">
        <v>13411031985.541471</v>
      </c>
      <c r="CIJ14">
        <v>13411031985.541471</v>
      </c>
      <c r="CIK14">
        <v>13411031985.541471</v>
      </c>
      <c r="CIL14">
        <v>13411031985.541471</v>
      </c>
      <c r="CIM14">
        <v>13411031985.541471</v>
      </c>
      <c r="CIN14">
        <v>13411031985.541471</v>
      </c>
      <c r="CIO14">
        <v>13411031985.541471</v>
      </c>
      <c r="CIP14">
        <v>13411031985.541471</v>
      </c>
      <c r="CIQ14">
        <v>13411031985.541471</v>
      </c>
      <c r="CIR14">
        <v>13411031985.541471</v>
      </c>
      <c r="CIS14">
        <v>13411031985.541471</v>
      </c>
      <c r="CIT14">
        <v>13411031985.541471</v>
      </c>
      <c r="CIU14">
        <v>13411031985.541471</v>
      </c>
      <c r="CIV14">
        <v>13411031985.541471</v>
      </c>
      <c r="CIW14">
        <v>13411031985.541471</v>
      </c>
      <c r="CIX14">
        <v>13411031985.541471</v>
      </c>
      <c r="CIY14">
        <v>13411031985.541471</v>
      </c>
      <c r="CIZ14">
        <v>13411031985.541471</v>
      </c>
      <c r="CJA14">
        <v>13411031985.541471</v>
      </c>
      <c r="CJB14">
        <v>13411031985.541471</v>
      </c>
      <c r="CJC14">
        <v>13411031985.541471</v>
      </c>
      <c r="CJD14">
        <v>13411031985.541471</v>
      </c>
      <c r="CJE14">
        <v>13411031985.541471</v>
      </c>
      <c r="CJF14">
        <v>13411031985.541471</v>
      </c>
      <c r="CJG14">
        <v>13411031985.541471</v>
      </c>
      <c r="CJH14">
        <v>13411031985.541471</v>
      </c>
      <c r="CJI14">
        <v>13411031985.541471</v>
      </c>
      <c r="CJJ14">
        <v>13411031985.541471</v>
      </c>
      <c r="CJK14">
        <v>13411031985.541471</v>
      </c>
      <c r="CJL14">
        <v>13411031985.541471</v>
      </c>
      <c r="CJM14">
        <v>13411031985.541471</v>
      </c>
      <c r="CJN14">
        <v>13411031985.541471</v>
      </c>
      <c r="CJO14">
        <v>13411031985.541471</v>
      </c>
      <c r="CJP14">
        <v>13411031985.541471</v>
      </c>
      <c r="CJQ14">
        <v>13411031985.541471</v>
      </c>
      <c r="CJR14">
        <v>13411031985.541471</v>
      </c>
      <c r="CJS14">
        <v>13411031985.541471</v>
      </c>
      <c r="CJT14">
        <v>13411031985.541471</v>
      </c>
      <c r="CJU14">
        <v>13411031985.541471</v>
      </c>
      <c r="CJV14">
        <v>13411031985.541471</v>
      </c>
      <c r="CJW14">
        <v>13411031985.541471</v>
      </c>
      <c r="CJX14">
        <v>13411031985.541471</v>
      </c>
      <c r="CJY14">
        <v>13411031985.541471</v>
      </c>
      <c r="CJZ14">
        <v>13411031985.541471</v>
      </c>
      <c r="CKA14">
        <v>13411031985.541471</v>
      </c>
      <c r="CKB14">
        <v>13411031985.541471</v>
      </c>
      <c r="CKC14">
        <v>13411031985.541471</v>
      </c>
      <c r="CKD14">
        <v>13411031985.541471</v>
      </c>
      <c r="CKE14">
        <v>13411031985.541471</v>
      </c>
      <c r="CKF14">
        <v>13411031985.541471</v>
      </c>
      <c r="CKG14">
        <v>13411031985.541471</v>
      </c>
      <c r="CKH14">
        <v>13411031985.541471</v>
      </c>
      <c r="CKI14">
        <v>13411031985.541471</v>
      </c>
      <c r="CKJ14">
        <v>13411031985.541471</v>
      </c>
      <c r="CKK14">
        <v>13411031985.541471</v>
      </c>
      <c r="CKL14">
        <v>13411031985.541471</v>
      </c>
      <c r="CKM14">
        <v>13411031985.541471</v>
      </c>
      <c r="CKN14">
        <v>13411031985.541471</v>
      </c>
      <c r="CKO14">
        <v>13411031985.541471</v>
      </c>
      <c r="CKP14">
        <v>13411031985.541471</v>
      </c>
      <c r="CKQ14">
        <v>13411031985.541471</v>
      </c>
      <c r="CKR14">
        <v>13411031985.541471</v>
      </c>
      <c r="CKS14">
        <v>13411031985.541471</v>
      </c>
      <c r="CKT14">
        <v>13411031985.541471</v>
      </c>
      <c r="CKU14">
        <v>13411031985.541471</v>
      </c>
      <c r="CKV14">
        <v>13411031985.541471</v>
      </c>
      <c r="CKW14">
        <v>13411031985.541471</v>
      </c>
      <c r="CKX14">
        <v>13411031985.541471</v>
      </c>
      <c r="CKY14">
        <v>13411031985.541471</v>
      </c>
      <c r="CKZ14">
        <v>13411031985.541471</v>
      </c>
      <c r="CLA14">
        <v>13411031985.541471</v>
      </c>
      <c r="CLB14">
        <v>13411031985.541471</v>
      </c>
      <c r="CLC14">
        <v>13411031985.541471</v>
      </c>
      <c r="CLD14">
        <v>13411031985.541471</v>
      </c>
      <c r="CLE14">
        <v>13411031985.541471</v>
      </c>
      <c r="CLF14">
        <v>13411031985.541471</v>
      </c>
      <c r="CLG14">
        <v>13411031985.541471</v>
      </c>
      <c r="CLH14">
        <v>13411031985.541471</v>
      </c>
      <c r="CLI14">
        <v>13411031985.541471</v>
      </c>
      <c r="CLJ14">
        <v>13411031985.541471</v>
      </c>
      <c r="CLK14">
        <v>13411031985.541471</v>
      </c>
      <c r="CLL14">
        <v>13411031985.541471</v>
      </c>
      <c r="CLM14">
        <v>13411031985.541471</v>
      </c>
      <c r="CLN14">
        <v>13411031985.541471</v>
      </c>
      <c r="CLO14">
        <v>13411031985.541471</v>
      </c>
      <c r="CLP14">
        <v>13411031985.541471</v>
      </c>
      <c r="CLQ14">
        <v>13411031985.541471</v>
      </c>
      <c r="CLR14">
        <v>13411031985.541471</v>
      </c>
      <c r="CLS14">
        <v>13411031985.541471</v>
      </c>
      <c r="CLT14">
        <v>13411031985.541471</v>
      </c>
      <c r="CLU14">
        <v>13411031985.541471</v>
      </c>
      <c r="CLV14">
        <v>13411031985.541471</v>
      </c>
      <c r="CLW14">
        <v>13411031985.541471</v>
      </c>
      <c r="CLX14">
        <v>13411031985.541471</v>
      </c>
      <c r="CLY14">
        <v>13411031985.541471</v>
      </c>
      <c r="CLZ14">
        <v>13411031985.541471</v>
      </c>
      <c r="CMA14">
        <v>13411031985.541471</v>
      </c>
      <c r="CMB14">
        <v>13411031985.541471</v>
      </c>
      <c r="CMC14">
        <v>13411031985.541471</v>
      </c>
      <c r="CMD14">
        <v>13411031985.541471</v>
      </c>
      <c r="CME14">
        <v>13411031985.541471</v>
      </c>
      <c r="CMF14">
        <v>13411031985.541471</v>
      </c>
      <c r="CMG14">
        <v>13411031985.541471</v>
      </c>
      <c r="CMH14">
        <v>13411031985.541471</v>
      </c>
      <c r="CMI14">
        <v>13411031985.541471</v>
      </c>
      <c r="CMJ14">
        <v>13411031985.541471</v>
      </c>
      <c r="CMK14">
        <v>13411031985.541471</v>
      </c>
      <c r="CML14">
        <v>13411031985.541471</v>
      </c>
      <c r="CMM14">
        <v>13411031985.541471</v>
      </c>
      <c r="CMN14">
        <v>13411031985.541471</v>
      </c>
      <c r="CMO14">
        <v>13411031985.541471</v>
      </c>
      <c r="CMP14">
        <v>13411031985.541471</v>
      </c>
      <c r="CMQ14">
        <v>13411031985.541471</v>
      </c>
      <c r="CMR14">
        <v>13411031985.541471</v>
      </c>
      <c r="CMS14">
        <v>13411031985.541471</v>
      </c>
      <c r="CMT14">
        <v>13411031985.541471</v>
      </c>
      <c r="CMU14">
        <v>13411031985.541471</v>
      </c>
      <c r="CMV14">
        <v>13411031985.541471</v>
      </c>
      <c r="CMW14">
        <v>13411031985.541471</v>
      </c>
      <c r="CMX14">
        <v>13411031985.541471</v>
      </c>
      <c r="CMY14">
        <v>13411031985.541471</v>
      </c>
      <c r="CMZ14">
        <v>13411031985.541471</v>
      </c>
      <c r="CNA14">
        <v>13411031985.541471</v>
      </c>
      <c r="CNB14">
        <v>13411031985.541471</v>
      </c>
      <c r="CNC14">
        <v>13411031985.541471</v>
      </c>
      <c r="CND14">
        <v>13411031985.541471</v>
      </c>
      <c r="CNE14">
        <v>13411031985.541471</v>
      </c>
      <c r="CNF14">
        <v>13411031985.541471</v>
      </c>
      <c r="CNG14">
        <v>13411031985.541471</v>
      </c>
      <c r="CNH14">
        <v>13411031985.541471</v>
      </c>
      <c r="CNI14">
        <v>13411031985.541471</v>
      </c>
      <c r="CNJ14">
        <v>13411031985.541471</v>
      </c>
      <c r="CNK14">
        <v>13411031985.541471</v>
      </c>
      <c r="CNL14">
        <v>13411031985.541471</v>
      </c>
      <c r="CNM14">
        <v>13411031985.541471</v>
      </c>
      <c r="CNN14">
        <v>13411031985.541471</v>
      </c>
      <c r="CNO14">
        <v>13411031985.541471</v>
      </c>
      <c r="CNP14">
        <v>13411031985.541471</v>
      </c>
      <c r="CNQ14">
        <v>13411031985.541471</v>
      </c>
      <c r="CNR14">
        <v>13411031985.541471</v>
      </c>
      <c r="CNS14">
        <v>13411031985.541471</v>
      </c>
      <c r="CNT14">
        <v>13411031985.541471</v>
      </c>
      <c r="CNU14">
        <v>13411031985.541471</v>
      </c>
      <c r="CNV14">
        <v>13411031985.541471</v>
      </c>
      <c r="CNW14">
        <v>13411031985.541471</v>
      </c>
      <c r="CNX14">
        <v>13411031985.541471</v>
      </c>
      <c r="CNY14">
        <v>13411031985.541471</v>
      </c>
      <c r="CNZ14">
        <v>13411031985.541471</v>
      </c>
      <c r="COA14">
        <v>13411031985.541471</v>
      </c>
      <c r="COB14">
        <v>13411031985.541471</v>
      </c>
      <c r="COC14">
        <v>13411031985.541471</v>
      </c>
      <c r="COD14">
        <v>13411031985.541471</v>
      </c>
      <c r="COE14">
        <v>13411031985.541471</v>
      </c>
      <c r="COF14">
        <v>13411031985.541471</v>
      </c>
      <c r="COG14">
        <v>13411031985.541471</v>
      </c>
      <c r="COH14">
        <v>13411031985.541471</v>
      </c>
      <c r="COI14">
        <v>13411031985.541471</v>
      </c>
      <c r="COJ14">
        <v>13411031985.541471</v>
      </c>
      <c r="COK14">
        <v>13411031985.541471</v>
      </c>
      <c r="COL14">
        <v>13411031985.541471</v>
      </c>
      <c r="COM14">
        <v>13411031985.541471</v>
      </c>
      <c r="CON14">
        <v>13411031985.541471</v>
      </c>
      <c r="COO14">
        <v>13411031985.541471</v>
      </c>
      <c r="COP14">
        <v>13411031985.541471</v>
      </c>
      <c r="COQ14">
        <v>13411031985.541471</v>
      </c>
      <c r="COR14">
        <v>13411031985.541471</v>
      </c>
      <c r="COS14">
        <v>13411031985.541471</v>
      </c>
      <c r="COT14">
        <v>13411031985.541471</v>
      </c>
      <c r="COU14">
        <v>13411031985.541471</v>
      </c>
      <c r="COV14">
        <v>13411031985.541471</v>
      </c>
      <c r="COW14">
        <v>13411031985.541471</v>
      </c>
      <c r="COX14">
        <v>13411031985.541471</v>
      </c>
      <c r="COY14">
        <v>13411031985.541471</v>
      </c>
      <c r="COZ14">
        <v>13411031985.541471</v>
      </c>
      <c r="CPA14">
        <v>13411031985.541471</v>
      </c>
      <c r="CPB14">
        <v>13411031985.541471</v>
      </c>
      <c r="CPC14">
        <v>13411031985.541471</v>
      </c>
      <c r="CPD14">
        <v>13411031985.541471</v>
      </c>
      <c r="CPE14">
        <v>13411031985.541471</v>
      </c>
      <c r="CPF14">
        <v>13411031985.541471</v>
      </c>
      <c r="CPG14">
        <v>13411031985.541471</v>
      </c>
      <c r="CPH14">
        <v>13411031985.541471</v>
      </c>
      <c r="CPI14">
        <v>13411031985.541471</v>
      </c>
      <c r="CPJ14">
        <v>13411031985.541471</v>
      </c>
      <c r="CPK14">
        <v>13411031985.541471</v>
      </c>
      <c r="CPL14">
        <v>13411031985.541471</v>
      </c>
      <c r="CPM14">
        <v>13411031985.541471</v>
      </c>
      <c r="CPN14">
        <v>13411031985.541471</v>
      </c>
      <c r="CPO14">
        <v>13411031985.541471</v>
      </c>
      <c r="CPP14">
        <v>13411031985.541471</v>
      </c>
      <c r="CPQ14">
        <v>13411031985.541471</v>
      </c>
      <c r="CPR14">
        <v>13411031985.541471</v>
      </c>
      <c r="CPS14">
        <v>13411031985.541471</v>
      </c>
      <c r="CPT14">
        <v>13411031985.541471</v>
      </c>
      <c r="CPU14">
        <v>13411031985.541471</v>
      </c>
      <c r="CPV14">
        <v>13411031985.541471</v>
      </c>
      <c r="CPW14">
        <v>13411031985.541471</v>
      </c>
      <c r="CPX14">
        <v>13411031985.541471</v>
      </c>
      <c r="CPY14">
        <v>13411031985.541471</v>
      </c>
      <c r="CPZ14">
        <v>13411031985.541471</v>
      </c>
      <c r="CQA14">
        <v>13411031985.541471</v>
      </c>
      <c r="CQB14">
        <v>13411031985.541471</v>
      </c>
      <c r="CQC14">
        <v>13411031985.541471</v>
      </c>
      <c r="CQD14">
        <v>13411031985.541471</v>
      </c>
      <c r="CQE14">
        <v>13411031985.541471</v>
      </c>
      <c r="CQF14">
        <v>13411031985.541471</v>
      </c>
      <c r="CQG14">
        <v>13411031985.541471</v>
      </c>
      <c r="CQH14">
        <v>13411031985.541471</v>
      </c>
      <c r="CQI14">
        <v>13411031985.541471</v>
      </c>
      <c r="CQJ14">
        <v>13411031985.541471</v>
      </c>
      <c r="CQK14">
        <v>13411031985.541471</v>
      </c>
      <c r="CQL14">
        <v>13411031985.541471</v>
      </c>
      <c r="CQM14">
        <v>13411031985.541471</v>
      </c>
      <c r="CQN14">
        <v>13411031985.541471</v>
      </c>
      <c r="CQO14">
        <v>13411031985.541471</v>
      </c>
      <c r="CQP14">
        <v>13411031985.541471</v>
      </c>
      <c r="CQQ14">
        <v>13411031985.541471</v>
      </c>
      <c r="CQR14">
        <v>13411031985.541471</v>
      </c>
      <c r="CQS14">
        <v>13411031985.541471</v>
      </c>
      <c r="CQT14">
        <v>13411031985.541471</v>
      </c>
      <c r="CQU14">
        <v>13411031985.541471</v>
      </c>
      <c r="CQV14">
        <v>13411031985.541471</v>
      </c>
      <c r="CQW14">
        <v>13411031985.541471</v>
      </c>
      <c r="CQX14">
        <v>13411031985.541471</v>
      </c>
      <c r="CQY14">
        <v>13411031985.541471</v>
      </c>
      <c r="CQZ14">
        <v>13411031985.541471</v>
      </c>
      <c r="CRA14">
        <v>13411031985.541471</v>
      </c>
      <c r="CRB14">
        <v>13411031985.541471</v>
      </c>
      <c r="CRC14">
        <v>13411031985.541471</v>
      </c>
      <c r="CRD14">
        <v>13411031985.541471</v>
      </c>
      <c r="CRE14">
        <v>13411031985.541471</v>
      </c>
      <c r="CRF14">
        <v>13411031985.541471</v>
      </c>
      <c r="CRG14">
        <v>13411031985.541471</v>
      </c>
      <c r="CRH14">
        <v>13411031985.541471</v>
      </c>
      <c r="CRI14">
        <v>13411031985.541471</v>
      </c>
      <c r="CRJ14">
        <v>13411031985.541471</v>
      </c>
      <c r="CRK14">
        <v>13411031985.541471</v>
      </c>
      <c r="CRL14">
        <v>13411031985.541471</v>
      </c>
      <c r="CRM14">
        <v>13411031985.541471</v>
      </c>
      <c r="CRN14">
        <v>13411031985.541471</v>
      </c>
      <c r="CRO14">
        <v>13411031985.541471</v>
      </c>
      <c r="CRP14">
        <v>13411031985.541471</v>
      </c>
      <c r="CRQ14">
        <v>13411031985.541471</v>
      </c>
      <c r="CRR14">
        <v>13411031985.541471</v>
      </c>
      <c r="CRS14">
        <v>13411031985.541471</v>
      </c>
      <c r="CRT14">
        <v>13411031985.541471</v>
      </c>
      <c r="CRU14">
        <v>13411031985.541471</v>
      </c>
      <c r="CRV14">
        <v>13411031985.541471</v>
      </c>
      <c r="CRW14">
        <v>13411031985.541471</v>
      </c>
      <c r="CRX14">
        <v>13411031985.541471</v>
      </c>
      <c r="CRY14">
        <v>13411031985.541471</v>
      </c>
      <c r="CRZ14">
        <v>13411031985.541471</v>
      </c>
      <c r="CSA14">
        <v>13411031985.541471</v>
      </c>
      <c r="CSB14">
        <v>13411031985.541471</v>
      </c>
      <c r="CSC14">
        <v>13411031985.541471</v>
      </c>
      <c r="CSD14">
        <v>13411031985.541471</v>
      </c>
      <c r="CSE14">
        <v>13411031985.541471</v>
      </c>
      <c r="CSF14">
        <v>13411031985.541471</v>
      </c>
      <c r="CSG14">
        <v>13411031985.541471</v>
      </c>
      <c r="CSH14">
        <v>13411031985.541471</v>
      </c>
      <c r="CSI14">
        <v>13411031985.541471</v>
      </c>
      <c r="CSJ14">
        <v>13411031985.541471</v>
      </c>
      <c r="CSK14">
        <v>13411031985.541471</v>
      </c>
      <c r="CSL14">
        <v>13411031985.541471</v>
      </c>
      <c r="CSM14">
        <v>13411031985.541471</v>
      </c>
      <c r="CSN14">
        <v>13411031985.541471</v>
      </c>
      <c r="CSO14">
        <v>13411031985.541471</v>
      </c>
      <c r="CSP14">
        <v>13411031985.541471</v>
      </c>
      <c r="CSQ14">
        <v>13411031985.541471</v>
      </c>
      <c r="CSR14">
        <v>13411031985.541471</v>
      </c>
      <c r="CSS14">
        <v>13411031985.541471</v>
      </c>
      <c r="CST14">
        <v>13411031985.541471</v>
      </c>
      <c r="CSU14">
        <v>13411031985.541471</v>
      </c>
      <c r="CSV14">
        <v>13411031985.541471</v>
      </c>
      <c r="CSW14">
        <v>13411031985.541471</v>
      </c>
      <c r="CSX14">
        <v>13411031985.541471</v>
      </c>
      <c r="CSY14">
        <v>13411031985.541471</v>
      </c>
      <c r="CSZ14">
        <v>13411031985.541471</v>
      </c>
      <c r="CTA14">
        <v>13411031985.541471</v>
      </c>
      <c r="CTB14">
        <v>13411031985.541471</v>
      </c>
      <c r="CTC14">
        <v>13411031985.541471</v>
      </c>
      <c r="CTD14">
        <v>13411031985.541471</v>
      </c>
      <c r="CTE14">
        <v>13411031985.541471</v>
      </c>
      <c r="CTF14">
        <v>13411031985.541471</v>
      </c>
      <c r="CTG14">
        <v>13411031985.541471</v>
      </c>
      <c r="CTH14">
        <v>13411031985.541471</v>
      </c>
      <c r="CTI14">
        <v>13411031985.541471</v>
      </c>
      <c r="CTJ14">
        <v>13411031985.541471</v>
      </c>
      <c r="CTK14">
        <v>13411031985.541471</v>
      </c>
      <c r="CTL14">
        <v>13411031985.541471</v>
      </c>
      <c r="CTM14">
        <v>13411031985.541471</v>
      </c>
      <c r="CTN14">
        <v>13411031985.541471</v>
      </c>
      <c r="CTO14">
        <v>13411031985.541471</v>
      </c>
      <c r="CTP14">
        <v>13411031985.541471</v>
      </c>
      <c r="CTQ14">
        <v>13411031985.541471</v>
      </c>
      <c r="CTR14">
        <v>13411031985.541471</v>
      </c>
      <c r="CTS14">
        <v>13411031985.541471</v>
      </c>
      <c r="CTT14">
        <v>13411031985.541471</v>
      </c>
      <c r="CTU14">
        <v>13411031985.541471</v>
      </c>
      <c r="CTV14">
        <v>13411031985.541471</v>
      </c>
      <c r="CTW14">
        <v>13411031985.541471</v>
      </c>
      <c r="CTX14">
        <v>13411031985.541471</v>
      </c>
      <c r="CTY14">
        <v>13411031985.541471</v>
      </c>
      <c r="CTZ14">
        <v>13411031985.541471</v>
      </c>
      <c r="CUA14">
        <v>13411031985.541471</v>
      </c>
      <c r="CUB14">
        <v>13411031985.541471</v>
      </c>
      <c r="CUC14">
        <v>13411031985.541471</v>
      </c>
      <c r="CUD14">
        <v>13411031985.541471</v>
      </c>
      <c r="CUE14">
        <v>13411031985.541471</v>
      </c>
      <c r="CUF14">
        <v>13411031985.541471</v>
      </c>
      <c r="CUG14">
        <v>13411031985.541471</v>
      </c>
      <c r="CUH14">
        <v>13411031985.541471</v>
      </c>
      <c r="CUI14">
        <v>13411031985.541471</v>
      </c>
      <c r="CUJ14">
        <v>13411031985.541471</v>
      </c>
      <c r="CUK14">
        <v>13411031985.541471</v>
      </c>
      <c r="CUL14">
        <v>13411031985.541471</v>
      </c>
      <c r="CUM14">
        <v>13411031985.541471</v>
      </c>
      <c r="CUN14">
        <v>13411031985.541471</v>
      </c>
      <c r="CUO14">
        <v>13411031985.541471</v>
      </c>
      <c r="CUP14">
        <v>13411031985.541471</v>
      </c>
      <c r="CUQ14">
        <v>13411031985.541471</v>
      </c>
      <c r="CUR14">
        <v>13411031985.541471</v>
      </c>
      <c r="CUS14">
        <v>13411031985.541471</v>
      </c>
      <c r="CUT14">
        <v>13411031985.541471</v>
      </c>
      <c r="CUU14">
        <v>13411031985.541471</v>
      </c>
      <c r="CUV14">
        <v>13411031985.541471</v>
      </c>
      <c r="CUW14">
        <v>13411031985.541471</v>
      </c>
      <c r="CUX14">
        <v>13411031985.541471</v>
      </c>
      <c r="CUY14">
        <v>13411031985.541471</v>
      </c>
      <c r="CUZ14">
        <v>13411031985.541471</v>
      </c>
      <c r="CVA14">
        <v>13411031985.541471</v>
      </c>
      <c r="CVB14">
        <v>13411031985.541471</v>
      </c>
      <c r="CVC14">
        <v>13411031985.541471</v>
      </c>
      <c r="CVD14">
        <v>13411031985.541471</v>
      </c>
      <c r="CVE14">
        <v>13411031985.541471</v>
      </c>
      <c r="CVF14">
        <v>13411031985.541471</v>
      </c>
      <c r="CVG14">
        <v>13411031985.541471</v>
      </c>
      <c r="CVH14">
        <v>13411031985.541471</v>
      </c>
      <c r="CVI14">
        <v>13411031985.541471</v>
      </c>
      <c r="CVJ14">
        <v>13411031985.541471</v>
      </c>
      <c r="CVK14">
        <v>13411031985.541471</v>
      </c>
      <c r="CVL14">
        <v>13411031985.541471</v>
      </c>
      <c r="CVM14">
        <v>13411031985.541471</v>
      </c>
      <c r="CVN14">
        <v>13411031985.541471</v>
      </c>
      <c r="CVO14">
        <v>13411031985.541471</v>
      </c>
      <c r="CVP14">
        <v>13411031985.541471</v>
      </c>
      <c r="CVQ14">
        <v>13411031985.541471</v>
      </c>
      <c r="CVR14">
        <v>13411031985.541471</v>
      </c>
      <c r="CVS14">
        <v>13411031985.541471</v>
      </c>
      <c r="CVT14">
        <v>13411031985.541471</v>
      </c>
      <c r="CVU14">
        <v>13411031985.541471</v>
      </c>
      <c r="CVV14">
        <v>13411031985.541471</v>
      </c>
      <c r="CVW14">
        <v>13411031985.541471</v>
      </c>
      <c r="CVX14">
        <v>13411031985.541471</v>
      </c>
      <c r="CVY14">
        <v>13411031985.541471</v>
      </c>
      <c r="CVZ14">
        <v>13411031985.541471</v>
      </c>
      <c r="CWA14">
        <v>13411031985.541471</v>
      </c>
      <c r="CWB14">
        <v>13411031985.541471</v>
      </c>
      <c r="CWC14">
        <v>13411031985.541471</v>
      </c>
      <c r="CWD14">
        <v>13411031985.541471</v>
      </c>
      <c r="CWE14">
        <v>13411031985.541471</v>
      </c>
      <c r="CWF14">
        <v>13411031985.541471</v>
      </c>
      <c r="CWG14">
        <v>13411031985.541471</v>
      </c>
      <c r="CWH14">
        <v>13411031985.541471</v>
      </c>
      <c r="CWI14">
        <v>13411031985.541471</v>
      </c>
      <c r="CWJ14">
        <v>13411031985.541471</v>
      </c>
      <c r="CWK14">
        <v>13411031985.541471</v>
      </c>
      <c r="CWL14">
        <v>13411031985.541471</v>
      </c>
      <c r="CWM14">
        <v>13411031985.541471</v>
      </c>
      <c r="CWN14">
        <v>13411031985.541471</v>
      </c>
      <c r="CWO14">
        <v>13411031985.541471</v>
      </c>
      <c r="CWP14">
        <v>13411031985.541471</v>
      </c>
      <c r="CWQ14">
        <v>13411031985.541471</v>
      </c>
      <c r="CWR14">
        <v>13411031985.541471</v>
      </c>
      <c r="CWS14">
        <v>13411031985.541471</v>
      </c>
      <c r="CWT14">
        <v>13411031985.541471</v>
      </c>
      <c r="CWU14">
        <v>13411031985.541471</v>
      </c>
      <c r="CWV14">
        <v>13411031985.541471</v>
      </c>
      <c r="CWW14">
        <v>13411031985.541471</v>
      </c>
      <c r="CWX14">
        <v>13411031985.541471</v>
      </c>
      <c r="CWY14">
        <v>13411031985.541471</v>
      </c>
      <c r="CWZ14">
        <v>13411031985.541471</v>
      </c>
      <c r="CXA14">
        <v>13411031985.541471</v>
      </c>
      <c r="CXB14">
        <v>13411031985.541471</v>
      </c>
      <c r="CXC14">
        <v>13411031985.541471</v>
      </c>
      <c r="CXD14">
        <v>13411031985.541471</v>
      </c>
      <c r="CXE14">
        <v>13411031985.541471</v>
      </c>
      <c r="CXF14">
        <v>13411031985.541471</v>
      </c>
      <c r="CXG14">
        <v>13411031985.541471</v>
      </c>
      <c r="CXH14">
        <v>13411031985.541471</v>
      </c>
      <c r="CXI14">
        <v>13411031985.541471</v>
      </c>
      <c r="CXJ14">
        <v>13411031985.541471</v>
      </c>
      <c r="CXK14">
        <v>13411031985.541471</v>
      </c>
      <c r="CXL14">
        <v>13411031985.541471</v>
      </c>
      <c r="CXM14">
        <v>13411031985.541471</v>
      </c>
      <c r="CXN14">
        <v>13411031985.541471</v>
      </c>
      <c r="CXO14">
        <v>13411031985.541471</v>
      </c>
      <c r="CXP14">
        <v>13411031985.541471</v>
      </c>
      <c r="CXQ14">
        <v>13411031985.541471</v>
      </c>
      <c r="CXR14">
        <v>13411031985.541471</v>
      </c>
      <c r="CXS14">
        <v>13411031985.541471</v>
      </c>
      <c r="CXT14">
        <v>13411031985.541471</v>
      </c>
      <c r="CXU14">
        <v>13411031985.541471</v>
      </c>
      <c r="CXV14">
        <v>13411031985.541471</v>
      </c>
      <c r="CXW14">
        <v>13411031985.541471</v>
      </c>
      <c r="CXX14">
        <v>13411031985.541471</v>
      </c>
      <c r="CXY14">
        <v>13411031985.541471</v>
      </c>
      <c r="CXZ14">
        <v>13411031985.541471</v>
      </c>
      <c r="CYA14">
        <v>13411031985.541471</v>
      </c>
      <c r="CYB14">
        <v>13411031985.541471</v>
      </c>
      <c r="CYC14">
        <v>13411031985.541471</v>
      </c>
      <c r="CYD14">
        <v>13411031985.541471</v>
      </c>
      <c r="CYE14">
        <v>13411031985.541471</v>
      </c>
      <c r="CYF14">
        <v>13411031985.541471</v>
      </c>
      <c r="CYG14">
        <v>13411031985.541471</v>
      </c>
      <c r="CYH14">
        <v>13411031985.541471</v>
      </c>
      <c r="CYI14">
        <v>13411031985.541471</v>
      </c>
      <c r="CYJ14">
        <v>13411031985.541471</v>
      </c>
      <c r="CYK14">
        <v>13411031985.541471</v>
      </c>
      <c r="CYL14">
        <v>13411031985.541471</v>
      </c>
      <c r="CYM14">
        <v>13411031985.541471</v>
      </c>
      <c r="CYN14">
        <v>13411031985.541471</v>
      </c>
      <c r="CYO14">
        <v>13411031985.541471</v>
      </c>
      <c r="CYP14">
        <v>13411031985.541471</v>
      </c>
      <c r="CYQ14">
        <v>13411031985.541471</v>
      </c>
      <c r="CYR14">
        <v>13411031985.541471</v>
      </c>
      <c r="CYS14">
        <v>13411031985.541471</v>
      </c>
      <c r="CYT14">
        <v>13411031985.541471</v>
      </c>
      <c r="CYU14">
        <v>13411031985.541471</v>
      </c>
      <c r="CYV14">
        <v>13411031985.541471</v>
      </c>
      <c r="CYW14">
        <v>13411031985.541471</v>
      </c>
      <c r="CYX14">
        <v>13411031985.541471</v>
      </c>
      <c r="CYY14">
        <v>13411031985.541471</v>
      </c>
      <c r="CYZ14">
        <v>13411031985.541471</v>
      </c>
      <c r="CZA14">
        <v>13411031985.541471</v>
      </c>
      <c r="CZB14">
        <v>13411031985.541471</v>
      </c>
      <c r="CZC14">
        <v>13411031985.541471</v>
      </c>
      <c r="CZD14">
        <v>13411031985.541471</v>
      </c>
      <c r="CZE14">
        <v>13411031985.541471</v>
      </c>
      <c r="CZF14">
        <v>13411031985.541471</v>
      </c>
      <c r="CZG14">
        <v>13411031985.541471</v>
      </c>
      <c r="CZH14">
        <v>13411031985.541471</v>
      </c>
      <c r="CZI14">
        <v>13411031985.541471</v>
      </c>
      <c r="CZJ14">
        <v>13411031985.541471</v>
      </c>
      <c r="CZK14">
        <v>13411031985.541471</v>
      </c>
      <c r="CZL14">
        <v>13411031985.541471</v>
      </c>
      <c r="CZM14">
        <v>13411031985.541471</v>
      </c>
      <c r="CZN14">
        <v>13411031985.541471</v>
      </c>
      <c r="CZO14">
        <v>13411031985.541471</v>
      </c>
      <c r="CZP14">
        <v>13411031985.541471</v>
      </c>
      <c r="CZQ14">
        <v>13411031985.541471</v>
      </c>
      <c r="CZR14">
        <v>13411031985.541471</v>
      </c>
      <c r="CZS14">
        <v>13411031985.541471</v>
      </c>
      <c r="CZT14">
        <v>13411031985.541471</v>
      </c>
      <c r="CZU14">
        <v>13411031985.541471</v>
      </c>
      <c r="CZV14">
        <v>13411031985.541471</v>
      </c>
      <c r="CZW14">
        <v>13411031985.541471</v>
      </c>
      <c r="CZX14">
        <v>13411031985.541471</v>
      </c>
      <c r="CZY14">
        <v>13411031985.541471</v>
      </c>
      <c r="CZZ14">
        <v>13411031985.541471</v>
      </c>
      <c r="DAA14">
        <v>13411031985.541471</v>
      </c>
      <c r="DAB14">
        <v>13411031985.541471</v>
      </c>
      <c r="DAC14">
        <v>13411031985.541471</v>
      </c>
      <c r="DAD14">
        <v>13411031985.541471</v>
      </c>
      <c r="DAE14">
        <v>13411031985.541471</v>
      </c>
      <c r="DAF14">
        <v>13411031985.541471</v>
      </c>
      <c r="DAG14">
        <v>13411031985.541471</v>
      </c>
      <c r="DAH14">
        <v>13411031985.541471</v>
      </c>
      <c r="DAI14">
        <v>13411031985.541471</v>
      </c>
      <c r="DAJ14">
        <v>13411031985.541471</v>
      </c>
      <c r="DAK14">
        <v>13411031985.541471</v>
      </c>
      <c r="DAL14">
        <v>13411031985.541471</v>
      </c>
      <c r="DAM14">
        <v>13411031985.541471</v>
      </c>
      <c r="DAN14">
        <v>13411031985.541471</v>
      </c>
      <c r="DAO14">
        <v>13411031985.541471</v>
      </c>
      <c r="DAP14">
        <v>13411031985.541471</v>
      </c>
      <c r="DAQ14">
        <v>13411031985.541471</v>
      </c>
      <c r="DAR14">
        <v>13411031985.541471</v>
      </c>
      <c r="DAS14">
        <v>13411031985.541471</v>
      </c>
      <c r="DAT14">
        <v>13411031985.541471</v>
      </c>
      <c r="DAU14">
        <v>13411031985.541471</v>
      </c>
      <c r="DAV14">
        <v>13411031985.541471</v>
      </c>
      <c r="DAW14">
        <v>13411031985.541471</v>
      </c>
      <c r="DAX14">
        <v>13411031985.541471</v>
      </c>
      <c r="DAY14">
        <v>13411031985.541471</v>
      </c>
      <c r="DAZ14">
        <v>13411031985.541471</v>
      </c>
      <c r="DBA14">
        <v>13411031985.541471</v>
      </c>
      <c r="DBB14">
        <v>13411031985.541471</v>
      </c>
      <c r="DBC14">
        <v>13411031985.541471</v>
      </c>
      <c r="DBD14">
        <v>13411031985.541471</v>
      </c>
      <c r="DBE14">
        <v>13411031985.541471</v>
      </c>
      <c r="DBF14">
        <v>13411031985.541471</v>
      </c>
      <c r="DBG14">
        <v>13411031985.541471</v>
      </c>
      <c r="DBH14">
        <v>13411031985.541471</v>
      </c>
      <c r="DBI14">
        <v>13411031985.541471</v>
      </c>
      <c r="DBJ14">
        <v>13411031985.541471</v>
      </c>
      <c r="DBK14">
        <v>13411031985.541471</v>
      </c>
      <c r="DBL14">
        <v>13411031985.541471</v>
      </c>
      <c r="DBM14">
        <v>13411031985.541471</v>
      </c>
      <c r="DBN14">
        <v>13411031985.541471</v>
      </c>
      <c r="DBO14">
        <v>13411031985.541471</v>
      </c>
      <c r="DBP14">
        <v>13411031985.541471</v>
      </c>
      <c r="DBQ14">
        <v>13411031985.541471</v>
      </c>
      <c r="DBR14">
        <v>13411031985.541471</v>
      </c>
      <c r="DBS14">
        <v>13411031985.541471</v>
      </c>
      <c r="DBT14">
        <v>13411031985.541471</v>
      </c>
      <c r="DBU14">
        <v>13411031985.541471</v>
      </c>
      <c r="DBV14">
        <v>13411031985.541471</v>
      </c>
      <c r="DBW14">
        <v>13411031985.541471</v>
      </c>
      <c r="DBX14">
        <v>13411031985.541471</v>
      </c>
      <c r="DBY14">
        <v>13411031985.541471</v>
      </c>
      <c r="DBZ14">
        <v>13411031985.541471</v>
      </c>
      <c r="DCA14">
        <v>13411031985.541471</v>
      </c>
      <c r="DCB14">
        <v>13411031985.541471</v>
      </c>
      <c r="DCC14">
        <v>13411031985.541471</v>
      </c>
      <c r="DCD14">
        <v>13411031985.541471</v>
      </c>
      <c r="DCE14">
        <v>13411031985.541471</v>
      </c>
      <c r="DCF14">
        <v>13411031985.541471</v>
      </c>
      <c r="DCG14">
        <v>13411031985.541471</v>
      </c>
      <c r="DCH14">
        <v>13411031985.541471</v>
      </c>
      <c r="DCI14">
        <v>13411031985.541471</v>
      </c>
      <c r="DCJ14">
        <v>13411031985.541471</v>
      </c>
      <c r="DCK14">
        <v>13411031985.541471</v>
      </c>
      <c r="DCL14">
        <v>13411031985.541471</v>
      </c>
      <c r="DCM14">
        <v>13411031985.541471</v>
      </c>
      <c r="DCN14">
        <v>13411031985.541471</v>
      </c>
      <c r="DCO14">
        <v>13411031985.541471</v>
      </c>
      <c r="DCP14">
        <v>13411031985.541471</v>
      </c>
      <c r="DCQ14">
        <v>13411031985.541471</v>
      </c>
      <c r="DCR14">
        <v>13411031985.541471</v>
      </c>
      <c r="DCS14">
        <v>13411031985.541471</v>
      </c>
      <c r="DCT14">
        <v>13411031985.541471</v>
      </c>
      <c r="DCU14">
        <v>13411031985.541471</v>
      </c>
      <c r="DCV14">
        <v>13411031985.541471</v>
      </c>
      <c r="DCW14">
        <v>13411031985.541471</v>
      </c>
      <c r="DCX14">
        <v>13411031985.541471</v>
      </c>
      <c r="DCY14">
        <v>13411031985.541471</v>
      </c>
      <c r="DCZ14">
        <v>13411031985.541471</v>
      </c>
      <c r="DDA14">
        <v>13411031985.541471</v>
      </c>
      <c r="DDB14">
        <v>13411031985.541471</v>
      </c>
      <c r="DDC14">
        <v>13411031985.541471</v>
      </c>
      <c r="DDD14">
        <v>13411031985.541471</v>
      </c>
      <c r="DDE14">
        <v>13411031985.541471</v>
      </c>
      <c r="DDF14">
        <v>13411031985.541471</v>
      </c>
      <c r="DDG14">
        <v>13411031985.541471</v>
      </c>
      <c r="DDH14">
        <v>13411031985.541471</v>
      </c>
      <c r="DDI14">
        <v>13411031985.541471</v>
      </c>
      <c r="DDJ14">
        <v>13411031985.541471</v>
      </c>
      <c r="DDK14">
        <v>13411031985.541471</v>
      </c>
      <c r="DDL14">
        <v>13411031985.541471</v>
      </c>
      <c r="DDM14">
        <v>13411031985.541471</v>
      </c>
      <c r="DDN14">
        <v>13411031985.541471</v>
      </c>
      <c r="DDO14">
        <v>13411031985.541471</v>
      </c>
      <c r="DDP14">
        <v>13411031985.541471</v>
      </c>
      <c r="DDQ14">
        <v>13411031985.541471</v>
      </c>
      <c r="DDR14">
        <v>13411031985.541471</v>
      </c>
      <c r="DDS14">
        <v>13411031985.541471</v>
      </c>
      <c r="DDT14">
        <v>13411031985.541471</v>
      </c>
      <c r="DDU14">
        <v>13411031985.541471</v>
      </c>
      <c r="DDV14">
        <v>13411031985.541471</v>
      </c>
      <c r="DDW14">
        <v>13411031985.541471</v>
      </c>
      <c r="DDX14">
        <v>13411031985.541471</v>
      </c>
      <c r="DDY14">
        <v>13411031985.541471</v>
      </c>
      <c r="DDZ14">
        <v>13411031985.541471</v>
      </c>
      <c r="DEA14">
        <v>13411031985.541471</v>
      </c>
      <c r="DEB14">
        <v>13411031985.541471</v>
      </c>
      <c r="DEC14">
        <v>13411031985.541471</v>
      </c>
      <c r="DED14">
        <v>13411031985.541471</v>
      </c>
      <c r="DEE14">
        <v>13411031985.541471</v>
      </c>
      <c r="DEF14">
        <v>13411031985.541471</v>
      </c>
      <c r="DEG14">
        <v>13411031985.541471</v>
      </c>
      <c r="DEH14">
        <v>13411031985.541471</v>
      </c>
      <c r="DEI14">
        <v>13411031985.541471</v>
      </c>
      <c r="DEJ14">
        <v>13411031985.541471</v>
      </c>
      <c r="DEK14">
        <v>13411031985.541471</v>
      </c>
      <c r="DEL14">
        <v>13411031985.541471</v>
      </c>
      <c r="DEM14">
        <v>13411031985.541471</v>
      </c>
      <c r="DEN14">
        <v>13411031985.541471</v>
      </c>
      <c r="DEO14">
        <v>13411031985.541471</v>
      </c>
      <c r="DEP14">
        <v>13411031985.541471</v>
      </c>
      <c r="DEQ14">
        <v>13411031985.541471</v>
      </c>
      <c r="DER14">
        <v>13411031985.541471</v>
      </c>
      <c r="DES14">
        <v>13411031985.541471</v>
      </c>
      <c r="DET14">
        <v>13411031985.541471</v>
      </c>
      <c r="DEU14">
        <v>13411031985.541471</v>
      </c>
      <c r="DEV14">
        <v>13411031985.541471</v>
      </c>
      <c r="DEW14">
        <v>13411031985.541471</v>
      </c>
      <c r="DEX14">
        <v>13411031985.541471</v>
      </c>
      <c r="DEY14">
        <v>13411031985.541471</v>
      </c>
      <c r="DEZ14">
        <v>13411031985.541471</v>
      </c>
      <c r="DFA14">
        <v>13411031985.541471</v>
      </c>
      <c r="DFB14">
        <v>13411031985.541471</v>
      </c>
      <c r="DFC14">
        <v>13411031985.541471</v>
      </c>
      <c r="DFD14">
        <v>13411031985.541471</v>
      </c>
      <c r="DFE14">
        <v>13411031985.541471</v>
      </c>
      <c r="DFF14">
        <v>13411031985.541471</v>
      </c>
      <c r="DFG14">
        <v>13411031985.541471</v>
      </c>
      <c r="DFH14">
        <v>13411031985.541471</v>
      </c>
    </row>
    <row r="15" spans="1:3240">
      <c r="A15" s="1" t="s">
        <v>4</v>
      </c>
      <c r="ABO15">
        <v>7386794.3941805903</v>
      </c>
      <c r="ABP15">
        <v>28446624.548581798</v>
      </c>
      <c r="ABQ15">
        <v>49506454.702982999</v>
      </c>
      <c r="ABR15">
        <v>70566284.857384205</v>
      </c>
      <c r="ABS15">
        <v>91626115.011785418</v>
      </c>
      <c r="ABT15">
        <v>112685945.1661866</v>
      </c>
      <c r="ABU15">
        <v>133745775.32058783</v>
      </c>
      <c r="ABV15">
        <v>154805605.474989</v>
      </c>
      <c r="ABW15">
        <v>175865435.62939024</v>
      </c>
      <c r="ABX15">
        <v>196925265.78379145</v>
      </c>
      <c r="ABY15">
        <v>217985095.93819267</v>
      </c>
      <c r="ABZ15">
        <v>239044926.09259385</v>
      </c>
      <c r="ACA15">
        <v>260104756.246995</v>
      </c>
      <c r="ACB15">
        <v>281164586.40139621</v>
      </c>
      <c r="ACC15">
        <v>302224416.5557974</v>
      </c>
      <c r="ACD15">
        <v>323284246.7101987</v>
      </c>
      <c r="ACE15">
        <v>344344076.86459988</v>
      </c>
      <c r="ACF15">
        <v>365403907.01900107</v>
      </c>
      <c r="ACG15">
        <v>386463737.17340225</v>
      </c>
      <c r="ACH15">
        <v>407523567.32780349</v>
      </c>
      <c r="ACI15">
        <v>428583397.48220462</v>
      </c>
      <c r="ACJ15">
        <v>449643227.63660598</v>
      </c>
      <c r="ACK15">
        <v>470703057.79100722</v>
      </c>
      <c r="ACL15">
        <v>491762887.94540823</v>
      </c>
      <c r="ACM15">
        <v>512822718.09980959</v>
      </c>
      <c r="ACN15">
        <v>533882548.25421083</v>
      </c>
      <c r="ACO15">
        <v>554942378.40861177</v>
      </c>
      <c r="ACP15">
        <v>576002208.56301308</v>
      </c>
      <c r="ACQ15">
        <v>597062038.71741426</v>
      </c>
      <c r="ACR15">
        <v>618121868.87181544</v>
      </c>
      <c r="ACS15">
        <v>639181699.02621686</v>
      </c>
      <c r="ACT15">
        <v>660241529.18061805</v>
      </c>
      <c r="ACU15" s="2">
        <v>681301359.33501899</v>
      </c>
      <c r="ACV15">
        <v>685014596.71211958</v>
      </c>
      <c r="ACW15">
        <v>685014596.71211958</v>
      </c>
      <c r="ACX15">
        <v>685014596.71211958</v>
      </c>
      <c r="ACY15">
        <v>685014596.71211958</v>
      </c>
      <c r="ACZ15">
        <v>685014596.71211958</v>
      </c>
      <c r="ADA15">
        <v>685014596.71211958</v>
      </c>
      <c r="ADB15">
        <v>685014596.71211958</v>
      </c>
      <c r="ADC15">
        <v>685014596.71211958</v>
      </c>
      <c r="ADD15">
        <v>685014596.71211958</v>
      </c>
      <c r="ADE15">
        <v>685014596.71211958</v>
      </c>
      <c r="ADF15">
        <v>685014596.71211958</v>
      </c>
      <c r="ADG15">
        <v>685014596.71211958</v>
      </c>
      <c r="ADH15">
        <v>685014596.71211958</v>
      </c>
      <c r="ADI15">
        <v>685014596.71211958</v>
      </c>
      <c r="ADJ15">
        <v>685014596.71211958</v>
      </c>
      <c r="ADK15">
        <v>685014596.71211958</v>
      </c>
      <c r="ADL15">
        <v>685014596.71211958</v>
      </c>
      <c r="ADM15">
        <v>685014596.71211958</v>
      </c>
      <c r="ADN15">
        <v>685014596.71211958</v>
      </c>
      <c r="ADO15">
        <v>685014596.71211958</v>
      </c>
      <c r="ADP15">
        <v>685014596.71211958</v>
      </c>
      <c r="ADQ15">
        <v>685014596.71211958</v>
      </c>
      <c r="ADR15">
        <v>685014596.71211958</v>
      </c>
      <c r="ADS15">
        <v>685014596.71211958</v>
      </c>
      <c r="ADT15">
        <v>685014596.71211958</v>
      </c>
      <c r="ADU15">
        <v>685014596.71211958</v>
      </c>
      <c r="ADV15">
        <v>685014596.71211958</v>
      </c>
      <c r="ADW15">
        <v>685014596.71211958</v>
      </c>
      <c r="ADX15">
        <v>685014596.71211958</v>
      </c>
      <c r="ADY15">
        <v>685014596.71211958</v>
      </c>
      <c r="ADZ15">
        <v>685014596.71211958</v>
      </c>
      <c r="AEA15">
        <v>685014596.71211958</v>
      </c>
      <c r="AEB15">
        <v>685014596.71211958</v>
      </c>
      <c r="AEC15">
        <v>685014596.71211958</v>
      </c>
      <c r="AED15">
        <v>685014596.71211958</v>
      </c>
      <c r="AEE15">
        <v>685014596.71211958</v>
      </c>
      <c r="AEF15">
        <v>685014596.71211958</v>
      </c>
      <c r="AEG15">
        <v>685014596.71211958</v>
      </c>
      <c r="AEH15">
        <v>685014596.71211958</v>
      </c>
      <c r="AEI15">
        <v>685014596.71211958</v>
      </c>
      <c r="AEJ15">
        <v>685014596.71211958</v>
      </c>
      <c r="AEK15">
        <v>685014596.71211958</v>
      </c>
      <c r="AEL15">
        <v>685014596.71211958</v>
      </c>
      <c r="AEM15">
        <v>685014596.71211958</v>
      </c>
      <c r="AEN15">
        <v>685014596.71211958</v>
      </c>
      <c r="AEO15">
        <v>685014596.71211958</v>
      </c>
      <c r="AEP15">
        <v>685014596.71211958</v>
      </c>
      <c r="AEQ15">
        <v>685014596.71211958</v>
      </c>
      <c r="AER15">
        <v>685014596.71211958</v>
      </c>
      <c r="AES15">
        <v>685014596.71211958</v>
      </c>
      <c r="AET15">
        <v>685014596.71211958</v>
      </c>
      <c r="AEU15">
        <v>685014596.71211958</v>
      </c>
      <c r="AEV15">
        <v>685014596.71211958</v>
      </c>
      <c r="AEW15">
        <v>685014596.71211958</v>
      </c>
      <c r="AEX15">
        <v>685014596.71211958</v>
      </c>
      <c r="AEY15">
        <v>685014596.71211958</v>
      </c>
      <c r="AEZ15">
        <v>685014596.71211958</v>
      </c>
      <c r="AFA15">
        <v>685014596.71211958</v>
      </c>
      <c r="AFB15">
        <v>685014596.71211958</v>
      </c>
      <c r="AFC15">
        <v>685014596.71211958</v>
      </c>
      <c r="AFD15">
        <v>685014596.71211958</v>
      </c>
      <c r="AFE15">
        <v>685014596.71211958</v>
      </c>
      <c r="AFF15">
        <v>685014596.71211958</v>
      </c>
      <c r="AFG15">
        <v>685014596.71211958</v>
      </c>
      <c r="AFH15">
        <v>685014596.71211958</v>
      </c>
      <c r="AFI15">
        <v>685014596.71211958</v>
      </c>
      <c r="AFJ15">
        <v>685014596.71211958</v>
      </c>
      <c r="AFK15">
        <v>685014596.71211958</v>
      </c>
      <c r="AFL15">
        <v>685014596.71211958</v>
      </c>
      <c r="AFM15">
        <v>685014596.71211958</v>
      </c>
      <c r="AFN15">
        <v>685014596.71211958</v>
      </c>
      <c r="AFO15">
        <v>685014596.71211958</v>
      </c>
      <c r="AFP15">
        <v>685014596.71211958</v>
      </c>
      <c r="AFQ15">
        <v>685014596.71211958</v>
      </c>
      <c r="AFR15">
        <v>685014596.71211958</v>
      </c>
      <c r="AFS15">
        <v>685014596.71211958</v>
      </c>
      <c r="AFT15">
        <v>685014596.71211958</v>
      </c>
      <c r="AFU15">
        <v>685014596.71211958</v>
      </c>
      <c r="AFV15">
        <v>685014596.71211958</v>
      </c>
      <c r="AFW15">
        <v>685014596.71211958</v>
      </c>
      <c r="AFX15">
        <v>685014596.71211958</v>
      </c>
      <c r="AFY15">
        <v>685014596.71211958</v>
      </c>
      <c r="AFZ15">
        <v>685014596.71211958</v>
      </c>
      <c r="AGA15">
        <v>685014596.71211958</v>
      </c>
      <c r="AGB15">
        <v>685014596.71211958</v>
      </c>
      <c r="AGC15">
        <v>685014596.71211958</v>
      </c>
      <c r="AGD15">
        <v>685014596.71211958</v>
      </c>
      <c r="AGE15">
        <v>685014596.71211958</v>
      </c>
      <c r="AGF15">
        <v>685014596.71211958</v>
      </c>
      <c r="AGG15">
        <v>685014596.71211958</v>
      </c>
      <c r="AGH15">
        <v>685014596.71211958</v>
      </c>
      <c r="AGI15">
        <v>685014596.71211958</v>
      </c>
      <c r="AGJ15">
        <v>685014596.71211958</v>
      </c>
      <c r="AGK15">
        <v>685014596.71211958</v>
      </c>
      <c r="AGL15">
        <v>685014596.71211958</v>
      </c>
      <c r="AGM15">
        <v>685014596.71211958</v>
      </c>
      <c r="AGN15">
        <v>685014596.71211958</v>
      </c>
      <c r="AGO15">
        <v>685014596.71211958</v>
      </c>
      <c r="AGP15">
        <v>685014596.71211958</v>
      </c>
      <c r="AGQ15">
        <v>685014596.71211958</v>
      </c>
      <c r="AGR15">
        <v>685014596.71211958</v>
      </c>
      <c r="AGS15">
        <v>685014596.71211958</v>
      </c>
      <c r="AGT15">
        <v>685014596.71211958</v>
      </c>
      <c r="AGU15">
        <v>685014596.71211958</v>
      </c>
      <c r="AGV15">
        <v>685014596.71211958</v>
      </c>
      <c r="AGW15">
        <v>685014596.71211958</v>
      </c>
      <c r="AGX15">
        <v>685014596.71211958</v>
      </c>
      <c r="AGY15">
        <v>685014596.71211958</v>
      </c>
      <c r="AGZ15">
        <v>685014596.71211958</v>
      </c>
      <c r="AHA15">
        <v>685014596.71211958</v>
      </c>
      <c r="AHB15">
        <v>685014596.71211958</v>
      </c>
      <c r="AHC15">
        <v>685014596.71211958</v>
      </c>
      <c r="AHD15">
        <v>685014596.71211958</v>
      </c>
      <c r="AHE15">
        <v>685014596.71211958</v>
      </c>
      <c r="AHF15">
        <v>685014596.71211958</v>
      </c>
      <c r="AHG15">
        <v>685014596.71211958</v>
      </c>
      <c r="AHH15">
        <v>685014596.71211958</v>
      </c>
      <c r="AHI15">
        <v>685014596.71211958</v>
      </c>
      <c r="AHJ15">
        <v>685014596.71211958</v>
      </c>
      <c r="AHK15">
        <v>685014596.71211958</v>
      </c>
      <c r="AHL15">
        <v>685014596.71211958</v>
      </c>
      <c r="AHM15">
        <v>685014596.71211958</v>
      </c>
      <c r="AHN15">
        <v>685014596.71211958</v>
      </c>
      <c r="AHO15">
        <v>685014596.71211958</v>
      </c>
      <c r="AHP15">
        <v>685014596.71211958</v>
      </c>
      <c r="AHQ15">
        <v>685014596.71211958</v>
      </c>
      <c r="AHR15">
        <v>685014596.71211958</v>
      </c>
      <c r="AHS15">
        <v>685014596.71211958</v>
      </c>
      <c r="AHT15">
        <v>685014596.71211958</v>
      </c>
      <c r="AHU15">
        <v>685014596.71211958</v>
      </c>
      <c r="AHV15">
        <v>685014596.71211958</v>
      </c>
      <c r="AHW15">
        <v>685014596.71211958</v>
      </c>
      <c r="AHX15">
        <v>685014596.71211958</v>
      </c>
      <c r="AHY15">
        <v>685014596.71211958</v>
      </c>
      <c r="AHZ15">
        <v>685014596.71211958</v>
      </c>
      <c r="AIA15">
        <v>685014596.71211958</v>
      </c>
      <c r="AIB15">
        <v>685014596.71211958</v>
      </c>
      <c r="AIC15">
        <v>685014596.71211958</v>
      </c>
      <c r="AID15">
        <v>685014596.71211958</v>
      </c>
      <c r="AIE15">
        <v>685014596.71211958</v>
      </c>
      <c r="AIF15">
        <v>685014596.71211958</v>
      </c>
      <c r="AIG15">
        <v>685014596.71211958</v>
      </c>
      <c r="AIH15">
        <v>685014596.71211958</v>
      </c>
      <c r="AII15">
        <v>685014596.71211958</v>
      </c>
      <c r="AIJ15">
        <v>685014596.71211958</v>
      </c>
      <c r="AIK15">
        <v>685014596.71211958</v>
      </c>
      <c r="AIL15">
        <v>685014596.71211958</v>
      </c>
      <c r="AIM15">
        <v>685014596.71211958</v>
      </c>
      <c r="AIN15">
        <v>685014596.71211958</v>
      </c>
      <c r="AIO15">
        <v>685014596.71211958</v>
      </c>
      <c r="AIP15">
        <v>685014596.71211958</v>
      </c>
      <c r="AIQ15">
        <v>685014596.71211958</v>
      </c>
      <c r="AIR15">
        <v>685014596.71211958</v>
      </c>
      <c r="AIS15">
        <v>685014596.71211958</v>
      </c>
      <c r="AIT15">
        <v>685014596.71211958</v>
      </c>
      <c r="AIU15">
        <v>685014596.71211958</v>
      </c>
      <c r="AIV15">
        <v>685014596.71211958</v>
      </c>
      <c r="AIW15">
        <v>685014596.71211958</v>
      </c>
      <c r="AIX15">
        <v>685014596.71211958</v>
      </c>
      <c r="AIY15">
        <v>685014596.71211958</v>
      </c>
      <c r="AIZ15">
        <v>685014596.71211958</v>
      </c>
      <c r="AJA15">
        <v>685014596.71211958</v>
      </c>
      <c r="AJB15">
        <v>685014596.71211958</v>
      </c>
      <c r="AJC15">
        <v>685014596.71211958</v>
      </c>
      <c r="AJD15">
        <v>685014596.71211958</v>
      </c>
      <c r="AJE15">
        <v>685014596.71211958</v>
      </c>
      <c r="AJF15">
        <v>685014596.71211958</v>
      </c>
      <c r="AJG15">
        <v>685014596.71211958</v>
      </c>
      <c r="AJH15">
        <v>685014596.71211958</v>
      </c>
      <c r="AJI15">
        <v>685014596.71211958</v>
      </c>
      <c r="AJJ15">
        <v>685014596.71211958</v>
      </c>
      <c r="AJK15">
        <v>685014596.71211958</v>
      </c>
      <c r="AJL15">
        <v>685014596.71211958</v>
      </c>
      <c r="AJM15">
        <v>685014596.71211958</v>
      </c>
      <c r="AJN15">
        <v>685014596.71211958</v>
      </c>
      <c r="AJO15">
        <v>685014596.71211958</v>
      </c>
      <c r="AJP15">
        <v>685014596.71211958</v>
      </c>
      <c r="AJQ15">
        <v>685014596.71211958</v>
      </c>
      <c r="AJR15">
        <v>685014596.71211958</v>
      </c>
      <c r="AJS15">
        <v>685014596.71211958</v>
      </c>
      <c r="AJT15">
        <v>685014596.71211958</v>
      </c>
      <c r="AJU15">
        <v>685014596.71211958</v>
      </c>
      <c r="AJV15">
        <v>685014596.71211958</v>
      </c>
      <c r="AJW15">
        <v>685014596.71211958</v>
      </c>
      <c r="AJX15">
        <v>685014596.71211958</v>
      </c>
      <c r="AJY15">
        <v>685014596.71211958</v>
      </c>
      <c r="AJZ15">
        <v>685014596.71211958</v>
      </c>
      <c r="AKA15">
        <v>685014596.71211958</v>
      </c>
      <c r="AKB15">
        <v>685014596.71211958</v>
      </c>
      <c r="AKC15">
        <v>685014596.71211958</v>
      </c>
      <c r="AKD15">
        <v>685014596.71211958</v>
      </c>
      <c r="AKE15">
        <v>685014596.71211958</v>
      </c>
      <c r="AKF15">
        <v>685014596.71211958</v>
      </c>
      <c r="AKG15">
        <v>685014596.71211958</v>
      </c>
      <c r="AKH15">
        <v>685014596.71211958</v>
      </c>
      <c r="AKI15">
        <v>685014596.71211958</v>
      </c>
      <c r="AKJ15">
        <v>685014596.71211958</v>
      </c>
      <c r="AKK15">
        <v>685014596.71211958</v>
      </c>
      <c r="AKL15">
        <v>685014596.71211958</v>
      </c>
      <c r="AKM15">
        <v>685014596.71211958</v>
      </c>
      <c r="AKN15">
        <v>685014596.71211958</v>
      </c>
      <c r="AKO15">
        <v>685014596.71211958</v>
      </c>
      <c r="AKP15">
        <v>685014596.71211958</v>
      </c>
      <c r="AKQ15">
        <v>685014596.71211958</v>
      </c>
      <c r="AKR15">
        <v>685014596.71211958</v>
      </c>
      <c r="AKS15">
        <v>685014596.71211958</v>
      </c>
      <c r="AKT15">
        <v>685014596.71211958</v>
      </c>
      <c r="AKU15">
        <v>685014596.71211958</v>
      </c>
      <c r="AKV15">
        <v>685014596.71211958</v>
      </c>
      <c r="AKW15">
        <v>685014596.71211958</v>
      </c>
      <c r="AKX15">
        <v>685014596.71211958</v>
      </c>
      <c r="AKY15">
        <v>685014596.71211958</v>
      </c>
      <c r="AKZ15">
        <v>685014596.71211958</v>
      </c>
      <c r="ALA15">
        <v>685014596.71211958</v>
      </c>
      <c r="ALB15">
        <v>685014596.71211958</v>
      </c>
      <c r="ALC15">
        <v>685014596.71211958</v>
      </c>
      <c r="ALD15">
        <v>685014596.71211958</v>
      </c>
      <c r="ALE15">
        <v>685014596.71211958</v>
      </c>
      <c r="ALF15">
        <v>685014596.71211958</v>
      </c>
      <c r="ALG15">
        <v>685014596.71211958</v>
      </c>
      <c r="ALH15">
        <v>685014596.71211958</v>
      </c>
      <c r="ALI15">
        <v>685014596.71211958</v>
      </c>
      <c r="ALJ15">
        <v>685014596.71211958</v>
      </c>
      <c r="ALK15">
        <v>685014596.71211958</v>
      </c>
      <c r="ALL15">
        <v>685014596.71211958</v>
      </c>
      <c r="ALM15">
        <v>685014596.71211958</v>
      </c>
      <c r="ALN15">
        <v>685014596.71211958</v>
      </c>
      <c r="ALO15">
        <v>685014596.71211958</v>
      </c>
      <c r="ALP15">
        <v>685014596.71211958</v>
      </c>
      <c r="ALQ15">
        <v>685014596.71211958</v>
      </c>
      <c r="ALR15">
        <v>685014596.71211958</v>
      </c>
      <c r="ALS15">
        <v>685014596.71211958</v>
      </c>
      <c r="ALT15">
        <v>685014596.71211958</v>
      </c>
      <c r="ALU15">
        <v>685014596.71211958</v>
      </c>
      <c r="ALV15">
        <v>685014596.71211958</v>
      </c>
      <c r="ALW15">
        <v>685014596.71211958</v>
      </c>
      <c r="ALX15">
        <v>685014596.71211958</v>
      </c>
      <c r="ALY15">
        <v>685014596.71211958</v>
      </c>
      <c r="ALZ15">
        <v>685014596.71211958</v>
      </c>
      <c r="AMA15">
        <v>685014596.71211958</v>
      </c>
      <c r="AMB15">
        <v>685014596.71211958</v>
      </c>
      <c r="AMC15">
        <v>685014596.71211958</v>
      </c>
      <c r="AMD15">
        <v>685014596.71211958</v>
      </c>
      <c r="AME15">
        <v>685014596.71211958</v>
      </c>
      <c r="AMF15">
        <v>685014596.71211958</v>
      </c>
      <c r="AMG15">
        <v>685014596.71211958</v>
      </c>
      <c r="AMH15">
        <v>685014596.71211958</v>
      </c>
      <c r="AMI15">
        <v>685014596.71211958</v>
      </c>
      <c r="AMJ15">
        <v>685014596.71211958</v>
      </c>
      <c r="AMK15">
        <v>685014596.71211958</v>
      </c>
      <c r="AML15">
        <v>685014596.71211958</v>
      </c>
      <c r="AMM15">
        <v>685014596.71211958</v>
      </c>
      <c r="AMN15">
        <v>685014596.71211958</v>
      </c>
      <c r="AMO15">
        <v>685014596.71211958</v>
      </c>
      <c r="AMP15">
        <v>685014596.71211958</v>
      </c>
      <c r="AMQ15">
        <v>685014596.71211958</v>
      </c>
      <c r="AMR15">
        <v>685014596.71211958</v>
      </c>
      <c r="AMS15">
        <v>685014596.71211958</v>
      </c>
      <c r="AMT15">
        <v>685014596.71211958</v>
      </c>
      <c r="AMU15">
        <v>685014596.71211958</v>
      </c>
      <c r="AMV15">
        <v>685014596.71211958</v>
      </c>
      <c r="AMW15">
        <v>685014596.71211958</v>
      </c>
      <c r="AMX15">
        <v>685014596.71211958</v>
      </c>
      <c r="AMY15">
        <v>685014596.71211958</v>
      </c>
      <c r="AMZ15">
        <v>685014596.71211958</v>
      </c>
      <c r="ANA15">
        <v>685014596.71211958</v>
      </c>
      <c r="ANB15">
        <v>685014596.71211958</v>
      </c>
      <c r="ANC15">
        <v>685014596.71211958</v>
      </c>
      <c r="AND15">
        <v>685014596.71211958</v>
      </c>
      <c r="ANE15">
        <v>685014596.71211958</v>
      </c>
      <c r="ANF15">
        <v>685014596.71211958</v>
      </c>
      <c r="ANG15">
        <v>685014596.71211958</v>
      </c>
      <c r="ANH15">
        <v>685014596.71211958</v>
      </c>
      <c r="ANI15">
        <v>685014596.71211958</v>
      </c>
      <c r="ANJ15">
        <v>685014596.71211958</v>
      </c>
      <c r="ANK15">
        <v>685014596.71211958</v>
      </c>
      <c r="ANL15">
        <v>685014596.71211958</v>
      </c>
      <c r="ANM15">
        <v>685014596.71211958</v>
      </c>
      <c r="ANN15">
        <v>685014596.71211958</v>
      </c>
      <c r="ANO15">
        <v>685014596.71211958</v>
      </c>
      <c r="ANP15">
        <v>685014596.71211958</v>
      </c>
      <c r="ANQ15">
        <v>685014596.71211958</v>
      </c>
      <c r="ANR15">
        <v>685014596.71211958</v>
      </c>
      <c r="ANS15">
        <v>685014596.71211958</v>
      </c>
      <c r="ANT15">
        <v>685014596.71211958</v>
      </c>
      <c r="ANU15">
        <v>685014596.71211958</v>
      </c>
      <c r="ANV15">
        <v>685014596.71211958</v>
      </c>
      <c r="ANW15">
        <v>685014596.71211958</v>
      </c>
      <c r="ANX15">
        <v>685014596.71211958</v>
      </c>
      <c r="ANY15">
        <v>685014596.71211958</v>
      </c>
      <c r="ANZ15">
        <v>685014596.71211958</v>
      </c>
      <c r="AOA15">
        <v>685014596.71211958</v>
      </c>
      <c r="AOB15">
        <v>685014596.71211958</v>
      </c>
      <c r="AOC15">
        <v>685014596.71211958</v>
      </c>
      <c r="AOD15">
        <v>685014596.71211958</v>
      </c>
      <c r="AOE15">
        <v>685014596.71211958</v>
      </c>
      <c r="AOF15">
        <v>685014596.71211958</v>
      </c>
      <c r="AOG15">
        <v>685014596.71211958</v>
      </c>
      <c r="AOH15">
        <v>685014596.71211958</v>
      </c>
      <c r="AOI15">
        <v>685014596.71211958</v>
      </c>
      <c r="AOJ15">
        <v>685014596.71211958</v>
      </c>
      <c r="AOK15">
        <v>685014596.71211958</v>
      </c>
      <c r="AOL15">
        <v>685014596.71211958</v>
      </c>
      <c r="AOM15">
        <v>685014596.71211958</v>
      </c>
      <c r="AON15">
        <v>685014596.71211958</v>
      </c>
      <c r="AOO15">
        <v>685014596.71211958</v>
      </c>
      <c r="AOP15">
        <v>685014596.71211958</v>
      </c>
      <c r="AOQ15">
        <v>685014596.71211958</v>
      </c>
      <c r="AOR15">
        <v>685014596.71211958</v>
      </c>
      <c r="AOS15">
        <v>685014596.71211958</v>
      </c>
      <c r="AOT15">
        <v>685014596.71211958</v>
      </c>
      <c r="AOU15">
        <v>685014596.71211958</v>
      </c>
      <c r="AOV15">
        <v>685014596.71211958</v>
      </c>
      <c r="AOW15">
        <v>685014596.71211958</v>
      </c>
      <c r="AOX15">
        <v>685014596.71211958</v>
      </c>
      <c r="AOY15">
        <v>685014596.71211958</v>
      </c>
      <c r="AOZ15">
        <v>685014596.71211958</v>
      </c>
      <c r="APA15">
        <v>685014596.71211958</v>
      </c>
      <c r="APB15">
        <v>685014596.71211958</v>
      </c>
      <c r="APC15">
        <v>685014596.71211958</v>
      </c>
      <c r="APD15">
        <v>685014596.71211958</v>
      </c>
      <c r="APE15">
        <v>685014596.71211958</v>
      </c>
      <c r="APF15">
        <v>685014596.71211958</v>
      </c>
      <c r="APG15">
        <v>685014596.71211958</v>
      </c>
      <c r="APH15">
        <v>685014596.71211958</v>
      </c>
      <c r="API15">
        <v>685014596.71211958</v>
      </c>
      <c r="APJ15">
        <v>685014596.71211958</v>
      </c>
      <c r="APK15">
        <v>685014596.71211958</v>
      </c>
      <c r="APL15">
        <v>685014596.71211958</v>
      </c>
      <c r="APM15">
        <v>685014596.71211958</v>
      </c>
      <c r="APN15">
        <v>685014596.71211958</v>
      </c>
      <c r="APO15">
        <v>685014596.71211958</v>
      </c>
      <c r="APP15">
        <v>685014596.71211958</v>
      </c>
      <c r="APQ15">
        <v>685014596.71211958</v>
      </c>
      <c r="APR15">
        <v>685014596.71211958</v>
      </c>
      <c r="APS15">
        <v>685014596.71211958</v>
      </c>
      <c r="APT15">
        <v>685014596.71211958</v>
      </c>
      <c r="APU15">
        <v>685014596.71211958</v>
      </c>
      <c r="APV15">
        <v>685014596.71211958</v>
      </c>
      <c r="APW15">
        <v>685014596.71211958</v>
      </c>
      <c r="APX15">
        <v>685014596.71211958</v>
      </c>
      <c r="APY15">
        <v>685014596.71211958</v>
      </c>
      <c r="APZ15">
        <v>685014596.71211958</v>
      </c>
      <c r="AQA15">
        <v>685014596.71211958</v>
      </c>
      <c r="AQB15">
        <v>685014596.71211958</v>
      </c>
      <c r="AQC15">
        <v>685014596.71211958</v>
      </c>
      <c r="AQD15">
        <v>685014596.71211958</v>
      </c>
      <c r="AQE15">
        <v>685014596.71211958</v>
      </c>
      <c r="AQF15">
        <v>685014596.71211958</v>
      </c>
      <c r="AQG15">
        <v>685014596.71211958</v>
      </c>
      <c r="AQH15">
        <v>685014596.71211958</v>
      </c>
      <c r="AQI15">
        <v>685014596.71211958</v>
      </c>
      <c r="AQJ15">
        <v>685014596.71211958</v>
      </c>
      <c r="AQK15">
        <v>685014596.71211958</v>
      </c>
      <c r="AQL15">
        <v>685014596.71211958</v>
      </c>
      <c r="AQM15">
        <v>685014596.71211958</v>
      </c>
      <c r="AQN15">
        <v>685014596.71211958</v>
      </c>
      <c r="AQO15">
        <v>685014596.71211958</v>
      </c>
      <c r="AQP15">
        <v>685014596.71211958</v>
      </c>
      <c r="AQQ15">
        <v>685014596.71211958</v>
      </c>
      <c r="AQR15">
        <v>685014596.71211958</v>
      </c>
      <c r="AQS15">
        <v>685014596.71211958</v>
      </c>
      <c r="AQT15">
        <v>685014596.71211958</v>
      </c>
      <c r="AQU15">
        <v>685014596.71211958</v>
      </c>
      <c r="AQV15">
        <v>685014596.71211958</v>
      </c>
      <c r="AQW15">
        <v>685014596.71211958</v>
      </c>
      <c r="AQX15">
        <v>685014596.71211958</v>
      </c>
      <c r="AQY15">
        <v>685014596.71211958</v>
      </c>
      <c r="AQZ15">
        <v>685014596.71211958</v>
      </c>
      <c r="ARA15">
        <v>685014596.71211958</v>
      </c>
      <c r="ARB15">
        <v>685014596.71211958</v>
      </c>
      <c r="ARC15">
        <v>685014596.71211958</v>
      </c>
      <c r="ARD15">
        <v>685014596.71211958</v>
      </c>
      <c r="ARE15">
        <v>685014596.71211958</v>
      </c>
      <c r="ARF15">
        <v>685014596.71211958</v>
      </c>
      <c r="ARG15">
        <v>685014596.71211958</v>
      </c>
      <c r="ARH15">
        <v>685014596.71211958</v>
      </c>
      <c r="ARI15">
        <v>685014596.71211958</v>
      </c>
      <c r="ARJ15">
        <v>685014596.71211958</v>
      </c>
      <c r="ARK15">
        <v>685014596.71211958</v>
      </c>
      <c r="ARL15">
        <v>685014596.71211958</v>
      </c>
      <c r="ARM15">
        <v>685014596.71211958</v>
      </c>
      <c r="ARN15">
        <v>685014596.71211958</v>
      </c>
      <c r="ARO15">
        <v>685014596.71211958</v>
      </c>
      <c r="ARP15">
        <v>685014596.71211958</v>
      </c>
      <c r="ARQ15">
        <v>685014596.71211958</v>
      </c>
      <c r="ARR15">
        <v>685014596.71211958</v>
      </c>
      <c r="ARS15">
        <v>685014596.71211958</v>
      </c>
      <c r="ART15">
        <v>685014596.71211958</v>
      </c>
      <c r="ARU15">
        <v>685014596.71211958</v>
      </c>
      <c r="ARV15">
        <v>685014596.71211958</v>
      </c>
      <c r="ARW15">
        <v>685014596.71211958</v>
      </c>
      <c r="ARX15">
        <v>685014596.71211958</v>
      </c>
      <c r="ARY15">
        <v>685014596.71211958</v>
      </c>
      <c r="ARZ15">
        <v>685014596.71211958</v>
      </c>
      <c r="ASA15">
        <v>685014596.71211958</v>
      </c>
      <c r="ASB15">
        <v>685014596.71211958</v>
      </c>
      <c r="ASC15">
        <v>685014596.71211958</v>
      </c>
      <c r="ASD15">
        <v>685014596.71211958</v>
      </c>
      <c r="ASE15">
        <v>685014596.71211958</v>
      </c>
      <c r="ASF15">
        <v>685014596.71211958</v>
      </c>
      <c r="ASG15">
        <v>685014596.71211958</v>
      </c>
      <c r="ASH15">
        <v>685014596.71211958</v>
      </c>
      <c r="ASI15">
        <v>685014596.71211958</v>
      </c>
      <c r="ASJ15">
        <v>685014596.71211958</v>
      </c>
      <c r="ASK15">
        <v>685014596.71211958</v>
      </c>
      <c r="ASL15">
        <v>685014596.71211958</v>
      </c>
      <c r="ASM15">
        <v>685014596.71211958</v>
      </c>
      <c r="ASN15">
        <v>685014596.71211958</v>
      </c>
      <c r="ASO15">
        <v>685014596.71211958</v>
      </c>
      <c r="ASP15">
        <v>685014596.71211958</v>
      </c>
      <c r="ASQ15">
        <v>685014596.71211958</v>
      </c>
      <c r="ASR15">
        <v>685014596.71211958</v>
      </c>
      <c r="ASS15">
        <v>685014596.71211958</v>
      </c>
      <c r="AST15">
        <v>685014596.71211958</v>
      </c>
      <c r="ASU15">
        <v>685014596.71211958</v>
      </c>
      <c r="ASV15">
        <v>685014596.71211958</v>
      </c>
      <c r="ASW15">
        <v>685014596.71211958</v>
      </c>
      <c r="ASX15">
        <v>685014596.71211958</v>
      </c>
      <c r="ASY15">
        <v>685014596.71211958</v>
      </c>
      <c r="ASZ15">
        <v>685014596.71211958</v>
      </c>
      <c r="ATA15">
        <v>685014596.71211958</v>
      </c>
      <c r="ATB15">
        <v>685014596.71211958</v>
      </c>
      <c r="ATC15">
        <v>685014596.71211958</v>
      </c>
      <c r="ATD15">
        <v>685014596.71211958</v>
      </c>
      <c r="ATE15">
        <v>685014596.71211958</v>
      </c>
      <c r="ATF15">
        <v>685014596.71211958</v>
      </c>
      <c r="ATG15">
        <v>685014596.71211958</v>
      </c>
      <c r="ATH15">
        <v>685014596.71211958</v>
      </c>
      <c r="ATI15">
        <v>685014596.71211958</v>
      </c>
      <c r="ATJ15">
        <v>685014596.71211958</v>
      </c>
      <c r="ATK15">
        <v>685014596.71211958</v>
      </c>
      <c r="ATL15">
        <v>685014596.71211958</v>
      </c>
      <c r="ATM15">
        <v>685014596.71211958</v>
      </c>
      <c r="ATN15">
        <v>685014596.71211958</v>
      </c>
      <c r="ATO15">
        <v>685014596.71211958</v>
      </c>
      <c r="ATP15">
        <v>685014596.71211958</v>
      </c>
      <c r="ATQ15">
        <v>685014596.71211958</v>
      </c>
      <c r="ATR15">
        <v>685014596.71211958</v>
      </c>
      <c r="ATS15">
        <v>685014596.71211958</v>
      </c>
      <c r="ATT15">
        <v>685014596.71211958</v>
      </c>
      <c r="ATU15">
        <v>685014596.71211958</v>
      </c>
      <c r="ATV15">
        <v>685014596.71211958</v>
      </c>
      <c r="ATW15">
        <v>685014596.71211958</v>
      </c>
      <c r="ATX15">
        <v>685014596.71211958</v>
      </c>
      <c r="ATY15">
        <v>685014596.71211958</v>
      </c>
      <c r="ATZ15">
        <v>685014596.71211958</v>
      </c>
      <c r="AUA15">
        <v>685014596.71211958</v>
      </c>
      <c r="AUB15">
        <v>685014596.71211958</v>
      </c>
      <c r="AUC15">
        <v>685014596.71211958</v>
      </c>
      <c r="AUD15">
        <v>685014596.71211958</v>
      </c>
      <c r="AUE15">
        <v>685014596.71211958</v>
      </c>
      <c r="AUF15">
        <v>685014596.71211958</v>
      </c>
      <c r="AUG15">
        <v>685014596.71211958</v>
      </c>
      <c r="AUH15">
        <v>685014596.71211958</v>
      </c>
      <c r="AUI15">
        <v>685014596.71211958</v>
      </c>
      <c r="AUJ15">
        <v>685014596.71211958</v>
      </c>
      <c r="AUK15">
        <v>685014596.71211958</v>
      </c>
      <c r="AUL15">
        <v>685014596.71211958</v>
      </c>
      <c r="AUM15">
        <v>685014596.71211958</v>
      </c>
      <c r="AUN15">
        <v>685014596.71211958</v>
      </c>
      <c r="AUO15">
        <v>685014596.71211958</v>
      </c>
      <c r="AUP15">
        <v>685014596.71211958</v>
      </c>
      <c r="AUQ15">
        <v>685014596.71211958</v>
      </c>
      <c r="AUR15">
        <v>685014596.71211958</v>
      </c>
      <c r="AUS15">
        <v>685014596.71211958</v>
      </c>
      <c r="AUT15">
        <v>685014596.71211958</v>
      </c>
      <c r="AUU15">
        <v>685014596.71211958</v>
      </c>
      <c r="AUV15">
        <v>685014596.71211958</v>
      </c>
      <c r="AUW15">
        <v>685014596.71211958</v>
      </c>
      <c r="AUX15">
        <v>685014596.71211958</v>
      </c>
      <c r="AUY15">
        <v>685014596.71211958</v>
      </c>
      <c r="AUZ15">
        <v>685014596.71211958</v>
      </c>
      <c r="AVA15">
        <v>685014596.71211958</v>
      </c>
      <c r="AVB15">
        <v>685014596.71211958</v>
      </c>
      <c r="AVC15">
        <v>685014596.71211958</v>
      </c>
      <c r="AVD15">
        <v>685014596.71211958</v>
      </c>
      <c r="AVE15">
        <v>685014596.71211958</v>
      </c>
      <c r="AVF15">
        <v>685014596.71211958</v>
      </c>
      <c r="AVG15">
        <v>685014596.71211958</v>
      </c>
      <c r="AVH15">
        <v>685014596.71211958</v>
      </c>
      <c r="AVI15">
        <v>685014596.71211958</v>
      </c>
      <c r="AVJ15">
        <v>685014596.71211958</v>
      </c>
      <c r="AVK15">
        <v>685014596.71211958</v>
      </c>
      <c r="AVL15">
        <v>685014596.71211958</v>
      </c>
      <c r="AVM15">
        <v>685014596.71211958</v>
      </c>
      <c r="AVN15">
        <v>685014596.71211958</v>
      </c>
      <c r="AVO15">
        <v>685014596.71211958</v>
      </c>
      <c r="AVP15">
        <v>685014596.71211958</v>
      </c>
      <c r="AVQ15">
        <v>685014596.71211958</v>
      </c>
      <c r="AVR15">
        <v>685014596.71211958</v>
      </c>
      <c r="AVS15">
        <v>685014596.71211958</v>
      </c>
      <c r="AVT15">
        <v>685014596.71211958</v>
      </c>
      <c r="AVU15">
        <v>685014596.71211958</v>
      </c>
      <c r="AVV15">
        <v>685014596.71211958</v>
      </c>
      <c r="AVW15">
        <v>685014596.71211958</v>
      </c>
      <c r="AVX15">
        <v>685014596.71211958</v>
      </c>
      <c r="AVY15">
        <v>685014596.71211958</v>
      </c>
      <c r="AVZ15">
        <v>685014596.71211958</v>
      </c>
      <c r="AWA15">
        <v>685014596.71211958</v>
      </c>
      <c r="AWB15">
        <v>685014596.71211958</v>
      </c>
      <c r="AWC15">
        <v>685014596.71211958</v>
      </c>
      <c r="AWD15">
        <v>685014596.71211958</v>
      </c>
      <c r="AWE15">
        <v>685014596.71211958</v>
      </c>
      <c r="AWF15">
        <v>685014596.71211958</v>
      </c>
      <c r="AWG15">
        <v>685014596.71211958</v>
      </c>
      <c r="AWH15">
        <v>685014596.71211958</v>
      </c>
      <c r="AWI15">
        <v>685014596.71211958</v>
      </c>
      <c r="AWJ15">
        <v>685014596.71211958</v>
      </c>
      <c r="AWK15">
        <v>685014596.71211958</v>
      </c>
      <c r="AWL15">
        <v>685014596.71211958</v>
      </c>
      <c r="AWM15">
        <v>685014596.71211958</v>
      </c>
      <c r="AWN15">
        <v>685014596.71211958</v>
      </c>
      <c r="AWO15">
        <v>685014596.71211958</v>
      </c>
      <c r="AWP15">
        <v>685014596.71211958</v>
      </c>
      <c r="AWQ15">
        <v>685014596.71211958</v>
      </c>
      <c r="AWR15">
        <v>685014596.71211958</v>
      </c>
      <c r="AWS15">
        <v>685014596.71211958</v>
      </c>
      <c r="AWT15">
        <v>685014596.71211958</v>
      </c>
      <c r="AWU15">
        <v>685014596.71211958</v>
      </c>
      <c r="AWV15">
        <v>685014596.71211958</v>
      </c>
      <c r="AWW15">
        <v>685014596.71211958</v>
      </c>
      <c r="AWX15">
        <v>685014596.71211958</v>
      </c>
      <c r="AWY15">
        <v>685014596.71211958</v>
      </c>
      <c r="AWZ15">
        <v>685014596.71211958</v>
      </c>
      <c r="AXA15">
        <v>685014596.71211958</v>
      </c>
      <c r="AXB15">
        <v>685014596.71211958</v>
      </c>
      <c r="AXC15">
        <v>685014596.71211958</v>
      </c>
      <c r="AXD15">
        <v>685014596.71211958</v>
      </c>
      <c r="AXE15">
        <v>685014596.71211958</v>
      </c>
      <c r="AXF15">
        <v>685014596.71211958</v>
      </c>
      <c r="AXG15">
        <v>685014596.71211958</v>
      </c>
      <c r="AXH15">
        <v>685014596.71211958</v>
      </c>
      <c r="AXI15">
        <v>685014596.71211958</v>
      </c>
      <c r="AXJ15">
        <v>685014596.71211958</v>
      </c>
      <c r="AXK15">
        <v>685014596.71211958</v>
      </c>
      <c r="AXL15">
        <v>685014596.71211958</v>
      </c>
      <c r="AXM15">
        <v>685014596.71211958</v>
      </c>
      <c r="AXN15">
        <v>685014596.71211958</v>
      </c>
      <c r="AXO15">
        <v>685014596.71211958</v>
      </c>
      <c r="AXP15">
        <v>685014596.71211958</v>
      </c>
      <c r="AXQ15">
        <v>685014596.71211958</v>
      </c>
      <c r="AXR15">
        <v>685014596.71211958</v>
      </c>
      <c r="AXS15">
        <v>685014596.71211958</v>
      </c>
      <c r="AXT15">
        <v>685014596.71211958</v>
      </c>
      <c r="AXU15">
        <v>685014596.71211958</v>
      </c>
      <c r="AXV15">
        <v>685014596.71211958</v>
      </c>
      <c r="AXW15">
        <v>685014596.71211958</v>
      </c>
      <c r="AXX15">
        <v>685014596.71211958</v>
      </c>
      <c r="AXY15">
        <v>685014596.71211958</v>
      </c>
      <c r="AXZ15">
        <v>685014596.71211958</v>
      </c>
      <c r="AYA15">
        <v>685014596.71211958</v>
      </c>
      <c r="AYB15">
        <v>685014596.71211958</v>
      </c>
      <c r="AYC15">
        <v>685014596.71211958</v>
      </c>
      <c r="AYD15">
        <v>685014596.71211958</v>
      </c>
      <c r="AYE15">
        <v>685014596.71211958</v>
      </c>
      <c r="AYF15">
        <v>685014596.71211958</v>
      </c>
      <c r="AYG15">
        <v>685014596.71211958</v>
      </c>
      <c r="AYH15">
        <v>685014596.71211958</v>
      </c>
      <c r="AYI15">
        <v>685014596.71211958</v>
      </c>
      <c r="AYJ15">
        <v>685014596.71211958</v>
      </c>
      <c r="AYK15">
        <v>685014596.71211958</v>
      </c>
      <c r="AYL15">
        <v>685014596.71211958</v>
      </c>
      <c r="AYM15">
        <v>685014596.71211958</v>
      </c>
      <c r="AYN15">
        <v>685014596.71211958</v>
      </c>
      <c r="AYO15">
        <v>685014596.71211958</v>
      </c>
      <c r="AYP15">
        <v>685014596.71211958</v>
      </c>
      <c r="AYQ15">
        <v>685014596.71211958</v>
      </c>
      <c r="AYR15">
        <v>685014596.71211958</v>
      </c>
      <c r="AYS15">
        <v>685014596.71211958</v>
      </c>
      <c r="AYT15">
        <v>685014596.71211958</v>
      </c>
      <c r="AYU15">
        <v>685014596.71211958</v>
      </c>
      <c r="AYV15">
        <v>685014596.71211958</v>
      </c>
      <c r="AYW15">
        <v>685014596.71211958</v>
      </c>
      <c r="AYX15">
        <v>685014596.71211958</v>
      </c>
      <c r="AYY15">
        <v>685014596.71211958</v>
      </c>
      <c r="AYZ15">
        <v>685014596.71211958</v>
      </c>
      <c r="AZA15">
        <v>685014596.71211958</v>
      </c>
      <c r="AZB15">
        <v>685014596.71211958</v>
      </c>
      <c r="AZC15">
        <v>685014596.71211958</v>
      </c>
      <c r="AZD15">
        <v>685014596.71211958</v>
      </c>
      <c r="AZE15">
        <v>685014596.71211958</v>
      </c>
      <c r="AZF15">
        <v>685014596.71211958</v>
      </c>
      <c r="AZG15">
        <v>685014596.71211958</v>
      </c>
      <c r="AZH15">
        <v>685014596.71211958</v>
      </c>
      <c r="AZI15">
        <v>685014596.71211958</v>
      </c>
      <c r="AZJ15">
        <v>685014596.71211958</v>
      </c>
      <c r="AZK15">
        <v>685014596.71211958</v>
      </c>
      <c r="AZL15">
        <v>685014596.71211958</v>
      </c>
      <c r="AZM15">
        <v>685014596.71211958</v>
      </c>
      <c r="AZN15">
        <v>685014596.71211958</v>
      </c>
      <c r="AZO15">
        <v>685014596.71211958</v>
      </c>
      <c r="AZP15">
        <v>685014596.71211958</v>
      </c>
      <c r="AZQ15">
        <v>685014596.71211958</v>
      </c>
      <c r="AZR15">
        <v>685014596.71211958</v>
      </c>
      <c r="AZS15">
        <v>685014596.71211958</v>
      </c>
      <c r="AZT15">
        <v>685014596.71211958</v>
      </c>
      <c r="AZU15">
        <v>685014596.71211958</v>
      </c>
      <c r="AZV15">
        <v>685014596.71211958</v>
      </c>
      <c r="AZW15">
        <v>685014596.71211958</v>
      </c>
      <c r="AZX15">
        <v>685014596.71211958</v>
      </c>
      <c r="AZY15">
        <v>685014596.71211958</v>
      </c>
      <c r="AZZ15">
        <v>685014596.71211958</v>
      </c>
      <c r="BAA15">
        <v>685014596.71211958</v>
      </c>
      <c r="BAB15">
        <v>685014596.71211958</v>
      </c>
      <c r="BAC15">
        <v>685014596.71211958</v>
      </c>
      <c r="BAD15">
        <v>685014596.71211958</v>
      </c>
      <c r="BAE15">
        <v>685014596.71211958</v>
      </c>
      <c r="BAF15">
        <v>685014596.71211958</v>
      </c>
      <c r="BAG15">
        <v>685014596.71211958</v>
      </c>
      <c r="BAH15">
        <v>685014596.71211958</v>
      </c>
      <c r="BAI15">
        <v>685014596.71211958</v>
      </c>
      <c r="BAJ15">
        <v>685014596.71211958</v>
      </c>
      <c r="BAK15">
        <v>685014596.71211958</v>
      </c>
      <c r="BAL15">
        <v>685014596.71211958</v>
      </c>
      <c r="BAM15">
        <v>685014596.71211958</v>
      </c>
      <c r="BAN15">
        <v>685014596.71211958</v>
      </c>
      <c r="BAO15">
        <v>685014596.71211958</v>
      </c>
      <c r="BAP15">
        <v>685014596.71211958</v>
      </c>
      <c r="BAQ15">
        <v>685014596.71211958</v>
      </c>
      <c r="BAR15">
        <v>685014596.71211958</v>
      </c>
      <c r="BAS15">
        <v>685014596.71211958</v>
      </c>
      <c r="BAT15">
        <v>685014596.71211958</v>
      </c>
      <c r="BAU15">
        <v>685014596.71211958</v>
      </c>
      <c r="BAV15">
        <v>685014596.71211958</v>
      </c>
      <c r="BAW15">
        <v>685014596.71211958</v>
      </c>
      <c r="BAX15">
        <v>685014596.71211958</v>
      </c>
      <c r="BAY15">
        <v>685014596.71211958</v>
      </c>
      <c r="BAZ15">
        <v>685014596.71211958</v>
      </c>
      <c r="BBA15">
        <v>685014596.71211958</v>
      </c>
      <c r="BBB15">
        <v>685014596.71211958</v>
      </c>
      <c r="BBC15">
        <v>685014596.71211958</v>
      </c>
      <c r="BBD15">
        <v>685014596.71211958</v>
      </c>
      <c r="BBE15">
        <v>685014596.71211958</v>
      </c>
      <c r="BBF15">
        <v>685014596.71211958</v>
      </c>
      <c r="BBG15">
        <v>685014596.71211958</v>
      </c>
      <c r="BBH15">
        <v>685014596.71211958</v>
      </c>
      <c r="BBI15">
        <v>685014596.71211958</v>
      </c>
      <c r="BBJ15">
        <v>685014596.71211958</v>
      </c>
      <c r="BBK15">
        <v>685014596.71211958</v>
      </c>
      <c r="BBL15">
        <v>685014596.71211958</v>
      </c>
      <c r="BBM15">
        <v>685014596.71211958</v>
      </c>
      <c r="BBN15">
        <v>685014596.71211958</v>
      </c>
      <c r="BBO15">
        <v>685014596.71211958</v>
      </c>
      <c r="BBP15">
        <v>685014596.71211958</v>
      </c>
      <c r="BBQ15">
        <v>685014596.71211958</v>
      </c>
      <c r="BBR15">
        <v>685014596.71211958</v>
      </c>
      <c r="BBS15">
        <v>685014596.71211958</v>
      </c>
      <c r="BBT15">
        <v>685014596.71211958</v>
      </c>
      <c r="BBU15">
        <v>685014596.71211958</v>
      </c>
      <c r="BBV15">
        <v>685014596.71211958</v>
      </c>
      <c r="BBW15">
        <v>685014596.71211958</v>
      </c>
      <c r="BBX15">
        <v>685014596.71211958</v>
      </c>
      <c r="BBY15">
        <v>685014596.71211958</v>
      </c>
      <c r="BBZ15">
        <v>685014596.71211958</v>
      </c>
      <c r="BCA15">
        <v>685014596.71211958</v>
      </c>
      <c r="BCB15">
        <v>685014596.71211958</v>
      </c>
      <c r="BCC15">
        <v>685014596.71211958</v>
      </c>
      <c r="BCD15">
        <v>685014596.71211958</v>
      </c>
      <c r="BCE15">
        <v>685014596.71211958</v>
      </c>
      <c r="BCF15">
        <v>685014596.71211958</v>
      </c>
      <c r="BCG15">
        <v>685014596.71211958</v>
      </c>
      <c r="BCH15">
        <v>685014596.71211958</v>
      </c>
      <c r="BCI15">
        <v>685014596.71211958</v>
      </c>
      <c r="BCJ15">
        <v>685014596.71211958</v>
      </c>
      <c r="BCK15">
        <v>685014596.71211958</v>
      </c>
      <c r="BCL15">
        <v>685014596.71211958</v>
      </c>
      <c r="BCM15">
        <v>685014596.71211958</v>
      </c>
      <c r="BCN15">
        <v>685014596.71211958</v>
      </c>
      <c r="BCO15">
        <v>685014596.71211958</v>
      </c>
      <c r="BCP15">
        <v>685014596.71211958</v>
      </c>
      <c r="BCQ15">
        <v>685014596.71211958</v>
      </c>
      <c r="BCR15">
        <v>685014596.71211958</v>
      </c>
      <c r="BCS15">
        <v>685014596.71211958</v>
      </c>
      <c r="BCT15">
        <v>685014596.71211958</v>
      </c>
      <c r="BCU15">
        <v>685014596.71211958</v>
      </c>
      <c r="BCV15">
        <v>685014596.71211958</v>
      </c>
      <c r="BCW15">
        <v>685014596.71211958</v>
      </c>
      <c r="BCX15">
        <v>685014596.71211958</v>
      </c>
      <c r="BCY15">
        <v>685014596.71211958</v>
      </c>
      <c r="BCZ15">
        <v>685014596.71211958</v>
      </c>
      <c r="BDA15">
        <v>685014596.71211958</v>
      </c>
      <c r="BDB15">
        <v>685014596.71211958</v>
      </c>
      <c r="BDC15">
        <v>685014596.71211958</v>
      </c>
      <c r="BDD15">
        <v>685014596.71211958</v>
      </c>
      <c r="BDE15">
        <v>685014596.71211958</v>
      </c>
      <c r="BDF15">
        <v>685014596.71211958</v>
      </c>
      <c r="BDG15">
        <v>685014596.71211958</v>
      </c>
      <c r="BDH15">
        <v>685014596.71211958</v>
      </c>
      <c r="BDI15">
        <v>685014596.71211958</v>
      </c>
      <c r="BDJ15">
        <v>685014596.71211958</v>
      </c>
      <c r="BDK15">
        <v>685014596.71211958</v>
      </c>
      <c r="BDL15">
        <v>685014596.71211958</v>
      </c>
      <c r="BDM15">
        <v>685014596.71211958</v>
      </c>
      <c r="BDN15">
        <v>685014596.71211958</v>
      </c>
      <c r="BDO15">
        <v>685014596.71211958</v>
      </c>
      <c r="BDP15">
        <v>685014596.71211958</v>
      </c>
      <c r="BDQ15">
        <v>685014596.71211958</v>
      </c>
      <c r="BDR15">
        <v>685014596.71211958</v>
      </c>
      <c r="BDS15">
        <v>685014596.71211958</v>
      </c>
      <c r="BDT15">
        <v>685014596.71211958</v>
      </c>
      <c r="BDU15">
        <v>685014596.71211958</v>
      </c>
      <c r="BDV15">
        <v>685014596.71211958</v>
      </c>
      <c r="BDW15">
        <v>685014596.71211958</v>
      </c>
      <c r="BDX15">
        <v>685014596.71211958</v>
      </c>
      <c r="BDY15">
        <v>685014596.71211958</v>
      </c>
      <c r="BDZ15">
        <v>685014596.71211958</v>
      </c>
      <c r="BEA15">
        <v>685014596.71211958</v>
      </c>
      <c r="BEB15">
        <v>685014596.71211958</v>
      </c>
      <c r="BEC15">
        <v>685014596.71211958</v>
      </c>
      <c r="BED15">
        <v>685014596.71211958</v>
      </c>
      <c r="BEE15">
        <v>685014596.71211958</v>
      </c>
      <c r="BEF15">
        <v>685014596.71211958</v>
      </c>
      <c r="BEG15">
        <v>685014596.71211958</v>
      </c>
      <c r="BEH15">
        <v>685014596.71211958</v>
      </c>
      <c r="BEI15">
        <v>685014596.71211958</v>
      </c>
      <c r="BEJ15">
        <v>685014596.71211958</v>
      </c>
      <c r="BEK15">
        <v>685014596.71211958</v>
      </c>
      <c r="BEL15">
        <v>685014596.71211958</v>
      </c>
      <c r="BEM15">
        <v>685014596.71211958</v>
      </c>
      <c r="BEN15">
        <v>685014596.71211958</v>
      </c>
      <c r="BEO15">
        <v>685014596.71211958</v>
      </c>
      <c r="BEP15">
        <v>685014596.71211958</v>
      </c>
      <c r="BEQ15">
        <v>685014596.71211958</v>
      </c>
      <c r="BER15">
        <v>685014596.71211958</v>
      </c>
      <c r="BES15">
        <v>685014596.71211958</v>
      </c>
      <c r="BET15">
        <v>685014596.71211958</v>
      </c>
      <c r="BEU15">
        <v>685014596.71211958</v>
      </c>
      <c r="BEV15">
        <v>685014596.71211958</v>
      </c>
      <c r="BEW15">
        <v>685014596.71211958</v>
      </c>
      <c r="BEX15">
        <v>685014596.71211958</v>
      </c>
      <c r="BEY15">
        <v>685014596.71211958</v>
      </c>
      <c r="BEZ15">
        <v>685014596.71211958</v>
      </c>
      <c r="BFA15">
        <v>685014596.71211958</v>
      </c>
      <c r="BFB15">
        <v>685014596.71211958</v>
      </c>
      <c r="BFC15">
        <v>685014596.71211958</v>
      </c>
      <c r="BFD15">
        <v>685014596.71211958</v>
      </c>
      <c r="BFE15">
        <v>685014596.71211958</v>
      </c>
      <c r="BFF15">
        <v>685014596.71211958</v>
      </c>
      <c r="BFG15">
        <v>685014596.71211958</v>
      </c>
      <c r="BFH15">
        <v>685014596.71211958</v>
      </c>
      <c r="BFI15">
        <v>685014596.71211958</v>
      </c>
      <c r="BFJ15">
        <v>685014596.71211958</v>
      </c>
      <c r="BFK15">
        <v>685014596.71211958</v>
      </c>
      <c r="BFL15">
        <v>685014596.71211958</v>
      </c>
      <c r="BFM15">
        <v>685014596.71211958</v>
      </c>
      <c r="BFN15">
        <v>685014596.71211958</v>
      </c>
      <c r="BFO15">
        <v>685014596.71211958</v>
      </c>
      <c r="BFP15">
        <v>685014596.71211958</v>
      </c>
      <c r="BFQ15">
        <v>685014596.71211958</v>
      </c>
      <c r="BFR15">
        <v>685014596.71211958</v>
      </c>
      <c r="BFS15">
        <v>685014596.71211958</v>
      </c>
      <c r="BFT15">
        <v>685014596.71211958</v>
      </c>
      <c r="BFU15">
        <v>685014596.71211958</v>
      </c>
      <c r="BFV15">
        <v>685014596.71211958</v>
      </c>
      <c r="BFW15">
        <v>685014596.71211958</v>
      </c>
      <c r="BFX15">
        <v>685014596.71211958</v>
      </c>
      <c r="BFY15">
        <v>685014596.71211958</v>
      </c>
      <c r="BFZ15">
        <v>685014596.71211958</v>
      </c>
      <c r="BGA15">
        <v>685014596.71211958</v>
      </c>
      <c r="BGB15">
        <v>685014596.71211958</v>
      </c>
      <c r="BGC15">
        <v>685014596.71211958</v>
      </c>
      <c r="BGD15">
        <v>685014596.71211958</v>
      </c>
      <c r="BGE15">
        <v>685014596.71211958</v>
      </c>
      <c r="BGF15">
        <v>685014596.71211958</v>
      </c>
      <c r="BGG15">
        <v>685014596.71211958</v>
      </c>
      <c r="BGH15">
        <v>685014596.71211958</v>
      </c>
      <c r="BGI15">
        <v>685014596.71211958</v>
      </c>
      <c r="BGJ15">
        <v>685014596.71211958</v>
      </c>
      <c r="BGK15">
        <v>685014596.71211958</v>
      </c>
      <c r="BGL15">
        <v>685014596.71211958</v>
      </c>
      <c r="BGM15">
        <v>685014596.71211958</v>
      </c>
      <c r="BGN15">
        <v>685014596.71211958</v>
      </c>
      <c r="BGO15">
        <v>685014596.71211958</v>
      </c>
      <c r="BGP15">
        <v>685014596.71211958</v>
      </c>
      <c r="BGQ15">
        <v>685014596.71211958</v>
      </c>
      <c r="BGR15">
        <v>685014596.71211958</v>
      </c>
      <c r="BGS15">
        <v>685014596.71211958</v>
      </c>
      <c r="BGT15">
        <v>685014596.71211958</v>
      </c>
      <c r="BGU15">
        <v>685014596.71211958</v>
      </c>
      <c r="BGV15">
        <v>685014596.71211958</v>
      </c>
      <c r="BGW15">
        <v>685014596.71211958</v>
      </c>
      <c r="BGX15">
        <v>685014596.71211958</v>
      </c>
      <c r="BGY15">
        <v>685014596.71211958</v>
      </c>
      <c r="BGZ15">
        <v>685014596.71211958</v>
      </c>
      <c r="BHA15">
        <v>685014596.71211958</v>
      </c>
      <c r="BHB15">
        <v>685014596.71211958</v>
      </c>
      <c r="BHC15">
        <v>685014596.71211958</v>
      </c>
      <c r="BHD15">
        <v>685014596.71211958</v>
      </c>
      <c r="BHE15">
        <v>685014596.71211958</v>
      </c>
      <c r="BHF15">
        <v>685014596.71211958</v>
      </c>
      <c r="BHG15">
        <v>685014596.71211958</v>
      </c>
      <c r="BHH15">
        <v>685014596.71211958</v>
      </c>
      <c r="BHI15">
        <v>685014596.71211958</v>
      </c>
      <c r="BHJ15">
        <v>685014596.71211958</v>
      </c>
      <c r="BHK15">
        <v>685014596.71211958</v>
      </c>
      <c r="BHL15">
        <v>685014596.71211958</v>
      </c>
      <c r="BHM15">
        <v>685014596.71211958</v>
      </c>
      <c r="BHN15">
        <v>685014596.71211958</v>
      </c>
      <c r="BHO15">
        <v>685014596.71211958</v>
      </c>
      <c r="BHP15">
        <v>685014596.71211958</v>
      </c>
      <c r="BHQ15">
        <v>685014596.71211958</v>
      </c>
      <c r="BHR15">
        <v>685014596.71211958</v>
      </c>
      <c r="BHS15">
        <v>685014596.71211958</v>
      </c>
      <c r="BHT15">
        <v>685014596.71211958</v>
      </c>
      <c r="BHU15">
        <v>685014596.71211958</v>
      </c>
      <c r="BHV15">
        <v>685014596.71211958</v>
      </c>
      <c r="BHW15">
        <v>685014596.71211958</v>
      </c>
      <c r="BHX15">
        <v>685014596.71211958</v>
      </c>
      <c r="BHY15">
        <v>685014596.71211958</v>
      </c>
      <c r="BHZ15">
        <v>685014596.71211958</v>
      </c>
      <c r="BIA15">
        <v>685014596.71211958</v>
      </c>
      <c r="BIB15">
        <v>685014596.71211958</v>
      </c>
      <c r="BIC15">
        <v>685014596.71211958</v>
      </c>
      <c r="BID15">
        <v>685014596.71211958</v>
      </c>
      <c r="BIE15">
        <v>685014596.71211958</v>
      </c>
      <c r="BIF15">
        <v>685014596.71211958</v>
      </c>
      <c r="BIG15">
        <v>685014596.71211958</v>
      </c>
      <c r="BIH15">
        <v>685014596.71211958</v>
      </c>
      <c r="BII15">
        <v>685014596.71211958</v>
      </c>
      <c r="BIJ15">
        <v>685014596.71211958</v>
      </c>
      <c r="BIK15">
        <v>685014596.71211958</v>
      </c>
      <c r="BIL15">
        <v>685014596.71211958</v>
      </c>
      <c r="BIM15">
        <v>685014596.71211958</v>
      </c>
      <c r="BIN15">
        <v>685014596.71211958</v>
      </c>
      <c r="BIO15">
        <v>685014596.71211958</v>
      </c>
      <c r="BIP15">
        <v>685014596.71211958</v>
      </c>
      <c r="BIQ15">
        <v>685014596.71211958</v>
      </c>
      <c r="BIR15">
        <v>685014596.71211958</v>
      </c>
      <c r="BIS15">
        <v>685014596.71211958</v>
      </c>
      <c r="BIT15">
        <v>685014596.71211958</v>
      </c>
      <c r="BIU15">
        <v>685014596.71211958</v>
      </c>
      <c r="BIV15">
        <v>685014596.71211958</v>
      </c>
      <c r="BIW15">
        <v>685014596.71211958</v>
      </c>
      <c r="BIX15">
        <v>685014596.71211958</v>
      </c>
      <c r="BIY15">
        <v>685014596.71211958</v>
      </c>
      <c r="BIZ15">
        <v>685014596.71211958</v>
      </c>
      <c r="BJA15">
        <v>685014596.71211958</v>
      </c>
      <c r="BJB15">
        <v>685014596.71211958</v>
      </c>
      <c r="BJC15">
        <v>685014596.71211958</v>
      </c>
      <c r="BJD15">
        <v>685014596.71211958</v>
      </c>
      <c r="BJE15">
        <v>685014596.71211958</v>
      </c>
      <c r="BJF15">
        <v>685014596.71211958</v>
      </c>
      <c r="BJG15">
        <v>685014596.71211958</v>
      </c>
      <c r="BJH15">
        <v>685014596.71211958</v>
      </c>
      <c r="BJI15">
        <v>685014596.71211958</v>
      </c>
      <c r="BJJ15">
        <v>685014596.71211958</v>
      </c>
      <c r="BJK15">
        <v>685014596.71211958</v>
      </c>
      <c r="BJL15">
        <v>685014596.71211958</v>
      </c>
      <c r="BJM15">
        <v>685014596.71211958</v>
      </c>
      <c r="BJN15">
        <v>685014596.71211958</v>
      </c>
      <c r="BJO15">
        <v>685014596.71211958</v>
      </c>
      <c r="BJP15">
        <v>685014596.71211958</v>
      </c>
      <c r="BJQ15">
        <v>685014596.71211958</v>
      </c>
      <c r="BJR15">
        <v>685014596.71211958</v>
      </c>
      <c r="BJS15">
        <v>685014596.71211958</v>
      </c>
      <c r="BJT15">
        <v>685014596.71211958</v>
      </c>
      <c r="BJU15">
        <v>685014596.71211958</v>
      </c>
      <c r="BJV15">
        <v>685014596.71211958</v>
      </c>
      <c r="BJW15">
        <v>685014596.71211958</v>
      </c>
      <c r="BJX15">
        <v>685014596.71211958</v>
      </c>
      <c r="BJY15">
        <v>685014596.71211958</v>
      </c>
      <c r="BJZ15">
        <v>685014596.71211958</v>
      </c>
      <c r="BKA15">
        <v>685014596.71211958</v>
      </c>
      <c r="BKB15">
        <v>685014596.71211958</v>
      </c>
      <c r="BKC15">
        <v>685014596.71211958</v>
      </c>
      <c r="BKD15">
        <v>685014596.71211958</v>
      </c>
      <c r="BKE15">
        <v>685014596.71211958</v>
      </c>
      <c r="BKF15">
        <v>685014596.71211958</v>
      </c>
      <c r="BKG15">
        <v>685014596.71211958</v>
      </c>
      <c r="BKH15">
        <v>685014596.71211958</v>
      </c>
      <c r="BKI15">
        <v>685014596.71211958</v>
      </c>
      <c r="BKJ15">
        <v>685014596.71211958</v>
      </c>
      <c r="BKK15">
        <v>685014596.71211958</v>
      </c>
      <c r="BKL15">
        <v>685014596.71211958</v>
      </c>
      <c r="BKM15">
        <v>685014596.71211958</v>
      </c>
      <c r="BKN15">
        <v>685014596.71211958</v>
      </c>
      <c r="BKO15">
        <v>685014596.71211958</v>
      </c>
      <c r="BKP15">
        <v>685014596.71211958</v>
      </c>
      <c r="BKQ15">
        <v>685014596.71211958</v>
      </c>
      <c r="BKR15">
        <v>685014596.71211958</v>
      </c>
      <c r="BKS15">
        <v>685014596.71211958</v>
      </c>
      <c r="BKT15">
        <v>685014596.71211958</v>
      </c>
      <c r="BKU15">
        <v>685014596.71211958</v>
      </c>
      <c r="BKV15">
        <v>685014596.71211958</v>
      </c>
      <c r="BKW15">
        <v>685014596.71211958</v>
      </c>
      <c r="BKX15">
        <v>685014596.71211958</v>
      </c>
      <c r="BKY15">
        <v>685014596.71211958</v>
      </c>
      <c r="BKZ15">
        <v>685014596.71211958</v>
      </c>
      <c r="BLA15">
        <v>685014596.71211958</v>
      </c>
      <c r="BLB15">
        <v>685014596.71211958</v>
      </c>
      <c r="BLC15">
        <v>685014596.71211958</v>
      </c>
      <c r="BLD15">
        <v>685014596.71211958</v>
      </c>
      <c r="BLE15">
        <v>685014596.71211958</v>
      </c>
      <c r="BLF15">
        <v>685014596.71211958</v>
      </c>
      <c r="BLG15">
        <v>685014596.71211958</v>
      </c>
      <c r="BLH15">
        <v>685014596.71211958</v>
      </c>
      <c r="BLI15">
        <v>685014596.71211958</v>
      </c>
      <c r="BLJ15">
        <v>685014596.71211958</v>
      </c>
      <c r="BLK15">
        <v>685014596.71211958</v>
      </c>
      <c r="BLL15">
        <v>685014596.71211958</v>
      </c>
      <c r="BLM15">
        <v>685014596.71211958</v>
      </c>
      <c r="BLN15">
        <v>685014596.71211958</v>
      </c>
      <c r="BLO15">
        <v>685014596.71211958</v>
      </c>
      <c r="BLP15">
        <v>685014596.71211958</v>
      </c>
      <c r="BLQ15">
        <v>685014596.71211958</v>
      </c>
      <c r="BLR15">
        <v>685014596.71211958</v>
      </c>
      <c r="BLS15">
        <v>685014596.71211958</v>
      </c>
      <c r="BLT15">
        <v>685014596.71211958</v>
      </c>
      <c r="BLU15">
        <v>685014596.71211958</v>
      </c>
      <c r="BLV15">
        <v>685014596.71211958</v>
      </c>
      <c r="BLW15">
        <v>685014596.71211958</v>
      </c>
      <c r="BLX15">
        <v>685014596.71211958</v>
      </c>
      <c r="BLY15">
        <v>685014596.71211958</v>
      </c>
      <c r="BLZ15">
        <v>685014596.71211958</v>
      </c>
      <c r="BMA15">
        <v>685014596.71211958</v>
      </c>
      <c r="BMB15">
        <v>685014596.71211958</v>
      </c>
      <c r="BMC15">
        <v>685014596.71211958</v>
      </c>
      <c r="BMD15">
        <v>685014596.71211958</v>
      </c>
      <c r="BME15">
        <v>685014596.71211958</v>
      </c>
      <c r="BMF15">
        <v>685014596.71211958</v>
      </c>
      <c r="BMG15">
        <v>685014596.71211958</v>
      </c>
      <c r="BMH15">
        <v>685014596.71211958</v>
      </c>
      <c r="BMI15">
        <v>685014596.71211958</v>
      </c>
      <c r="BMJ15">
        <v>685014596.71211958</v>
      </c>
      <c r="BMK15">
        <v>685014596.71211958</v>
      </c>
      <c r="BML15">
        <v>685014596.71211958</v>
      </c>
      <c r="BMM15">
        <v>685014596.71211958</v>
      </c>
      <c r="BMN15">
        <v>685014596.71211958</v>
      </c>
      <c r="BMO15">
        <v>685014596.71211958</v>
      </c>
      <c r="BMP15">
        <v>685014596.71211958</v>
      </c>
      <c r="BMQ15">
        <v>685014596.71211958</v>
      </c>
      <c r="BMR15">
        <v>685014596.71211958</v>
      </c>
      <c r="BMS15">
        <v>685014596.71211958</v>
      </c>
      <c r="BMT15">
        <v>685014596.71211958</v>
      </c>
      <c r="BMU15">
        <v>685014596.71211958</v>
      </c>
      <c r="BMV15">
        <v>685014596.71211958</v>
      </c>
      <c r="BMW15">
        <v>685014596.71211958</v>
      </c>
      <c r="BMX15">
        <v>685014596.71211958</v>
      </c>
      <c r="BMY15">
        <v>685014596.71211958</v>
      </c>
      <c r="BMZ15">
        <v>685014596.71211958</v>
      </c>
      <c r="BNA15">
        <v>685014596.71211958</v>
      </c>
      <c r="BNB15">
        <v>685014596.71211958</v>
      </c>
      <c r="BNC15">
        <v>685014596.71211958</v>
      </c>
      <c r="BND15">
        <v>685014596.71211958</v>
      </c>
      <c r="BNE15">
        <v>685014596.71211958</v>
      </c>
      <c r="BNF15">
        <v>685014596.71211958</v>
      </c>
      <c r="BNG15">
        <v>685014596.71211958</v>
      </c>
      <c r="BNH15">
        <v>685014596.71211958</v>
      </c>
      <c r="BNI15">
        <v>685014596.71211958</v>
      </c>
      <c r="BNJ15">
        <v>685014596.71211958</v>
      </c>
      <c r="BNK15">
        <v>685014596.71211958</v>
      </c>
      <c r="BNL15">
        <v>685014596.71211958</v>
      </c>
      <c r="BNM15">
        <v>685014596.71211958</v>
      </c>
      <c r="BNN15">
        <v>685014596.71211958</v>
      </c>
      <c r="BNO15">
        <v>685014596.71211958</v>
      </c>
      <c r="BNP15">
        <v>685014596.71211958</v>
      </c>
      <c r="BNQ15">
        <v>685014596.71211958</v>
      </c>
      <c r="BNR15">
        <v>685014596.71211958</v>
      </c>
      <c r="BNS15">
        <v>685014596.71211958</v>
      </c>
      <c r="BNT15">
        <v>685014596.71211958</v>
      </c>
      <c r="BNU15">
        <v>685014596.71211958</v>
      </c>
      <c r="BNV15">
        <v>685014596.71211958</v>
      </c>
      <c r="BNW15">
        <v>685014596.71211958</v>
      </c>
      <c r="BNX15">
        <v>685014596.71211958</v>
      </c>
      <c r="BNY15">
        <v>685014596.71211958</v>
      </c>
      <c r="BNZ15">
        <v>685014596.71211958</v>
      </c>
      <c r="BOA15">
        <v>685014596.71211958</v>
      </c>
      <c r="BOB15">
        <v>685014596.71211958</v>
      </c>
      <c r="BOC15">
        <v>685014596.71211958</v>
      </c>
      <c r="BOD15">
        <v>685014596.71211958</v>
      </c>
      <c r="BOE15">
        <v>685014596.71211958</v>
      </c>
      <c r="BOF15">
        <v>685014596.71211958</v>
      </c>
      <c r="BOG15">
        <v>685014596.71211958</v>
      </c>
      <c r="BOH15">
        <v>685014596.71211958</v>
      </c>
      <c r="BOI15">
        <v>685014596.71211958</v>
      </c>
      <c r="BOJ15">
        <v>685014596.71211958</v>
      </c>
      <c r="BOK15">
        <v>685014596.71211958</v>
      </c>
      <c r="BOL15">
        <v>685014596.71211958</v>
      </c>
      <c r="BOM15">
        <v>685014596.71211958</v>
      </c>
      <c r="BON15">
        <v>685014596.71211958</v>
      </c>
      <c r="BOO15">
        <v>685014596.71211958</v>
      </c>
      <c r="BOP15">
        <v>685014596.71211958</v>
      </c>
      <c r="BOQ15">
        <v>685014596.71211958</v>
      </c>
      <c r="BOR15">
        <v>685014596.71211958</v>
      </c>
      <c r="BOS15">
        <v>685014596.71211958</v>
      </c>
      <c r="BOT15">
        <v>685014596.71211958</v>
      </c>
      <c r="BOU15">
        <v>685014596.71211958</v>
      </c>
      <c r="BOV15">
        <v>685014596.71211958</v>
      </c>
      <c r="BOW15">
        <v>685014596.71211958</v>
      </c>
      <c r="BOX15">
        <v>685014596.71211958</v>
      </c>
      <c r="BOY15">
        <v>685014596.71211958</v>
      </c>
      <c r="BOZ15">
        <v>685014596.71211958</v>
      </c>
      <c r="BPA15">
        <v>685014596.71211958</v>
      </c>
      <c r="BPB15">
        <v>685014596.71211958</v>
      </c>
      <c r="BPC15">
        <v>685014596.71211958</v>
      </c>
      <c r="BPD15">
        <v>685014596.71211958</v>
      </c>
      <c r="BPE15">
        <v>685014596.71211958</v>
      </c>
      <c r="BPF15">
        <v>685014596.71211958</v>
      </c>
      <c r="BPG15">
        <v>685014596.71211958</v>
      </c>
      <c r="BPH15">
        <v>685014596.71211958</v>
      </c>
      <c r="BPI15">
        <v>685014596.71211958</v>
      </c>
      <c r="BPJ15">
        <v>685014596.71211958</v>
      </c>
      <c r="BPK15">
        <v>685014596.71211958</v>
      </c>
      <c r="BPL15">
        <v>685014596.71211958</v>
      </c>
      <c r="BPM15">
        <v>685014596.71211958</v>
      </c>
      <c r="BPN15">
        <v>685014596.71211958</v>
      </c>
      <c r="BPO15">
        <v>685014596.71211958</v>
      </c>
      <c r="BPP15">
        <v>685014596.71211958</v>
      </c>
      <c r="BPQ15">
        <v>685014596.71211958</v>
      </c>
      <c r="BPR15">
        <v>685014596.71211958</v>
      </c>
      <c r="BPS15">
        <v>685014596.71211958</v>
      </c>
      <c r="BPT15">
        <v>685014596.71211958</v>
      </c>
      <c r="BPU15">
        <v>685014596.71211958</v>
      </c>
      <c r="BPV15">
        <v>685014596.71211958</v>
      </c>
      <c r="BPW15">
        <v>685014596.71211958</v>
      </c>
      <c r="BPX15">
        <v>685014596.71211958</v>
      </c>
      <c r="BPY15">
        <v>685014596.71211958</v>
      </c>
      <c r="BPZ15">
        <v>685014596.71211958</v>
      </c>
      <c r="BQA15">
        <v>685014596.71211958</v>
      </c>
      <c r="BQB15">
        <v>685014596.71211958</v>
      </c>
      <c r="BQC15">
        <v>685014596.71211958</v>
      </c>
      <c r="BQD15">
        <v>685014596.71211958</v>
      </c>
      <c r="BQE15">
        <v>685014596.71211958</v>
      </c>
      <c r="BQF15">
        <v>685014596.71211958</v>
      </c>
      <c r="BQG15">
        <v>685014596.71211958</v>
      </c>
      <c r="BQH15">
        <v>685014596.71211958</v>
      </c>
      <c r="BQI15">
        <v>685014596.71211958</v>
      </c>
      <c r="BQJ15">
        <v>685014596.71211958</v>
      </c>
      <c r="BQK15">
        <v>685014596.71211958</v>
      </c>
      <c r="BQL15">
        <v>685014596.71211958</v>
      </c>
      <c r="BQM15">
        <v>685014596.71211958</v>
      </c>
      <c r="BQN15">
        <v>685014596.71211958</v>
      </c>
      <c r="BQO15">
        <v>685014596.71211958</v>
      </c>
      <c r="BQP15">
        <v>685014596.71211958</v>
      </c>
      <c r="BQQ15">
        <v>685014596.71211958</v>
      </c>
      <c r="BQR15">
        <v>685014596.71211958</v>
      </c>
      <c r="BQS15">
        <v>685014596.71211958</v>
      </c>
      <c r="BQT15">
        <v>685014596.71211958</v>
      </c>
      <c r="BQU15">
        <v>685014596.71211958</v>
      </c>
      <c r="BQV15">
        <v>685014596.71211958</v>
      </c>
      <c r="BQW15">
        <v>685014596.71211958</v>
      </c>
      <c r="BQX15">
        <v>685014596.71211958</v>
      </c>
      <c r="BQY15">
        <v>685014596.71211958</v>
      </c>
      <c r="BQZ15">
        <v>685014596.71211958</v>
      </c>
      <c r="BRA15">
        <v>685014596.71211958</v>
      </c>
      <c r="BRB15">
        <v>685014596.71211958</v>
      </c>
      <c r="BRC15">
        <v>685014596.71211958</v>
      </c>
      <c r="BRD15">
        <v>685014596.71211958</v>
      </c>
      <c r="BRE15">
        <v>685014596.71211958</v>
      </c>
      <c r="BRF15">
        <v>685014596.71211958</v>
      </c>
      <c r="BRG15">
        <v>685014596.71211958</v>
      </c>
      <c r="BRH15">
        <v>685014596.71211958</v>
      </c>
      <c r="BRI15">
        <v>685014596.71211958</v>
      </c>
      <c r="BRJ15">
        <v>685014596.71211958</v>
      </c>
      <c r="BRK15">
        <v>685014596.71211958</v>
      </c>
      <c r="BRL15">
        <v>685014596.71211958</v>
      </c>
      <c r="BRM15">
        <v>685014596.71211958</v>
      </c>
      <c r="BRN15">
        <v>685014596.71211958</v>
      </c>
      <c r="BRO15">
        <v>685014596.71211958</v>
      </c>
      <c r="BRP15">
        <v>685014596.71211958</v>
      </c>
      <c r="BRQ15">
        <v>685014596.71211958</v>
      </c>
      <c r="BRR15">
        <v>685014596.71211958</v>
      </c>
      <c r="BRS15">
        <v>685014596.71211958</v>
      </c>
      <c r="BRT15">
        <v>685014596.71211958</v>
      </c>
      <c r="BRU15">
        <v>685014596.71211958</v>
      </c>
      <c r="BRV15">
        <v>685014596.71211958</v>
      </c>
      <c r="BRW15">
        <v>685014596.71211958</v>
      </c>
      <c r="BRX15">
        <v>685014596.71211958</v>
      </c>
      <c r="BRY15">
        <v>685014596.71211958</v>
      </c>
      <c r="BRZ15">
        <v>685014596.71211958</v>
      </c>
      <c r="BSA15">
        <v>685014596.71211958</v>
      </c>
      <c r="BSB15">
        <v>685014596.71211958</v>
      </c>
      <c r="BSC15">
        <v>685014596.71211958</v>
      </c>
      <c r="BSD15">
        <v>685014596.71211958</v>
      </c>
      <c r="BSE15">
        <v>685014596.71211958</v>
      </c>
      <c r="BSF15">
        <v>685014596.71211958</v>
      </c>
      <c r="BSG15">
        <v>685014596.71211958</v>
      </c>
      <c r="BSH15">
        <v>685014596.71211958</v>
      </c>
      <c r="BSI15">
        <v>685014596.71211958</v>
      </c>
      <c r="BSJ15">
        <v>685014596.71211958</v>
      </c>
      <c r="BSK15">
        <v>685014596.71211958</v>
      </c>
      <c r="BSL15">
        <v>685014596.71211958</v>
      </c>
      <c r="BSM15">
        <v>685014596.71211958</v>
      </c>
      <c r="BSN15">
        <v>685014596.71211958</v>
      </c>
      <c r="BSO15">
        <v>685014596.71211958</v>
      </c>
      <c r="BSP15">
        <v>685014596.71211958</v>
      </c>
      <c r="BSQ15">
        <v>685014596.71211958</v>
      </c>
      <c r="BSR15">
        <v>685014596.71211958</v>
      </c>
      <c r="BSS15">
        <v>685014596.71211958</v>
      </c>
      <c r="BST15">
        <v>685014596.71211958</v>
      </c>
      <c r="BSU15">
        <v>685014596.71211958</v>
      </c>
      <c r="BSV15">
        <v>685014596.71211958</v>
      </c>
      <c r="BSW15">
        <v>685014596.71211958</v>
      </c>
      <c r="BSX15">
        <v>685014596.71211958</v>
      </c>
      <c r="BSY15">
        <v>685014596.71211958</v>
      </c>
      <c r="BSZ15">
        <v>685014596.71211958</v>
      </c>
      <c r="BTA15">
        <v>685014596.71211958</v>
      </c>
      <c r="BTB15">
        <v>685014596.71211958</v>
      </c>
      <c r="BTC15">
        <v>685014596.71211958</v>
      </c>
      <c r="BTD15">
        <v>685014596.71211958</v>
      </c>
      <c r="BTE15">
        <v>685014596.71211958</v>
      </c>
      <c r="BTF15">
        <v>685014596.71211958</v>
      </c>
      <c r="BTG15">
        <v>685014596.71211958</v>
      </c>
      <c r="BTH15">
        <v>685014596.71211958</v>
      </c>
      <c r="BTI15">
        <v>685014596.71211958</v>
      </c>
      <c r="BTJ15">
        <v>685014596.71211958</v>
      </c>
      <c r="BTK15">
        <v>685014596.71211958</v>
      </c>
      <c r="BTL15">
        <v>685014596.71211958</v>
      </c>
      <c r="BTM15">
        <v>685014596.71211958</v>
      </c>
      <c r="BTN15">
        <v>685014596.71211958</v>
      </c>
      <c r="BTO15">
        <v>685014596.71211958</v>
      </c>
      <c r="BTP15">
        <v>685014596.71211958</v>
      </c>
      <c r="BTQ15">
        <v>685014596.71211958</v>
      </c>
      <c r="BTR15">
        <v>685014596.71211958</v>
      </c>
      <c r="BTS15">
        <v>685014596.71211958</v>
      </c>
      <c r="BTT15">
        <v>685014596.71211958</v>
      </c>
      <c r="BTU15">
        <v>685014596.71211958</v>
      </c>
      <c r="BTV15">
        <v>685014596.71211958</v>
      </c>
      <c r="BTW15">
        <v>685014596.71211958</v>
      </c>
      <c r="BTX15">
        <v>685014596.71211958</v>
      </c>
      <c r="BTY15">
        <v>685014596.71211958</v>
      </c>
      <c r="BTZ15">
        <v>685014596.71211958</v>
      </c>
      <c r="BUA15">
        <v>685014596.71211958</v>
      </c>
      <c r="BUB15">
        <v>685014596.71211958</v>
      </c>
      <c r="BUC15">
        <v>685014596.71211958</v>
      </c>
      <c r="BUD15">
        <v>685014596.71211958</v>
      </c>
      <c r="BUE15">
        <v>685014596.71211958</v>
      </c>
      <c r="BUF15">
        <v>685014596.71211958</v>
      </c>
      <c r="BUG15">
        <v>685014596.71211958</v>
      </c>
      <c r="BUH15">
        <v>685014596.71211958</v>
      </c>
      <c r="BUI15">
        <v>685014596.71211958</v>
      </c>
      <c r="BUJ15">
        <v>685014596.71211958</v>
      </c>
      <c r="BUK15">
        <v>685014596.71211958</v>
      </c>
      <c r="BUL15">
        <v>685014596.71211958</v>
      </c>
      <c r="BUM15">
        <v>685014596.71211958</v>
      </c>
      <c r="BUN15">
        <v>685014596.71211958</v>
      </c>
      <c r="BUO15">
        <v>685014596.71211958</v>
      </c>
      <c r="BUP15">
        <v>685014596.71211958</v>
      </c>
      <c r="BUQ15">
        <v>685014596.71211958</v>
      </c>
      <c r="BUR15">
        <v>685014596.71211958</v>
      </c>
      <c r="BUS15">
        <v>685014596.71211958</v>
      </c>
      <c r="BUT15">
        <v>685014596.71211958</v>
      </c>
      <c r="BUU15">
        <v>685014596.71211958</v>
      </c>
      <c r="BUV15">
        <v>685014596.71211958</v>
      </c>
      <c r="BUW15">
        <v>685014596.71211958</v>
      </c>
      <c r="BUX15">
        <v>685014596.71211958</v>
      </c>
      <c r="BUY15">
        <v>685014596.71211958</v>
      </c>
      <c r="BUZ15">
        <v>685014596.71211958</v>
      </c>
      <c r="BVA15">
        <v>685014596.71211958</v>
      </c>
      <c r="BVB15">
        <v>685014596.71211958</v>
      </c>
      <c r="BVC15">
        <v>685014596.71211958</v>
      </c>
      <c r="BVD15">
        <v>685014596.71211958</v>
      </c>
      <c r="BVE15">
        <v>685014596.71211958</v>
      </c>
      <c r="BVF15">
        <v>685014596.71211958</v>
      </c>
      <c r="BVG15">
        <v>685014596.71211958</v>
      </c>
      <c r="BVH15">
        <v>685014596.71211958</v>
      </c>
      <c r="BVI15">
        <v>685014596.71211958</v>
      </c>
      <c r="BVJ15">
        <v>685014596.71211958</v>
      </c>
      <c r="BVK15">
        <v>685014596.71211958</v>
      </c>
      <c r="BVL15">
        <v>685014596.71211958</v>
      </c>
      <c r="BVM15">
        <v>685014596.71211958</v>
      </c>
      <c r="BVN15">
        <v>685014596.71211958</v>
      </c>
      <c r="BVO15">
        <v>685014596.71211958</v>
      </c>
      <c r="BVP15">
        <v>685014596.71211958</v>
      </c>
      <c r="BVQ15">
        <v>685014596.71211958</v>
      </c>
      <c r="BVR15">
        <v>685014596.71211958</v>
      </c>
      <c r="BVS15">
        <v>685014596.71211958</v>
      </c>
      <c r="BVT15">
        <v>685014596.71211958</v>
      </c>
      <c r="BVU15">
        <v>685014596.71211958</v>
      </c>
      <c r="BVV15">
        <v>685014596.71211958</v>
      </c>
      <c r="BVW15">
        <v>685014596.71211958</v>
      </c>
      <c r="BVX15">
        <v>685014596.71211958</v>
      </c>
      <c r="BVY15">
        <v>685014596.71211958</v>
      </c>
      <c r="BVZ15">
        <v>685014596.71211958</v>
      </c>
      <c r="BWA15">
        <v>685014596.71211958</v>
      </c>
      <c r="BWB15">
        <v>685014596.71211958</v>
      </c>
      <c r="BWC15">
        <v>685014596.71211958</v>
      </c>
      <c r="BWD15">
        <v>685014596.71211958</v>
      </c>
      <c r="BWE15">
        <v>685014596.71211958</v>
      </c>
      <c r="BWF15">
        <v>685014596.71211958</v>
      </c>
      <c r="BWG15">
        <v>685014596.71211958</v>
      </c>
      <c r="BWH15">
        <v>685014596.71211958</v>
      </c>
      <c r="BWI15">
        <v>685014596.71211958</v>
      </c>
      <c r="BWJ15">
        <v>685014596.71211958</v>
      </c>
      <c r="BWK15">
        <v>685014596.71211958</v>
      </c>
      <c r="BWL15">
        <v>685014596.71211958</v>
      </c>
      <c r="BWM15">
        <v>685014596.71211958</v>
      </c>
      <c r="BWN15">
        <v>685014596.71211958</v>
      </c>
      <c r="BWO15">
        <v>685014596.71211958</v>
      </c>
      <c r="BWP15">
        <v>685014596.71211958</v>
      </c>
      <c r="BWQ15">
        <v>685014596.71211958</v>
      </c>
      <c r="BWR15">
        <v>685014596.71211958</v>
      </c>
      <c r="BWS15">
        <v>685014596.71211958</v>
      </c>
      <c r="BWT15">
        <v>685014596.71211958</v>
      </c>
      <c r="BWU15">
        <v>685014596.71211958</v>
      </c>
      <c r="BWV15">
        <v>685014596.71211958</v>
      </c>
      <c r="BWW15">
        <v>685014596.71211958</v>
      </c>
      <c r="BWX15">
        <v>685014596.71211958</v>
      </c>
      <c r="BWY15">
        <v>685014596.71211958</v>
      </c>
      <c r="BWZ15">
        <v>685014596.71211958</v>
      </c>
      <c r="BXA15">
        <v>685014596.71211958</v>
      </c>
      <c r="BXB15">
        <v>685014596.71211958</v>
      </c>
      <c r="BXC15">
        <v>685014596.71211958</v>
      </c>
      <c r="BXD15">
        <v>685014596.71211958</v>
      </c>
      <c r="BXE15">
        <v>685014596.71211958</v>
      </c>
      <c r="BXF15">
        <v>685014596.71211958</v>
      </c>
      <c r="BXG15">
        <v>685014596.71211958</v>
      </c>
      <c r="BXH15">
        <v>685014596.71211958</v>
      </c>
      <c r="BXI15">
        <v>685014596.71211958</v>
      </c>
      <c r="BXJ15">
        <v>685014596.71211958</v>
      </c>
      <c r="BXK15">
        <v>685014596.71211958</v>
      </c>
      <c r="BXL15">
        <v>685014596.71211958</v>
      </c>
      <c r="BXM15">
        <v>685014596.71211958</v>
      </c>
      <c r="BXN15">
        <v>685014596.71211958</v>
      </c>
      <c r="BXO15">
        <v>685014596.71211958</v>
      </c>
      <c r="BXP15">
        <v>685014596.71211958</v>
      </c>
      <c r="BXQ15">
        <v>685014596.71211958</v>
      </c>
      <c r="BXR15">
        <v>685014596.71211958</v>
      </c>
      <c r="BXS15">
        <v>685014596.71211958</v>
      </c>
      <c r="BXT15">
        <v>685014596.71211958</v>
      </c>
      <c r="BXU15">
        <v>685014596.71211958</v>
      </c>
      <c r="BXV15">
        <v>685014596.71211958</v>
      </c>
      <c r="BXW15">
        <v>685014596.71211958</v>
      </c>
      <c r="BXX15">
        <v>685014596.71211958</v>
      </c>
      <c r="BXY15">
        <v>685014596.71211958</v>
      </c>
      <c r="BXZ15">
        <v>685014596.71211958</v>
      </c>
      <c r="BYA15">
        <v>685014596.71211958</v>
      </c>
      <c r="BYB15">
        <v>685014596.71211958</v>
      </c>
      <c r="BYC15">
        <v>685014596.71211958</v>
      </c>
      <c r="BYD15">
        <v>685014596.71211958</v>
      </c>
      <c r="BYE15">
        <v>685014596.71211958</v>
      </c>
      <c r="BYF15">
        <v>685014596.71211958</v>
      </c>
      <c r="BYG15">
        <v>685014596.71211958</v>
      </c>
      <c r="BYH15">
        <v>685014596.71211958</v>
      </c>
      <c r="BYI15">
        <v>685014596.71211958</v>
      </c>
      <c r="BYJ15">
        <v>685014596.71211958</v>
      </c>
      <c r="BYK15">
        <v>685014596.71211958</v>
      </c>
      <c r="BYL15">
        <v>685014596.71211958</v>
      </c>
      <c r="BYM15">
        <v>685014596.71211958</v>
      </c>
      <c r="BYN15">
        <v>685014596.71211958</v>
      </c>
      <c r="BYO15">
        <v>685014596.71211958</v>
      </c>
      <c r="BYP15">
        <v>685014596.71211958</v>
      </c>
      <c r="BYQ15">
        <v>685014596.71211958</v>
      </c>
      <c r="BYR15">
        <v>685014596.71211958</v>
      </c>
      <c r="BYS15">
        <v>685014596.71211958</v>
      </c>
      <c r="BYT15">
        <v>685014596.71211958</v>
      </c>
      <c r="BYU15">
        <v>685014596.71211958</v>
      </c>
      <c r="BYV15">
        <v>685014596.71211958</v>
      </c>
      <c r="BYW15">
        <v>685014596.71211958</v>
      </c>
      <c r="BYX15">
        <v>685014596.71211958</v>
      </c>
      <c r="BYY15">
        <v>685014596.71211958</v>
      </c>
      <c r="BYZ15">
        <v>685014596.71211958</v>
      </c>
      <c r="BZA15">
        <v>685014596.71211958</v>
      </c>
      <c r="BZB15">
        <v>685014596.71211958</v>
      </c>
      <c r="BZC15">
        <v>685014596.71211958</v>
      </c>
      <c r="BZD15">
        <v>685014596.71211958</v>
      </c>
      <c r="BZE15">
        <v>685014596.71211958</v>
      </c>
      <c r="BZF15">
        <v>685014596.71211958</v>
      </c>
      <c r="BZG15">
        <v>685014596.71211958</v>
      </c>
      <c r="BZH15">
        <v>685014596.71211958</v>
      </c>
      <c r="BZI15">
        <v>685014596.71211958</v>
      </c>
      <c r="BZJ15">
        <v>685014596.71211958</v>
      </c>
      <c r="BZK15">
        <v>685014596.71211958</v>
      </c>
      <c r="BZL15">
        <v>685014596.71211958</v>
      </c>
      <c r="BZM15">
        <v>685014596.71211958</v>
      </c>
      <c r="BZN15">
        <v>685014596.71211958</v>
      </c>
      <c r="BZO15">
        <v>685014596.71211958</v>
      </c>
      <c r="BZP15">
        <v>685014596.71211958</v>
      </c>
      <c r="BZQ15">
        <v>685014596.71211958</v>
      </c>
      <c r="BZR15">
        <v>685014596.71211958</v>
      </c>
      <c r="BZS15">
        <v>685014596.71211958</v>
      </c>
      <c r="BZT15">
        <v>685014596.71211958</v>
      </c>
      <c r="BZU15">
        <v>685014596.71211958</v>
      </c>
      <c r="BZV15">
        <v>685014596.71211958</v>
      </c>
      <c r="BZW15">
        <v>685014596.71211958</v>
      </c>
      <c r="BZX15">
        <v>685014596.71211958</v>
      </c>
      <c r="BZY15">
        <v>685014596.71211958</v>
      </c>
      <c r="BZZ15">
        <v>685014596.71211958</v>
      </c>
      <c r="CAA15">
        <v>685014596.71211958</v>
      </c>
      <c r="CAB15">
        <v>685014596.71211958</v>
      </c>
      <c r="CAC15">
        <v>685014596.71211958</v>
      </c>
      <c r="CAD15">
        <v>685014596.71211958</v>
      </c>
      <c r="CAE15">
        <v>685014596.71211958</v>
      </c>
      <c r="CAF15">
        <v>685014596.71211958</v>
      </c>
      <c r="CAG15">
        <v>685014596.71211958</v>
      </c>
      <c r="CAH15">
        <v>685014596.71211958</v>
      </c>
      <c r="CAI15">
        <v>685014596.71211958</v>
      </c>
      <c r="CAJ15">
        <v>685014596.71211958</v>
      </c>
      <c r="CAK15">
        <v>685014596.71211958</v>
      </c>
      <c r="CAL15">
        <v>685014596.71211958</v>
      </c>
      <c r="CAM15">
        <v>685014596.71211958</v>
      </c>
      <c r="CAN15">
        <v>685014596.71211958</v>
      </c>
      <c r="CAO15">
        <v>685014596.71211958</v>
      </c>
      <c r="CAP15">
        <v>685014596.71211958</v>
      </c>
      <c r="CAQ15">
        <v>685014596.71211958</v>
      </c>
      <c r="CAR15">
        <v>685014596.71211958</v>
      </c>
      <c r="CAS15">
        <v>685014596.71211958</v>
      </c>
      <c r="CAT15">
        <v>685014596.71211958</v>
      </c>
      <c r="CAU15">
        <v>685014596.71211958</v>
      </c>
      <c r="CAV15">
        <v>685014596.71211958</v>
      </c>
      <c r="CAW15">
        <v>685014596.71211958</v>
      </c>
      <c r="CAX15">
        <v>685014596.71211958</v>
      </c>
      <c r="CAY15">
        <v>685014596.71211958</v>
      </c>
      <c r="CAZ15">
        <v>685014596.71211958</v>
      </c>
      <c r="CBA15">
        <v>685014596.71211958</v>
      </c>
      <c r="CBB15">
        <v>685014596.71211958</v>
      </c>
      <c r="CBC15">
        <v>685014596.71211958</v>
      </c>
      <c r="CBD15">
        <v>685014596.71211958</v>
      </c>
      <c r="CBE15">
        <v>685014596.71211958</v>
      </c>
      <c r="CBF15">
        <v>685014596.71211958</v>
      </c>
      <c r="CBG15">
        <v>685014596.71211958</v>
      </c>
      <c r="CBH15">
        <v>685014596.71211958</v>
      </c>
      <c r="CBI15">
        <v>685014596.71211958</v>
      </c>
      <c r="CBJ15">
        <v>685014596.71211958</v>
      </c>
      <c r="CBK15">
        <v>685014596.71211958</v>
      </c>
      <c r="CBL15">
        <v>685014596.71211958</v>
      </c>
      <c r="CBM15">
        <v>685014596.71211958</v>
      </c>
      <c r="CBN15">
        <v>685014596.71211958</v>
      </c>
      <c r="CBO15">
        <v>685014596.71211958</v>
      </c>
      <c r="CBP15">
        <v>685014596.71211958</v>
      </c>
      <c r="CBQ15">
        <v>685014596.71211958</v>
      </c>
      <c r="CBR15">
        <v>685014596.71211958</v>
      </c>
      <c r="CBS15">
        <v>685014596.71211958</v>
      </c>
      <c r="CBT15">
        <v>685014596.71211958</v>
      </c>
      <c r="CBU15">
        <v>685014596.71211958</v>
      </c>
      <c r="CBV15">
        <v>685014596.71211958</v>
      </c>
      <c r="CBW15">
        <v>685014596.71211958</v>
      </c>
      <c r="CBX15">
        <v>685014596.71211958</v>
      </c>
      <c r="CBY15">
        <v>685014596.71211958</v>
      </c>
      <c r="CBZ15">
        <v>685014596.71211958</v>
      </c>
      <c r="CCA15">
        <v>685014596.71211958</v>
      </c>
      <c r="CCB15">
        <v>685014596.71211958</v>
      </c>
      <c r="CCC15">
        <v>685014596.71211958</v>
      </c>
      <c r="CCD15">
        <v>685014596.71211958</v>
      </c>
      <c r="CCE15">
        <v>685014596.71211958</v>
      </c>
      <c r="CCF15">
        <v>685014596.71211958</v>
      </c>
      <c r="CCG15">
        <v>685014596.71211958</v>
      </c>
      <c r="CCH15">
        <v>685014596.71211958</v>
      </c>
      <c r="CCI15">
        <v>685014596.71211958</v>
      </c>
      <c r="CCJ15">
        <v>685014596.71211958</v>
      </c>
      <c r="CCK15">
        <v>685014596.71211958</v>
      </c>
      <c r="CCL15">
        <v>685014596.71211958</v>
      </c>
      <c r="CCM15">
        <v>685014596.71211958</v>
      </c>
      <c r="CCN15">
        <v>685014596.71211958</v>
      </c>
      <c r="CCO15">
        <v>685014596.71211958</v>
      </c>
      <c r="CCP15">
        <v>685014596.71211958</v>
      </c>
      <c r="CCQ15">
        <v>685014596.71211958</v>
      </c>
      <c r="CCR15">
        <v>685014596.71211958</v>
      </c>
      <c r="CCS15">
        <v>685014596.71211958</v>
      </c>
      <c r="CCT15">
        <v>685014596.71211958</v>
      </c>
      <c r="CCU15">
        <v>685014596.71211958</v>
      </c>
      <c r="CCV15">
        <v>685014596.71211958</v>
      </c>
      <c r="CCW15">
        <v>685014596.71211958</v>
      </c>
      <c r="CCX15">
        <v>685014596.71211958</v>
      </c>
      <c r="CCY15">
        <v>685014596.71211958</v>
      </c>
      <c r="CCZ15">
        <v>685014596.71211958</v>
      </c>
      <c r="CDA15">
        <v>685014596.71211958</v>
      </c>
      <c r="CDB15">
        <v>685014596.71211958</v>
      </c>
      <c r="CDC15">
        <v>685014596.71211958</v>
      </c>
      <c r="CDD15">
        <v>685014596.71211958</v>
      </c>
      <c r="CDE15">
        <v>685014596.71211958</v>
      </c>
      <c r="CDF15">
        <v>685014596.71211958</v>
      </c>
      <c r="CDG15">
        <v>685014596.71211958</v>
      </c>
      <c r="CDH15">
        <v>685014596.71211958</v>
      </c>
      <c r="CDI15">
        <v>685014596.71211958</v>
      </c>
      <c r="CDJ15">
        <v>685014596.71211958</v>
      </c>
      <c r="CDK15">
        <v>685014596.71211958</v>
      </c>
      <c r="CDL15">
        <v>685014596.71211958</v>
      </c>
      <c r="CDM15">
        <v>685014596.71211958</v>
      </c>
      <c r="CDN15">
        <v>685014596.71211958</v>
      </c>
      <c r="CDO15">
        <v>685014596.71211958</v>
      </c>
      <c r="CDP15">
        <v>685014596.71211958</v>
      </c>
      <c r="CDQ15">
        <v>685014596.71211958</v>
      </c>
      <c r="CDR15">
        <v>685014596.71211958</v>
      </c>
      <c r="CDS15">
        <v>685014596.71211958</v>
      </c>
      <c r="CDT15">
        <v>685014596.71211958</v>
      </c>
      <c r="CDU15">
        <v>685014596.71211958</v>
      </c>
      <c r="CDV15">
        <v>685014596.71211958</v>
      </c>
      <c r="CDW15">
        <v>685014596.71211958</v>
      </c>
      <c r="CDX15">
        <v>685014596.71211958</v>
      </c>
      <c r="CDY15">
        <v>685014596.71211958</v>
      </c>
      <c r="CDZ15">
        <v>685014596.71211958</v>
      </c>
      <c r="CEA15">
        <v>685014596.71211958</v>
      </c>
      <c r="CEB15">
        <v>685014596.71211958</v>
      </c>
      <c r="CEC15">
        <v>685014596.71211958</v>
      </c>
      <c r="CED15">
        <v>685014596.71211958</v>
      </c>
      <c r="CEE15">
        <v>685014596.71211958</v>
      </c>
      <c r="CEF15">
        <v>685014596.71211958</v>
      </c>
      <c r="CEG15">
        <v>685014596.71211958</v>
      </c>
      <c r="CEH15">
        <v>685014596.71211958</v>
      </c>
      <c r="CEI15">
        <v>685014596.71211958</v>
      </c>
      <c r="CEJ15">
        <v>685014596.71211958</v>
      </c>
      <c r="CEK15">
        <v>685014596.71211958</v>
      </c>
      <c r="CEL15">
        <v>685014596.71211958</v>
      </c>
      <c r="CEM15">
        <v>685014596.71211958</v>
      </c>
      <c r="CEN15">
        <v>685014596.71211958</v>
      </c>
      <c r="CEO15">
        <v>685014596.71211958</v>
      </c>
      <c r="CEP15">
        <v>685014596.71211958</v>
      </c>
      <c r="CEQ15">
        <v>685014596.71211958</v>
      </c>
      <c r="CER15">
        <v>685014596.71211958</v>
      </c>
      <c r="CES15">
        <v>685014596.71211958</v>
      </c>
      <c r="CET15">
        <v>685014596.71211958</v>
      </c>
      <c r="CEU15">
        <v>685014596.71211958</v>
      </c>
      <c r="CEV15">
        <v>685014596.71211958</v>
      </c>
      <c r="CEW15">
        <v>685014596.71211958</v>
      </c>
      <c r="CEX15">
        <v>685014596.71211958</v>
      </c>
      <c r="CEY15">
        <v>685014596.71211958</v>
      </c>
      <c r="CEZ15">
        <v>685014596.71211958</v>
      </c>
      <c r="CFA15">
        <v>685014596.71211958</v>
      </c>
      <c r="CFB15">
        <v>685014596.71211958</v>
      </c>
      <c r="CFC15">
        <v>685014596.71211958</v>
      </c>
      <c r="CFD15">
        <v>685014596.71211958</v>
      </c>
      <c r="CFE15">
        <v>685014596.71211958</v>
      </c>
      <c r="CFF15">
        <v>685014596.71211958</v>
      </c>
      <c r="CFG15">
        <v>685014596.71211958</v>
      </c>
      <c r="CFH15">
        <v>685014596.71211958</v>
      </c>
      <c r="CFI15">
        <v>685014596.71211958</v>
      </c>
      <c r="CFJ15">
        <v>685014596.71211958</v>
      </c>
      <c r="CFK15">
        <v>685014596.71211958</v>
      </c>
      <c r="CFL15">
        <v>685014596.71211958</v>
      </c>
      <c r="CFM15">
        <v>685014596.71211958</v>
      </c>
      <c r="CFN15">
        <v>685014596.71211958</v>
      </c>
      <c r="CFO15">
        <v>685014596.71211958</v>
      </c>
      <c r="CFP15">
        <v>685014596.71211958</v>
      </c>
      <c r="CFQ15">
        <v>685014596.71211958</v>
      </c>
      <c r="CFR15">
        <v>685014596.71211958</v>
      </c>
      <c r="CFS15">
        <v>685014596.71211958</v>
      </c>
      <c r="CFT15">
        <v>685014596.71211958</v>
      </c>
      <c r="CFU15">
        <v>685014596.71211958</v>
      </c>
      <c r="CFV15">
        <v>685014596.71211958</v>
      </c>
      <c r="CFW15">
        <v>685014596.71211958</v>
      </c>
      <c r="CFX15">
        <v>685014596.71211958</v>
      </c>
      <c r="CFY15">
        <v>685014596.71211958</v>
      </c>
      <c r="CFZ15">
        <v>685014596.71211958</v>
      </c>
      <c r="CGA15">
        <v>685014596.71211958</v>
      </c>
      <c r="CGB15">
        <v>685014596.71211958</v>
      </c>
      <c r="CGC15">
        <v>685014596.71211958</v>
      </c>
      <c r="CGD15">
        <v>685014596.71211958</v>
      </c>
      <c r="CGE15">
        <v>685014596.71211958</v>
      </c>
      <c r="CGF15">
        <v>685014596.71211958</v>
      </c>
      <c r="CGG15">
        <v>685014596.71211958</v>
      </c>
      <c r="CGH15">
        <v>685014596.71211958</v>
      </c>
      <c r="CGI15">
        <v>685014596.71211958</v>
      </c>
      <c r="CGJ15">
        <v>685014596.71211958</v>
      </c>
      <c r="CGK15">
        <v>685014596.71211958</v>
      </c>
      <c r="CGL15">
        <v>685014596.71211958</v>
      </c>
      <c r="CGM15">
        <v>685014596.71211958</v>
      </c>
      <c r="CGN15">
        <v>685014596.71211958</v>
      </c>
      <c r="CGO15">
        <v>685014596.71211958</v>
      </c>
      <c r="CGP15">
        <v>685014596.71211958</v>
      </c>
      <c r="CGQ15">
        <v>685014596.71211958</v>
      </c>
      <c r="CGR15">
        <v>685014596.71211958</v>
      </c>
      <c r="CGS15">
        <v>685014596.71211958</v>
      </c>
      <c r="CGT15">
        <v>685014596.71211958</v>
      </c>
      <c r="CGU15">
        <v>685014596.71211958</v>
      </c>
      <c r="CGV15">
        <v>685014596.71211958</v>
      </c>
      <c r="CGW15">
        <v>685014596.71211958</v>
      </c>
      <c r="CGX15">
        <v>685014596.71211958</v>
      </c>
      <c r="CGY15">
        <v>685014596.71211958</v>
      </c>
      <c r="CGZ15">
        <v>685014596.71211958</v>
      </c>
      <c r="CHA15">
        <v>685014596.71211958</v>
      </c>
      <c r="CHB15">
        <v>685014596.71211958</v>
      </c>
      <c r="CHC15">
        <v>685014596.71211958</v>
      </c>
      <c r="CHD15">
        <v>685014596.71211958</v>
      </c>
      <c r="CHE15">
        <v>685014596.71211958</v>
      </c>
      <c r="CHF15">
        <v>685014596.71211958</v>
      </c>
      <c r="CHG15">
        <v>685014596.71211958</v>
      </c>
      <c r="CHH15">
        <v>685014596.71211958</v>
      </c>
      <c r="CHI15">
        <v>685014596.71211958</v>
      </c>
      <c r="CHJ15">
        <v>685014596.71211958</v>
      </c>
      <c r="CHK15">
        <v>685014596.71211958</v>
      </c>
      <c r="CHL15">
        <v>685014596.71211958</v>
      </c>
      <c r="CHM15">
        <v>685014596.71211958</v>
      </c>
      <c r="CHN15">
        <v>685014596.71211958</v>
      </c>
      <c r="CHO15">
        <v>685014596.71211958</v>
      </c>
      <c r="CHP15">
        <v>685014596.71211958</v>
      </c>
      <c r="CHQ15">
        <v>685014596.71211958</v>
      </c>
      <c r="CHR15">
        <v>685014596.71211958</v>
      </c>
      <c r="CHS15">
        <v>685014596.71211958</v>
      </c>
      <c r="CHT15">
        <v>685014596.71211958</v>
      </c>
      <c r="CHU15">
        <v>685014596.71211958</v>
      </c>
      <c r="CHV15">
        <v>685014596.71211958</v>
      </c>
      <c r="CHW15">
        <v>685014596.71211958</v>
      </c>
      <c r="CHX15">
        <v>685014596.71211958</v>
      </c>
      <c r="CHY15">
        <v>685014596.71211958</v>
      </c>
      <c r="CHZ15">
        <v>685014596.71211958</v>
      </c>
      <c r="CIA15">
        <v>685014596.71211958</v>
      </c>
      <c r="CIB15">
        <v>685014596.71211958</v>
      </c>
      <c r="CIC15">
        <v>685014596.71211958</v>
      </c>
      <c r="CID15">
        <v>685014596.71211958</v>
      </c>
      <c r="CIE15">
        <v>685014596.71211958</v>
      </c>
      <c r="CIF15">
        <v>685014596.71211958</v>
      </c>
      <c r="CIG15">
        <v>685014596.71211958</v>
      </c>
      <c r="CIH15">
        <v>685014596.71211958</v>
      </c>
      <c r="CII15">
        <v>685014596.71211958</v>
      </c>
      <c r="CIJ15">
        <v>685014596.71211958</v>
      </c>
      <c r="CIK15">
        <v>685014596.71211958</v>
      </c>
      <c r="CIL15">
        <v>685014596.71211958</v>
      </c>
      <c r="CIM15">
        <v>685014596.71211958</v>
      </c>
      <c r="CIN15">
        <v>685014596.71211958</v>
      </c>
      <c r="CIO15">
        <v>685014596.71211958</v>
      </c>
      <c r="CIP15">
        <v>685014596.71211958</v>
      </c>
      <c r="CIQ15">
        <v>685014596.71211958</v>
      </c>
      <c r="CIR15">
        <v>685014596.71211958</v>
      </c>
      <c r="CIS15">
        <v>685014596.71211958</v>
      </c>
      <c r="CIT15">
        <v>685014596.71211958</v>
      </c>
      <c r="CIU15">
        <v>685014596.71211958</v>
      </c>
      <c r="CIV15">
        <v>685014596.71211958</v>
      </c>
      <c r="CIW15">
        <v>685014596.71211958</v>
      </c>
      <c r="CIX15">
        <v>685014596.71211958</v>
      </c>
      <c r="CIY15">
        <v>685014596.71211958</v>
      </c>
      <c r="CIZ15">
        <v>685014596.71211958</v>
      </c>
      <c r="CJA15">
        <v>685014596.71211958</v>
      </c>
      <c r="CJB15">
        <v>685014596.71211958</v>
      </c>
      <c r="CJC15">
        <v>685014596.71211958</v>
      </c>
      <c r="CJD15">
        <v>685014596.71211958</v>
      </c>
      <c r="CJE15">
        <v>685014596.71211958</v>
      </c>
      <c r="CJF15">
        <v>685014596.71211958</v>
      </c>
      <c r="CJG15">
        <v>685014596.71211958</v>
      </c>
      <c r="CJH15">
        <v>685014596.71211958</v>
      </c>
      <c r="CJI15">
        <v>685014596.71211958</v>
      </c>
      <c r="CJJ15">
        <v>685014596.71211958</v>
      </c>
      <c r="CJK15">
        <v>685014596.71211958</v>
      </c>
      <c r="CJL15">
        <v>685014596.71211958</v>
      </c>
      <c r="CJM15">
        <v>685014596.71211958</v>
      </c>
      <c r="CJN15">
        <v>685014596.71211958</v>
      </c>
      <c r="CJO15">
        <v>685014596.71211958</v>
      </c>
      <c r="CJP15">
        <v>685014596.71211958</v>
      </c>
      <c r="CJQ15">
        <v>685014596.71211958</v>
      </c>
      <c r="CJR15">
        <v>685014596.71211958</v>
      </c>
      <c r="CJS15">
        <v>685014596.71211958</v>
      </c>
      <c r="CJT15">
        <v>685014596.71211958</v>
      </c>
      <c r="CJU15">
        <v>685014596.71211958</v>
      </c>
      <c r="CJV15">
        <v>685014596.71211958</v>
      </c>
      <c r="CJW15">
        <v>685014596.71211958</v>
      </c>
      <c r="CJX15">
        <v>685014596.71211958</v>
      </c>
      <c r="CJY15">
        <v>685014596.71211958</v>
      </c>
      <c r="CJZ15">
        <v>685014596.71211958</v>
      </c>
      <c r="CKA15">
        <v>685014596.71211958</v>
      </c>
      <c r="CKB15">
        <v>685014596.71211958</v>
      </c>
      <c r="CKC15">
        <v>685014596.71211958</v>
      </c>
      <c r="CKD15">
        <v>685014596.71211958</v>
      </c>
      <c r="CKE15">
        <v>685014596.71211958</v>
      </c>
      <c r="CKF15">
        <v>685014596.71211958</v>
      </c>
      <c r="CKG15">
        <v>685014596.71211958</v>
      </c>
      <c r="CKH15">
        <v>685014596.71211958</v>
      </c>
      <c r="CKI15">
        <v>685014596.71211958</v>
      </c>
      <c r="CKJ15">
        <v>685014596.71211958</v>
      </c>
      <c r="CKK15">
        <v>685014596.71211958</v>
      </c>
      <c r="CKL15">
        <v>685014596.71211958</v>
      </c>
      <c r="CKM15">
        <v>685014596.71211958</v>
      </c>
      <c r="CKN15">
        <v>685014596.71211958</v>
      </c>
      <c r="CKO15">
        <v>685014596.71211958</v>
      </c>
      <c r="CKP15">
        <v>685014596.71211958</v>
      </c>
      <c r="CKQ15">
        <v>685014596.71211958</v>
      </c>
      <c r="CKR15">
        <v>685014596.71211958</v>
      </c>
      <c r="CKS15">
        <v>685014596.71211958</v>
      </c>
      <c r="CKT15">
        <v>685014596.71211958</v>
      </c>
      <c r="CKU15">
        <v>685014596.71211958</v>
      </c>
      <c r="CKV15">
        <v>685014596.71211958</v>
      </c>
      <c r="CKW15">
        <v>685014596.71211958</v>
      </c>
      <c r="CKX15">
        <v>685014596.71211958</v>
      </c>
      <c r="CKY15">
        <v>685014596.71211958</v>
      </c>
      <c r="CKZ15">
        <v>685014596.71211958</v>
      </c>
      <c r="CLA15">
        <v>685014596.71211958</v>
      </c>
      <c r="CLB15">
        <v>685014596.71211958</v>
      </c>
      <c r="CLC15">
        <v>685014596.71211958</v>
      </c>
      <c r="CLD15">
        <v>685014596.71211958</v>
      </c>
      <c r="CLE15">
        <v>685014596.71211958</v>
      </c>
      <c r="CLF15">
        <v>685014596.71211958</v>
      </c>
      <c r="CLG15">
        <v>685014596.71211958</v>
      </c>
      <c r="CLH15">
        <v>685014596.71211958</v>
      </c>
      <c r="CLI15">
        <v>685014596.71211958</v>
      </c>
      <c r="CLJ15">
        <v>685014596.71211958</v>
      </c>
      <c r="CLK15">
        <v>685014596.71211958</v>
      </c>
      <c r="CLL15">
        <v>685014596.71211958</v>
      </c>
      <c r="CLM15">
        <v>685014596.71211958</v>
      </c>
      <c r="CLN15">
        <v>685014596.71211958</v>
      </c>
      <c r="CLO15">
        <v>685014596.71211958</v>
      </c>
      <c r="CLP15">
        <v>685014596.71211958</v>
      </c>
      <c r="CLQ15">
        <v>685014596.71211958</v>
      </c>
      <c r="CLR15">
        <v>685014596.71211958</v>
      </c>
      <c r="CLS15">
        <v>685014596.71211958</v>
      </c>
      <c r="CLT15">
        <v>685014596.71211958</v>
      </c>
      <c r="CLU15">
        <v>685014596.71211958</v>
      </c>
      <c r="CLV15">
        <v>685014596.71211958</v>
      </c>
      <c r="CLW15">
        <v>685014596.71211958</v>
      </c>
      <c r="CLX15">
        <v>685014596.71211958</v>
      </c>
      <c r="CLY15">
        <v>685014596.71211958</v>
      </c>
      <c r="CLZ15">
        <v>685014596.71211958</v>
      </c>
      <c r="CMA15">
        <v>685014596.71211958</v>
      </c>
      <c r="CMB15">
        <v>685014596.71211958</v>
      </c>
      <c r="CMC15">
        <v>685014596.71211958</v>
      </c>
      <c r="CMD15">
        <v>685014596.71211958</v>
      </c>
      <c r="CME15">
        <v>685014596.71211958</v>
      </c>
      <c r="CMF15">
        <v>685014596.71211958</v>
      </c>
      <c r="CMG15">
        <v>685014596.71211958</v>
      </c>
      <c r="CMH15">
        <v>685014596.71211958</v>
      </c>
      <c r="CMI15">
        <v>685014596.71211958</v>
      </c>
      <c r="CMJ15">
        <v>685014596.71211958</v>
      </c>
      <c r="CMK15">
        <v>685014596.71211958</v>
      </c>
      <c r="CML15">
        <v>685014596.71211958</v>
      </c>
      <c r="CMM15">
        <v>685014596.71211958</v>
      </c>
      <c r="CMN15">
        <v>685014596.71211958</v>
      </c>
      <c r="CMO15">
        <v>685014596.71211958</v>
      </c>
      <c r="CMP15">
        <v>685014596.71211958</v>
      </c>
      <c r="CMQ15">
        <v>685014596.71211958</v>
      </c>
      <c r="CMR15">
        <v>685014596.71211958</v>
      </c>
      <c r="CMS15">
        <v>685014596.71211958</v>
      </c>
      <c r="CMT15">
        <v>685014596.71211958</v>
      </c>
      <c r="CMU15">
        <v>685014596.71211958</v>
      </c>
      <c r="CMV15">
        <v>685014596.71211958</v>
      </c>
      <c r="CMW15">
        <v>685014596.71211958</v>
      </c>
      <c r="CMX15">
        <v>685014596.71211958</v>
      </c>
      <c r="CMY15">
        <v>685014596.71211958</v>
      </c>
      <c r="CMZ15">
        <v>685014596.71211958</v>
      </c>
      <c r="CNA15">
        <v>685014596.71211958</v>
      </c>
      <c r="CNB15">
        <v>685014596.71211958</v>
      </c>
      <c r="CNC15">
        <v>685014596.71211958</v>
      </c>
      <c r="CND15">
        <v>685014596.71211958</v>
      </c>
      <c r="CNE15">
        <v>685014596.71211958</v>
      </c>
      <c r="CNF15">
        <v>685014596.71211958</v>
      </c>
      <c r="CNG15">
        <v>685014596.71211958</v>
      </c>
      <c r="CNH15">
        <v>685014596.71211958</v>
      </c>
      <c r="CNI15">
        <v>685014596.71211958</v>
      </c>
      <c r="CNJ15">
        <v>685014596.71211958</v>
      </c>
      <c r="CNK15">
        <v>685014596.71211958</v>
      </c>
      <c r="CNL15">
        <v>685014596.71211958</v>
      </c>
      <c r="CNM15">
        <v>685014596.71211958</v>
      </c>
      <c r="CNN15">
        <v>685014596.71211958</v>
      </c>
      <c r="CNO15">
        <v>685014596.71211958</v>
      </c>
      <c r="CNP15">
        <v>685014596.71211958</v>
      </c>
      <c r="CNQ15">
        <v>685014596.71211958</v>
      </c>
      <c r="CNR15">
        <v>685014596.71211958</v>
      </c>
      <c r="CNS15">
        <v>685014596.71211958</v>
      </c>
      <c r="CNT15">
        <v>685014596.71211958</v>
      </c>
      <c r="CNU15">
        <v>685014596.71211958</v>
      </c>
      <c r="CNV15">
        <v>685014596.71211958</v>
      </c>
      <c r="CNW15">
        <v>685014596.71211958</v>
      </c>
      <c r="CNX15">
        <v>685014596.71211958</v>
      </c>
      <c r="CNY15">
        <v>685014596.71211958</v>
      </c>
      <c r="CNZ15">
        <v>685014596.71211958</v>
      </c>
      <c r="COA15">
        <v>685014596.71211958</v>
      </c>
      <c r="COB15">
        <v>685014596.71211958</v>
      </c>
      <c r="COC15">
        <v>685014596.71211958</v>
      </c>
      <c r="COD15">
        <v>685014596.71211958</v>
      </c>
      <c r="COE15">
        <v>685014596.71211958</v>
      </c>
      <c r="COF15">
        <v>685014596.71211958</v>
      </c>
      <c r="COG15">
        <v>685014596.71211958</v>
      </c>
      <c r="COH15">
        <v>685014596.71211958</v>
      </c>
      <c r="COI15">
        <v>685014596.71211958</v>
      </c>
      <c r="COJ15">
        <v>685014596.71211958</v>
      </c>
      <c r="COK15">
        <v>685014596.71211958</v>
      </c>
      <c r="COL15">
        <v>685014596.71211958</v>
      </c>
      <c r="COM15">
        <v>685014596.71211958</v>
      </c>
      <c r="CON15">
        <v>685014596.71211958</v>
      </c>
      <c r="COO15">
        <v>685014596.71211958</v>
      </c>
      <c r="COP15">
        <v>685014596.71211958</v>
      </c>
      <c r="COQ15">
        <v>685014596.71211958</v>
      </c>
      <c r="COR15">
        <v>685014596.71211958</v>
      </c>
      <c r="COS15">
        <v>685014596.71211958</v>
      </c>
      <c r="COT15">
        <v>685014596.71211958</v>
      </c>
      <c r="COU15">
        <v>685014596.71211958</v>
      </c>
      <c r="COV15">
        <v>685014596.71211958</v>
      </c>
      <c r="COW15">
        <v>685014596.71211958</v>
      </c>
      <c r="COX15">
        <v>685014596.71211958</v>
      </c>
      <c r="COY15">
        <v>685014596.71211958</v>
      </c>
      <c r="COZ15">
        <v>685014596.71211958</v>
      </c>
      <c r="CPA15">
        <v>685014596.71211958</v>
      </c>
      <c r="CPB15">
        <v>685014596.71211958</v>
      </c>
      <c r="CPC15">
        <v>685014596.71211958</v>
      </c>
      <c r="CPD15">
        <v>685014596.71211958</v>
      </c>
      <c r="CPE15">
        <v>685014596.71211958</v>
      </c>
      <c r="CPF15">
        <v>685014596.71211958</v>
      </c>
      <c r="CPG15">
        <v>685014596.71211958</v>
      </c>
      <c r="CPH15">
        <v>685014596.71211958</v>
      </c>
      <c r="CPI15">
        <v>685014596.71211958</v>
      </c>
      <c r="CPJ15">
        <v>685014596.71211958</v>
      </c>
      <c r="CPK15">
        <v>685014596.71211958</v>
      </c>
      <c r="CPL15">
        <v>685014596.71211958</v>
      </c>
      <c r="CPM15">
        <v>685014596.71211958</v>
      </c>
      <c r="CPN15">
        <v>685014596.71211958</v>
      </c>
      <c r="CPO15">
        <v>685014596.71211958</v>
      </c>
      <c r="CPP15">
        <v>685014596.71211958</v>
      </c>
      <c r="CPQ15">
        <v>685014596.71211958</v>
      </c>
      <c r="CPR15">
        <v>685014596.71211958</v>
      </c>
      <c r="CPS15">
        <v>685014596.71211958</v>
      </c>
      <c r="CPT15">
        <v>685014596.71211958</v>
      </c>
      <c r="CPU15">
        <v>685014596.71211958</v>
      </c>
      <c r="CPV15">
        <v>685014596.71211958</v>
      </c>
      <c r="CPW15">
        <v>685014596.71211958</v>
      </c>
      <c r="CPX15">
        <v>685014596.71211958</v>
      </c>
      <c r="CPY15">
        <v>685014596.71211958</v>
      </c>
      <c r="CPZ15">
        <v>685014596.71211958</v>
      </c>
      <c r="CQA15">
        <v>685014596.71211958</v>
      </c>
      <c r="CQB15">
        <v>685014596.71211958</v>
      </c>
      <c r="CQC15">
        <v>685014596.71211958</v>
      </c>
      <c r="CQD15">
        <v>685014596.71211958</v>
      </c>
      <c r="CQE15">
        <v>685014596.71211958</v>
      </c>
      <c r="CQF15">
        <v>685014596.71211958</v>
      </c>
      <c r="CQG15">
        <v>685014596.71211958</v>
      </c>
      <c r="CQH15">
        <v>685014596.71211958</v>
      </c>
      <c r="CQI15">
        <v>685014596.71211958</v>
      </c>
      <c r="CQJ15">
        <v>685014596.71211958</v>
      </c>
      <c r="CQK15">
        <v>685014596.71211958</v>
      </c>
      <c r="CQL15">
        <v>685014596.71211958</v>
      </c>
      <c r="CQM15">
        <v>685014596.71211958</v>
      </c>
      <c r="CQN15">
        <v>685014596.71211958</v>
      </c>
      <c r="CQO15">
        <v>685014596.71211958</v>
      </c>
      <c r="CQP15">
        <v>685014596.71211958</v>
      </c>
      <c r="CQQ15">
        <v>685014596.71211958</v>
      </c>
      <c r="CQR15">
        <v>685014596.71211958</v>
      </c>
      <c r="CQS15">
        <v>685014596.71211958</v>
      </c>
      <c r="CQT15">
        <v>685014596.71211958</v>
      </c>
      <c r="CQU15">
        <v>685014596.71211958</v>
      </c>
      <c r="CQV15">
        <v>685014596.71211958</v>
      </c>
      <c r="CQW15">
        <v>685014596.71211958</v>
      </c>
      <c r="CQX15">
        <v>685014596.71211958</v>
      </c>
      <c r="CQY15">
        <v>685014596.71211958</v>
      </c>
      <c r="CQZ15">
        <v>685014596.71211958</v>
      </c>
      <c r="CRA15">
        <v>685014596.71211958</v>
      </c>
      <c r="CRB15">
        <v>685014596.71211958</v>
      </c>
      <c r="CRC15">
        <v>685014596.71211958</v>
      </c>
      <c r="CRD15">
        <v>685014596.71211958</v>
      </c>
      <c r="CRE15">
        <v>685014596.71211958</v>
      </c>
      <c r="CRF15">
        <v>685014596.71211958</v>
      </c>
      <c r="CRG15">
        <v>685014596.71211958</v>
      </c>
      <c r="CRH15">
        <v>685014596.71211958</v>
      </c>
      <c r="CRI15">
        <v>685014596.71211958</v>
      </c>
      <c r="CRJ15">
        <v>685014596.71211958</v>
      </c>
      <c r="CRK15">
        <v>685014596.71211958</v>
      </c>
      <c r="CRL15">
        <v>685014596.71211958</v>
      </c>
      <c r="CRM15">
        <v>685014596.71211958</v>
      </c>
      <c r="CRN15">
        <v>685014596.71211958</v>
      </c>
      <c r="CRO15">
        <v>685014596.71211958</v>
      </c>
      <c r="CRP15">
        <v>685014596.71211958</v>
      </c>
      <c r="CRQ15">
        <v>685014596.71211958</v>
      </c>
      <c r="CRR15">
        <v>685014596.71211958</v>
      </c>
      <c r="CRS15">
        <v>685014596.71211958</v>
      </c>
      <c r="CRT15">
        <v>685014596.71211958</v>
      </c>
      <c r="CRU15">
        <v>685014596.71211958</v>
      </c>
      <c r="CRV15">
        <v>685014596.71211958</v>
      </c>
      <c r="CRW15">
        <v>685014596.71211958</v>
      </c>
      <c r="CRX15">
        <v>685014596.71211958</v>
      </c>
      <c r="CRY15">
        <v>685014596.71211958</v>
      </c>
      <c r="CRZ15">
        <v>685014596.71211958</v>
      </c>
      <c r="CSA15">
        <v>685014596.71211958</v>
      </c>
      <c r="CSB15">
        <v>685014596.71211958</v>
      </c>
      <c r="CSC15">
        <v>685014596.71211958</v>
      </c>
      <c r="CSD15">
        <v>685014596.71211958</v>
      </c>
      <c r="CSE15">
        <v>685014596.71211958</v>
      </c>
      <c r="CSF15">
        <v>685014596.71211958</v>
      </c>
      <c r="CSG15">
        <v>685014596.71211958</v>
      </c>
      <c r="CSH15">
        <v>685014596.71211958</v>
      </c>
      <c r="CSI15">
        <v>685014596.71211958</v>
      </c>
      <c r="CSJ15">
        <v>685014596.71211958</v>
      </c>
      <c r="CSK15">
        <v>685014596.71211958</v>
      </c>
      <c r="CSL15">
        <v>685014596.71211958</v>
      </c>
      <c r="CSM15">
        <v>685014596.71211958</v>
      </c>
      <c r="CSN15">
        <v>685014596.71211958</v>
      </c>
      <c r="CSO15">
        <v>685014596.71211958</v>
      </c>
      <c r="CSP15">
        <v>685014596.71211958</v>
      </c>
      <c r="CSQ15">
        <v>685014596.71211958</v>
      </c>
      <c r="CSR15">
        <v>685014596.71211958</v>
      </c>
      <c r="CSS15">
        <v>685014596.71211958</v>
      </c>
      <c r="CST15">
        <v>685014596.71211958</v>
      </c>
      <c r="CSU15">
        <v>685014596.71211958</v>
      </c>
      <c r="CSV15">
        <v>685014596.71211958</v>
      </c>
      <c r="CSW15">
        <v>685014596.71211958</v>
      </c>
      <c r="CSX15">
        <v>685014596.71211958</v>
      </c>
      <c r="CSY15">
        <v>685014596.71211958</v>
      </c>
      <c r="CSZ15">
        <v>685014596.71211958</v>
      </c>
      <c r="CTA15">
        <v>685014596.71211958</v>
      </c>
      <c r="CTB15">
        <v>685014596.71211958</v>
      </c>
      <c r="CTC15">
        <v>685014596.71211958</v>
      </c>
      <c r="CTD15">
        <v>685014596.71211958</v>
      </c>
      <c r="CTE15">
        <v>685014596.71211958</v>
      </c>
      <c r="CTF15">
        <v>685014596.71211958</v>
      </c>
      <c r="CTG15">
        <v>685014596.71211958</v>
      </c>
      <c r="CTH15">
        <v>685014596.71211958</v>
      </c>
      <c r="CTI15">
        <v>685014596.71211958</v>
      </c>
      <c r="CTJ15">
        <v>685014596.71211958</v>
      </c>
      <c r="CTK15">
        <v>685014596.71211958</v>
      </c>
      <c r="CTL15">
        <v>685014596.71211958</v>
      </c>
      <c r="CTM15">
        <v>685014596.71211958</v>
      </c>
      <c r="CTN15">
        <v>685014596.71211958</v>
      </c>
      <c r="CTO15">
        <v>685014596.71211958</v>
      </c>
      <c r="CTP15">
        <v>685014596.71211958</v>
      </c>
      <c r="CTQ15">
        <v>685014596.71211958</v>
      </c>
      <c r="CTR15">
        <v>685014596.71211958</v>
      </c>
      <c r="CTS15">
        <v>685014596.71211958</v>
      </c>
      <c r="CTT15">
        <v>685014596.71211958</v>
      </c>
      <c r="CTU15">
        <v>685014596.71211958</v>
      </c>
      <c r="CTV15">
        <v>685014596.71211958</v>
      </c>
      <c r="CTW15">
        <v>685014596.71211958</v>
      </c>
      <c r="CTX15">
        <v>685014596.71211958</v>
      </c>
      <c r="CTY15">
        <v>685014596.71211958</v>
      </c>
      <c r="CTZ15">
        <v>685014596.71211958</v>
      </c>
      <c r="CUA15">
        <v>685014596.71211958</v>
      </c>
      <c r="CUB15">
        <v>685014596.71211958</v>
      </c>
      <c r="CUC15">
        <v>685014596.71211958</v>
      </c>
      <c r="CUD15">
        <v>685014596.71211958</v>
      </c>
      <c r="CUE15">
        <v>685014596.71211958</v>
      </c>
      <c r="CUF15">
        <v>685014596.71211958</v>
      </c>
      <c r="CUG15">
        <v>685014596.71211958</v>
      </c>
      <c r="CUH15">
        <v>685014596.71211958</v>
      </c>
      <c r="CUI15">
        <v>685014596.71211958</v>
      </c>
      <c r="CUJ15">
        <v>685014596.71211958</v>
      </c>
      <c r="CUK15">
        <v>685014596.71211958</v>
      </c>
      <c r="CUL15">
        <v>685014596.71211958</v>
      </c>
      <c r="CUM15">
        <v>685014596.71211958</v>
      </c>
      <c r="CUN15">
        <v>685014596.71211958</v>
      </c>
      <c r="CUO15">
        <v>685014596.71211958</v>
      </c>
      <c r="CUP15">
        <v>685014596.71211958</v>
      </c>
      <c r="CUQ15">
        <v>685014596.71211958</v>
      </c>
      <c r="CUR15">
        <v>685014596.71211958</v>
      </c>
      <c r="CUS15">
        <v>685014596.71211958</v>
      </c>
      <c r="CUT15">
        <v>685014596.71211958</v>
      </c>
      <c r="CUU15">
        <v>685014596.71211958</v>
      </c>
      <c r="CUV15">
        <v>685014596.71211958</v>
      </c>
      <c r="CUW15">
        <v>685014596.71211958</v>
      </c>
      <c r="CUX15">
        <v>685014596.71211958</v>
      </c>
      <c r="CUY15">
        <v>685014596.71211958</v>
      </c>
      <c r="CUZ15">
        <v>685014596.71211958</v>
      </c>
      <c r="CVA15">
        <v>685014596.71211958</v>
      </c>
      <c r="CVB15">
        <v>685014596.71211958</v>
      </c>
      <c r="CVC15">
        <v>685014596.71211958</v>
      </c>
      <c r="CVD15">
        <v>685014596.71211958</v>
      </c>
      <c r="CVE15">
        <v>685014596.71211958</v>
      </c>
      <c r="CVF15">
        <v>685014596.71211958</v>
      </c>
      <c r="CVG15">
        <v>685014596.71211958</v>
      </c>
      <c r="CVH15">
        <v>685014596.71211958</v>
      </c>
      <c r="CVI15">
        <v>685014596.71211958</v>
      </c>
      <c r="CVJ15">
        <v>685014596.71211958</v>
      </c>
      <c r="CVK15">
        <v>685014596.71211958</v>
      </c>
      <c r="CVL15">
        <v>685014596.71211958</v>
      </c>
      <c r="CVM15">
        <v>685014596.71211958</v>
      </c>
      <c r="CVN15">
        <v>685014596.71211958</v>
      </c>
      <c r="CVO15">
        <v>685014596.71211958</v>
      </c>
      <c r="CVP15">
        <v>685014596.71211958</v>
      </c>
      <c r="CVQ15">
        <v>685014596.71211958</v>
      </c>
      <c r="CVR15">
        <v>685014596.71211958</v>
      </c>
      <c r="CVS15">
        <v>685014596.71211958</v>
      </c>
      <c r="CVT15">
        <v>685014596.71211958</v>
      </c>
      <c r="CVU15">
        <v>685014596.71211958</v>
      </c>
      <c r="CVV15">
        <v>685014596.71211958</v>
      </c>
      <c r="CVW15">
        <v>685014596.71211958</v>
      </c>
      <c r="CVX15">
        <v>685014596.71211958</v>
      </c>
      <c r="CVY15">
        <v>685014596.71211958</v>
      </c>
      <c r="CVZ15">
        <v>685014596.71211958</v>
      </c>
      <c r="CWA15">
        <v>685014596.71211958</v>
      </c>
      <c r="CWB15">
        <v>685014596.71211958</v>
      </c>
      <c r="CWC15">
        <v>685014596.71211958</v>
      </c>
      <c r="CWD15">
        <v>685014596.71211958</v>
      </c>
      <c r="CWE15">
        <v>685014596.71211958</v>
      </c>
      <c r="CWF15">
        <v>685014596.71211958</v>
      </c>
      <c r="CWG15">
        <v>685014596.71211958</v>
      </c>
      <c r="CWH15">
        <v>685014596.71211958</v>
      </c>
      <c r="CWI15">
        <v>685014596.71211958</v>
      </c>
      <c r="CWJ15">
        <v>685014596.71211958</v>
      </c>
      <c r="CWK15">
        <v>685014596.71211958</v>
      </c>
      <c r="CWL15">
        <v>685014596.71211958</v>
      </c>
      <c r="CWM15">
        <v>685014596.71211958</v>
      </c>
      <c r="CWN15">
        <v>685014596.71211958</v>
      </c>
      <c r="CWO15">
        <v>685014596.71211958</v>
      </c>
      <c r="CWP15">
        <v>685014596.71211958</v>
      </c>
      <c r="CWQ15">
        <v>685014596.71211958</v>
      </c>
      <c r="CWR15">
        <v>685014596.71211958</v>
      </c>
      <c r="CWS15">
        <v>685014596.71211958</v>
      </c>
      <c r="CWT15">
        <v>685014596.71211958</v>
      </c>
      <c r="CWU15">
        <v>685014596.71211958</v>
      </c>
      <c r="CWV15">
        <v>685014596.71211958</v>
      </c>
      <c r="CWW15">
        <v>685014596.71211958</v>
      </c>
      <c r="CWX15">
        <v>685014596.71211958</v>
      </c>
      <c r="CWY15">
        <v>685014596.71211958</v>
      </c>
      <c r="CWZ15">
        <v>685014596.71211958</v>
      </c>
      <c r="CXA15">
        <v>685014596.71211958</v>
      </c>
      <c r="CXB15">
        <v>685014596.71211958</v>
      </c>
      <c r="CXC15">
        <v>685014596.71211958</v>
      </c>
      <c r="CXD15">
        <v>685014596.71211958</v>
      </c>
      <c r="CXE15">
        <v>685014596.71211958</v>
      </c>
      <c r="CXF15">
        <v>685014596.71211958</v>
      </c>
      <c r="CXG15">
        <v>685014596.71211958</v>
      </c>
      <c r="CXH15">
        <v>685014596.71211958</v>
      </c>
      <c r="CXI15">
        <v>685014596.71211958</v>
      </c>
      <c r="CXJ15">
        <v>685014596.71211958</v>
      </c>
      <c r="CXK15">
        <v>685014596.71211958</v>
      </c>
      <c r="CXL15">
        <v>685014596.71211958</v>
      </c>
      <c r="CXM15">
        <v>685014596.71211958</v>
      </c>
      <c r="CXN15">
        <v>685014596.71211958</v>
      </c>
      <c r="CXO15">
        <v>685014596.71211958</v>
      </c>
      <c r="CXP15">
        <v>685014596.71211958</v>
      </c>
      <c r="CXQ15">
        <v>685014596.71211958</v>
      </c>
      <c r="CXR15">
        <v>685014596.71211958</v>
      </c>
      <c r="CXS15">
        <v>685014596.71211958</v>
      </c>
      <c r="CXT15">
        <v>685014596.71211958</v>
      </c>
      <c r="CXU15">
        <v>685014596.71211958</v>
      </c>
      <c r="CXV15">
        <v>685014596.71211958</v>
      </c>
      <c r="CXW15">
        <v>685014596.71211958</v>
      </c>
      <c r="CXX15">
        <v>685014596.71211958</v>
      </c>
      <c r="CXY15">
        <v>685014596.71211958</v>
      </c>
      <c r="CXZ15">
        <v>685014596.71211958</v>
      </c>
      <c r="CYA15">
        <v>685014596.71211958</v>
      </c>
      <c r="CYB15">
        <v>685014596.71211958</v>
      </c>
      <c r="CYC15">
        <v>685014596.71211958</v>
      </c>
      <c r="CYD15">
        <v>685014596.71211958</v>
      </c>
      <c r="CYE15">
        <v>685014596.71211958</v>
      </c>
      <c r="CYF15">
        <v>685014596.71211958</v>
      </c>
      <c r="CYG15">
        <v>685014596.71211958</v>
      </c>
      <c r="CYH15">
        <v>685014596.71211958</v>
      </c>
      <c r="CYI15">
        <v>685014596.71211958</v>
      </c>
      <c r="CYJ15">
        <v>685014596.71211958</v>
      </c>
      <c r="CYK15">
        <v>685014596.71211958</v>
      </c>
      <c r="CYL15">
        <v>685014596.71211958</v>
      </c>
      <c r="CYM15">
        <v>685014596.71211958</v>
      </c>
      <c r="CYN15">
        <v>685014596.71211958</v>
      </c>
      <c r="CYO15">
        <v>685014596.71211958</v>
      </c>
      <c r="CYP15">
        <v>685014596.71211958</v>
      </c>
      <c r="CYQ15">
        <v>685014596.71211958</v>
      </c>
      <c r="CYR15">
        <v>685014596.71211958</v>
      </c>
      <c r="CYS15">
        <v>685014596.71211958</v>
      </c>
      <c r="CYT15">
        <v>685014596.71211958</v>
      </c>
      <c r="CYU15">
        <v>685014596.71211958</v>
      </c>
      <c r="CYV15">
        <v>685014596.71211958</v>
      </c>
      <c r="CYW15">
        <v>685014596.71211958</v>
      </c>
      <c r="CYX15">
        <v>685014596.71211958</v>
      </c>
      <c r="CYY15">
        <v>685014596.71211958</v>
      </c>
      <c r="CYZ15">
        <v>685014596.71211958</v>
      </c>
      <c r="CZA15">
        <v>685014596.71211958</v>
      </c>
      <c r="CZB15">
        <v>685014596.71211958</v>
      </c>
      <c r="CZC15">
        <v>685014596.71211958</v>
      </c>
      <c r="CZD15">
        <v>685014596.71211958</v>
      </c>
      <c r="CZE15">
        <v>685014596.71211958</v>
      </c>
      <c r="CZF15">
        <v>685014596.71211958</v>
      </c>
      <c r="CZG15">
        <v>685014596.71211958</v>
      </c>
      <c r="CZH15">
        <v>685014596.71211958</v>
      </c>
      <c r="CZI15">
        <v>685014596.71211958</v>
      </c>
      <c r="CZJ15">
        <v>685014596.71211958</v>
      </c>
      <c r="CZK15">
        <v>685014596.71211958</v>
      </c>
      <c r="CZL15">
        <v>685014596.71211958</v>
      </c>
      <c r="CZM15">
        <v>685014596.71211958</v>
      </c>
      <c r="CZN15">
        <v>685014596.71211958</v>
      </c>
      <c r="CZO15">
        <v>685014596.71211958</v>
      </c>
      <c r="CZP15">
        <v>685014596.71211958</v>
      </c>
      <c r="CZQ15">
        <v>685014596.71211958</v>
      </c>
      <c r="CZR15">
        <v>685014596.71211958</v>
      </c>
      <c r="CZS15">
        <v>685014596.71211958</v>
      </c>
      <c r="CZT15">
        <v>685014596.71211958</v>
      </c>
      <c r="CZU15">
        <v>685014596.71211958</v>
      </c>
      <c r="CZV15">
        <v>685014596.71211958</v>
      </c>
      <c r="CZW15">
        <v>685014596.71211958</v>
      </c>
      <c r="CZX15">
        <v>685014596.71211958</v>
      </c>
      <c r="CZY15">
        <v>685014596.71211958</v>
      </c>
      <c r="CZZ15">
        <v>685014596.71211958</v>
      </c>
      <c r="DAA15">
        <v>685014596.71211958</v>
      </c>
      <c r="DAB15">
        <v>685014596.71211958</v>
      </c>
      <c r="DAC15">
        <v>685014596.71211958</v>
      </c>
      <c r="DAD15">
        <v>685014596.71211958</v>
      </c>
      <c r="DAE15">
        <v>685014596.71211958</v>
      </c>
      <c r="DAF15">
        <v>685014596.71211958</v>
      </c>
      <c r="DAG15">
        <v>685014596.71211958</v>
      </c>
      <c r="DAH15">
        <v>685014596.71211958</v>
      </c>
      <c r="DAI15">
        <v>685014596.71211958</v>
      </c>
      <c r="DAJ15">
        <v>685014596.71211958</v>
      </c>
      <c r="DAK15">
        <v>685014596.71211958</v>
      </c>
      <c r="DAL15">
        <v>685014596.71211958</v>
      </c>
      <c r="DAM15">
        <v>685014596.71211958</v>
      </c>
      <c r="DAN15">
        <v>685014596.71211958</v>
      </c>
      <c r="DAO15">
        <v>685014596.71211958</v>
      </c>
      <c r="DAP15">
        <v>685014596.71211958</v>
      </c>
      <c r="DAQ15">
        <v>685014596.71211958</v>
      </c>
      <c r="DAR15">
        <v>685014596.71211958</v>
      </c>
      <c r="DAS15">
        <v>685014596.71211958</v>
      </c>
      <c r="DAT15">
        <v>685014596.71211958</v>
      </c>
      <c r="DAU15">
        <v>685014596.71211958</v>
      </c>
      <c r="DAV15">
        <v>685014596.71211958</v>
      </c>
      <c r="DAW15">
        <v>685014596.71211958</v>
      </c>
      <c r="DAX15">
        <v>685014596.71211958</v>
      </c>
      <c r="DAY15">
        <v>685014596.71211958</v>
      </c>
      <c r="DAZ15">
        <v>685014596.71211958</v>
      </c>
      <c r="DBA15">
        <v>685014596.71211958</v>
      </c>
      <c r="DBB15">
        <v>685014596.71211958</v>
      </c>
      <c r="DBC15">
        <v>685014596.71211958</v>
      </c>
      <c r="DBD15">
        <v>685014596.71211958</v>
      </c>
      <c r="DBE15">
        <v>685014596.71211958</v>
      </c>
      <c r="DBF15">
        <v>685014596.71211958</v>
      </c>
      <c r="DBG15">
        <v>685014596.71211958</v>
      </c>
      <c r="DBH15">
        <v>685014596.71211958</v>
      </c>
      <c r="DBI15">
        <v>685014596.71211958</v>
      </c>
      <c r="DBJ15">
        <v>685014596.71211958</v>
      </c>
      <c r="DBK15">
        <v>685014596.71211958</v>
      </c>
      <c r="DBL15">
        <v>685014596.71211958</v>
      </c>
      <c r="DBM15">
        <v>685014596.71211958</v>
      </c>
      <c r="DBN15">
        <v>685014596.71211958</v>
      </c>
      <c r="DBO15">
        <v>685014596.71211958</v>
      </c>
      <c r="DBP15">
        <v>685014596.71211958</v>
      </c>
      <c r="DBQ15">
        <v>685014596.71211958</v>
      </c>
      <c r="DBR15">
        <v>685014596.71211958</v>
      </c>
      <c r="DBS15">
        <v>685014596.71211958</v>
      </c>
      <c r="DBT15">
        <v>685014596.71211958</v>
      </c>
      <c r="DBU15">
        <v>685014596.71211958</v>
      </c>
      <c r="DBV15">
        <v>685014596.71211958</v>
      </c>
      <c r="DBW15">
        <v>685014596.71211958</v>
      </c>
      <c r="DBX15">
        <v>685014596.71211958</v>
      </c>
      <c r="DBY15">
        <v>685014596.71211958</v>
      </c>
      <c r="DBZ15">
        <v>685014596.71211958</v>
      </c>
      <c r="DCA15">
        <v>685014596.71211958</v>
      </c>
      <c r="DCB15">
        <v>685014596.71211958</v>
      </c>
      <c r="DCC15">
        <v>685014596.71211958</v>
      </c>
      <c r="DCD15">
        <v>685014596.71211958</v>
      </c>
      <c r="DCE15">
        <v>685014596.71211958</v>
      </c>
      <c r="DCF15">
        <v>685014596.71211958</v>
      </c>
      <c r="DCG15">
        <v>685014596.71211958</v>
      </c>
      <c r="DCH15">
        <v>685014596.71211958</v>
      </c>
      <c r="DCI15">
        <v>685014596.71211958</v>
      </c>
      <c r="DCJ15">
        <v>685014596.71211958</v>
      </c>
      <c r="DCK15">
        <v>685014596.71211958</v>
      </c>
      <c r="DCL15">
        <v>685014596.71211958</v>
      </c>
      <c r="DCM15">
        <v>685014596.71211958</v>
      </c>
      <c r="DCN15">
        <v>685014596.71211958</v>
      </c>
      <c r="DCO15">
        <v>685014596.71211958</v>
      </c>
      <c r="DCP15">
        <v>685014596.71211958</v>
      </c>
      <c r="DCQ15">
        <v>685014596.71211958</v>
      </c>
      <c r="DCR15">
        <v>685014596.71211958</v>
      </c>
      <c r="DCS15">
        <v>685014596.71211958</v>
      </c>
      <c r="DCT15">
        <v>685014596.71211958</v>
      </c>
      <c r="DCU15">
        <v>685014596.71211958</v>
      </c>
      <c r="DCV15">
        <v>685014596.71211958</v>
      </c>
      <c r="DCW15">
        <v>685014596.71211958</v>
      </c>
      <c r="DCX15">
        <v>685014596.71211958</v>
      </c>
      <c r="DCY15">
        <v>685014596.71211958</v>
      </c>
      <c r="DCZ15">
        <v>685014596.71211958</v>
      </c>
      <c r="DDA15">
        <v>685014596.71211958</v>
      </c>
      <c r="DDB15">
        <v>685014596.71211958</v>
      </c>
      <c r="DDC15">
        <v>685014596.71211958</v>
      </c>
      <c r="DDD15">
        <v>685014596.71211958</v>
      </c>
      <c r="DDE15">
        <v>685014596.71211958</v>
      </c>
      <c r="DDF15">
        <v>685014596.71211958</v>
      </c>
      <c r="DDG15">
        <v>685014596.71211958</v>
      </c>
      <c r="DDH15">
        <v>685014596.71211958</v>
      </c>
      <c r="DDI15">
        <v>685014596.71211958</v>
      </c>
      <c r="DDJ15">
        <v>685014596.71211958</v>
      </c>
      <c r="DDK15">
        <v>685014596.71211958</v>
      </c>
      <c r="DDL15">
        <v>685014596.71211958</v>
      </c>
      <c r="DDM15">
        <v>685014596.71211958</v>
      </c>
      <c r="DDN15">
        <v>685014596.71211958</v>
      </c>
      <c r="DDO15">
        <v>685014596.71211958</v>
      </c>
      <c r="DDP15">
        <v>685014596.71211958</v>
      </c>
      <c r="DDQ15">
        <v>685014596.71211958</v>
      </c>
      <c r="DDR15">
        <v>685014596.71211958</v>
      </c>
      <c r="DDS15">
        <v>685014596.71211958</v>
      </c>
      <c r="DDT15">
        <v>685014596.71211958</v>
      </c>
      <c r="DDU15">
        <v>685014596.71211958</v>
      </c>
      <c r="DDV15">
        <v>685014596.71211958</v>
      </c>
      <c r="DDW15">
        <v>685014596.71211958</v>
      </c>
      <c r="DDX15">
        <v>685014596.71211958</v>
      </c>
      <c r="DDY15">
        <v>685014596.71211958</v>
      </c>
      <c r="DDZ15">
        <v>685014596.71211958</v>
      </c>
      <c r="DEA15">
        <v>685014596.71211958</v>
      </c>
      <c r="DEB15">
        <v>685014596.71211958</v>
      </c>
      <c r="DEC15">
        <v>685014596.71211958</v>
      </c>
      <c r="DED15">
        <v>685014596.71211958</v>
      </c>
      <c r="DEE15">
        <v>685014596.71211958</v>
      </c>
      <c r="DEF15">
        <v>685014596.71211958</v>
      </c>
      <c r="DEG15">
        <v>685014596.71211958</v>
      </c>
      <c r="DEH15">
        <v>685014596.71211958</v>
      </c>
      <c r="DEI15">
        <v>685014596.71211958</v>
      </c>
      <c r="DEJ15">
        <v>685014596.71211958</v>
      </c>
      <c r="DEK15">
        <v>685014596.71211958</v>
      </c>
      <c r="DEL15">
        <v>685014596.71211958</v>
      </c>
      <c r="DEM15">
        <v>685014596.71211958</v>
      </c>
      <c r="DEN15">
        <v>685014596.71211958</v>
      </c>
      <c r="DEO15">
        <v>685014596.71211958</v>
      </c>
      <c r="DEP15">
        <v>685014596.71211958</v>
      </c>
      <c r="DEQ15">
        <v>685014596.71211958</v>
      </c>
      <c r="DER15">
        <v>685014596.71211958</v>
      </c>
      <c r="DES15">
        <v>685014596.71211958</v>
      </c>
      <c r="DET15">
        <v>685014596.71211958</v>
      </c>
      <c r="DEU15">
        <v>685014596.71211958</v>
      </c>
      <c r="DEV15">
        <v>685014596.71211958</v>
      </c>
      <c r="DEW15">
        <v>685014596.71211958</v>
      </c>
      <c r="DEX15">
        <v>685014596.71211958</v>
      </c>
      <c r="DEY15">
        <v>685014596.71211958</v>
      </c>
      <c r="DEZ15">
        <v>685014596.71211958</v>
      </c>
      <c r="DFA15">
        <v>685014596.71211958</v>
      </c>
      <c r="DFB15">
        <v>685014596.71211958</v>
      </c>
      <c r="DFC15">
        <v>685014596.71211958</v>
      </c>
      <c r="DFD15">
        <v>685014596.71211958</v>
      </c>
      <c r="DFE15">
        <v>685014596.71211958</v>
      </c>
      <c r="DFF15">
        <v>685014596.71211958</v>
      </c>
      <c r="DFG15">
        <v>685014596.71211958</v>
      </c>
      <c r="DFH15">
        <v>685014596.71211958</v>
      </c>
    </row>
    <row r="16" spans="1:3240">
      <c r="A16" s="1" t="s">
        <v>5</v>
      </c>
      <c r="ACN16">
        <v>2073622.1038984945</v>
      </c>
      <c r="ACO16">
        <v>21200136.559764445</v>
      </c>
      <c r="ACP16">
        <v>40326651.015630394</v>
      </c>
      <c r="ACQ16">
        <v>59453165.471496344</v>
      </c>
      <c r="ACR16">
        <v>78579679.927362308</v>
      </c>
      <c r="ACS16">
        <v>97706194.383228272</v>
      </c>
      <c r="ACT16">
        <v>116832708.83909421</v>
      </c>
      <c r="ACU16">
        <v>135959223.29496014</v>
      </c>
      <c r="ACV16">
        <v>155085737.75082612</v>
      </c>
      <c r="ACW16">
        <v>174212252.20669207</v>
      </c>
      <c r="ACX16">
        <v>193338766.66255796</v>
      </c>
      <c r="ACY16">
        <v>212465281.11842394</v>
      </c>
      <c r="ACZ16">
        <v>231591795.57428995</v>
      </c>
      <c r="ADA16">
        <v>250718310.0301559</v>
      </c>
      <c r="ADB16">
        <v>269844824.48602182</v>
      </c>
      <c r="ADC16">
        <v>288971338.94188774</v>
      </c>
      <c r="ADD16">
        <v>308097853.39775366</v>
      </c>
      <c r="ADE16">
        <v>327224367.85361969</v>
      </c>
      <c r="ADF16">
        <v>346350882.30948561</v>
      </c>
      <c r="ADG16">
        <v>365477396.76535159</v>
      </c>
      <c r="ADH16">
        <v>384603911.22121757</v>
      </c>
      <c r="ADI16">
        <v>403730425.67708349</v>
      </c>
      <c r="ADJ16">
        <v>422856940.13294947</v>
      </c>
      <c r="ADK16">
        <v>441983454.58881533</v>
      </c>
      <c r="ADL16">
        <v>461109969.04468125</v>
      </c>
      <c r="ADM16">
        <v>480236483.50054723</v>
      </c>
      <c r="ADN16">
        <v>499362997.95641327</v>
      </c>
      <c r="ADO16">
        <v>518489512.41227919</v>
      </c>
      <c r="ADP16">
        <v>537616026.86814511</v>
      </c>
      <c r="ADQ16">
        <v>556742541.32401109</v>
      </c>
      <c r="ADR16">
        <v>575869055.77987707</v>
      </c>
      <c r="ADS16">
        <v>594995570.23574305</v>
      </c>
      <c r="ADT16">
        <v>614122084.69160879</v>
      </c>
      <c r="ADU16">
        <v>633248599.14747488</v>
      </c>
      <c r="ADV16">
        <v>652375113.60334074</v>
      </c>
      <c r="ADW16">
        <v>671501628.05920684</v>
      </c>
      <c r="ADX16">
        <v>690628142.51507258</v>
      </c>
      <c r="ADY16">
        <v>709754656.97093868</v>
      </c>
      <c r="ADZ16">
        <v>728881171.42680454</v>
      </c>
      <c r="AEA16">
        <v>748007685.88267052</v>
      </c>
      <c r="AEB16">
        <v>767134200.3385365</v>
      </c>
      <c r="AEC16">
        <v>786260714.79440248</v>
      </c>
      <c r="AED16">
        <v>805387229.25026834</v>
      </c>
      <c r="AEE16">
        <v>824513743.70613444</v>
      </c>
      <c r="AEF16">
        <v>843640258.1620003</v>
      </c>
      <c r="AEG16">
        <v>862766772.61786628</v>
      </c>
      <c r="AEH16">
        <v>881893287.07373226</v>
      </c>
      <c r="AEI16">
        <v>901019801.52959836</v>
      </c>
      <c r="AEJ16">
        <v>920146315.98546398</v>
      </c>
      <c r="AEK16">
        <v>939272830.44133008</v>
      </c>
      <c r="AEL16">
        <v>958399344.89719617</v>
      </c>
      <c r="AEM16">
        <v>977525859.35306203</v>
      </c>
      <c r="AEN16">
        <v>996652373.80892801</v>
      </c>
      <c r="AEO16">
        <v>1015778888.2647939</v>
      </c>
      <c r="AEP16">
        <v>1034905402.72066</v>
      </c>
      <c r="AEQ16">
        <v>1054031917.176526</v>
      </c>
      <c r="AER16">
        <v>1073158431.6323918</v>
      </c>
      <c r="AES16">
        <v>1092284946.0882576</v>
      </c>
      <c r="AET16">
        <v>1111411460.5441239</v>
      </c>
      <c r="AEU16">
        <v>1130537974.9999895</v>
      </c>
      <c r="AEV16">
        <v>1149664489.4558556</v>
      </c>
      <c r="AEW16">
        <v>1168791003.9117215</v>
      </c>
      <c r="AEX16">
        <v>1187917518.3675876</v>
      </c>
      <c r="AEY16">
        <v>1207044032.8234532</v>
      </c>
      <c r="AEZ16">
        <v>1226170547.2793193</v>
      </c>
      <c r="AFA16">
        <v>1245297061.7351854</v>
      </c>
      <c r="AFB16">
        <v>1264423576.1910512</v>
      </c>
      <c r="AFC16">
        <v>1283550090.6469171</v>
      </c>
      <c r="AFD16">
        <v>1302676605.1027832</v>
      </c>
      <c r="AFE16">
        <v>1321803119.5586491</v>
      </c>
      <c r="AFF16">
        <v>1340929634.0145149</v>
      </c>
      <c r="AFG16">
        <v>1360056148.4703808</v>
      </c>
      <c r="AFH16">
        <v>1379182662.9262471</v>
      </c>
      <c r="AFI16">
        <v>1398309177.382113</v>
      </c>
      <c r="AFJ16">
        <v>1417435691.8379788</v>
      </c>
      <c r="AFK16">
        <v>1436562206.2938447</v>
      </c>
      <c r="AFL16">
        <v>1455688720.7497108</v>
      </c>
      <c r="AFM16">
        <v>1474815235.2055767</v>
      </c>
      <c r="AFN16">
        <v>1493941749.6614428</v>
      </c>
      <c r="AFO16">
        <v>1513068264.1173086</v>
      </c>
      <c r="AFP16">
        <v>1532194778.5731747</v>
      </c>
      <c r="AFQ16">
        <v>1551321293.0290403</v>
      </c>
      <c r="AFR16">
        <v>1570447807.4849064</v>
      </c>
      <c r="AFS16">
        <v>1589574321.9407725</v>
      </c>
      <c r="AFT16">
        <v>1608700836.3966384</v>
      </c>
      <c r="AFU16">
        <v>1627827350.8525043</v>
      </c>
      <c r="AFV16">
        <v>1646953865.3083704</v>
      </c>
      <c r="AFW16">
        <v>1666080379.7642362</v>
      </c>
      <c r="AFX16">
        <v>1685206894.2201018</v>
      </c>
      <c r="AFY16">
        <v>1704333408.6759682</v>
      </c>
      <c r="AFZ16">
        <v>1723459923.1318338</v>
      </c>
      <c r="AGA16">
        <v>1742586437.5876999</v>
      </c>
      <c r="AGB16">
        <v>1761712952.0435658</v>
      </c>
      <c r="AGC16">
        <v>1780839466.4994316</v>
      </c>
      <c r="AGD16">
        <v>1799965980.9552977</v>
      </c>
      <c r="AGE16">
        <v>1819092495.4111638</v>
      </c>
      <c r="AGF16">
        <v>1838219009.8670297</v>
      </c>
      <c r="AGG16">
        <v>1857345524.3228955</v>
      </c>
      <c r="AGH16" s="2">
        <v>1876472038.7787614</v>
      </c>
      <c r="AGI16">
        <v>1895598553.2346277</v>
      </c>
      <c r="AGJ16">
        <v>1914725067.6904938</v>
      </c>
      <c r="AGK16">
        <v>1933851582.1463592</v>
      </c>
      <c r="AGL16">
        <v>1952978096.6022253</v>
      </c>
      <c r="AGM16">
        <v>1972104611.0580916</v>
      </c>
      <c r="AGN16">
        <v>1991231125.5139575</v>
      </c>
      <c r="AGO16">
        <v>2010357639.9698238</v>
      </c>
      <c r="AGP16">
        <v>2029484154.425689</v>
      </c>
      <c r="AGQ16">
        <v>2048610668.8815551</v>
      </c>
      <c r="AGR16">
        <v>2067737183.3374212</v>
      </c>
      <c r="AGS16">
        <v>2086485665.7540305</v>
      </c>
      <c r="AGT16">
        <v>2092776750.3027654</v>
      </c>
      <c r="AGU16">
        <v>2093296908.3827457</v>
      </c>
      <c r="AGV16">
        <v>2093296908.3827457</v>
      </c>
      <c r="AGW16">
        <v>2093296908.3827457</v>
      </c>
      <c r="AGX16">
        <v>2093296908.3827457</v>
      </c>
      <c r="AGY16">
        <v>2093296908.3827457</v>
      </c>
      <c r="AGZ16">
        <v>2093296908.3827457</v>
      </c>
      <c r="AHA16">
        <v>2093296908.3827457</v>
      </c>
      <c r="AHB16">
        <v>2093296908.3827457</v>
      </c>
      <c r="AHC16">
        <v>2093296908.3827457</v>
      </c>
      <c r="AHD16">
        <v>2093296908.3827457</v>
      </c>
      <c r="AHE16">
        <v>2093296908.3827457</v>
      </c>
      <c r="AHF16">
        <v>2093296908.3827457</v>
      </c>
      <c r="AHG16">
        <v>2093296908.3827457</v>
      </c>
      <c r="AHH16">
        <v>2093296908.3827457</v>
      </c>
      <c r="AHI16">
        <v>2093296908.3827457</v>
      </c>
      <c r="AHJ16">
        <v>2093296908.3827457</v>
      </c>
      <c r="AHK16">
        <v>2093296908.3827457</v>
      </c>
      <c r="AHL16">
        <v>2093296908.3827457</v>
      </c>
      <c r="AHM16">
        <v>2093296908.3827457</v>
      </c>
      <c r="AHN16">
        <v>2093296908.3827457</v>
      </c>
      <c r="AHO16">
        <v>2093296908.3827457</v>
      </c>
      <c r="AHP16">
        <v>2093296908.3827457</v>
      </c>
      <c r="AHQ16">
        <v>2093296908.3827457</v>
      </c>
      <c r="AHR16">
        <v>2093296908.3827457</v>
      </c>
      <c r="AHS16">
        <v>2093296908.3827457</v>
      </c>
      <c r="AHT16">
        <v>2093296908.3827457</v>
      </c>
      <c r="AHU16">
        <v>2093296908.3827457</v>
      </c>
      <c r="AHV16">
        <v>2093296908.3827457</v>
      </c>
      <c r="AHW16">
        <v>2093296908.3827457</v>
      </c>
      <c r="AHX16">
        <v>2093296908.3827457</v>
      </c>
      <c r="AHY16">
        <v>2093296908.3827457</v>
      </c>
      <c r="AHZ16">
        <v>2093296908.3827457</v>
      </c>
      <c r="AIA16">
        <v>2093296908.3827457</v>
      </c>
      <c r="AIB16">
        <v>2093296908.3827457</v>
      </c>
      <c r="AIC16">
        <v>2093296908.3827457</v>
      </c>
      <c r="AID16">
        <v>2093296908.3827457</v>
      </c>
      <c r="AIE16">
        <v>2093296908.3827457</v>
      </c>
      <c r="AIF16">
        <v>2093296908.3827457</v>
      </c>
      <c r="AIG16">
        <v>2093296908.3827457</v>
      </c>
      <c r="AIH16">
        <v>2093296908.3827457</v>
      </c>
      <c r="AII16">
        <v>2093296908.3827457</v>
      </c>
      <c r="AIJ16">
        <v>2093296908.3827457</v>
      </c>
      <c r="AIK16">
        <v>2093296908.3827457</v>
      </c>
      <c r="AIL16">
        <v>2093296908.3827457</v>
      </c>
      <c r="AIM16">
        <v>2093296908.3827457</v>
      </c>
      <c r="AIN16">
        <v>2093296908.3827457</v>
      </c>
      <c r="AIO16">
        <v>2093296908.3827457</v>
      </c>
      <c r="AIP16">
        <v>2093296908.3827457</v>
      </c>
      <c r="AIQ16">
        <v>2093296908.3827457</v>
      </c>
      <c r="AIR16">
        <v>2093296908.3827457</v>
      </c>
      <c r="AIS16">
        <v>2093296908.3827457</v>
      </c>
      <c r="AIT16">
        <v>2093296908.3827457</v>
      </c>
      <c r="AIU16">
        <v>2093296908.3827457</v>
      </c>
      <c r="AIV16">
        <v>2093296908.3827457</v>
      </c>
      <c r="AIW16">
        <v>2093296908.3827457</v>
      </c>
      <c r="AIX16">
        <v>2093296908.3827457</v>
      </c>
      <c r="AIY16">
        <v>2093296908.3827457</v>
      </c>
      <c r="AIZ16">
        <v>2093296908.3827457</v>
      </c>
      <c r="AJA16">
        <v>2093296908.3827457</v>
      </c>
      <c r="AJB16">
        <v>2093296908.3827457</v>
      </c>
      <c r="AJC16">
        <v>2093296908.3827457</v>
      </c>
      <c r="AJD16">
        <v>2093296908.3827457</v>
      </c>
      <c r="AJE16">
        <v>2093296908.3827457</v>
      </c>
      <c r="AJF16">
        <v>2093296908.3827457</v>
      </c>
      <c r="AJG16">
        <v>2093296908.3827457</v>
      </c>
      <c r="AJH16">
        <v>2093296908.3827457</v>
      </c>
      <c r="AJI16">
        <v>2093296908.3827457</v>
      </c>
      <c r="AJJ16">
        <v>2093296908.3827457</v>
      </c>
      <c r="AJK16">
        <v>2093296908.3827457</v>
      </c>
      <c r="AJL16">
        <v>2093296908.3827457</v>
      </c>
      <c r="AJM16">
        <v>2093296908.3827457</v>
      </c>
      <c r="AJN16">
        <v>2093296908.3827457</v>
      </c>
      <c r="AJO16">
        <v>2093296908.3827457</v>
      </c>
      <c r="AJP16">
        <v>2093296908.3827457</v>
      </c>
      <c r="AJQ16">
        <v>2093296908.3827457</v>
      </c>
      <c r="AJR16">
        <v>2093296908.3827457</v>
      </c>
      <c r="AJS16">
        <v>2093296908.3827457</v>
      </c>
      <c r="AJT16">
        <v>2093296908.3827457</v>
      </c>
      <c r="AJU16">
        <v>2093296908.3827457</v>
      </c>
      <c r="AJV16">
        <v>2093296908.3827457</v>
      </c>
      <c r="AJW16">
        <v>2093296908.3827457</v>
      </c>
      <c r="AJX16">
        <v>2093296908.3827457</v>
      </c>
      <c r="AJY16">
        <v>2093296908.3827457</v>
      </c>
      <c r="AJZ16">
        <v>2093296908.3827457</v>
      </c>
      <c r="AKA16">
        <v>2093296908.3827457</v>
      </c>
      <c r="AKB16">
        <v>2093296908.3827457</v>
      </c>
      <c r="AKC16">
        <v>2093296908.3827457</v>
      </c>
      <c r="AKD16">
        <v>2093296908.3827457</v>
      </c>
      <c r="AKE16">
        <v>2093296908.3827457</v>
      </c>
      <c r="AKF16">
        <v>2093296908.3827457</v>
      </c>
      <c r="AKG16">
        <v>2093296908.3827457</v>
      </c>
      <c r="AKH16">
        <v>2093296908.3827457</v>
      </c>
      <c r="AKI16">
        <v>2093296908.3827457</v>
      </c>
      <c r="AKJ16">
        <v>2093296908.3827457</v>
      </c>
      <c r="AKK16">
        <v>2093296908.3827457</v>
      </c>
      <c r="AKL16">
        <v>2093296908.3827457</v>
      </c>
      <c r="AKM16">
        <v>2093296908.3827457</v>
      </c>
      <c r="AKN16">
        <v>2093296908.3827457</v>
      </c>
      <c r="AKO16">
        <v>2093296908.3827457</v>
      </c>
      <c r="AKP16">
        <v>2093296908.3827457</v>
      </c>
      <c r="AKQ16">
        <v>2093296908.3827457</v>
      </c>
      <c r="AKR16">
        <v>2093296908.3827457</v>
      </c>
      <c r="AKS16">
        <v>2093296908.3827457</v>
      </c>
      <c r="AKT16">
        <v>2093296908.3827457</v>
      </c>
      <c r="AKU16">
        <v>2093296908.3827457</v>
      </c>
      <c r="AKV16">
        <v>2093296908.3827457</v>
      </c>
      <c r="AKW16">
        <v>2093296908.3827457</v>
      </c>
      <c r="AKX16">
        <v>2093296908.3827457</v>
      </c>
      <c r="AKY16">
        <v>2093296908.3827457</v>
      </c>
      <c r="AKZ16">
        <v>2093296908.3827457</v>
      </c>
      <c r="ALA16">
        <v>2093296908.3827457</v>
      </c>
      <c r="ALB16">
        <v>2093296908.3827457</v>
      </c>
      <c r="ALC16">
        <v>2093296908.3827457</v>
      </c>
      <c r="ALD16">
        <v>2093296908.3827457</v>
      </c>
      <c r="ALE16">
        <v>2093296908.3827457</v>
      </c>
      <c r="ALF16">
        <v>2093296908.3827457</v>
      </c>
      <c r="ALG16">
        <v>2093296908.3827457</v>
      </c>
      <c r="ALH16">
        <v>2093296908.3827457</v>
      </c>
      <c r="ALI16">
        <v>2093296908.3827457</v>
      </c>
      <c r="ALJ16">
        <v>2093296908.3827457</v>
      </c>
      <c r="ALK16">
        <v>2093296908.3827457</v>
      </c>
      <c r="ALL16">
        <v>2093296908.3827457</v>
      </c>
      <c r="ALM16">
        <v>2093296908.3827457</v>
      </c>
      <c r="ALN16">
        <v>2093296908.3827457</v>
      </c>
      <c r="ALO16">
        <v>2093296908.3827457</v>
      </c>
      <c r="ALP16">
        <v>2093296908.3827457</v>
      </c>
      <c r="ALQ16">
        <v>2093296908.3827457</v>
      </c>
      <c r="ALR16">
        <v>2093296908.3827457</v>
      </c>
      <c r="ALS16">
        <v>2093296908.3827457</v>
      </c>
      <c r="ALT16">
        <v>2093296908.3827457</v>
      </c>
      <c r="ALU16">
        <v>2093296908.3827457</v>
      </c>
      <c r="ALV16">
        <v>2093296908.3827457</v>
      </c>
      <c r="ALW16">
        <v>2093296908.3827457</v>
      </c>
      <c r="ALX16">
        <v>2093296908.3827457</v>
      </c>
      <c r="ALY16">
        <v>2093296908.3827457</v>
      </c>
      <c r="ALZ16">
        <v>2093296908.3827457</v>
      </c>
      <c r="AMA16">
        <v>2093296908.3827457</v>
      </c>
      <c r="AMB16">
        <v>2093296908.3827457</v>
      </c>
      <c r="AMC16">
        <v>2093296908.3827457</v>
      </c>
      <c r="AMD16">
        <v>2093296908.3827457</v>
      </c>
      <c r="AME16">
        <v>2093296908.3827457</v>
      </c>
      <c r="AMF16">
        <v>2093296908.3827457</v>
      </c>
      <c r="AMG16">
        <v>2093296908.3827457</v>
      </c>
      <c r="AMH16">
        <v>2093296908.3827457</v>
      </c>
      <c r="AMI16">
        <v>2093296908.3827457</v>
      </c>
      <c r="AMJ16">
        <v>2093296908.3827457</v>
      </c>
      <c r="AMK16">
        <v>2093296908.3827457</v>
      </c>
      <c r="AML16">
        <v>2093296908.3827457</v>
      </c>
      <c r="AMM16">
        <v>2093296908.3827457</v>
      </c>
      <c r="AMN16">
        <v>2093296908.3827457</v>
      </c>
      <c r="AMO16">
        <v>2093296908.3827457</v>
      </c>
      <c r="AMP16">
        <v>2093296908.3827457</v>
      </c>
      <c r="AMQ16">
        <v>2093296908.3827457</v>
      </c>
      <c r="AMR16">
        <v>2093296908.3827457</v>
      </c>
      <c r="AMS16">
        <v>2093296908.3827457</v>
      </c>
      <c r="AMT16">
        <v>2093296908.3827457</v>
      </c>
      <c r="AMU16">
        <v>2093296908.3827457</v>
      </c>
      <c r="AMV16">
        <v>2093296908.3827457</v>
      </c>
      <c r="AMW16">
        <v>2093296908.3827457</v>
      </c>
      <c r="AMX16">
        <v>2093296908.3827457</v>
      </c>
      <c r="AMY16">
        <v>2093296908.3827457</v>
      </c>
      <c r="AMZ16">
        <v>2093296908.3827457</v>
      </c>
      <c r="ANA16">
        <v>2093296908.3827457</v>
      </c>
      <c r="ANB16">
        <v>2093296908.3827457</v>
      </c>
      <c r="ANC16">
        <v>2093296908.3827457</v>
      </c>
      <c r="AND16">
        <v>2093296908.3827457</v>
      </c>
      <c r="ANE16">
        <v>2093296908.3827457</v>
      </c>
      <c r="ANF16">
        <v>2093296908.3827457</v>
      </c>
      <c r="ANG16">
        <v>2093296908.3827457</v>
      </c>
      <c r="ANH16">
        <v>2093296908.3827457</v>
      </c>
      <c r="ANI16">
        <v>2093296908.3827457</v>
      </c>
      <c r="ANJ16">
        <v>2093296908.3827457</v>
      </c>
      <c r="ANK16">
        <v>2093296908.3827457</v>
      </c>
      <c r="ANL16">
        <v>2093296908.3827457</v>
      </c>
      <c r="ANM16">
        <v>2093296908.3827457</v>
      </c>
      <c r="ANN16">
        <v>2093296908.3827457</v>
      </c>
      <c r="ANO16">
        <v>2093296908.3827457</v>
      </c>
      <c r="ANP16">
        <v>2093296908.3827457</v>
      </c>
      <c r="ANQ16">
        <v>2093296908.3827457</v>
      </c>
      <c r="ANR16">
        <v>2093296908.3827457</v>
      </c>
      <c r="ANS16">
        <v>2093296908.3827457</v>
      </c>
      <c r="ANT16">
        <v>2093296908.3827457</v>
      </c>
      <c r="ANU16">
        <v>2093296908.3827457</v>
      </c>
      <c r="ANV16">
        <v>2093296908.3827457</v>
      </c>
      <c r="ANW16">
        <v>2093296908.3827457</v>
      </c>
      <c r="ANX16">
        <v>2093296908.3827457</v>
      </c>
      <c r="ANY16">
        <v>2093296908.3827457</v>
      </c>
      <c r="ANZ16">
        <v>2093296908.3827457</v>
      </c>
      <c r="AOA16">
        <v>2093296908.3827457</v>
      </c>
      <c r="AOB16">
        <v>2093296908.3827457</v>
      </c>
      <c r="AOC16">
        <v>2093296908.3827457</v>
      </c>
      <c r="AOD16">
        <v>2093296908.3827457</v>
      </c>
      <c r="AOE16">
        <v>2093296908.3827457</v>
      </c>
      <c r="AOF16">
        <v>2093296908.3827457</v>
      </c>
      <c r="AOG16">
        <v>2093296908.3827457</v>
      </c>
      <c r="AOH16">
        <v>2093296908.3827457</v>
      </c>
      <c r="AOI16">
        <v>2093296908.3827457</v>
      </c>
      <c r="AOJ16">
        <v>2093296908.3827457</v>
      </c>
      <c r="AOK16">
        <v>2093296908.3827457</v>
      </c>
      <c r="AOL16">
        <v>2093296908.3827457</v>
      </c>
      <c r="AOM16">
        <v>2093296908.3827457</v>
      </c>
      <c r="AON16">
        <v>2093296908.3827457</v>
      </c>
      <c r="AOO16">
        <v>2093296908.3827457</v>
      </c>
      <c r="AOP16">
        <v>2093296908.3827457</v>
      </c>
      <c r="AOQ16">
        <v>2093296908.3827457</v>
      </c>
      <c r="AOR16">
        <v>2093296908.3827457</v>
      </c>
      <c r="AOS16">
        <v>2093296908.3827457</v>
      </c>
      <c r="AOT16">
        <v>2093296908.3827457</v>
      </c>
      <c r="AOU16">
        <v>2093296908.3827457</v>
      </c>
      <c r="AOV16">
        <v>2093296908.3827457</v>
      </c>
      <c r="AOW16">
        <v>2093296908.3827457</v>
      </c>
      <c r="AOX16">
        <v>2093296908.3827457</v>
      </c>
      <c r="AOY16">
        <v>2093296908.3827457</v>
      </c>
      <c r="AOZ16">
        <v>2093296908.3827457</v>
      </c>
      <c r="APA16">
        <v>2093296908.3827457</v>
      </c>
      <c r="APB16">
        <v>2093296908.3827457</v>
      </c>
      <c r="APC16">
        <v>2093296908.3827457</v>
      </c>
      <c r="APD16">
        <v>2093296908.3827457</v>
      </c>
      <c r="APE16">
        <v>2093296908.3827457</v>
      </c>
      <c r="APF16">
        <v>2093296908.3827457</v>
      </c>
      <c r="APG16">
        <v>2093296908.3827457</v>
      </c>
      <c r="APH16">
        <v>2093296908.3827457</v>
      </c>
      <c r="API16">
        <v>2093296908.3827457</v>
      </c>
      <c r="APJ16">
        <v>2093296908.3827457</v>
      </c>
      <c r="APK16">
        <v>2093296908.3827457</v>
      </c>
      <c r="APL16">
        <v>2093296908.3827457</v>
      </c>
      <c r="APM16">
        <v>2093296908.3827457</v>
      </c>
      <c r="APN16">
        <v>2093296908.3827457</v>
      </c>
      <c r="APO16">
        <v>2093296908.3827457</v>
      </c>
      <c r="APP16">
        <v>2093296908.3827457</v>
      </c>
      <c r="APQ16">
        <v>2093296908.3827457</v>
      </c>
      <c r="APR16">
        <v>2093296908.3827457</v>
      </c>
      <c r="APS16">
        <v>2093296908.3827457</v>
      </c>
      <c r="APT16">
        <v>2093296908.3827457</v>
      </c>
      <c r="APU16">
        <v>2093296908.3827457</v>
      </c>
      <c r="APV16">
        <v>2093296908.3827457</v>
      </c>
      <c r="APW16">
        <v>2093296908.3827457</v>
      </c>
      <c r="APX16">
        <v>2093296908.3827457</v>
      </c>
      <c r="APY16">
        <v>2093296908.3827457</v>
      </c>
      <c r="APZ16">
        <v>2093296908.3827457</v>
      </c>
      <c r="AQA16">
        <v>2093296908.3827457</v>
      </c>
      <c r="AQB16">
        <v>2093296908.3827457</v>
      </c>
      <c r="AQC16">
        <v>2093296908.3827457</v>
      </c>
      <c r="AQD16">
        <v>2093296908.3827457</v>
      </c>
      <c r="AQE16">
        <v>2093296908.3827457</v>
      </c>
      <c r="AQF16">
        <v>2093296908.3827457</v>
      </c>
      <c r="AQG16">
        <v>2093296908.3827457</v>
      </c>
      <c r="AQH16">
        <v>2093296908.3827457</v>
      </c>
      <c r="AQI16">
        <v>2093296908.3827457</v>
      </c>
      <c r="AQJ16">
        <v>2093296908.3827457</v>
      </c>
      <c r="AQK16">
        <v>2093296908.3827457</v>
      </c>
      <c r="AQL16">
        <v>2093296908.3827457</v>
      </c>
      <c r="AQM16">
        <v>2093296908.3827457</v>
      </c>
      <c r="AQN16">
        <v>2093296908.3827457</v>
      </c>
      <c r="AQO16">
        <v>2093296908.3827457</v>
      </c>
      <c r="AQP16">
        <v>2093296908.3827457</v>
      </c>
      <c r="AQQ16">
        <v>2093296908.3827457</v>
      </c>
      <c r="AQR16">
        <v>2093296908.3827457</v>
      </c>
      <c r="AQS16">
        <v>2093296908.3827457</v>
      </c>
      <c r="AQT16">
        <v>2093296908.3827457</v>
      </c>
      <c r="AQU16">
        <v>2093296908.3827457</v>
      </c>
      <c r="AQV16">
        <v>2093296908.3827457</v>
      </c>
      <c r="AQW16">
        <v>2093296908.3827457</v>
      </c>
      <c r="AQX16">
        <v>2093296908.3827457</v>
      </c>
      <c r="AQY16">
        <v>2093296908.3827457</v>
      </c>
      <c r="AQZ16">
        <v>2093296908.3827457</v>
      </c>
      <c r="ARA16">
        <v>2093296908.3827457</v>
      </c>
      <c r="ARB16">
        <v>2093296908.3827457</v>
      </c>
      <c r="ARC16">
        <v>2093296908.3827457</v>
      </c>
      <c r="ARD16">
        <v>2093296908.3827457</v>
      </c>
      <c r="ARE16">
        <v>2093296908.3827457</v>
      </c>
      <c r="ARF16">
        <v>2093296908.3827457</v>
      </c>
      <c r="ARG16">
        <v>2093296908.3827457</v>
      </c>
      <c r="ARH16">
        <v>2093296908.3827457</v>
      </c>
      <c r="ARI16">
        <v>2093296908.3827457</v>
      </c>
      <c r="ARJ16">
        <v>2093296908.3827457</v>
      </c>
      <c r="ARK16">
        <v>2093296908.3827457</v>
      </c>
      <c r="ARL16">
        <v>2093296908.3827457</v>
      </c>
      <c r="ARM16">
        <v>2093296908.3827457</v>
      </c>
      <c r="ARN16">
        <v>2093296908.3827457</v>
      </c>
      <c r="ARO16">
        <v>2093296908.3827457</v>
      </c>
      <c r="ARP16">
        <v>2093296908.3827457</v>
      </c>
      <c r="ARQ16">
        <v>2093296908.3827457</v>
      </c>
      <c r="ARR16">
        <v>2093296908.3827457</v>
      </c>
      <c r="ARS16">
        <v>2093296908.3827457</v>
      </c>
      <c r="ART16">
        <v>2093296908.3827457</v>
      </c>
      <c r="ARU16">
        <v>2093296908.3827457</v>
      </c>
      <c r="ARV16">
        <v>2093296908.3827457</v>
      </c>
      <c r="ARW16">
        <v>2093296908.3827457</v>
      </c>
      <c r="ARX16">
        <v>2093296908.3827457</v>
      </c>
      <c r="ARY16">
        <v>2093296908.3827457</v>
      </c>
      <c r="ARZ16">
        <v>2093296908.3827457</v>
      </c>
      <c r="ASA16">
        <v>2093296908.3827457</v>
      </c>
      <c r="ASB16">
        <v>2093296908.3827457</v>
      </c>
      <c r="ASC16">
        <v>2093296908.3827457</v>
      </c>
      <c r="ASD16">
        <v>2093296908.3827457</v>
      </c>
      <c r="ASE16">
        <v>2093296908.3827457</v>
      </c>
      <c r="ASF16">
        <v>2093296908.3827457</v>
      </c>
      <c r="ASG16">
        <v>2093296908.3827457</v>
      </c>
      <c r="ASH16">
        <v>2093296908.3827457</v>
      </c>
      <c r="ASI16">
        <v>2093296908.3827457</v>
      </c>
      <c r="ASJ16">
        <v>2093296908.3827457</v>
      </c>
      <c r="ASK16">
        <v>2093296908.3827457</v>
      </c>
      <c r="ASL16">
        <v>2093296908.3827457</v>
      </c>
      <c r="ASM16">
        <v>2093296908.3827457</v>
      </c>
      <c r="ASN16">
        <v>2093296908.3827457</v>
      </c>
      <c r="ASO16">
        <v>2093296908.3827457</v>
      </c>
      <c r="ASP16">
        <v>2093296908.3827457</v>
      </c>
      <c r="ASQ16">
        <v>2093296908.3827457</v>
      </c>
      <c r="ASR16">
        <v>2093296908.3827457</v>
      </c>
      <c r="ASS16">
        <v>2093296908.3827457</v>
      </c>
      <c r="AST16">
        <v>2093296908.3827457</v>
      </c>
      <c r="ASU16">
        <v>2093296908.3827457</v>
      </c>
      <c r="ASV16">
        <v>2093296908.3827457</v>
      </c>
      <c r="ASW16">
        <v>2093296908.3827457</v>
      </c>
      <c r="ASX16">
        <v>2093296908.3827457</v>
      </c>
      <c r="ASY16">
        <v>2093296908.3827457</v>
      </c>
      <c r="ASZ16">
        <v>2093296908.3827457</v>
      </c>
      <c r="ATA16">
        <v>2093296908.3827457</v>
      </c>
      <c r="ATB16">
        <v>2093296908.3827457</v>
      </c>
      <c r="ATC16">
        <v>2093296908.3827457</v>
      </c>
      <c r="ATD16">
        <v>2093296908.3827457</v>
      </c>
      <c r="ATE16">
        <v>2093296908.3827457</v>
      </c>
      <c r="ATF16">
        <v>2093296908.3827457</v>
      </c>
      <c r="ATG16">
        <v>2093296908.3827457</v>
      </c>
      <c r="ATH16">
        <v>2093296908.3827457</v>
      </c>
      <c r="ATI16">
        <v>2093296908.3827457</v>
      </c>
      <c r="ATJ16">
        <v>2093296908.3827457</v>
      </c>
      <c r="ATK16">
        <v>2093296908.3827457</v>
      </c>
      <c r="ATL16">
        <v>2093296908.3827457</v>
      </c>
      <c r="ATM16">
        <v>2093296908.3827457</v>
      </c>
      <c r="ATN16">
        <v>2093296908.3827457</v>
      </c>
      <c r="ATO16">
        <v>2093296908.3827457</v>
      </c>
      <c r="ATP16">
        <v>2093296908.3827457</v>
      </c>
      <c r="ATQ16">
        <v>2093296908.3827457</v>
      </c>
      <c r="ATR16">
        <v>2093296908.3827457</v>
      </c>
      <c r="ATS16">
        <v>2093296908.3827457</v>
      </c>
      <c r="ATT16">
        <v>2093296908.3827457</v>
      </c>
      <c r="ATU16">
        <v>2093296908.3827457</v>
      </c>
      <c r="ATV16">
        <v>2093296908.3827457</v>
      </c>
      <c r="ATW16">
        <v>2093296908.3827457</v>
      </c>
      <c r="ATX16">
        <v>2093296908.3827457</v>
      </c>
      <c r="ATY16">
        <v>2093296908.3827457</v>
      </c>
      <c r="ATZ16">
        <v>2093296908.3827457</v>
      </c>
      <c r="AUA16">
        <v>2093296908.3827457</v>
      </c>
      <c r="AUB16">
        <v>2093296908.3827457</v>
      </c>
      <c r="AUC16">
        <v>2093296908.3827457</v>
      </c>
      <c r="AUD16">
        <v>2093296908.3827457</v>
      </c>
      <c r="AUE16">
        <v>2093296908.3827457</v>
      </c>
      <c r="AUF16">
        <v>2093296908.3827457</v>
      </c>
      <c r="AUG16">
        <v>2093296908.3827457</v>
      </c>
      <c r="AUH16">
        <v>2093296908.3827457</v>
      </c>
      <c r="AUI16">
        <v>2093296908.3827457</v>
      </c>
      <c r="AUJ16">
        <v>2093296908.3827457</v>
      </c>
      <c r="AUK16">
        <v>2093296908.3827457</v>
      </c>
      <c r="AUL16">
        <v>2093296908.3827457</v>
      </c>
      <c r="AUM16">
        <v>2093296908.3827457</v>
      </c>
      <c r="AUN16">
        <v>2093296908.3827457</v>
      </c>
      <c r="AUO16">
        <v>2093296908.3827457</v>
      </c>
      <c r="AUP16">
        <v>2093296908.3827457</v>
      </c>
      <c r="AUQ16">
        <v>2093296908.3827457</v>
      </c>
      <c r="AUR16">
        <v>2093296908.3827457</v>
      </c>
      <c r="AUS16">
        <v>2093296908.3827457</v>
      </c>
      <c r="AUT16">
        <v>2093296908.3827457</v>
      </c>
      <c r="AUU16">
        <v>2093296908.3827457</v>
      </c>
      <c r="AUV16">
        <v>2093296908.3827457</v>
      </c>
      <c r="AUW16">
        <v>2093296908.3827457</v>
      </c>
      <c r="AUX16">
        <v>2093296908.3827457</v>
      </c>
      <c r="AUY16">
        <v>2093296908.3827457</v>
      </c>
      <c r="AUZ16">
        <v>2093296908.3827457</v>
      </c>
      <c r="AVA16">
        <v>2093296908.3827457</v>
      </c>
      <c r="AVB16">
        <v>2093296908.3827457</v>
      </c>
      <c r="AVC16">
        <v>2093296908.3827457</v>
      </c>
      <c r="AVD16">
        <v>2093296908.3827457</v>
      </c>
      <c r="AVE16">
        <v>2093296908.3827457</v>
      </c>
      <c r="AVF16">
        <v>2093296908.3827457</v>
      </c>
      <c r="AVG16">
        <v>2093296908.3827457</v>
      </c>
      <c r="AVH16">
        <v>2093296908.3827457</v>
      </c>
      <c r="AVI16">
        <v>2093296908.3827457</v>
      </c>
      <c r="AVJ16">
        <v>2093296908.3827457</v>
      </c>
      <c r="AVK16">
        <v>2093296908.3827457</v>
      </c>
      <c r="AVL16">
        <v>2093296908.3827457</v>
      </c>
      <c r="AVM16">
        <v>2093296908.3827457</v>
      </c>
      <c r="AVN16">
        <v>2093296908.3827457</v>
      </c>
      <c r="AVO16">
        <v>2093296908.3827457</v>
      </c>
      <c r="AVP16">
        <v>2093296908.3827457</v>
      </c>
      <c r="AVQ16">
        <v>2093296908.3827457</v>
      </c>
      <c r="AVR16">
        <v>2093296908.3827457</v>
      </c>
      <c r="AVS16">
        <v>2093296908.3827457</v>
      </c>
      <c r="AVT16">
        <v>2093296908.3827457</v>
      </c>
      <c r="AVU16">
        <v>2093296908.3827457</v>
      </c>
      <c r="AVV16">
        <v>2093296908.3827457</v>
      </c>
      <c r="AVW16">
        <v>2093296908.3827457</v>
      </c>
      <c r="AVX16">
        <v>2093296908.3827457</v>
      </c>
      <c r="AVY16">
        <v>2093296908.3827457</v>
      </c>
      <c r="AVZ16">
        <v>2093296908.3827457</v>
      </c>
      <c r="AWA16">
        <v>2093296908.3827457</v>
      </c>
      <c r="AWB16">
        <v>2093296908.3827457</v>
      </c>
      <c r="AWC16">
        <v>2093296908.3827457</v>
      </c>
      <c r="AWD16">
        <v>2093296908.3827457</v>
      </c>
      <c r="AWE16">
        <v>2093296908.3827457</v>
      </c>
      <c r="AWF16">
        <v>2093296908.3827457</v>
      </c>
      <c r="AWG16">
        <v>2093296908.3827457</v>
      </c>
      <c r="AWH16">
        <v>2093296908.3827457</v>
      </c>
      <c r="AWI16">
        <v>2093296908.3827457</v>
      </c>
      <c r="AWJ16">
        <v>2093296908.3827457</v>
      </c>
      <c r="AWK16">
        <v>2093296908.3827457</v>
      </c>
      <c r="AWL16">
        <v>2093296908.3827457</v>
      </c>
      <c r="AWM16">
        <v>2093296908.3827457</v>
      </c>
      <c r="AWN16">
        <v>2093296908.3827457</v>
      </c>
      <c r="AWO16">
        <v>2093296908.3827457</v>
      </c>
      <c r="AWP16">
        <v>2093296908.3827457</v>
      </c>
      <c r="AWQ16">
        <v>2093296908.3827457</v>
      </c>
      <c r="AWR16">
        <v>2093296908.3827457</v>
      </c>
      <c r="AWS16">
        <v>2093296908.3827457</v>
      </c>
      <c r="AWT16">
        <v>2093296908.3827457</v>
      </c>
      <c r="AWU16">
        <v>2093296908.3827457</v>
      </c>
      <c r="AWV16">
        <v>2093296908.3827457</v>
      </c>
      <c r="AWW16">
        <v>2093296908.3827457</v>
      </c>
      <c r="AWX16">
        <v>2093296908.3827457</v>
      </c>
      <c r="AWY16">
        <v>2093296908.3827457</v>
      </c>
      <c r="AWZ16">
        <v>2093296908.3827457</v>
      </c>
      <c r="AXA16">
        <v>2093296908.3827457</v>
      </c>
      <c r="AXB16">
        <v>2093296908.3827457</v>
      </c>
      <c r="AXC16">
        <v>2093296908.3827457</v>
      </c>
      <c r="AXD16">
        <v>2093296908.3827457</v>
      </c>
      <c r="AXE16">
        <v>2093296908.3827457</v>
      </c>
      <c r="AXF16">
        <v>2093296908.3827457</v>
      </c>
      <c r="AXG16">
        <v>2093296908.3827457</v>
      </c>
      <c r="AXH16">
        <v>2093296908.3827457</v>
      </c>
      <c r="AXI16">
        <v>2093296908.3827457</v>
      </c>
      <c r="AXJ16">
        <v>2093296908.3827457</v>
      </c>
      <c r="AXK16">
        <v>2093296908.3827457</v>
      </c>
      <c r="AXL16">
        <v>2093296908.3827457</v>
      </c>
      <c r="AXM16">
        <v>2093296908.3827457</v>
      </c>
      <c r="AXN16">
        <v>2093296908.3827457</v>
      </c>
      <c r="AXO16">
        <v>2093296908.3827457</v>
      </c>
      <c r="AXP16">
        <v>2093296908.3827457</v>
      </c>
      <c r="AXQ16">
        <v>2093296908.3827457</v>
      </c>
      <c r="AXR16">
        <v>2093296908.3827457</v>
      </c>
      <c r="AXS16">
        <v>2093296908.3827457</v>
      </c>
      <c r="AXT16">
        <v>2093296908.3827457</v>
      </c>
      <c r="AXU16">
        <v>2093296908.3827457</v>
      </c>
      <c r="AXV16">
        <v>2093296908.3827457</v>
      </c>
      <c r="AXW16">
        <v>2093296908.3827457</v>
      </c>
      <c r="AXX16">
        <v>2093296908.3827457</v>
      </c>
      <c r="AXY16">
        <v>2093296908.3827457</v>
      </c>
      <c r="AXZ16">
        <v>2093296908.3827457</v>
      </c>
      <c r="AYA16">
        <v>2093296908.3827457</v>
      </c>
      <c r="AYB16">
        <v>2093296908.3827457</v>
      </c>
      <c r="AYC16">
        <v>2093296908.3827457</v>
      </c>
      <c r="AYD16">
        <v>2093296908.3827457</v>
      </c>
      <c r="AYE16">
        <v>2093296908.3827457</v>
      </c>
      <c r="AYF16">
        <v>2093296908.3827457</v>
      </c>
      <c r="AYG16">
        <v>2093296908.3827457</v>
      </c>
      <c r="AYH16">
        <v>2093296908.3827457</v>
      </c>
      <c r="AYI16">
        <v>2093296908.3827457</v>
      </c>
      <c r="AYJ16">
        <v>2093296908.3827457</v>
      </c>
      <c r="AYK16">
        <v>2093296908.3827457</v>
      </c>
      <c r="AYL16">
        <v>2093296908.3827457</v>
      </c>
      <c r="AYM16">
        <v>2093296908.3827457</v>
      </c>
      <c r="AYN16">
        <v>2093296908.3827457</v>
      </c>
      <c r="AYO16">
        <v>2093296908.3827457</v>
      </c>
      <c r="AYP16">
        <v>2093296908.3827457</v>
      </c>
      <c r="AYQ16">
        <v>2093296908.3827457</v>
      </c>
      <c r="AYR16">
        <v>2093296908.3827457</v>
      </c>
      <c r="AYS16">
        <v>2093296908.3827457</v>
      </c>
      <c r="AYT16">
        <v>2093296908.3827457</v>
      </c>
      <c r="AYU16">
        <v>2093296908.3827457</v>
      </c>
      <c r="AYV16">
        <v>2093296908.3827457</v>
      </c>
      <c r="AYW16">
        <v>2093296908.3827457</v>
      </c>
      <c r="AYX16">
        <v>2093296908.3827457</v>
      </c>
      <c r="AYY16">
        <v>2093296908.3827457</v>
      </c>
      <c r="AYZ16">
        <v>2093296908.3827457</v>
      </c>
      <c r="AZA16">
        <v>2093296908.3827457</v>
      </c>
      <c r="AZB16">
        <v>2093296908.3827457</v>
      </c>
      <c r="AZC16">
        <v>2093296908.3827457</v>
      </c>
      <c r="AZD16">
        <v>2093296908.3827457</v>
      </c>
      <c r="AZE16">
        <v>2093296908.3827457</v>
      </c>
      <c r="AZF16">
        <v>2093296908.3827457</v>
      </c>
      <c r="AZG16">
        <v>2093296908.3827457</v>
      </c>
      <c r="AZH16">
        <v>2093296908.3827457</v>
      </c>
      <c r="AZI16">
        <v>2093296908.3827457</v>
      </c>
      <c r="AZJ16">
        <v>2093296908.3827457</v>
      </c>
      <c r="AZK16">
        <v>2093296908.3827457</v>
      </c>
      <c r="AZL16">
        <v>2093296908.3827457</v>
      </c>
      <c r="AZM16">
        <v>2093296908.3827457</v>
      </c>
      <c r="AZN16">
        <v>2093296908.3827457</v>
      </c>
      <c r="AZO16">
        <v>2093296908.3827457</v>
      </c>
      <c r="AZP16">
        <v>2093296908.3827457</v>
      </c>
      <c r="AZQ16">
        <v>2093296908.3827457</v>
      </c>
      <c r="AZR16">
        <v>2093296908.3827457</v>
      </c>
      <c r="AZS16">
        <v>2093296908.3827457</v>
      </c>
      <c r="AZT16">
        <v>2093296908.3827457</v>
      </c>
      <c r="AZU16">
        <v>2093296908.3827457</v>
      </c>
      <c r="AZV16">
        <v>2093296908.3827457</v>
      </c>
      <c r="AZW16">
        <v>2093296908.3827457</v>
      </c>
      <c r="AZX16">
        <v>2093296908.3827457</v>
      </c>
      <c r="AZY16">
        <v>2093296908.3827457</v>
      </c>
      <c r="AZZ16">
        <v>2093296908.3827457</v>
      </c>
      <c r="BAA16">
        <v>2093296908.3827457</v>
      </c>
      <c r="BAB16">
        <v>2093296908.3827457</v>
      </c>
      <c r="BAC16">
        <v>2093296908.3827457</v>
      </c>
      <c r="BAD16">
        <v>2093296908.3827457</v>
      </c>
      <c r="BAE16">
        <v>2093296908.3827457</v>
      </c>
      <c r="BAF16">
        <v>2093296908.3827457</v>
      </c>
      <c r="BAG16">
        <v>2093296908.3827457</v>
      </c>
      <c r="BAH16">
        <v>2093296908.3827457</v>
      </c>
      <c r="BAI16">
        <v>2093296908.3827457</v>
      </c>
      <c r="BAJ16">
        <v>2093296908.3827457</v>
      </c>
      <c r="BAK16">
        <v>2093296908.3827457</v>
      </c>
      <c r="BAL16">
        <v>2093296908.3827457</v>
      </c>
      <c r="BAM16">
        <v>2093296908.3827457</v>
      </c>
      <c r="BAN16">
        <v>2093296908.3827457</v>
      </c>
      <c r="BAO16">
        <v>2093296908.3827457</v>
      </c>
      <c r="BAP16">
        <v>2093296908.3827457</v>
      </c>
      <c r="BAQ16">
        <v>2093296908.3827457</v>
      </c>
      <c r="BAR16">
        <v>2093296908.3827457</v>
      </c>
      <c r="BAS16">
        <v>2093296908.3827457</v>
      </c>
      <c r="BAT16">
        <v>2093296908.3827457</v>
      </c>
      <c r="BAU16">
        <v>2093296908.3827457</v>
      </c>
      <c r="BAV16">
        <v>2093296908.3827457</v>
      </c>
      <c r="BAW16">
        <v>2093296908.3827457</v>
      </c>
      <c r="BAX16">
        <v>2093296908.3827457</v>
      </c>
      <c r="BAY16">
        <v>2093296908.3827457</v>
      </c>
      <c r="BAZ16">
        <v>2093296908.3827457</v>
      </c>
      <c r="BBA16">
        <v>2093296908.3827457</v>
      </c>
      <c r="BBB16">
        <v>2093296908.3827457</v>
      </c>
      <c r="BBC16">
        <v>2093296908.3827457</v>
      </c>
      <c r="BBD16">
        <v>2093296908.3827457</v>
      </c>
      <c r="BBE16">
        <v>2093296908.3827457</v>
      </c>
      <c r="BBF16">
        <v>2093296908.3827457</v>
      </c>
      <c r="BBG16">
        <v>2093296908.3827457</v>
      </c>
      <c r="BBH16">
        <v>2093296908.3827457</v>
      </c>
      <c r="BBI16">
        <v>2093296908.3827457</v>
      </c>
      <c r="BBJ16">
        <v>2093296908.3827457</v>
      </c>
      <c r="BBK16">
        <v>2093296908.3827457</v>
      </c>
      <c r="BBL16">
        <v>2093296908.3827457</v>
      </c>
      <c r="BBM16">
        <v>2093296908.3827457</v>
      </c>
      <c r="BBN16">
        <v>2093296908.3827457</v>
      </c>
      <c r="BBO16">
        <v>2093296908.3827457</v>
      </c>
      <c r="BBP16">
        <v>2093296908.3827457</v>
      </c>
      <c r="BBQ16">
        <v>2093296908.3827457</v>
      </c>
      <c r="BBR16">
        <v>2093296908.3827457</v>
      </c>
      <c r="BBS16">
        <v>2093296908.3827457</v>
      </c>
      <c r="BBT16">
        <v>2093296908.3827457</v>
      </c>
      <c r="BBU16">
        <v>2093296908.3827457</v>
      </c>
      <c r="BBV16">
        <v>2093296908.3827457</v>
      </c>
      <c r="BBW16">
        <v>2093296908.3827457</v>
      </c>
      <c r="BBX16">
        <v>2093296908.3827457</v>
      </c>
      <c r="BBY16">
        <v>2093296908.3827457</v>
      </c>
      <c r="BBZ16">
        <v>2093296908.3827457</v>
      </c>
      <c r="BCA16">
        <v>2093296908.3827457</v>
      </c>
      <c r="BCB16">
        <v>2093296908.3827457</v>
      </c>
      <c r="BCC16">
        <v>2093296908.3827457</v>
      </c>
      <c r="BCD16">
        <v>2093296908.3827457</v>
      </c>
      <c r="BCE16">
        <v>2093296908.3827457</v>
      </c>
      <c r="BCF16">
        <v>2093296908.3827457</v>
      </c>
      <c r="BCG16">
        <v>2093296908.3827457</v>
      </c>
      <c r="BCH16">
        <v>2093296908.3827457</v>
      </c>
      <c r="BCI16">
        <v>2093296908.3827457</v>
      </c>
      <c r="BCJ16">
        <v>2093296908.3827457</v>
      </c>
      <c r="BCK16">
        <v>2093296908.3827457</v>
      </c>
      <c r="BCL16">
        <v>2093296908.3827457</v>
      </c>
      <c r="BCM16">
        <v>2093296908.3827457</v>
      </c>
      <c r="BCN16">
        <v>2093296908.3827457</v>
      </c>
      <c r="BCO16">
        <v>2093296908.3827457</v>
      </c>
      <c r="BCP16">
        <v>2093296908.3827457</v>
      </c>
      <c r="BCQ16">
        <v>2093296908.3827457</v>
      </c>
      <c r="BCR16">
        <v>2093296908.3827457</v>
      </c>
      <c r="BCS16">
        <v>2093296908.3827457</v>
      </c>
      <c r="BCT16">
        <v>2093296908.3827457</v>
      </c>
      <c r="BCU16">
        <v>2093296908.3827457</v>
      </c>
      <c r="BCV16">
        <v>2093296908.3827457</v>
      </c>
      <c r="BCW16">
        <v>2093296908.3827457</v>
      </c>
      <c r="BCX16">
        <v>2093296908.3827457</v>
      </c>
      <c r="BCY16">
        <v>2093296908.3827457</v>
      </c>
      <c r="BCZ16">
        <v>2093296908.3827457</v>
      </c>
      <c r="BDA16">
        <v>2093296908.3827457</v>
      </c>
      <c r="BDB16">
        <v>2093296908.3827457</v>
      </c>
      <c r="BDC16">
        <v>2093296908.3827457</v>
      </c>
      <c r="BDD16">
        <v>2093296908.3827457</v>
      </c>
      <c r="BDE16">
        <v>2093296908.3827457</v>
      </c>
      <c r="BDF16">
        <v>2093296908.3827457</v>
      </c>
      <c r="BDG16">
        <v>2093296908.3827457</v>
      </c>
      <c r="BDH16">
        <v>2093296908.3827457</v>
      </c>
      <c r="BDI16">
        <v>2093296908.3827457</v>
      </c>
      <c r="BDJ16">
        <v>2093296908.3827457</v>
      </c>
      <c r="BDK16">
        <v>2093296908.3827457</v>
      </c>
      <c r="BDL16">
        <v>2093296908.3827457</v>
      </c>
      <c r="BDM16">
        <v>2093296908.3827457</v>
      </c>
      <c r="BDN16">
        <v>2093296908.3827457</v>
      </c>
      <c r="BDO16">
        <v>2093296908.3827457</v>
      </c>
      <c r="BDP16">
        <v>2093296908.3827457</v>
      </c>
      <c r="BDQ16">
        <v>2093296908.3827457</v>
      </c>
      <c r="BDR16">
        <v>2093296908.3827457</v>
      </c>
      <c r="BDS16">
        <v>2093296908.3827457</v>
      </c>
      <c r="BDT16">
        <v>2093296908.3827457</v>
      </c>
      <c r="BDU16">
        <v>2093296908.3827457</v>
      </c>
      <c r="BDV16">
        <v>2093296908.3827457</v>
      </c>
      <c r="BDW16">
        <v>2093296908.3827457</v>
      </c>
      <c r="BDX16">
        <v>2093296908.3827457</v>
      </c>
      <c r="BDY16">
        <v>2093296908.3827457</v>
      </c>
      <c r="BDZ16">
        <v>2093296908.3827457</v>
      </c>
      <c r="BEA16">
        <v>2093296908.3827457</v>
      </c>
      <c r="BEB16">
        <v>2093296908.3827457</v>
      </c>
      <c r="BEC16">
        <v>2093296908.3827457</v>
      </c>
      <c r="BED16">
        <v>2093296908.3827457</v>
      </c>
      <c r="BEE16">
        <v>2093296908.3827457</v>
      </c>
      <c r="BEF16">
        <v>2093296908.3827457</v>
      </c>
      <c r="BEG16">
        <v>2093296908.3827457</v>
      </c>
      <c r="BEH16">
        <v>2093296908.3827457</v>
      </c>
      <c r="BEI16">
        <v>2093296908.3827457</v>
      </c>
      <c r="BEJ16">
        <v>2093296908.3827457</v>
      </c>
      <c r="BEK16">
        <v>2093296908.3827457</v>
      </c>
      <c r="BEL16">
        <v>2093296908.3827457</v>
      </c>
      <c r="BEM16">
        <v>2093296908.3827457</v>
      </c>
      <c r="BEN16">
        <v>2093296908.3827457</v>
      </c>
      <c r="BEO16">
        <v>2093296908.3827457</v>
      </c>
      <c r="BEP16">
        <v>2093296908.3827457</v>
      </c>
      <c r="BEQ16">
        <v>2093296908.3827457</v>
      </c>
      <c r="BER16">
        <v>2093296908.3827457</v>
      </c>
      <c r="BES16">
        <v>2093296908.3827457</v>
      </c>
      <c r="BET16">
        <v>2093296908.3827457</v>
      </c>
      <c r="BEU16">
        <v>2093296908.3827457</v>
      </c>
      <c r="BEV16">
        <v>2093296908.3827457</v>
      </c>
      <c r="BEW16">
        <v>2093296908.3827457</v>
      </c>
      <c r="BEX16">
        <v>2093296908.3827457</v>
      </c>
      <c r="BEY16">
        <v>2093296908.3827457</v>
      </c>
      <c r="BEZ16">
        <v>2093296908.3827457</v>
      </c>
      <c r="BFA16">
        <v>2093296908.3827457</v>
      </c>
      <c r="BFB16">
        <v>2093296908.3827457</v>
      </c>
      <c r="BFC16">
        <v>2093296908.3827457</v>
      </c>
      <c r="BFD16">
        <v>2093296908.3827457</v>
      </c>
      <c r="BFE16">
        <v>2093296908.3827457</v>
      </c>
      <c r="BFF16">
        <v>2093296908.3827457</v>
      </c>
      <c r="BFG16">
        <v>2093296908.3827457</v>
      </c>
      <c r="BFH16">
        <v>2093296908.3827457</v>
      </c>
      <c r="BFI16">
        <v>2093296908.3827457</v>
      </c>
      <c r="BFJ16">
        <v>2093296908.3827457</v>
      </c>
      <c r="BFK16">
        <v>2093296908.3827457</v>
      </c>
      <c r="BFL16">
        <v>2093296908.3827457</v>
      </c>
      <c r="BFM16">
        <v>2093296908.3827457</v>
      </c>
      <c r="BFN16">
        <v>2093296908.3827457</v>
      </c>
      <c r="BFO16">
        <v>2093296908.3827457</v>
      </c>
      <c r="BFP16">
        <v>2093296908.3827457</v>
      </c>
      <c r="BFQ16">
        <v>2093296908.3827457</v>
      </c>
      <c r="BFR16">
        <v>2093296908.3827457</v>
      </c>
      <c r="BFS16">
        <v>2093296908.3827457</v>
      </c>
      <c r="BFT16">
        <v>2093296908.3827457</v>
      </c>
      <c r="BFU16">
        <v>2093296908.3827457</v>
      </c>
      <c r="BFV16">
        <v>2093296908.3827457</v>
      </c>
      <c r="BFW16">
        <v>2093296908.3827457</v>
      </c>
      <c r="BFX16">
        <v>2093296908.3827457</v>
      </c>
      <c r="BFY16">
        <v>2093296908.3827457</v>
      </c>
      <c r="BFZ16">
        <v>2093296908.3827457</v>
      </c>
      <c r="BGA16">
        <v>2093296908.3827457</v>
      </c>
      <c r="BGB16">
        <v>2093296908.3827457</v>
      </c>
      <c r="BGC16">
        <v>2093296908.3827457</v>
      </c>
      <c r="BGD16">
        <v>2093296908.3827457</v>
      </c>
      <c r="BGE16">
        <v>2093296908.3827457</v>
      </c>
      <c r="BGF16">
        <v>2093296908.3827457</v>
      </c>
      <c r="BGG16">
        <v>2093296908.3827457</v>
      </c>
      <c r="BGH16">
        <v>2093296908.3827457</v>
      </c>
      <c r="BGI16">
        <v>2093296908.3827457</v>
      </c>
      <c r="BGJ16">
        <v>2093296908.3827457</v>
      </c>
      <c r="BGK16">
        <v>2093296908.3827457</v>
      </c>
      <c r="BGL16">
        <v>2093296908.3827457</v>
      </c>
      <c r="BGM16">
        <v>2093296908.3827457</v>
      </c>
      <c r="BGN16">
        <v>2093296908.3827457</v>
      </c>
      <c r="BGO16">
        <v>2093296908.3827457</v>
      </c>
      <c r="BGP16">
        <v>2093296908.3827457</v>
      </c>
      <c r="BGQ16">
        <v>2093296908.3827457</v>
      </c>
      <c r="BGR16">
        <v>2093296908.3827457</v>
      </c>
      <c r="BGS16">
        <v>2093296908.3827457</v>
      </c>
      <c r="BGT16">
        <v>2093296908.3827457</v>
      </c>
      <c r="BGU16">
        <v>2093296908.3827457</v>
      </c>
      <c r="BGV16">
        <v>2093296908.3827457</v>
      </c>
      <c r="BGW16">
        <v>2093296908.3827457</v>
      </c>
      <c r="BGX16">
        <v>2093296908.3827457</v>
      </c>
      <c r="BGY16">
        <v>2093296908.3827457</v>
      </c>
      <c r="BGZ16">
        <v>2093296908.3827457</v>
      </c>
      <c r="BHA16">
        <v>2093296908.3827457</v>
      </c>
      <c r="BHB16">
        <v>2093296908.3827457</v>
      </c>
      <c r="BHC16">
        <v>2093296908.3827457</v>
      </c>
      <c r="BHD16">
        <v>2093296908.3827457</v>
      </c>
      <c r="BHE16">
        <v>2093296908.3827457</v>
      </c>
      <c r="BHF16">
        <v>2093296908.3827457</v>
      </c>
      <c r="BHG16">
        <v>2093296908.3827457</v>
      </c>
      <c r="BHH16">
        <v>2093296908.3827457</v>
      </c>
      <c r="BHI16">
        <v>2093296908.3827457</v>
      </c>
      <c r="BHJ16">
        <v>2093296908.3827457</v>
      </c>
      <c r="BHK16">
        <v>2093296908.3827457</v>
      </c>
      <c r="BHL16">
        <v>2093296908.3827457</v>
      </c>
      <c r="BHM16">
        <v>2093296908.3827457</v>
      </c>
      <c r="BHN16">
        <v>2093296908.3827457</v>
      </c>
      <c r="BHO16">
        <v>2093296908.3827457</v>
      </c>
      <c r="BHP16">
        <v>2093296908.3827457</v>
      </c>
      <c r="BHQ16">
        <v>2093296908.3827457</v>
      </c>
      <c r="BHR16">
        <v>2093296908.3827457</v>
      </c>
      <c r="BHS16">
        <v>2093296908.3827457</v>
      </c>
      <c r="BHT16">
        <v>2093296908.3827457</v>
      </c>
      <c r="BHU16">
        <v>2093296908.3827457</v>
      </c>
      <c r="BHV16">
        <v>2093296908.3827457</v>
      </c>
      <c r="BHW16">
        <v>2093296908.3827457</v>
      </c>
      <c r="BHX16">
        <v>2093296908.3827457</v>
      </c>
      <c r="BHY16">
        <v>2093296908.3827457</v>
      </c>
      <c r="BHZ16">
        <v>2093296908.3827457</v>
      </c>
      <c r="BIA16">
        <v>2093296908.3827457</v>
      </c>
      <c r="BIB16">
        <v>2093296908.3827457</v>
      </c>
      <c r="BIC16">
        <v>2093296908.3827457</v>
      </c>
      <c r="BID16">
        <v>2093296908.3827457</v>
      </c>
      <c r="BIE16">
        <v>2093296908.3827457</v>
      </c>
      <c r="BIF16">
        <v>2093296908.3827457</v>
      </c>
      <c r="BIG16">
        <v>2093296908.3827457</v>
      </c>
      <c r="BIH16">
        <v>2093296908.3827457</v>
      </c>
      <c r="BII16">
        <v>2093296908.3827457</v>
      </c>
      <c r="BIJ16">
        <v>2093296908.3827457</v>
      </c>
      <c r="BIK16">
        <v>2093296908.3827457</v>
      </c>
      <c r="BIL16">
        <v>2093296908.3827457</v>
      </c>
      <c r="BIM16">
        <v>2093296908.3827457</v>
      </c>
      <c r="BIN16">
        <v>2093296908.3827457</v>
      </c>
      <c r="BIO16">
        <v>2093296908.3827457</v>
      </c>
      <c r="BIP16">
        <v>2093296908.3827457</v>
      </c>
      <c r="BIQ16">
        <v>2093296908.3827457</v>
      </c>
      <c r="BIR16">
        <v>2093296908.3827457</v>
      </c>
      <c r="BIS16">
        <v>2093296908.3827457</v>
      </c>
      <c r="BIT16">
        <v>2093296908.3827457</v>
      </c>
      <c r="BIU16">
        <v>2093296908.3827457</v>
      </c>
      <c r="BIV16">
        <v>2093296908.3827457</v>
      </c>
      <c r="BIW16">
        <v>2093296908.3827457</v>
      </c>
      <c r="BIX16">
        <v>2093296908.3827457</v>
      </c>
      <c r="BIY16">
        <v>2093296908.3827457</v>
      </c>
      <c r="BIZ16">
        <v>2093296908.3827457</v>
      </c>
      <c r="BJA16">
        <v>2093296908.3827457</v>
      </c>
      <c r="BJB16">
        <v>2093296908.3827457</v>
      </c>
      <c r="BJC16">
        <v>2093296908.3827457</v>
      </c>
      <c r="BJD16">
        <v>2093296908.3827457</v>
      </c>
      <c r="BJE16">
        <v>2093296908.3827457</v>
      </c>
      <c r="BJF16">
        <v>2093296908.3827457</v>
      </c>
      <c r="BJG16">
        <v>2093296908.3827457</v>
      </c>
      <c r="BJH16">
        <v>2093296908.3827457</v>
      </c>
      <c r="BJI16">
        <v>2093296908.3827457</v>
      </c>
      <c r="BJJ16">
        <v>2093296908.3827457</v>
      </c>
      <c r="BJK16">
        <v>2093296908.3827457</v>
      </c>
      <c r="BJL16">
        <v>2093296908.3827457</v>
      </c>
      <c r="BJM16">
        <v>2093296908.3827457</v>
      </c>
      <c r="BJN16">
        <v>2093296908.3827457</v>
      </c>
      <c r="BJO16">
        <v>2093296908.3827457</v>
      </c>
      <c r="BJP16">
        <v>2093296908.3827457</v>
      </c>
      <c r="BJQ16">
        <v>2093296908.3827457</v>
      </c>
      <c r="BJR16">
        <v>2093296908.3827457</v>
      </c>
      <c r="BJS16">
        <v>2093296908.3827457</v>
      </c>
      <c r="BJT16">
        <v>2093296908.3827457</v>
      </c>
      <c r="BJU16">
        <v>2093296908.3827457</v>
      </c>
      <c r="BJV16">
        <v>2093296908.3827457</v>
      </c>
      <c r="BJW16">
        <v>2093296908.3827457</v>
      </c>
      <c r="BJX16">
        <v>2093296908.3827457</v>
      </c>
      <c r="BJY16">
        <v>2093296908.3827457</v>
      </c>
      <c r="BJZ16">
        <v>2093296908.3827457</v>
      </c>
      <c r="BKA16">
        <v>2093296908.3827457</v>
      </c>
      <c r="BKB16">
        <v>2093296908.3827457</v>
      </c>
      <c r="BKC16">
        <v>2093296908.3827457</v>
      </c>
      <c r="BKD16">
        <v>2093296908.3827457</v>
      </c>
      <c r="BKE16">
        <v>2093296908.3827457</v>
      </c>
      <c r="BKF16">
        <v>2093296908.3827457</v>
      </c>
      <c r="BKG16">
        <v>2093296908.3827457</v>
      </c>
      <c r="BKH16">
        <v>2093296908.3827457</v>
      </c>
      <c r="BKI16">
        <v>2093296908.3827457</v>
      </c>
      <c r="BKJ16">
        <v>2093296908.3827457</v>
      </c>
      <c r="BKK16">
        <v>2093296908.3827457</v>
      </c>
      <c r="BKL16">
        <v>2093296908.3827457</v>
      </c>
      <c r="BKM16">
        <v>2093296908.3827457</v>
      </c>
      <c r="BKN16">
        <v>2093296908.3827457</v>
      </c>
      <c r="BKO16">
        <v>2093296908.3827457</v>
      </c>
      <c r="BKP16">
        <v>2093296908.3827457</v>
      </c>
      <c r="BKQ16">
        <v>2093296908.3827457</v>
      </c>
      <c r="BKR16">
        <v>2093296908.3827457</v>
      </c>
      <c r="BKS16">
        <v>2093296908.3827457</v>
      </c>
      <c r="BKT16">
        <v>2093296908.3827457</v>
      </c>
      <c r="BKU16">
        <v>2093296908.3827457</v>
      </c>
      <c r="BKV16">
        <v>2093296908.3827457</v>
      </c>
      <c r="BKW16">
        <v>2093296908.3827457</v>
      </c>
      <c r="BKX16">
        <v>2093296908.3827457</v>
      </c>
      <c r="BKY16">
        <v>2093296908.3827457</v>
      </c>
      <c r="BKZ16">
        <v>2093296908.3827457</v>
      </c>
      <c r="BLA16">
        <v>2093296908.3827457</v>
      </c>
      <c r="BLB16">
        <v>2093296908.3827457</v>
      </c>
      <c r="BLC16">
        <v>2093296908.3827457</v>
      </c>
      <c r="BLD16">
        <v>2093296908.3827457</v>
      </c>
      <c r="BLE16">
        <v>2093296908.3827457</v>
      </c>
      <c r="BLF16">
        <v>2093296908.3827457</v>
      </c>
      <c r="BLG16">
        <v>2093296908.3827457</v>
      </c>
      <c r="BLH16">
        <v>2093296908.3827457</v>
      </c>
      <c r="BLI16">
        <v>2093296908.3827457</v>
      </c>
      <c r="BLJ16">
        <v>2093296908.3827457</v>
      </c>
      <c r="BLK16">
        <v>2093296908.3827457</v>
      </c>
      <c r="BLL16">
        <v>2093296908.3827457</v>
      </c>
      <c r="BLM16">
        <v>2093296908.3827457</v>
      </c>
      <c r="BLN16">
        <v>2093296908.3827457</v>
      </c>
      <c r="BLO16">
        <v>2093296908.3827457</v>
      </c>
      <c r="BLP16">
        <v>2093296908.3827457</v>
      </c>
      <c r="BLQ16">
        <v>2093296908.3827457</v>
      </c>
      <c r="BLR16">
        <v>2093296908.3827457</v>
      </c>
      <c r="BLS16">
        <v>2093296908.3827457</v>
      </c>
      <c r="BLT16">
        <v>2093296908.3827457</v>
      </c>
      <c r="BLU16">
        <v>2093296908.3827457</v>
      </c>
      <c r="BLV16">
        <v>2093296908.3827457</v>
      </c>
      <c r="BLW16">
        <v>2093296908.3827457</v>
      </c>
      <c r="BLX16">
        <v>2093296908.3827457</v>
      </c>
      <c r="BLY16">
        <v>2093296908.3827457</v>
      </c>
      <c r="BLZ16">
        <v>2093296908.3827457</v>
      </c>
      <c r="BMA16">
        <v>2093296908.3827457</v>
      </c>
      <c r="BMB16">
        <v>2093296908.3827457</v>
      </c>
      <c r="BMC16">
        <v>2093296908.3827457</v>
      </c>
      <c r="BMD16">
        <v>2093296908.3827457</v>
      </c>
      <c r="BME16">
        <v>2093296908.3827457</v>
      </c>
      <c r="BMF16">
        <v>2093296908.3827457</v>
      </c>
      <c r="BMG16">
        <v>2093296908.3827457</v>
      </c>
      <c r="BMH16">
        <v>2093296908.3827457</v>
      </c>
      <c r="BMI16">
        <v>2093296908.3827457</v>
      </c>
      <c r="BMJ16">
        <v>2093296908.3827457</v>
      </c>
      <c r="BMK16">
        <v>2093296908.3827457</v>
      </c>
      <c r="BML16">
        <v>2093296908.3827457</v>
      </c>
      <c r="BMM16">
        <v>2093296908.3827457</v>
      </c>
      <c r="BMN16">
        <v>2093296908.3827457</v>
      </c>
      <c r="BMO16">
        <v>2093296908.3827457</v>
      </c>
      <c r="BMP16">
        <v>2093296908.3827457</v>
      </c>
      <c r="BMQ16">
        <v>2093296908.3827457</v>
      </c>
      <c r="BMR16">
        <v>2093296908.3827457</v>
      </c>
      <c r="BMS16">
        <v>2093296908.3827457</v>
      </c>
      <c r="BMT16">
        <v>2093296908.3827457</v>
      </c>
      <c r="BMU16">
        <v>2093296908.3827457</v>
      </c>
      <c r="BMV16">
        <v>2093296908.3827457</v>
      </c>
      <c r="BMW16">
        <v>2093296908.3827457</v>
      </c>
      <c r="BMX16">
        <v>2093296908.3827457</v>
      </c>
      <c r="BMY16">
        <v>2093296908.3827457</v>
      </c>
      <c r="BMZ16">
        <v>2093296908.3827457</v>
      </c>
      <c r="BNA16">
        <v>2093296908.3827457</v>
      </c>
      <c r="BNB16">
        <v>2093296908.3827457</v>
      </c>
      <c r="BNC16">
        <v>2093296908.3827457</v>
      </c>
      <c r="BND16">
        <v>2093296908.3827457</v>
      </c>
      <c r="BNE16">
        <v>2093296908.3827457</v>
      </c>
      <c r="BNF16">
        <v>2093296908.3827457</v>
      </c>
      <c r="BNG16">
        <v>2093296908.3827457</v>
      </c>
      <c r="BNH16">
        <v>2093296908.3827457</v>
      </c>
      <c r="BNI16">
        <v>2093296908.3827457</v>
      </c>
      <c r="BNJ16">
        <v>2093296908.3827457</v>
      </c>
      <c r="BNK16">
        <v>2093296908.3827457</v>
      </c>
      <c r="BNL16">
        <v>2093296908.3827457</v>
      </c>
      <c r="BNM16">
        <v>2093296908.3827457</v>
      </c>
      <c r="BNN16">
        <v>2093296908.3827457</v>
      </c>
      <c r="BNO16">
        <v>2093296908.3827457</v>
      </c>
      <c r="BNP16">
        <v>2093296908.3827457</v>
      </c>
      <c r="BNQ16">
        <v>2093296908.3827457</v>
      </c>
      <c r="BNR16">
        <v>2093296908.3827457</v>
      </c>
      <c r="BNS16">
        <v>2093296908.3827457</v>
      </c>
      <c r="BNT16">
        <v>2093296908.3827457</v>
      </c>
      <c r="BNU16">
        <v>2093296908.3827457</v>
      </c>
      <c r="BNV16">
        <v>2093296908.3827457</v>
      </c>
      <c r="BNW16">
        <v>2093296908.3827457</v>
      </c>
      <c r="BNX16">
        <v>2093296908.3827457</v>
      </c>
      <c r="BNY16">
        <v>2093296908.3827457</v>
      </c>
      <c r="BNZ16">
        <v>2093296908.3827457</v>
      </c>
      <c r="BOA16">
        <v>2093296908.3827457</v>
      </c>
      <c r="BOB16">
        <v>2093296908.3827457</v>
      </c>
      <c r="BOC16">
        <v>2093296908.3827457</v>
      </c>
      <c r="BOD16">
        <v>2093296908.3827457</v>
      </c>
      <c r="BOE16">
        <v>2093296908.3827457</v>
      </c>
      <c r="BOF16">
        <v>2093296908.3827457</v>
      </c>
      <c r="BOG16">
        <v>2093296908.3827457</v>
      </c>
      <c r="BOH16">
        <v>2093296908.3827457</v>
      </c>
      <c r="BOI16">
        <v>2093296908.3827457</v>
      </c>
      <c r="BOJ16">
        <v>2093296908.3827457</v>
      </c>
      <c r="BOK16">
        <v>2093296908.3827457</v>
      </c>
      <c r="BOL16">
        <v>2093296908.3827457</v>
      </c>
      <c r="BOM16">
        <v>2093296908.3827457</v>
      </c>
      <c r="BON16">
        <v>2093296908.3827457</v>
      </c>
      <c r="BOO16">
        <v>2093296908.3827457</v>
      </c>
      <c r="BOP16">
        <v>2093296908.3827457</v>
      </c>
      <c r="BOQ16">
        <v>2093296908.3827457</v>
      </c>
      <c r="BOR16">
        <v>2093296908.3827457</v>
      </c>
      <c r="BOS16">
        <v>2093296908.3827457</v>
      </c>
      <c r="BOT16">
        <v>2093296908.3827457</v>
      </c>
      <c r="BOU16">
        <v>2093296908.3827457</v>
      </c>
      <c r="BOV16">
        <v>2093296908.3827457</v>
      </c>
      <c r="BOW16">
        <v>2093296908.3827457</v>
      </c>
      <c r="BOX16">
        <v>2093296908.3827457</v>
      </c>
      <c r="BOY16">
        <v>2093296908.3827457</v>
      </c>
      <c r="BOZ16">
        <v>2093296908.3827457</v>
      </c>
      <c r="BPA16">
        <v>2093296908.3827457</v>
      </c>
      <c r="BPB16">
        <v>2093296908.3827457</v>
      </c>
      <c r="BPC16">
        <v>2093296908.3827457</v>
      </c>
      <c r="BPD16">
        <v>2093296908.3827457</v>
      </c>
      <c r="BPE16">
        <v>2093296908.3827457</v>
      </c>
      <c r="BPF16">
        <v>2093296908.3827457</v>
      </c>
      <c r="BPG16">
        <v>2093296908.3827457</v>
      </c>
      <c r="BPH16">
        <v>2093296908.3827457</v>
      </c>
      <c r="BPI16">
        <v>2093296908.3827457</v>
      </c>
      <c r="BPJ16">
        <v>2093296908.3827457</v>
      </c>
      <c r="BPK16">
        <v>2093296908.3827457</v>
      </c>
      <c r="BPL16">
        <v>2093296908.3827457</v>
      </c>
      <c r="BPM16">
        <v>2093296908.3827457</v>
      </c>
      <c r="BPN16">
        <v>2093296908.3827457</v>
      </c>
      <c r="BPO16">
        <v>2093296908.3827457</v>
      </c>
      <c r="BPP16">
        <v>2093296908.3827457</v>
      </c>
      <c r="BPQ16">
        <v>2093296908.3827457</v>
      </c>
      <c r="BPR16">
        <v>2093296908.3827457</v>
      </c>
      <c r="BPS16">
        <v>2093296908.3827457</v>
      </c>
      <c r="BPT16">
        <v>2093296908.3827457</v>
      </c>
      <c r="BPU16">
        <v>2093296908.3827457</v>
      </c>
      <c r="BPV16">
        <v>2093296908.3827457</v>
      </c>
      <c r="BPW16">
        <v>2093296908.3827457</v>
      </c>
      <c r="BPX16">
        <v>2093296908.3827457</v>
      </c>
      <c r="BPY16">
        <v>2093296908.3827457</v>
      </c>
      <c r="BPZ16">
        <v>2093296908.3827457</v>
      </c>
      <c r="BQA16">
        <v>2093296908.3827457</v>
      </c>
      <c r="BQB16">
        <v>2093296908.3827457</v>
      </c>
      <c r="BQC16">
        <v>2093296908.3827457</v>
      </c>
      <c r="BQD16">
        <v>2093296908.3827457</v>
      </c>
      <c r="BQE16">
        <v>2093296908.3827457</v>
      </c>
      <c r="BQF16">
        <v>2093296908.3827457</v>
      </c>
      <c r="BQG16">
        <v>2093296908.3827457</v>
      </c>
      <c r="BQH16">
        <v>2093296908.3827457</v>
      </c>
      <c r="BQI16">
        <v>2093296908.3827457</v>
      </c>
      <c r="BQJ16">
        <v>2093296908.3827457</v>
      </c>
      <c r="BQK16">
        <v>2093296908.3827457</v>
      </c>
      <c r="BQL16">
        <v>2093296908.3827457</v>
      </c>
      <c r="BQM16">
        <v>2093296908.3827457</v>
      </c>
      <c r="BQN16">
        <v>2093296908.3827457</v>
      </c>
      <c r="BQO16">
        <v>2093296908.3827457</v>
      </c>
      <c r="BQP16">
        <v>2093296908.3827457</v>
      </c>
      <c r="BQQ16">
        <v>2093296908.3827457</v>
      </c>
      <c r="BQR16">
        <v>2093296908.3827457</v>
      </c>
      <c r="BQS16">
        <v>2093296908.3827457</v>
      </c>
      <c r="BQT16">
        <v>2093296908.3827457</v>
      </c>
      <c r="BQU16">
        <v>2093296908.3827457</v>
      </c>
      <c r="BQV16">
        <v>2093296908.3827457</v>
      </c>
      <c r="BQW16">
        <v>2093296908.3827457</v>
      </c>
      <c r="BQX16">
        <v>2093296908.3827457</v>
      </c>
      <c r="BQY16">
        <v>2093296908.3827457</v>
      </c>
      <c r="BQZ16">
        <v>2093296908.3827457</v>
      </c>
      <c r="BRA16">
        <v>2093296908.3827457</v>
      </c>
      <c r="BRB16">
        <v>2093296908.3827457</v>
      </c>
      <c r="BRC16">
        <v>2093296908.3827457</v>
      </c>
      <c r="BRD16">
        <v>2093296908.3827457</v>
      </c>
      <c r="BRE16">
        <v>2093296908.3827457</v>
      </c>
      <c r="BRF16">
        <v>2093296908.3827457</v>
      </c>
      <c r="BRG16">
        <v>2093296908.3827457</v>
      </c>
      <c r="BRH16">
        <v>2093296908.3827457</v>
      </c>
      <c r="BRI16">
        <v>2093296908.3827457</v>
      </c>
      <c r="BRJ16">
        <v>2093296908.3827457</v>
      </c>
      <c r="BRK16">
        <v>2093296908.3827457</v>
      </c>
      <c r="BRL16">
        <v>2093296908.3827457</v>
      </c>
      <c r="BRM16">
        <v>2093296908.3827457</v>
      </c>
      <c r="BRN16">
        <v>2093296908.3827457</v>
      </c>
      <c r="BRO16">
        <v>2093296908.3827457</v>
      </c>
      <c r="BRP16">
        <v>2093296908.3827457</v>
      </c>
      <c r="BRQ16">
        <v>2093296908.3827457</v>
      </c>
      <c r="BRR16">
        <v>2093296908.3827457</v>
      </c>
      <c r="BRS16">
        <v>2093296908.3827457</v>
      </c>
      <c r="BRT16">
        <v>2093296908.3827457</v>
      </c>
      <c r="BRU16">
        <v>2093296908.3827457</v>
      </c>
      <c r="BRV16">
        <v>2093296908.3827457</v>
      </c>
      <c r="BRW16">
        <v>2093296908.3827457</v>
      </c>
      <c r="BRX16">
        <v>2093296908.3827457</v>
      </c>
      <c r="BRY16">
        <v>2093296908.3827457</v>
      </c>
      <c r="BRZ16">
        <v>2093296908.3827457</v>
      </c>
      <c r="BSA16">
        <v>2093296908.3827457</v>
      </c>
      <c r="BSB16">
        <v>2093296908.3827457</v>
      </c>
      <c r="BSC16">
        <v>2093296908.3827457</v>
      </c>
      <c r="BSD16">
        <v>2093296908.3827457</v>
      </c>
      <c r="BSE16">
        <v>2093296908.3827457</v>
      </c>
      <c r="BSF16">
        <v>2093296908.3827457</v>
      </c>
      <c r="BSG16">
        <v>2093296908.3827457</v>
      </c>
      <c r="BSH16">
        <v>2093296908.3827457</v>
      </c>
      <c r="BSI16">
        <v>2093296908.3827457</v>
      </c>
      <c r="BSJ16">
        <v>2093296908.3827457</v>
      </c>
      <c r="BSK16">
        <v>2093296908.3827457</v>
      </c>
      <c r="BSL16">
        <v>2093296908.3827457</v>
      </c>
      <c r="BSM16">
        <v>2093296908.3827457</v>
      </c>
      <c r="BSN16">
        <v>2093296908.3827457</v>
      </c>
      <c r="BSO16">
        <v>2093296908.3827457</v>
      </c>
      <c r="BSP16">
        <v>2093296908.3827457</v>
      </c>
      <c r="BSQ16">
        <v>2093296908.3827457</v>
      </c>
      <c r="BSR16">
        <v>2093296908.3827457</v>
      </c>
      <c r="BSS16">
        <v>2093296908.3827457</v>
      </c>
      <c r="BST16">
        <v>2093296908.3827457</v>
      </c>
      <c r="BSU16">
        <v>2093296908.3827457</v>
      </c>
      <c r="BSV16">
        <v>2093296908.3827457</v>
      </c>
      <c r="BSW16">
        <v>2093296908.3827457</v>
      </c>
      <c r="BSX16">
        <v>2093296908.3827457</v>
      </c>
      <c r="BSY16">
        <v>2093296908.3827457</v>
      </c>
      <c r="BSZ16">
        <v>2093296908.3827457</v>
      </c>
      <c r="BTA16">
        <v>2093296908.3827457</v>
      </c>
      <c r="BTB16">
        <v>2093296908.3827457</v>
      </c>
      <c r="BTC16">
        <v>2093296908.3827457</v>
      </c>
      <c r="BTD16">
        <v>2093296908.3827457</v>
      </c>
      <c r="BTE16">
        <v>2093296908.3827457</v>
      </c>
      <c r="BTF16">
        <v>2093296908.3827457</v>
      </c>
      <c r="BTG16">
        <v>2093296908.3827457</v>
      </c>
      <c r="BTH16">
        <v>2093296908.3827457</v>
      </c>
      <c r="BTI16">
        <v>2093296908.3827457</v>
      </c>
      <c r="BTJ16">
        <v>2093296908.3827457</v>
      </c>
      <c r="BTK16">
        <v>2093296908.3827457</v>
      </c>
      <c r="BTL16">
        <v>2093296908.3827457</v>
      </c>
      <c r="BTM16">
        <v>2093296908.3827457</v>
      </c>
      <c r="BTN16">
        <v>2093296908.3827457</v>
      </c>
      <c r="BTO16">
        <v>2093296908.3827457</v>
      </c>
      <c r="BTP16">
        <v>2093296908.3827457</v>
      </c>
      <c r="BTQ16">
        <v>2093296908.3827457</v>
      </c>
      <c r="BTR16">
        <v>2093296908.3827457</v>
      </c>
      <c r="BTS16">
        <v>2093296908.3827457</v>
      </c>
      <c r="BTT16">
        <v>2093296908.3827457</v>
      </c>
      <c r="BTU16">
        <v>2093296908.3827457</v>
      </c>
      <c r="BTV16">
        <v>2093296908.3827457</v>
      </c>
      <c r="BTW16">
        <v>2093296908.3827457</v>
      </c>
      <c r="BTX16">
        <v>2093296908.3827457</v>
      </c>
      <c r="BTY16">
        <v>2093296908.3827457</v>
      </c>
      <c r="BTZ16">
        <v>2093296908.3827457</v>
      </c>
      <c r="BUA16">
        <v>2093296908.3827457</v>
      </c>
      <c r="BUB16">
        <v>2093296908.3827457</v>
      </c>
      <c r="BUC16">
        <v>2093296908.3827457</v>
      </c>
      <c r="BUD16">
        <v>2093296908.3827457</v>
      </c>
      <c r="BUE16">
        <v>2093296908.3827457</v>
      </c>
      <c r="BUF16">
        <v>2093296908.3827457</v>
      </c>
      <c r="BUG16">
        <v>2093296908.3827457</v>
      </c>
      <c r="BUH16">
        <v>2093296908.3827457</v>
      </c>
      <c r="BUI16">
        <v>2093296908.3827457</v>
      </c>
      <c r="BUJ16">
        <v>2093296908.3827457</v>
      </c>
      <c r="BUK16">
        <v>2093296908.3827457</v>
      </c>
      <c r="BUL16">
        <v>2093296908.3827457</v>
      </c>
      <c r="BUM16">
        <v>2093296908.3827457</v>
      </c>
      <c r="BUN16">
        <v>2093296908.3827457</v>
      </c>
      <c r="BUO16">
        <v>2093296908.3827457</v>
      </c>
      <c r="BUP16">
        <v>2093296908.3827457</v>
      </c>
      <c r="BUQ16">
        <v>2093296908.3827457</v>
      </c>
      <c r="BUR16">
        <v>2093296908.3827457</v>
      </c>
      <c r="BUS16">
        <v>2093296908.3827457</v>
      </c>
      <c r="BUT16">
        <v>2093296908.3827457</v>
      </c>
      <c r="BUU16">
        <v>2093296908.3827457</v>
      </c>
      <c r="BUV16">
        <v>2093296908.3827457</v>
      </c>
      <c r="BUW16">
        <v>2093296908.3827457</v>
      </c>
      <c r="BUX16">
        <v>2093296908.3827457</v>
      </c>
      <c r="BUY16">
        <v>2093296908.3827457</v>
      </c>
      <c r="BUZ16">
        <v>2093296908.3827457</v>
      </c>
      <c r="BVA16">
        <v>2093296908.3827457</v>
      </c>
      <c r="BVB16">
        <v>2093296908.3827457</v>
      </c>
      <c r="BVC16">
        <v>2093296908.3827457</v>
      </c>
      <c r="BVD16">
        <v>2093296908.3827457</v>
      </c>
      <c r="BVE16">
        <v>2093296908.3827457</v>
      </c>
      <c r="BVF16">
        <v>2093296908.3827457</v>
      </c>
      <c r="BVG16">
        <v>2093296908.3827457</v>
      </c>
      <c r="BVH16">
        <v>2093296908.3827457</v>
      </c>
      <c r="BVI16">
        <v>2093296908.3827457</v>
      </c>
      <c r="BVJ16">
        <v>2093296908.3827457</v>
      </c>
      <c r="BVK16">
        <v>2093296908.3827457</v>
      </c>
      <c r="BVL16">
        <v>2093296908.3827457</v>
      </c>
      <c r="BVM16">
        <v>2093296908.3827457</v>
      </c>
      <c r="BVN16">
        <v>2093296908.3827457</v>
      </c>
      <c r="BVO16">
        <v>2093296908.3827457</v>
      </c>
      <c r="BVP16">
        <v>2093296908.3827457</v>
      </c>
      <c r="BVQ16">
        <v>2093296908.3827457</v>
      </c>
      <c r="BVR16">
        <v>2093296908.3827457</v>
      </c>
      <c r="BVS16">
        <v>2093296908.3827457</v>
      </c>
      <c r="BVT16">
        <v>2093296908.3827457</v>
      </c>
      <c r="BVU16">
        <v>2093296908.3827457</v>
      </c>
      <c r="BVV16">
        <v>2093296908.3827457</v>
      </c>
      <c r="BVW16">
        <v>2093296908.3827457</v>
      </c>
      <c r="BVX16">
        <v>2093296908.3827457</v>
      </c>
      <c r="BVY16">
        <v>2093296908.3827457</v>
      </c>
      <c r="BVZ16">
        <v>2093296908.3827457</v>
      </c>
      <c r="BWA16">
        <v>2093296908.3827457</v>
      </c>
      <c r="BWB16">
        <v>2093296908.3827457</v>
      </c>
      <c r="BWC16">
        <v>2093296908.3827457</v>
      </c>
      <c r="BWD16">
        <v>2093296908.3827457</v>
      </c>
      <c r="BWE16">
        <v>2093296908.3827457</v>
      </c>
      <c r="BWF16">
        <v>2093296908.3827457</v>
      </c>
      <c r="BWG16">
        <v>2093296908.3827457</v>
      </c>
      <c r="BWH16">
        <v>2093296908.3827457</v>
      </c>
      <c r="BWI16">
        <v>2093296908.3827457</v>
      </c>
      <c r="BWJ16">
        <v>2093296908.3827457</v>
      </c>
      <c r="BWK16">
        <v>2093296908.3827457</v>
      </c>
      <c r="BWL16">
        <v>2093296908.3827457</v>
      </c>
      <c r="BWM16">
        <v>2093296908.3827457</v>
      </c>
      <c r="BWN16">
        <v>2093296908.3827457</v>
      </c>
      <c r="BWO16">
        <v>2093296908.3827457</v>
      </c>
      <c r="BWP16">
        <v>2093296908.3827457</v>
      </c>
      <c r="BWQ16">
        <v>2093296908.3827457</v>
      </c>
      <c r="BWR16">
        <v>2093296908.3827457</v>
      </c>
      <c r="BWS16">
        <v>2093296908.3827457</v>
      </c>
      <c r="BWT16">
        <v>2093296908.3827457</v>
      </c>
      <c r="BWU16">
        <v>2093296908.3827457</v>
      </c>
      <c r="BWV16">
        <v>2093296908.3827457</v>
      </c>
      <c r="BWW16">
        <v>2093296908.3827457</v>
      </c>
      <c r="BWX16">
        <v>2093296908.3827457</v>
      </c>
      <c r="BWY16">
        <v>2093296908.3827457</v>
      </c>
      <c r="BWZ16">
        <v>2093296908.3827457</v>
      </c>
      <c r="BXA16">
        <v>2093296908.3827457</v>
      </c>
      <c r="BXB16">
        <v>2093296908.3827457</v>
      </c>
      <c r="BXC16">
        <v>2093296908.3827457</v>
      </c>
      <c r="BXD16">
        <v>2093296908.3827457</v>
      </c>
      <c r="BXE16">
        <v>2093296908.3827457</v>
      </c>
      <c r="BXF16">
        <v>2093296908.3827457</v>
      </c>
      <c r="BXG16">
        <v>2093296908.3827457</v>
      </c>
      <c r="BXH16">
        <v>2093296908.3827457</v>
      </c>
      <c r="BXI16">
        <v>2093296908.3827457</v>
      </c>
      <c r="BXJ16">
        <v>2093296908.3827457</v>
      </c>
      <c r="BXK16">
        <v>2093296908.3827457</v>
      </c>
      <c r="BXL16">
        <v>2093296908.3827457</v>
      </c>
      <c r="BXM16">
        <v>2093296908.3827457</v>
      </c>
      <c r="BXN16">
        <v>2093296908.3827457</v>
      </c>
      <c r="BXO16">
        <v>2093296908.3827457</v>
      </c>
      <c r="BXP16">
        <v>2093296908.3827457</v>
      </c>
      <c r="BXQ16">
        <v>2093296908.3827457</v>
      </c>
      <c r="BXR16">
        <v>2093296908.3827457</v>
      </c>
      <c r="BXS16">
        <v>2093296908.3827457</v>
      </c>
      <c r="BXT16">
        <v>2093296908.3827457</v>
      </c>
      <c r="BXU16">
        <v>2093296908.3827457</v>
      </c>
      <c r="BXV16">
        <v>2093296908.3827457</v>
      </c>
      <c r="BXW16">
        <v>2093296908.3827457</v>
      </c>
      <c r="BXX16">
        <v>2093296908.3827457</v>
      </c>
      <c r="BXY16">
        <v>2093296908.3827457</v>
      </c>
      <c r="BXZ16">
        <v>2093296908.3827457</v>
      </c>
      <c r="BYA16">
        <v>2093296908.3827457</v>
      </c>
      <c r="BYB16">
        <v>2093296908.3827457</v>
      </c>
      <c r="BYC16">
        <v>2093296908.3827457</v>
      </c>
      <c r="BYD16">
        <v>2093296908.3827457</v>
      </c>
      <c r="BYE16">
        <v>2093296908.3827457</v>
      </c>
      <c r="BYF16">
        <v>2093296908.3827457</v>
      </c>
      <c r="BYG16">
        <v>2093296908.3827457</v>
      </c>
      <c r="BYH16">
        <v>2093296908.3827457</v>
      </c>
      <c r="BYI16">
        <v>2093296908.3827457</v>
      </c>
      <c r="BYJ16">
        <v>2093296908.3827457</v>
      </c>
      <c r="BYK16">
        <v>2093296908.3827457</v>
      </c>
      <c r="BYL16">
        <v>2093296908.3827457</v>
      </c>
      <c r="BYM16">
        <v>2093296908.3827457</v>
      </c>
      <c r="BYN16">
        <v>2093296908.3827457</v>
      </c>
      <c r="BYO16">
        <v>2093296908.3827457</v>
      </c>
      <c r="BYP16">
        <v>2093296908.3827457</v>
      </c>
      <c r="BYQ16">
        <v>2093296908.3827457</v>
      </c>
      <c r="BYR16">
        <v>2093296908.3827457</v>
      </c>
      <c r="BYS16">
        <v>2093296908.3827457</v>
      </c>
      <c r="BYT16">
        <v>2093296908.3827457</v>
      </c>
      <c r="BYU16">
        <v>2093296908.3827457</v>
      </c>
      <c r="BYV16">
        <v>2093296908.3827457</v>
      </c>
      <c r="BYW16">
        <v>2093296908.3827457</v>
      </c>
      <c r="BYX16">
        <v>2093296908.3827457</v>
      </c>
      <c r="BYY16">
        <v>2093296908.3827457</v>
      </c>
      <c r="BYZ16">
        <v>2093296908.3827457</v>
      </c>
      <c r="BZA16">
        <v>2093296908.3827457</v>
      </c>
      <c r="BZB16">
        <v>2093296908.3827457</v>
      </c>
      <c r="BZC16">
        <v>2093296908.3827457</v>
      </c>
      <c r="BZD16">
        <v>2093296908.3827457</v>
      </c>
      <c r="BZE16">
        <v>2093296908.3827457</v>
      </c>
      <c r="BZF16">
        <v>2093296908.3827457</v>
      </c>
      <c r="BZG16">
        <v>2093296908.3827457</v>
      </c>
      <c r="BZH16">
        <v>2093296908.3827457</v>
      </c>
      <c r="BZI16">
        <v>2093296908.3827457</v>
      </c>
      <c r="BZJ16">
        <v>2093296908.3827457</v>
      </c>
      <c r="BZK16">
        <v>2093296908.3827457</v>
      </c>
      <c r="BZL16">
        <v>2093296908.3827457</v>
      </c>
      <c r="BZM16">
        <v>2093296908.3827457</v>
      </c>
      <c r="BZN16">
        <v>2093296908.3827457</v>
      </c>
      <c r="BZO16">
        <v>2093296908.3827457</v>
      </c>
      <c r="BZP16">
        <v>2093296908.3827457</v>
      </c>
      <c r="BZQ16">
        <v>2093296908.3827457</v>
      </c>
      <c r="BZR16">
        <v>2093296908.3827457</v>
      </c>
      <c r="BZS16">
        <v>2093296908.3827457</v>
      </c>
      <c r="BZT16">
        <v>2093296908.3827457</v>
      </c>
      <c r="BZU16">
        <v>2093296908.3827457</v>
      </c>
      <c r="BZV16">
        <v>2093296908.3827457</v>
      </c>
      <c r="BZW16">
        <v>2093296908.3827457</v>
      </c>
      <c r="BZX16">
        <v>2093296908.3827457</v>
      </c>
      <c r="BZY16">
        <v>2093296908.3827457</v>
      </c>
      <c r="BZZ16">
        <v>2093296908.3827457</v>
      </c>
      <c r="CAA16">
        <v>2093296908.3827457</v>
      </c>
      <c r="CAB16">
        <v>2093296908.3827457</v>
      </c>
      <c r="CAC16">
        <v>2093296908.3827457</v>
      </c>
      <c r="CAD16">
        <v>2093296908.3827457</v>
      </c>
      <c r="CAE16">
        <v>2093296908.3827457</v>
      </c>
      <c r="CAF16">
        <v>2093296908.3827457</v>
      </c>
      <c r="CAG16">
        <v>2093296908.3827457</v>
      </c>
      <c r="CAH16">
        <v>2093296908.3827457</v>
      </c>
      <c r="CAI16">
        <v>2093296908.3827457</v>
      </c>
      <c r="CAJ16">
        <v>2093296908.3827457</v>
      </c>
      <c r="CAK16">
        <v>2093296908.3827457</v>
      </c>
      <c r="CAL16">
        <v>2093296908.3827457</v>
      </c>
      <c r="CAM16">
        <v>2093296908.3827457</v>
      </c>
      <c r="CAN16">
        <v>2093296908.3827457</v>
      </c>
      <c r="CAO16">
        <v>2093296908.3827457</v>
      </c>
      <c r="CAP16">
        <v>2093296908.3827457</v>
      </c>
      <c r="CAQ16">
        <v>2093296908.3827457</v>
      </c>
      <c r="CAR16">
        <v>2093296908.3827457</v>
      </c>
      <c r="CAS16">
        <v>2093296908.3827457</v>
      </c>
      <c r="CAT16">
        <v>2093296908.3827457</v>
      </c>
      <c r="CAU16">
        <v>2093296908.3827457</v>
      </c>
      <c r="CAV16">
        <v>2093296908.3827457</v>
      </c>
      <c r="CAW16">
        <v>2093296908.3827457</v>
      </c>
      <c r="CAX16">
        <v>2093296908.3827457</v>
      </c>
      <c r="CAY16">
        <v>2093296908.3827457</v>
      </c>
      <c r="CAZ16">
        <v>2093296908.3827457</v>
      </c>
      <c r="CBA16">
        <v>2093296908.3827457</v>
      </c>
      <c r="CBB16">
        <v>2093296908.3827457</v>
      </c>
      <c r="CBC16">
        <v>2093296908.3827457</v>
      </c>
      <c r="CBD16">
        <v>2093296908.3827457</v>
      </c>
      <c r="CBE16">
        <v>2093296908.3827457</v>
      </c>
      <c r="CBF16">
        <v>2093296908.3827457</v>
      </c>
      <c r="CBG16">
        <v>2093296908.3827457</v>
      </c>
      <c r="CBH16">
        <v>2093296908.3827457</v>
      </c>
      <c r="CBI16">
        <v>2093296908.3827457</v>
      </c>
      <c r="CBJ16">
        <v>2093296908.3827457</v>
      </c>
      <c r="CBK16">
        <v>2093296908.3827457</v>
      </c>
      <c r="CBL16">
        <v>2093296908.3827457</v>
      </c>
      <c r="CBM16">
        <v>2093296908.3827457</v>
      </c>
      <c r="CBN16">
        <v>2093296908.3827457</v>
      </c>
      <c r="CBO16">
        <v>2093296908.3827457</v>
      </c>
      <c r="CBP16">
        <v>2093296908.3827457</v>
      </c>
      <c r="CBQ16">
        <v>2093296908.3827457</v>
      </c>
      <c r="CBR16">
        <v>2093296908.3827457</v>
      </c>
      <c r="CBS16">
        <v>2093296908.3827457</v>
      </c>
      <c r="CBT16">
        <v>2093296908.3827457</v>
      </c>
      <c r="CBU16">
        <v>2093296908.3827457</v>
      </c>
      <c r="CBV16">
        <v>2093296908.3827457</v>
      </c>
      <c r="CBW16">
        <v>2093296908.3827457</v>
      </c>
      <c r="CBX16">
        <v>2093296908.3827457</v>
      </c>
      <c r="CBY16">
        <v>2093296908.3827457</v>
      </c>
      <c r="CBZ16">
        <v>2093296908.3827457</v>
      </c>
      <c r="CCA16">
        <v>2093296908.3827457</v>
      </c>
      <c r="CCB16">
        <v>2093296908.3827457</v>
      </c>
      <c r="CCC16">
        <v>2093296908.3827457</v>
      </c>
      <c r="CCD16">
        <v>2093296908.3827457</v>
      </c>
      <c r="CCE16">
        <v>2093296908.3827457</v>
      </c>
      <c r="CCF16">
        <v>2093296908.3827457</v>
      </c>
      <c r="CCG16">
        <v>2093296908.3827457</v>
      </c>
      <c r="CCH16">
        <v>2093296908.3827457</v>
      </c>
      <c r="CCI16">
        <v>2093296908.3827457</v>
      </c>
      <c r="CCJ16">
        <v>2093296908.3827457</v>
      </c>
      <c r="CCK16">
        <v>2093296908.3827457</v>
      </c>
      <c r="CCL16">
        <v>2093296908.3827457</v>
      </c>
      <c r="CCM16">
        <v>2093296908.3827457</v>
      </c>
      <c r="CCN16">
        <v>2093296908.3827457</v>
      </c>
      <c r="CCO16">
        <v>2093296908.3827457</v>
      </c>
      <c r="CCP16">
        <v>2093296908.3827457</v>
      </c>
      <c r="CCQ16">
        <v>2093296908.3827457</v>
      </c>
      <c r="CCR16">
        <v>2093296908.3827457</v>
      </c>
      <c r="CCS16">
        <v>2093296908.3827457</v>
      </c>
      <c r="CCT16">
        <v>2093296908.3827457</v>
      </c>
      <c r="CCU16">
        <v>2093296908.3827457</v>
      </c>
      <c r="CCV16">
        <v>2093296908.3827457</v>
      </c>
      <c r="CCW16">
        <v>2093296908.3827457</v>
      </c>
      <c r="CCX16">
        <v>2093296908.3827457</v>
      </c>
      <c r="CCY16">
        <v>2093296908.3827457</v>
      </c>
      <c r="CCZ16">
        <v>2093296908.3827457</v>
      </c>
      <c r="CDA16">
        <v>2093296908.3827457</v>
      </c>
      <c r="CDB16">
        <v>2093296908.3827457</v>
      </c>
      <c r="CDC16">
        <v>2093296908.3827457</v>
      </c>
      <c r="CDD16">
        <v>2093296908.3827457</v>
      </c>
      <c r="CDE16">
        <v>2093296908.3827457</v>
      </c>
      <c r="CDF16">
        <v>2093296908.3827457</v>
      </c>
      <c r="CDG16">
        <v>2093296908.3827457</v>
      </c>
      <c r="CDH16">
        <v>2093296908.3827457</v>
      </c>
      <c r="CDI16">
        <v>2093296908.3827457</v>
      </c>
      <c r="CDJ16">
        <v>2093296908.3827457</v>
      </c>
      <c r="CDK16">
        <v>2093296908.3827457</v>
      </c>
      <c r="CDL16">
        <v>2093296908.3827457</v>
      </c>
      <c r="CDM16">
        <v>2093296908.3827457</v>
      </c>
      <c r="CDN16">
        <v>2093296908.3827457</v>
      </c>
      <c r="CDO16">
        <v>2093296908.3827457</v>
      </c>
      <c r="CDP16">
        <v>2093296908.3827457</v>
      </c>
      <c r="CDQ16">
        <v>2093296908.3827457</v>
      </c>
      <c r="CDR16">
        <v>2093296908.3827457</v>
      </c>
      <c r="CDS16">
        <v>2093296908.3827457</v>
      </c>
      <c r="CDT16">
        <v>2093296908.3827457</v>
      </c>
      <c r="CDU16">
        <v>2093296908.3827457</v>
      </c>
      <c r="CDV16">
        <v>2093296908.3827457</v>
      </c>
      <c r="CDW16">
        <v>2093296908.3827457</v>
      </c>
      <c r="CDX16">
        <v>2093296908.3827457</v>
      </c>
      <c r="CDY16">
        <v>2093296908.3827457</v>
      </c>
      <c r="CDZ16">
        <v>2093296908.3827457</v>
      </c>
      <c r="CEA16">
        <v>2093296908.3827457</v>
      </c>
      <c r="CEB16">
        <v>2093296908.3827457</v>
      </c>
      <c r="CEC16">
        <v>2093296908.3827457</v>
      </c>
      <c r="CED16">
        <v>2093296908.3827457</v>
      </c>
      <c r="CEE16">
        <v>2093296908.3827457</v>
      </c>
      <c r="CEF16">
        <v>2093296908.3827457</v>
      </c>
      <c r="CEG16">
        <v>2093296908.3827457</v>
      </c>
      <c r="CEH16">
        <v>2093296908.3827457</v>
      </c>
      <c r="CEI16">
        <v>2093296908.3827457</v>
      </c>
      <c r="CEJ16">
        <v>2093296908.3827457</v>
      </c>
      <c r="CEK16">
        <v>2093296908.3827457</v>
      </c>
      <c r="CEL16">
        <v>2093296908.3827457</v>
      </c>
      <c r="CEM16">
        <v>2093296908.3827457</v>
      </c>
      <c r="CEN16">
        <v>2093296908.3827457</v>
      </c>
      <c r="CEO16">
        <v>2093296908.3827457</v>
      </c>
      <c r="CEP16">
        <v>2093296908.3827457</v>
      </c>
      <c r="CEQ16">
        <v>2093296908.3827457</v>
      </c>
      <c r="CER16">
        <v>2093296908.3827457</v>
      </c>
      <c r="CES16">
        <v>2093296908.3827457</v>
      </c>
      <c r="CET16">
        <v>2093296908.3827457</v>
      </c>
      <c r="CEU16">
        <v>2093296908.3827457</v>
      </c>
      <c r="CEV16">
        <v>2093296908.3827457</v>
      </c>
      <c r="CEW16">
        <v>2093296908.3827457</v>
      </c>
      <c r="CEX16">
        <v>2093296908.3827457</v>
      </c>
      <c r="CEY16">
        <v>2093296908.3827457</v>
      </c>
      <c r="CEZ16">
        <v>2093296908.3827457</v>
      </c>
      <c r="CFA16">
        <v>2093296908.3827457</v>
      </c>
      <c r="CFB16">
        <v>2093296908.3827457</v>
      </c>
      <c r="CFC16">
        <v>2093296908.3827457</v>
      </c>
      <c r="CFD16">
        <v>2093296908.3827457</v>
      </c>
      <c r="CFE16">
        <v>2093296908.3827457</v>
      </c>
      <c r="CFF16">
        <v>2093296908.3827457</v>
      </c>
      <c r="CFG16">
        <v>2093296908.3827457</v>
      </c>
      <c r="CFH16">
        <v>2093296908.3827457</v>
      </c>
      <c r="CFI16">
        <v>2093296908.3827457</v>
      </c>
      <c r="CFJ16">
        <v>2093296908.3827457</v>
      </c>
      <c r="CFK16">
        <v>2093296908.3827457</v>
      </c>
      <c r="CFL16">
        <v>2093296908.3827457</v>
      </c>
      <c r="CFM16">
        <v>2093296908.3827457</v>
      </c>
      <c r="CFN16">
        <v>2093296908.3827457</v>
      </c>
      <c r="CFO16">
        <v>2093296908.3827457</v>
      </c>
      <c r="CFP16">
        <v>2093296908.3827457</v>
      </c>
      <c r="CFQ16">
        <v>2093296908.3827457</v>
      </c>
      <c r="CFR16">
        <v>2093296908.3827457</v>
      </c>
      <c r="CFS16">
        <v>2093296908.3827457</v>
      </c>
      <c r="CFT16">
        <v>2093296908.3827457</v>
      </c>
      <c r="CFU16">
        <v>2093296908.3827457</v>
      </c>
      <c r="CFV16">
        <v>2093296908.3827457</v>
      </c>
      <c r="CFW16">
        <v>2093296908.3827457</v>
      </c>
      <c r="CFX16">
        <v>2093296908.3827457</v>
      </c>
      <c r="CFY16">
        <v>2093296908.3827457</v>
      </c>
      <c r="CFZ16">
        <v>2093296908.3827457</v>
      </c>
      <c r="CGA16">
        <v>2093296908.3827457</v>
      </c>
      <c r="CGB16">
        <v>2093296908.3827457</v>
      </c>
      <c r="CGC16">
        <v>2093296908.3827457</v>
      </c>
      <c r="CGD16">
        <v>2093296908.3827457</v>
      </c>
      <c r="CGE16">
        <v>2093296908.3827457</v>
      </c>
      <c r="CGF16">
        <v>2093296908.3827457</v>
      </c>
      <c r="CGG16">
        <v>2093296908.3827457</v>
      </c>
      <c r="CGH16">
        <v>2093296908.3827457</v>
      </c>
      <c r="CGI16">
        <v>2093296908.3827457</v>
      </c>
      <c r="CGJ16">
        <v>2093296908.3827457</v>
      </c>
      <c r="CGK16">
        <v>2093296908.3827457</v>
      </c>
      <c r="CGL16">
        <v>2093296908.3827457</v>
      </c>
      <c r="CGM16">
        <v>2093296908.3827457</v>
      </c>
      <c r="CGN16">
        <v>2093296908.3827457</v>
      </c>
      <c r="CGO16">
        <v>2093296908.3827457</v>
      </c>
      <c r="CGP16">
        <v>2093296908.3827457</v>
      </c>
      <c r="CGQ16">
        <v>2093296908.3827457</v>
      </c>
      <c r="CGR16">
        <v>2093296908.3827457</v>
      </c>
      <c r="CGS16">
        <v>2093296908.3827457</v>
      </c>
      <c r="CGT16">
        <v>2093296908.3827457</v>
      </c>
      <c r="CGU16">
        <v>2093296908.3827457</v>
      </c>
      <c r="CGV16">
        <v>2093296908.3827457</v>
      </c>
      <c r="CGW16">
        <v>2093296908.3827457</v>
      </c>
      <c r="CGX16">
        <v>2093296908.3827457</v>
      </c>
      <c r="CGY16">
        <v>2093296908.3827457</v>
      </c>
      <c r="CGZ16">
        <v>2093296908.3827457</v>
      </c>
      <c r="CHA16">
        <v>2093296908.3827457</v>
      </c>
      <c r="CHB16">
        <v>2093296908.3827457</v>
      </c>
      <c r="CHC16">
        <v>2093296908.3827457</v>
      </c>
      <c r="CHD16">
        <v>2093296908.3827457</v>
      </c>
      <c r="CHE16">
        <v>2093296908.3827457</v>
      </c>
      <c r="CHF16">
        <v>2093296908.3827457</v>
      </c>
      <c r="CHG16">
        <v>2093296908.3827457</v>
      </c>
      <c r="CHH16">
        <v>2093296908.3827457</v>
      </c>
      <c r="CHI16">
        <v>2093296908.3827457</v>
      </c>
      <c r="CHJ16">
        <v>2093296908.3827457</v>
      </c>
      <c r="CHK16">
        <v>2093296908.3827457</v>
      </c>
      <c r="CHL16">
        <v>2093296908.3827457</v>
      </c>
      <c r="CHM16">
        <v>2093296908.3827457</v>
      </c>
      <c r="CHN16">
        <v>2093296908.3827457</v>
      </c>
      <c r="CHO16">
        <v>2093296908.3827457</v>
      </c>
      <c r="CHP16">
        <v>2093296908.3827457</v>
      </c>
      <c r="CHQ16">
        <v>2093296908.3827457</v>
      </c>
      <c r="CHR16">
        <v>2093296908.3827457</v>
      </c>
      <c r="CHS16">
        <v>2093296908.3827457</v>
      </c>
      <c r="CHT16">
        <v>2093296908.3827457</v>
      </c>
      <c r="CHU16">
        <v>2093296908.3827457</v>
      </c>
      <c r="CHV16">
        <v>2093296908.3827457</v>
      </c>
      <c r="CHW16">
        <v>2093296908.3827457</v>
      </c>
      <c r="CHX16">
        <v>2093296908.3827457</v>
      </c>
      <c r="CHY16">
        <v>2093296908.3827457</v>
      </c>
      <c r="CHZ16">
        <v>2093296908.3827457</v>
      </c>
      <c r="CIA16">
        <v>2093296908.3827457</v>
      </c>
      <c r="CIB16">
        <v>2093296908.3827457</v>
      </c>
      <c r="CIC16">
        <v>2093296908.3827457</v>
      </c>
      <c r="CID16">
        <v>2093296908.3827457</v>
      </c>
      <c r="CIE16">
        <v>2093296908.3827457</v>
      </c>
      <c r="CIF16">
        <v>2093296908.3827457</v>
      </c>
      <c r="CIG16">
        <v>2093296908.3827457</v>
      </c>
      <c r="CIH16">
        <v>2093296908.3827457</v>
      </c>
      <c r="CII16">
        <v>2093296908.3827457</v>
      </c>
      <c r="CIJ16">
        <v>2093296908.3827457</v>
      </c>
      <c r="CIK16">
        <v>2093296908.3827457</v>
      </c>
      <c r="CIL16">
        <v>2093296908.3827457</v>
      </c>
      <c r="CIM16">
        <v>2093296908.3827457</v>
      </c>
      <c r="CIN16">
        <v>2093296908.3827457</v>
      </c>
      <c r="CIO16">
        <v>2093296908.3827457</v>
      </c>
      <c r="CIP16">
        <v>2093296908.3827457</v>
      </c>
      <c r="CIQ16">
        <v>2093296908.3827457</v>
      </c>
      <c r="CIR16">
        <v>2093296908.3827457</v>
      </c>
      <c r="CIS16">
        <v>2093296908.3827457</v>
      </c>
      <c r="CIT16">
        <v>2093296908.3827457</v>
      </c>
      <c r="CIU16">
        <v>2093296908.3827457</v>
      </c>
      <c r="CIV16">
        <v>2093296908.3827457</v>
      </c>
      <c r="CIW16">
        <v>2093296908.3827457</v>
      </c>
      <c r="CIX16">
        <v>2093296908.3827457</v>
      </c>
      <c r="CIY16">
        <v>2093296908.3827457</v>
      </c>
      <c r="CIZ16">
        <v>2093296908.3827457</v>
      </c>
      <c r="CJA16">
        <v>2093296908.3827457</v>
      </c>
      <c r="CJB16">
        <v>2093296908.3827457</v>
      </c>
      <c r="CJC16">
        <v>2093296908.3827457</v>
      </c>
      <c r="CJD16">
        <v>2093296908.3827457</v>
      </c>
      <c r="CJE16">
        <v>2093296908.3827457</v>
      </c>
      <c r="CJF16">
        <v>2093296908.3827457</v>
      </c>
      <c r="CJG16">
        <v>2093296908.3827457</v>
      </c>
      <c r="CJH16">
        <v>2093296908.3827457</v>
      </c>
      <c r="CJI16">
        <v>2093296908.3827457</v>
      </c>
      <c r="CJJ16">
        <v>2093296908.3827457</v>
      </c>
      <c r="CJK16">
        <v>2093296908.3827457</v>
      </c>
      <c r="CJL16">
        <v>2093296908.3827457</v>
      </c>
      <c r="CJM16">
        <v>2093296908.3827457</v>
      </c>
      <c r="CJN16">
        <v>2093296908.3827457</v>
      </c>
      <c r="CJO16">
        <v>2093296908.3827457</v>
      </c>
      <c r="CJP16">
        <v>2093296908.3827457</v>
      </c>
      <c r="CJQ16">
        <v>2093296908.3827457</v>
      </c>
      <c r="CJR16">
        <v>2093296908.3827457</v>
      </c>
      <c r="CJS16">
        <v>2093296908.3827457</v>
      </c>
      <c r="CJT16">
        <v>2093296908.3827457</v>
      </c>
      <c r="CJU16">
        <v>2093296908.3827457</v>
      </c>
      <c r="CJV16">
        <v>2093296908.3827457</v>
      </c>
      <c r="CJW16">
        <v>2093296908.3827457</v>
      </c>
      <c r="CJX16">
        <v>2093296908.3827457</v>
      </c>
      <c r="CJY16">
        <v>2093296908.3827457</v>
      </c>
      <c r="CJZ16">
        <v>2093296908.3827457</v>
      </c>
      <c r="CKA16">
        <v>2093296908.3827457</v>
      </c>
      <c r="CKB16">
        <v>2093296908.3827457</v>
      </c>
      <c r="CKC16">
        <v>2093296908.3827457</v>
      </c>
      <c r="CKD16">
        <v>2093296908.3827457</v>
      </c>
      <c r="CKE16">
        <v>2093296908.3827457</v>
      </c>
      <c r="CKF16">
        <v>2093296908.3827457</v>
      </c>
      <c r="CKG16">
        <v>2093296908.3827457</v>
      </c>
      <c r="CKH16">
        <v>2093296908.3827457</v>
      </c>
      <c r="CKI16">
        <v>2093296908.3827457</v>
      </c>
      <c r="CKJ16">
        <v>2093296908.3827457</v>
      </c>
      <c r="CKK16">
        <v>2093296908.3827457</v>
      </c>
      <c r="CKL16">
        <v>2093296908.3827457</v>
      </c>
      <c r="CKM16">
        <v>2093296908.3827457</v>
      </c>
      <c r="CKN16">
        <v>2093296908.3827457</v>
      </c>
      <c r="CKO16">
        <v>2093296908.3827457</v>
      </c>
      <c r="CKP16">
        <v>2093296908.3827457</v>
      </c>
      <c r="CKQ16">
        <v>2093296908.3827457</v>
      </c>
      <c r="CKR16">
        <v>2093296908.3827457</v>
      </c>
      <c r="CKS16">
        <v>2093296908.3827457</v>
      </c>
      <c r="CKT16">
        <v>2093296908.3827457</v>
      </c>
      <c r="CKU16">
        <v>2093296908.3827457</v>
      </c>
      <c r="CKV16">
        <v>2093296908.3827457</v>
      </c>
      <c r="CKW16">
        <v>2093296908.3827457</v>
      </c>
      <c r="CKX16">
        <v>2093296908.3827457</v>
      </c>
      <c r="CKY16">
        <v>2093296908.3827457</v>
      </c>
      <c r="CKZ16">
        <v>2093296908.3827457</v>
      </c>
      <c r="CLA16">
        <v>2093296908.3827457</v>
      </c>
      <c r="CLB16">
        <v>2093296908.3827457</v>
      </c>
      <c r="CLC16">
        <v>2093296908.3827457</v>
      </c>
      <c r="CLD16">
        <v>2093296908.3827457</v>
      </c>
      <c r="CLE16">
        <v>2093296908.3827457</v>
      </c>
      <c r="CLF16">
        <v>2093296908.3827457</v>
      </c>
      <c r="CLG16">
        <v>2093296908.3827457</v>
      </c>
      <c r="CLH16">
        <v>2093296908.3827457</v>
      </c>
      <c r="CLI16">
        <v>2093296908.3827457</v>
      </c>
      <c r="CLJ16">
        <v>2093296908.3827457</v>
      </c>
      <c r="CLK16">
        <v>2093296908.3827457</v>
      </c>
      <c r="CLL16">
        <v>2093296908.3827457</v>
      </c>
      <c r="CLM16">
        <v>2093296908.3827457</v>
      </c>
      <c r="CLN16">
        <v>2093296908.3827457</v>
      </c>
      <c r="CLO16">
        <v>2093296908.3827457</v>
      </c>
      <c r="CLP16">
        <v>2093296908.3827457</v>
      </c>
      <c r="CLQ16">
        <v>2093296908.3827457</v>
      </c>
      <c r="CLR16">
        <v>2093296908.3827457</v>
      </c>
      <c r="CLS16">
        <v>2093296908.3827457</v>
      </c>
      <c r="CLT16">
        <v>2093296908.3827457</v>
      </c>
      <c r="CLU16">
        <v>2093296908.3827457</v>
      </c>
      <c r="CLV16">
        <v>2093296908.3827457</v>
      </c>
      <c r="CLW16">
        <v>2093296908.3827457</v>
      </c>
      <c r="CLX16">
        <v>2093296908.3827457</v>
      </c>
      <c r="CLY16">
        <v>2093296908.3827457</v>
      </c>
      <c r="CLZ16">
        <v>2093296908.3827457</v>
      </c>
      <c r="CMA16">
        <v>2093296908.3827457</v>
      </c>
      <c r="CMB16">
        <v>2093296908.3827457</v>
      </c>
      <c r="CMC16">
        <v>2093296908.3827457</v>
      </c>
      <c r="CMD16">
        <v>2093296908.3827457</v>
      </c>
      <c r="CME16">
        <v>2093296908.3827457</v>
      </c>
      <c r="CMF16">
        <v>2093296908.3827457</v>
      </c>
      <c r="CMG16">
        <v>2093296908.3827457</v>
      </c>
      <c r="CMH16">
        <v>2093296908.3827457</v>
      </c>
      <c r="CMI16">
        <v>2093296908.3827457</v>
      </c>
      <c r="CMJ16">
        <v>2093296908.3827457</v>
      </c>
      <c r="CMK16">
        <v>2093296908.3827457</v>
      </c>
      <c r="CML16">
        <v>2093296908.3827457</v>
      </c>
      <c r="CMM16">
        <v>2093296908.3827457</v>
      </c>
      <c r="CMN16">
        <v>2093296908.3827457</v>
      </c>
      <c r="CMO16">
        <v>2093296908.3827457</v>
      </c>
      <c r="CMP16">
        <v>2093296908.3827457</v>
      </c>
      <c r="CMQ16">
        <v>2093296908.3827457</v>
      </c>
      <c r="CMR16">
        <v>2093296908.3827457</v>
      </c>
      <c r="CMS16">
        <v>2093296908.3827457</v>
      </c>
      <c r="CMT16">
        <v>2093296908.3827457</v>
      </c>
      <c r="CMU16">
        <v>2093296908.3827457</v>
      </c>
      <c r="CMV16">
        <v>2093296908.3827457</v>
      </c>
      <c r="CMW16">
        <v>2093296908.3827457</v>
      </c>
      <c r="CMX16">
        <v>2093296908.3827457</v>
      </c>
      <c r="CMY16">
        <v>2093296908.3827457</v>
      </c>
      <c r="CMZ16">
        <v>2093296908.3827457</v>
      </c>
      <c r="CNA16">
        <v>2093296908.3827457</v>
      </c>
      <c r="CNB16">
        <v>2093296908.3827457</v>
      </c>
      <c r="CNC16">
        <v>2093296908.3827457</v>
      </c>
      <c r="CND16">
        <v>2093296908.3827457</v>
      </c>
      <c r="CNE16">
        <v>2093296908.3827457</v>
      </c>
      <c r="CNF16">
        <v>2093296908.3827457</v>
      </c>
      <c r="CNG16">
        <v>2093296908.3827457</v>
      </c>
      <c r="CNH16">
        <v>2093296908.3827457</v>
      </c>
      <c r="CNI16">
        <v>2093296908.3827457</v>
      </c>
      <c r="CNJ16">
        <v>2093296908.3827457</v>
      </c>
      <c r="CNK16">
        <v>2093296908.3827457</v>
      </c>
      <c r="CNL16">
        <v>2093296908.3827457</v>
      </c>
      <c r="CNM16">
        <v>2093296908.3827457</v>
      </c>
      <c r="CNN16">
        <v>2093296908.3827457</v>
      </c>
      <c r="CNO16">
        <v>2093296908.3827457</v>
      </c>
      <c r="CNP16">
        <v>2093296908.3827457</v>
      </c>
      <c r="CNQ16">
        <v>2093296908.3827457</v>
      </c>
      <c r="CNR16">
        <v>2093296908.3827457</v>
      </c>
      <c r="CNS16">
        <v>2093296908.3827457</v>
      </c>
      <c r="CNT16">
        <v>2093296908.3827457</v>
      </c>
      <c r="CNU16">
        <v>2093296908.3827457</v>
      </c>
      <c r="CNV16">
        <v>2093296908.3827457</v>
      </c>
      <c r="CNW16">
        <v>2093296908.3827457</v>
      </c>
      <c r="CNX16">
        <v>2093296908.3827457</v>
      </c>
      <c r="CNY16">
        <v>2093296908.3827457</v>
      </c>
      <c r="CNZ16">
        <v>2093296908.3827457</v>
      </c>
      <c r="COA16">
        <v>2093296908.3827457</v>
      </c>
      <c r="COB16">
        <v>2093296908.3827457</v>
      </c>
      <c r="COC16">
        <v>2093296908.3827457</v>
      </c>
      <c r="COD16">
        <v>2093296908.3827457</v>
      </c>
      <c r="COE16">
        <v>2093296908.3827457</v>
      </c>
      <c r="COF16">
        <v>2093296908.3827457</v>
      </c>
      <c r="COG16">
        <v>2093296908.3827457</v>
      </c>
      <c r="COH16">
        <v>2093296908.3827457</v>
      </c>
      <c r="COI16">
        <v>2093296908.3827457</v>
      </c>
      <c r="COJ16">
        <v>2093296908.3827457</v>
      </c>
      <c r="COK16">
        <v>2093296908.3827457</v>
      </c>
      <c r="COL16">
        <v>2093296908.3827457</v>
      </c>
      <c r="COM16">
        <v>2093296908.3827457</v>
      </c>
      <c r="CON16">
        <v>2093296908.3827457</v>
      </c>
      <c r="COO16">
        <v>2093296908.3827457</v>
      </c>
      <c r="COP16">
        <v>2093296908.3827457</v>
      </c>
      <c r="COQ16">
        <v>2093296908.3827457</v>
      </c>
      <c r="COR16">
        <v>2093296908.3827457</v>
      </c>
      <c r="COS16">
        <v>2093296908.3827457</v>
      </c>
      <c r="COT16">
        <v>2093296908.3827457</v>
      </c>
      <c r="COU16">
        <v>2093296908.3827457</v>
      </c>
      <c r="COV16">
        <v>2093296908.3827457</v>
      </c>
      <c r="COW16">
        <v>2093296908.3827457</v>
      </c>
      <c r="COX16">
        <v>2093296908.3827457</v>
      </c>
      <c r="COY16">
        <v>2093296908.3827457</v>
      </c>
      <c r="COZ16">
        <v>2093296908.3827457</v>
      </c>
      <c r="CPA16">
        <v>2093296908.3827457</v>
      </c>
      <c r="CPB16">
        <v>2093296908.3827457</v>
      </c>
      <c r="CPC16">
        <v>2093296908.3827457</v>
      </c>
      <c r="CPD16">
        <v>2093296908.3827457</v>
      </c>
      <c r="CPE16">
        <v>2093296908.3827457</v>
      </c>
      <c r="CPF16">
        <v>2093296908.3827457</v>
      </c>
      <c r="CPG16">
        <v>2093296908.3827457</v>
      </c>
      <c r="CPH16">
        <v>2093296908.3827457</v>
      </c>
      <c r="CPI16">
        <v>2093296908.3827457</v>
      </c>
      <c r="CPJ16">
        <v>2093296908.3827457</v>
      </c>
      <c r="CPK16">
        <v>2093296908.3827457</v>
      </c>
      <c r="CPL16">
        <v>2093296908.3827457</v>
      </c>
      <c r="CPM16">
        <v>2093296908.3827457</v>
      </c>
      <c r="CPN16">
        <v>2093296908.3827457</v>
      </c>
      <c r="CPO16">
        <v>2093296908.3827457</v>
      </c>
      <c r="CPP16">
        <v>2093296908.3827457</v>
      </c>
      <c r="CPQ16">
        <v>2093296908.3827457</v>
      </c>
      <c r="CPR16">
        <v>2093296908.3827457</v>
      </c>
      <c r="CPS16">
        <v>2093296908.3827457</v>
      </c>
      <c r="CPT16">
        <v>2093296908.3827457</v>
      </c>
      <c r="CPU16">
        <v>2093296908.3827457</v>
      </c>
      <c r="CPV16">
        <v>2093296908.3827457</v>
      </c>
      <c r="CPW16">
        <v>2093296908.3827457</v>
      </c>
      <c r="CPX16">
        <v>2093296908.3827457</v>
      </c>
      <c r="CPY16">
        <v>2093296908.3827457</v>
      </c>
      <c r="CPZ16">
        <v>2093296908.3827457</v>
      </c>
      <c r="CQA16">
        <v>2093296908.3827457</v>
      </c>
      <c r="CQB16">
        <v>2093296908.3827457</v>
      </c>
      <c r="CQC16">
        <v>2093296908.3827457</v>
      </c>
      <c r="CQD16">
        <v>2093296908.3827457</v>
      </c>
      <c r="CQE16">
        <v>2093296908.3827457</v>
      </c>
      <c r="CQF16">
        <v>2093296908.3827457</v>
      </c>
      <c r="CQG16">
        <v>2093296908.3827457</v>
      </c>
      <c r="CQH16">
        <v>2093296908.3827457</v>
      </c>
      <c r="CQI16">
        <v>2093296908.3827457</v>
      </c>
      <c r="CQJ16">
        <v>2093296908.3827457</v>
      </c>
      <c r="CQK16">
        <v>2093296908.3827457</v>
      </c>
      <c r="CQL16">
        <v>2093296908.3827457</v>
      </c>
      <c r="CQM16">
        <v>2093296908.3827457</v>
      </c>
      <c r="CQN16">
        <v>2093296908.3827457</v>
      </c>
      <c r="CQO16">
        <v>2093296908.3827457</v>
      </c>
      <c r="CQP16">
        <v>2093296908.3827457</v>
      </c>
      <c r="CQQ16">
        <v>2093296908.3827457</v>
      </c>
      <c r="CQR16">
        <v>2093296908.3827457</v>
      </c>
      <c r="CQS16">
        <v>2093296908.3827457</v>
      </c>
      <c r="CQT16">
        <v>2093296908.3827457</v>
      </c>
      <c r="CQU16">
        <v>2093296908.3827457</v>
      </c>
      <c r="CQV16">
        <v>2093296908.3827457</v>
      </c>
      <c r="CQW16">
        <v>2093296908.3827457</v>
      </c>
      <c r="CQX16">
        <v>2093296908.3827457</v>
      </c>
      <c r="CQY16">
        <v>2093296908.3827457</v>
      </c>
      <c r="CQZ16">
        <v>2093296908.3827457</v>
      </c>
      <c r="CRA16">
        <v>2093296908.3827457</v>
      </c>
      <c r="CRB16">
        <v>2093296908.3827457</v>
      </c>
      <c r="CRC16">
        <v>2093296908.3827457</v>
      </c>
      <c r="CRD16">
        <v>2093296908.3827457</v>
      </c>
      <c r="CRE16">
        <v>2093296908.3827457</v>
      </c>
      <c r="CRF16">
        <v>2093296908.3827457</v>
      </c>
      <c r="CRG16">
        <v>2093296908.3827457</v>
      </c>
      <c r="CRH16">
        <v>2093296908.3827457</v>
      </c>
      <c r="CRI16">
        <v>2093296908.3827457</v>
      </c>
      <c r="CRJ16">
        <v>2093296908.3827457</v>
      </c>
      <c r="CRK16">
        <v>2093296908.3827457</v>
      </c>
      <c r="CRL16">
        <v>2093296908.3827457</v>
      </c>
      <c r="CRM16">
        <v>2093296908.3827457</v>
      </c>
      <c r="CRN16">
        <v>2093296908.3827457</v>
      </c>
      <c r="CRO16">
        <v>2093296908.3827457</v>
      </c>
      <c r="CRP16">
        <v>2093296908.3827457</v>
      </c>
      <c r="CRQ16">
        <v>2093296908.3827457</v>
      </c>
      <c r="CRR16">
        <v>2093296908.3827457</v>
      </c>
      <c r="CRS16">
        <v>2093296908.3827457</v>
      </c>
      <c r="CRT16">
        <v>2093296908.3827457</v>
      </c>
      <c r="CRU16">
        <v>2093296908.3827457</v>
      </c>
      <c r="CRV16">
        <v>2093296908.3827457</v>
      </c>
      <c r="CRW16">
        <v>2093296908.3827457</v>
      </c>
      <c r="CRX16">
        <v>2093296908.3827457</v>
      </c>
      <c r="CRY16">
        <v>2093296908.3827457</v>
      </c>
      <c r="CRZ16">
        <v>2093296908.3827457</v>
      </c>
      <c r="CSA16">
        <v>2093296908.3827457</v>
      </c>
      <c r="CSB16">
        <v>2093296908.3827457</v>
      </c>
      <c r="CSC16">
        <v>2093296908.3827457</v>
      </c>
      <c r="CSD16">
        <v>2093296908.3827457</v>
      </c>
      <c r="CSE16">
        <v>2093296908.3827457</v>
      </c>
      <c r="CSF16">
        <v>2093296908.3827457</v>
      </c>
      <c r="CSG16">
        <v>2093296908.3827457</v>
      </c>
      <c r="CSH16">
        <v>2093296908.3827457</v>
      </c>
      <c r="CSI16">
        <v>2093296908.3827457</v>
      </c>
      <c r="CSJ16">
        <v>2093296908.3827457</v>
      </c>
      <c r="CSK16">
        <v>2093296908.3827457</v>
      </c>
      <c r="CSL16">
        <v>2093296908.3827457</v>
      </c>
      <c r="CSM16">
        <v>2093296908.3827457</v>
      </c>
      <c r="CSN16">
        <v>2093296908.3827457</v>
      </c>
      <c r="CSO16">
        <v>2093296908.3827457</v>
      </c>
      <c r="CSP16">
        <v>2093296908.3827457</v>
      </c>
      <c r="CSQ16">
        <v>2093296908.3827457</v>
      </c>
      <c r="CSR16">
        <v>2093296908.3827457</v>
      </c>
      <c r="CSS16">
        <v>2093296908.3827457</v>
      </c>
      <c r="CST16">
        <v>2093296908.3827457</v>
      </c>
      <c r="CSU16">
        <v>2093296908.3827457</v>
      </c>
      <c r="CSV16">
        <v>2093296908.3827457</v>
      </c>
      <c r="CSW16">
        <v>2093296908.3827457</v>
      </c>
      <c r="CSX16">
        <v>2093296908.3827457</v>
      </c>
      <c r="CSY16">
        <v>2093296908.3827457</v>
      </c>
      <c r="CSZ16">
        <v>2093296908.3827457</v>
      </c>
      <c r="CTA16">
        <v>2093296908.3827457</v>
      </c>
      <c r="CTB16">
        <v>2093296908.3827457</v>
      </c>
      <c r="CTC16">
        <v>2093296908.3827457</v>
      </c>
      <c r="CTD16">
        <v>2093296908.3827457</v>
      </c>
      <c r="CTE16">
        <v>2093296908.3827457</v>
      </c>
      <c r="CTF16">
        <v>2093296908.3827457</v>
      </c>
      <c r="CTG16">
        <v>2093296908.3827457</v>
      </c>
      <c r="CTH16">
        <v>2093296908.3827457</v>
      </c>
      <c r="CTI16">
        <v>2093296908.3827457</v>
      </c>
      <c r="CTJ16">
        <v>2093296908.3827457</v>
      </c>
      <c r="CTK16">
        <v>2093296908.3827457</v>
      </c>
      <c r="CTL16">
        <v>2093296908.3827457</v>
      </c>
      <c r="CTM16">
        <v>2093296908.3827457</v>
      </c>
      <c r="CTN16">
        <v>2093296908.3827457</v>
      </c>
      <c r="CTO16">
        <v>2093296908.3827457</v>
      </c>
      <c r="CTP16">
        <v>2093296908.3827457</v>
      </c>
      <c r="CTQ16">
        <v>2093296908.3827457</v>
      </c>
      <c r="CTR16">
        <v>2093296908.3827457</v>
      </c>
      <c r="CTS16">
        <v>2093296908.3827457</v>
      </c>
      <c r="CTT16">
        <v>2093296908.3827457</v>
      </c>
      <c r="CTU16">
        <v>2093296908.3827457</v>
      </c>
      <c r="CTV16">
        <v>2093296908.3827457</v>
      </c>
      <c r="CTW16">
        <v>2093296908.3827457</v>
      </c>
      <c r="CTX16">
        <v>2093296908.3827457</v>
      </c>
      <c r="CTY16">
        <v>2093296908.3827457</v>
      </c>
      <c r="CTZ16">
        <v>2093296908.3827457</v>
      </c>
      <c r="CUA16">
        <v>2093296908.3827457</v>
      </c>
      <c r="CUB16">
        <v>2093296908.3827457</v>
      </c>
      <c r="CUC16">
        <v>2093296908.3827457</v>
      </c>
      <c r="CUD16">
        <v>2093296908.3827457</v>
      </c>
      <c r="CUE16">
        <v>2093296908.3827457</v>
      </c>
      <c r="CUF16">
        <v>2093296908.3827457</v>
      </c>
      <c r="CUG16">
        <v>2093296908.3827457</v>
      </c>
      <c r="CUH16">
        <v>2093296908.3827457</v>
      </c>
      <c r="CUI16">
        <v>2093296908.3827457</v>
      </c>
      <c r="CUJ16">
        <v>2093296908.3827457</v>
      </c>
      <c r="CUK16">
        <v>2093296908.3827457</v>
      </c>
      <c r="CUL16">
        <v>2093296908.3827457</v>
      </c>
      <c r="CUM16">
        <v>2093296908.3827457</v>
      </c>
      <c r="CUN16">
        <v>2093296908.3827457</v>
      </c>
      <c r="CUO16">
        <v>2093296908.3827457</v>
      </c>
      <c r="CUP16">
        <v>2093296908.3827457</v>
      </c>
      <c r="CUQ16">
        <v>2093296908.3827457</v>
      </c>
      <c r="CUR16">
        <v>2093296908.3827457</v>
      </c>
      <c r="CUS16">
        <v>2093296908.3827457</v>
      </c>
      <c r="CUT16">
        <v>2093296908.3827457</v>
      </c>
      <c r="CUU16">
        <v>2093296908.3827457</v>
      </c>
      <c r="CUV16">
        <v>2093296908.3827457</v>
      </c>
      <c r="CUW16">
        <v>2093296908.3827457</v>
      </c>
      <c r="CUX16">
        <v>2093296908.3827457</v>
      </c>
      <c r="CUY16">
        <v>2093296908.3827457</v>
      </c>
      <c r="CUZ16">
        <v>2093296908.3827457</v>
      </c>
      <c r="CVA16">
        <v>2093296908.3827457</v>
      </c>
      <c r="CVB16">
        <v>2093296908.3827457</v>
      </c>
      <c r="CVC16">
        <v>2093296908.3827457</v>
      </c>
      <c r="CVD16">
        <v>2093296908.3827457</v>
      </c>
      <c r="CVE16">
        <v>2093296908.3827457</v>
      </c>
      <c r="CVF16">
        <v>2093296908.3827457</v>
      </c>
      <c r="CVG16">
        <v>2093296908.3827457</v>
      </c>
      <c r="CVH16">
        <v>2093296908.3827457</v>
      </c>
      <c r="CVI16">
        <v>2093296908.3827457</v>
      </c>
      <c r="CVJ16">
        <v>2093296908.3827457</v>
      </c>
      <c r="CVK16">
        <v>2093296908.3827457</v>
      </c>
      <c r="CVL16">
        <v>2093296908.3827457</v>
      </c>
      <c r="CVM16">
        <v>2093296908.3827457</v>
      </c>
      <c r="CVN16">
        <v>2093296908.3827457</v>
      </c>
      <c r="CVO16">
        <v>2093296908.3827457</v>
      </c>
      <c r="CVP16">
        <v>2093296908.3827457</v>
      </c>
      <c r="CVQ16">
        <v>2093296908.3827457</v>
      </c>
      <c r="CVR16">
        <v>2093296908.3827457</v>
      </c>
      <c r="CVS16">
        <v>2093296908.3827457</v>
      </c>
      <c r="CVT16">
        <v>2093296908.3827457</v>
      </c>
      <c r="CVU16">
        <v>2093296908.3827457</v>
      </c>
      <c r="CVV16">
        <v>2093296908.3827457</v>
      </c>
      <c r="CVW16">
        <v>2093296908.3827457</v>
      </c>
      <c r="CVX16">
        <v>2093296908.3827457</v>
      </c>
      <c r="CVY16">
        <v>2093296908.3827457</v>
      </c>
      <c r="CVZ16">
        <v>2093296908.3827457</v>
      </c>
      <c r="CWA16">
        <v>2093296908.3827457</v>
      </c>
      <c r="CWB16">
        <v>2093296908.3827457</v>
      </c>
      <c r="CWC16">
        <v>2093296908.3827457</v>
      </c>
      <c r="CWD16">
        <v>2093296908.3827457</v>
      </c>
      <c r="CWE16">
        <v>2093296908.3827457</v>
      </c>
      <c r="CWF16">
        <v>2093296908.3827457</v>
      </c>
      <c r="CWG16">
        <v>2093296908.3827457</v>
      </c>
      <c r="CWH16">
        <v>2093296908.3827457</v>
      </c>
      <c r="CWI16">
        <v>2093296908.3827457</v>
      </c>
      <c r="CWJ16">
        <v>2093296908.3827457</v>
      </c>
      <c r="CWK16">
        <v>2093296908.3827457</v>
      </c>
      <c r="CWL16">
        <v>2093296908.3827457</v>
      </c>
      <c r="CWM16">
        <v>2093296908.3827457</v>
      </c>
      <c r="CWN16">
        <v>2093296908.3827457</v>
      </c>
      <c r="CWO16">
        <v>2093296908.3827457</v>
      </c>
      <c r="CWP16">
        <v>2093296908.3827457</v>
      </c>
      <c r="CWQ16">
        <v>2093296908.3827457</v>
      </c>
      <c r="CWR16">
        <v>2093296908.3827457</v>
      </c>
      <c r="CWS16">
        <v>2093296908.3827457</v>
      </c>
      <c r="CWT16">
        <v>2093296908.3827457</v>
      </c>
      <c r="CWU16">
        <v>2093296908.3827457</v>
      </c>
      <c r="CWV16">
        <v>2093296908.3827457</v>
      </c>
      <c r="CWW16">
        <v>2093296908.3827457</v>
      </c>
      <c r="CWX16">
        <v>2093296908.3827457</v>
      </c>
      <c r="CWY16">
        <v>2093296908.3827457</v>
      </c>
      <c r="CWZ16">
        <v>2093296908.3827457</v>
      </c>
      <c r="CXA16">
        <v>2093296908.3827457</v>
      </c>
      <c r="CXB16">
        <v>2093296908.3827457</v>
      </c>
      <c r="CXC16">
        <v>2093296908.3827457</v>
      </c>
      <c r="CXD16">
        <v>2093296908.3827457</v>
      </c>
      <c r="CXE16">
        <v>2093296908.3827457</v>
      </c>
      <c r="CXF16">
        <v>2093296908.3827457</v>
      </c>
      <c r="CXG16">
        <v>2093296908.3827457</v>
      </c>
      <c r="CXH16">
        <v>2093296908.3827457</v>
      </c>
      <c r="CXI16">
        <v>2093296908.3827457</v>
      </c>
      <c r="CXJ16">
        <v>2093296908.3827457</v>
      </c>
      <c r="CXK16">
        <v>2093296908.3827457</v>
      </c>
      <c r="CXL16">
        <v>2093296908.3827457</v>
      </c>
      <c r="CXM16">
        <v>2093296908.3827457</v>
      </c>
      <c r="CXN16">
        <v>2093296908.3827457</v>
      </c>
      <c r="CXO16">
        <v>2093296908.3827457</v>
      </c>
      <c r="CXP16">
        <v>2093296908.3827457</v>
      </c>
      <c r="CXQ16">
        <v>2093296908.3827457</v>
      </c>
      <c r="CXR16">
        <v>2093296908.3827457</v>
      </c>
      <c r="CXS16">
        <v>2093296908.3827457</v>
      </c>
      <c r="CXT16">
        <v>2093296908.3827457</v>
      </c>
      <c r="CXU16">
        <v>2093296908.3827457</v>
      </c>
      <c r="CXV16">
        <v>2093296908.3827457</v>
      </c>
      <c r="CXW16">
        <v>2093296908.3827457</v>
      </c>
      <c r="CXX16">
        <v>2093296908.3827457</v>
      </c>
      <c r="CXY16">
        <v>2093296908.3827457</v>
      </c>
      <c r="CXZ16">
        <v>2093296908.3827457</v>
      </c>
      <c r="CYA16">
        <v>2093296908.3827457</v>
      </c>
      <c r="CYB16">
        <v>2093296908.3827457</v>
      </c>
      <c r="CYC16">
        <v>2093296908.3827457</v>
      </c>
      <c r="CYD16">
        <v>2093296908.3827457</v>
      </c>
      <c r="CYE16">
        <v>2093296908.3827457</v>
      </c>
      <c r="CYF16">
        <v>2093296908.3827457</v>
      </c>
      <c r="CYG16">
        <v>2093296908.3827457</v>
      </c>
      <c r="CYH16">
        <v>2093296908.3827457</v>
      </c>
      <c r="CYI16">
        <v>2093296908.3827457</v>
      </c>
      <c r="CYJ16">
        <v>2093296908.3827457</v>
      </c>
      <c r="CYK16">
        <v>2093296908.3827457</v>
      </c>
      <c r="CYL16">
        <v>2093296908.3827457</v>
      </c>
      <c r="CYM16">
        <v>2093296908.3827457</v>
      </c>
      <c r="CYN16">
        <v>2093296908.3827457</v>
      </c>
      <c r="CYO16">
        <v>2093296908.3827457</v>
      </c>
      <c r="CYP16">
        <v>2093296908.3827457</v>
      </c>
      <c r="CYQ16">
        <v>2093296908.3827457</v>
      </c>
      <c r="CYR16">
        <v>2093296908.3827457</v>
      </c>
      <c r="CYS16">
        <v>2093296908.3827457</v>
      </c>
      <c r="CYT16">
        <v>2093296908.3827457</v>
      </c>
      <c r="CYU16">
        <v>2093296908.3827457</v>
      </c>
      <c r="CYV16">
        <v>2093296908.3827457</v>
      </c>
      <c r="CYW16">
        <v>2093296908.3827457</v>
      </c>
      <c r="CYX16">
        <v>2093296908.3827457</v>
      </c>
      <c r="CYY16">
        <v>2093296908.3827457</v>
      </c>
      <c r="CYZ16">
        <v>2093296908.3827457</v>
      </c>
      <c r="CZA16">
        <v>2093296908.3827457</v>
      </c>
      <c r="CZB16">
        <v>2093296908.3827457</v>
      </c>
      <c r="CZC16">
        <v>2093296908.3827457</v>
      </c>
      <c r="CZD16">
        <v>2093296908.3827457</v>
      </c>
      <c r="CZE16">
        <v>2093296908.3827457</v>
      </c>
      <c r="CZF16">
        <v>2093296908.3827457</v>
      </c>
      <c r="CZG16">
        <v>2093296908.3827457</v>
      </c>
      <c r="CZH16">
        <v>2093296908.3827457</v>
      </c>
      <c r="CZI16">
        <v>2093296908.3827457</v>
      </c>
      <c r="CZJ16">
        <v>2093296908.3827457</v>
      </c>
      <c r="CZK16">
        <v>2093296908.3827457</v>
      </c>
      <c r="CZL16">
        <v>2093296908.3827457</v>
      </c>
      <c r="CZM16">
        <v>2093296908.3827457</v>
      </c>
      <c r="CZN16">
        <v>2093296908.3827457</v>
      </c>
      <c r="CZO16">
        <v>2093296908.3827457</v>
      </c>
      <c r="CZP16">
        <v>2093296908.3827457</v>
      </c>
      <c r="CZQ16">
        <v>2093296908.3827457</v>
      </c>
      <c r="CZR16">
        <v>2093296908.3827457</v>
      </c>
      <c r="CZS16">
        <v>2093296908.3827457</v>
      </c>
      <c r="CZT16">
        <v>2093296908.3827457</v>
      </c>
      <c r="CZU16">
        <v>2093296908.3827457</v>
      </c>
      <c r="CZV16">
        <v>2093296908.3827457</v>
      </c>
      <c r="CZW16">
        <v>2093296908.3827457</v>
      </c>
      <c r="CZX16">
        <v>2093296908.3827457</v>
      </c>
      <c r="CZY16">
        <v>2093296908.3827457</v>
      </c>
      <c r="CZZ16">
        <v>2093296908.3827457</v>
      </c>
      <c r="DAA16">
        <v>2093296908.3827457</v>
      </c>
      <c r="DAB16">
        <v>2093296908.3827457</v>
      </c>
      <c r="DAC16">
        <v>2093296908.3827457</v>
      </c>
      <c r="DAD16">
        <v>2093296908.3827457</v>
      </c>
      <c r="DAE16">
        <v>2093296908.3827457</v>
      </c>
      <c r="DAF16">
        <v>2093296908.3827457</v>
      </c>
      <c r="DAG16">
        <v>2093296908.3827457</v>
      </c>
      <c r="DAH16">
        <v>2093296908.3827457</v>
      </c>
      <c r="DAI16">
        <v>2093296908.3827457</v>
      </c>
      <c r="DAJ16">
        <v>2093296908.3827457</v>
      </c>
      <c r="DAK16">
        <v>2093296908.3827457</v>
      </c>
      <c r="DAL16">
        <v>2093296908.3827457</v>
      </c>
      <c r="DAM16">
        <v>2093296908.3827457</v>
      </c>
      <c r="DAN16">
        <v>2093296908.3827457</v>
      </c>
      <c r="DAO16">
        <v>2093296908.3827457</v>
      </c>
      <c r="DAP16">
        <v>2093296908.3827457</v>
      </c>
      <c r="DAQ16">
        <v>2093296908.3827457</v>
      </c>
      <c r="DAR16">
        <v>2093296908.3827457</v>
      </c>
      <c r="DAS16">
        <v>2093296908.3827457</v>
      </c>
      <c r="DAT16">
        <v>2093296908.3827457</v>
      </c>
      <c r="DAU16">
        <v>2093296908.3827457</v>
      </c>
      <c r="DAV16">
        <v>2093296908.3827457</v>
      </c>
      <c r="DAW16">
        <v>2093296908.3827457</v>
      </c>
      <c r="DAX16">
        <v>2093296908.3827457</v>
      </c>
      <c r="DAY16">
        <v>2093296908.3827457</v>
      </c>
      <c r="DAZ16">
        <v>2093296908.3827457</v>
      </c>
      <c r="DBA16">
        <v>2093296908.3827457</v>
      </c>
      <c r="DBB16">
        <v>2093296908.3827457</v>
      </c>
      <c r="DBC16">
        <v>2093296908.3827457</v>
      </c>
      <c r="DBD16">
        <v>2093296908.3827457</v>
      </c>
      <c r="DBE16">
        <v>2093296908.3827457</v>
      </c>
      <c r="DBF16">
        <v>2093296908.3827457</v>
      </c>
      <c r="DBG16">
        <v>2093296908.3827457</v>
      </c>
      <c r="DBH16">
        <v>2093296908.3827457</v>
      </c>
      <c r="DBI16">
        <v>2093296908.3827457</v>
      </c>
      <c r="DBJ16">
        <v>2093296908.3827457</v>
      </c>
      <c r="DBK16">
        <v>2093296908.3827457</v>
      </c>
      <c r="DBL16">
        <v>2093296908.3827457</v>
      </c>
      <c r="DBM16">
        <v>2093296908.3827457</v>
      </c>
      <c r="DBN16">
        <v>2093296908.3827457</v>
      </c>
      <c r="DBO16">
        <v>2093296908.3827457</v>
      </c>
      <c r="DBP16">
        <v>2093296908.3827457</v>
      </c>
      <c r="DBQ16">
        <v>2093296908.3827457</v>
      </c>
      <c r="DBR16">
        <v>2093296908.3827457</v>
      </c>
      <c r="DBS16">
        <v>2093296908.3827457</v>
      </c>
      <c r="DBT16">
        <v>2093296908.3827457</v>
      </c>
      <c r="DBU16">
        <v>2093296908.3827457</v>
      </c>
      <c r="DBV16">
        <v>2093296908.3827457</v>
      </c>
      <c r="DBW16">
        <v>2093296908.3827457</v>
      </c>
      <c r="DBX16">
        <v>2093296908.3827457</v>
      </c>
      <c r="DBY16">
        <v>2093296908.3827457</v>
      </c>
      <c r="DBZ16">
        <v>2093296908.3827457</v>
      </c>
      <c r="DCA16">
        <v>2093296908.3827457</v>
      </c>
      <c r="DCB16">
        <v>2093296908.3827457</v>
      </c>
      <c r="DCC16">
        <v>2093296908.3827457</v>
      </c>
      <c r="DCD16">
        <v>2093296908.3827457</v>
      </c>
      <c r="DCE16">
        <v>2093296908.3827457</v>
      </c>
      <c r="DCF16">
        <v>2093296908.3827457</v>
      </c>
      <c r="DCG16">
        <v>2093296908.3827457</v>
      </c>
      <c r="DCH16">
        <v>2093296908.3827457</v>
      </c>
      <c r="DCI16">
        <v>2093296908.3827457</v>
      </c>
      <c r="DCJ16">
        <v>2093296908.3827457</v>
      </c>
      <c r="DCK16">
        <v>2093296908.3827457</v>
      </c>
      <c r="DCL16">
        <v>2093296908.3827457</v>
      </c>
      <c r="DCM16">
        <v>2093296908.3827457</v>
      </c>
      <c r="DCN16">
        <v>2093296908.3827457</v>
      </c>
      <c r="DCO16">
        <v>2093296908.3827457</v>
      </c>
      <c r="DCP16">
        <v>2093296908.3827457</v>
      </c>
      <c r="DCQ16">
        <v>2093296908.3827457</v>
      </c>
      <c r="DCR16">
        <v>2093296908.3827457</v>
      </c>
      <c r="DCS16">
        <v>2093296908.3827457</v>
      </c>
      <c r="DCT16">
        <v>2093296908.3827457</v>
      </c>
      <c r="DCU16">
        <v>2093296908.3827457</v>
      </c>
      <c r="DCV16">
        <v>2093296908.3827457</v>
      </c>
      <c r="DCW16">
        <v>2093296908.3827457</v>
      </c>
      <c r="DCX16">
        <v>2093296908.3827457</v>
      </c>
      <c r="DCY16">
        <v>2093296908.3827457</v>
      </c>
      <c r="DCZ16">
        <v>2093296908.3827457</v>
      </c>
      <c r="DDA16">
        <v>2093296908.3827457</v>
      </c>
      <c r="DDB16">
        <v>2093296908.3827457</v>
      </c>
      <c r="DDC16">
        <v>2093296908.3827457</v>
      </c>
      <c r="DDD16">
        <v>2093296908.3827457</v>
      </c>
      <c r="DDE16">
        <v>2093296908.3827457</v>
      </c>
      <c r="DDF16">
        <v>2093296908.3827457</v>
      </c>
      <c r="DDG16">
        <v>2093296908.3827457</v>
      </c>
      <c r="DDH16">
        <v>2093296908.3827457</v>
      </c>
      <c r="DDI16">
        <v>2093296908.3827457</v>
      </c>
      <c r="DDJ16">
        <v>2093296908.3827457</v>
      </c>
      <c r="DDK16">
        <v>2093296908.3827457</v>
      </c>
      <c r="DDL16">
        <v>2093296908.3827457</v>
      </c>
      <c r="DDM16">
        <v>2093296908.3827457</v>
      </c>
      <c r="DDN16">
        <v>2093296908.3827457</v>
      </c>
      <c r="DDO16">
        <v>2093296908.3827457</v>
      </c>
      <c r="DDP16">
        <v>2093296908.3827457</v>
      </c>
      <c r="DDQ16">
        <v>2093296908.3827457</v>
      </c>
      <c r="DDR16">
        <v>2093296908.3827457</v>
      </c>
      <c r="DDS16">
        <v>2093296908.3827457</v>
      </c>
      <c r="DDT16">
        <v>2093296908.3827457</v>
      </c>
      <c r="DDU16">
        <v>2093296908.3827457</v>
      </c>
      <c r="DDV16">
        <v>2093296908.3827457</v>
      </c>
      <c r="DDW16">
        <v>2093296908.3827457</v>
      </c>
      <c r="DDX16">
        <v>2093296908.3827457</v>
      </c>
      <c r="DDY16">
        <v>2093296908.3827457</v>
      </c>
      <c r="DDZ16">
        <v>2093296908.3827457</v>
      </c>
      <c r="DEA16">
        <v>2093296908.3827457</v>
      </c>
      <c r="DEB16">
        <v>2093296908.3827457</v>
      </c>
      <c r="DEC16">
        <v>2093296908.3827457</v>
      </c>
      <c r="DED16">
        <v>2093296908.3827457</v>
      </c>
      <c r="DEE16">
        <v>2093296908.3827457</v>
      </c>
      <c r="DEF16">
        <v>2093296908.3827457</v>
      </c>
      <c r="DEG16">
        <v>2093296908.3827457</v>
      </c>
      <c r="DEH16">
        <v>2093296908.3827457</v>
      </c>
      <c r="DEI16">
        <v>2093296908.3827457</v>
      </c>
      <c r="DEJ16">
        <v>2093296908.3827457</v>
      </c>
      <c r="DEK16">
        <v>2093296908.3827457</v>
      </c>
      <c r="DEL16">
        <v>2093296908.3827457</v>
      </c>
      <c r="DEM16">
        <v>2093296908.3827457</v>
      </c>
      <c r="DEN16">
        <v>2093296908.3827457</v>
      </c>
      <c r="DEO16">
        <v>2093296908.3827457</v>
      </c>
      <c r="DEP16">
        <v>2093296908.3827457</v>
      </c>
      <c r="DEQ16">
        <v>2093296908.3827457</v>
      </c>
      <c r="DER16">
        <v>2093296908.3827457</v>
      </c>
      <c r="DES16">
        <v>2093296908.3827457</v>
      </c>
      <c r="DET16">
        <v>2093296908.3827457</v>
      </c>
      <c r="DEU16">
        <v>2093296908.3827457</v>
      </c>
      <c r="DEV16">
        <v>2093296908.3827457</v>
      </c>
      <c r="DEW16">
        <v>2093296908.3827457</v>
      </c>
      <c r="DEX16">
        <v>2093296908.3827457</v>
      </c>
      <c r="DEY16">
        <v>2093296908.3827457</v>
      </c>
      <c r="DEZ16">
        <v>2093296908.3827457</v>
      </c>
      <c r="DFA16">
        <v>2093296908.3827457</v>
      </c>
      <c r="DFB16">
        <v>2093296908.3827457</v>
      </c>
      <c r="DFC16">
        <v>2093296908.3827457</v>
      </c>
      <c r="DFD16">
        <v>2093296908.3827457</v>
      </c>
      <c r="DFE16">
        <v>2093296908.3827457</v>
      </c>
      <c r="DFF16">
        <v>2093296908.3827457</v>
      </c>
      <c r="DFG16">
        <v>2093296908.3827457</v>
      </c>
      <c r="DFH16">
        <v>2093296908.3827457</v>
      </c>
    </row>
    <row r="19" spans="847:867">
      <c r="AFO19">
        <f t="shared" ref="AFO19:AGH20" si="0">(AFP11-AFO11)/1000000</f>
        <v>18.450380914732218</v>
      </c>
      <c r="AFP19">
        <f t="shared" si="0"/>
        <v>18.450380914732456</v>
      </c>
      <c r="AFQ19">
        <f t="shared" si="0"/>
        <v>18.450380914731742</v>
      </c>
      <c r="AFR19">
        <f t="shared" si="0"/>
        <v>18.450380914732218</v>
      </c>
      <c r="AFS19">
        <f t="shared" si="0"/>
        <v>18.450380914732932</v>
      </c>
      <c r="AFT19">
        <f t="shared" si="0"/>
        <v>18.450380914731504</v>
      </c>
      <c r="AFU19">
        <f t="shared" si="0"/>
        <v>18.450380914732932</v>
      </c>
      <c r="AFV19">
        <f t="shared" si="0"/>
        <v>18.45038091473198</v>
      </c>
      <c r="AFW19">
        <f t="shared" si="0"/>
        <v>18.45038091473198</v>
      </c>
      <c r="AFX19">
        <f t="shared" si="0"/>
        <v>18.45038091473198</v>
      </c>
      <c r="AFY19">
        <f t="shared" si="0"/>
        <v>18.450380914732456</v>
      </c>
      <c r="AFZ19">
        <f t="shared" si="0"/>
        <v>18.450380914731504</v>
      </c>
      <c r="AGA19">
        <f t="shared" si="0"/>
        <v>18.450380914732932</v>
      </c>
      <c r="AGB19">
        <f t="shared" si="0"/>
        <v>18.45038091473198</v>
      </c>
      <c r="AGC19">
        <f t="shared" si="0"/>
        <v>18.450380914732456</v>
      </c>
      <c r="AGD19">
        <f t="shared" si="0"/>
        <v>18.45038091473198</v>
      </c>
      <c r="AGE19">
        <f t="shared" si="0"/>
        <v>18.450380914732456</v>
      </c>
      <c r="AGF19">
        <f t="shared" si="0"/>
        <v>18.45038091473198</v>
      </c>
      <c r="AGG19">
        <f t="shared" si="0"/>
        <v>18.450380914732456</v>
      </c>
      <c r="AGH19">
        <f t="shared" si="0"/>
        <v>18.45038091473198</v>
      </c>
      <c r="AGI19">
        <f>(AGJ11-AGI11)/1000000</f>
        <v>18.450380914732456</v>
      </c>
    </row>
    <row r="20" spans="847:867">
      <c r="AFO20">
        <f t="shared" si="0"/>
        <v>0</v>
      </c>
      <c r="AFP20">
        <f t="shared" si="0"/>
        <v>0</v>
      </c>
      <c r="AFQ20">
        <f t="shared" si="0"/>
        <v>0</v>
      </c>
      <c r="AFR20">
        <f t="shared" si="0"/>
        <v>0</v>
      </c>
      <c r="AFS20">
        <f t="shared" si="0"/>
        <v>0</v>
      </c>
      <c r="AFT20">
        <f t="shared" si="0"/>
        <v>0</v>
      </c>
      <c r="AFU20">
        <f t="shared" si="0"/>
        <v>0</v>
      </c>
      <c r="AFV20">
        <f t="shared" si="0"/>
        <v>0</v>
      </c>
      <c r="AFW20">
        <f t="shared" si="0"/>
        <v>0</v>
      </c>
      <c r="AFX20">
        <f t="shared" si="0"/>
        <v>0</v>
      </c>
      <c r="AFY20">
        <f t="shared" si="0"/>
        <v>0</v>
      </c>
      <c r="AFZ20">
        <f t="shared" si="0"/>
        <v>0</v>
      </c>
      <c r="AGA20">
        <f t="shared" si="0"/>
        <v>0</v>
      </c>
      <c r="AGB20">
        <f t="shared" si="0"/>
        <v>0</v>
      </c>
      <c r="AGC20">
        <f t="shared" si="0"/>
        <v>6.4421027110369939</v>
      </c>
      <c r="AGD20">
        <f t="shared" si="0"/>
        <v>9.0546452439063785</v>
      </c>
      <c r="AGE20">
        <f t="shared" si="0"/>
        <v>9.0546452439063856</v>
      </c>
      <c r="AGF20">
        <f t="shared" si="0"/>
        <v>9.0546452439063856</v>
      </c>
      <c r="AGG20">
        <f t="shared" si="0"/>
        <v>9.0546452439063785</v>
      </c>
      <c r="AGH20">
        <f t="shared" si="0"/>
        <v>9.0546452439063785</v>
      </c>
      <c r="AGI20">
        <f>(AGJ12-AGI12)/1000000</f>
        <v>9.0546452439063785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7FBE6-1011-424A-9BB3-2A2130C40CFD}">
  <dimension ref="A1:DTP16"/>
  <sheetViews>
    <sheetView tabSelected="1" workbookViewId="0">
      <pane xSplit="1" topLeftCell="MH1" activePane="topRight" state="frozen"/>
      <selection pane="topRight" activeCell="HM14" sqref="HM14"/>
    </sheetView>
  </sheetViews>
  <sheetFormatPr baseColWidth="10" defaultRowHeight="16"/>
  <cols>
    <col min="9" max="9" width="11.1640625" bestFit="1" customWidth="1"/>
    <col min="12" max="12" width="11.1640625" bestFit="1" customWidth="1"/>
    <col min="143" max="143" width="11.1640625" bestFit="1" customWidth="1"/>
    <col min="221" max="221" width="11.1640625" bestFit="1" customWidth="1"/>
    <col min="280" max="280" width="11.1640625" bestFit="1" customWidth="1"/>
    <col min="347" max="347" width="11.1640625" bestFit="1" customWidth="1"/>
    <col min="580" max="580" width="11.1640625" bestFit="1" customWidth="1"/>
  </cols>
  <sheetData>
    <row r="1" spans="1:3240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-1</v>
      </c>
      <c r="BYB1">
        <v>-2</v>
      </c>
      <c r="BYC1">
        <v>-3</v>
      </c>
      <c r="BYD1">
        <v>-4</v>
      </c>
      <c r="BYE1">
        <v>-5</v>
      </c>
      <c r="BYF1">
        <v>-6</v>
      </c>
      <c r="BYG1">
        <v>-7</v>
      </c>
      <c r="BYH1">
        <v>-8</v>
      </c>
      <c r="BYI1">
        <v>-9</v>
      </c>
      <c r="BYJ1">
        <v>-10</v>
      </c>
      <c r="BYK1">
        <v>-11</v>
      </c>
      <c r="BYL1">
        <v>-12</v>
      </c>
      <c r="BYM1">
        <v>-13</v>
      </c>
      <c r="BYN1">
        <v>-14</v>
      </c>
      <c r="BYO1">
        <v>-15</v>
      </c>
      <c r="BYP1">
        <v>-16</v>
      </c>
      <c r="BYQ1">
        <v>-17</v>
      </c>
      <c r="BYR1">
        <v>-18</v>
      </c>
      <c r="BYS1">
        <v>-19</v>
      </c>
      <c r="BYT1">
        <v>-20</v>
      </c>
      <c r="BYU1">
        <v>-21</v>
      </c>
      <c r="BYV1">
        <v>-22</v>
      </c>
      <c r="BYW1">
        <v>-23</v>
      </c>
      <c r="BYX1">
        <v>-24</v>
      </c>
      <c r="BYY1">
        <v>-25</v>
      </c>
      <c r="BYZ1">
        <v>-26</v>
      </c>
      <c r="BZA1">
        <v>-27</v>
      </c>
      <c r="BZB1">
        <v>-28</v>
      </c>
      <c r="BZC1">
        <v>-29</v>
      </c>
      <c r="BZD1">
        <v>-30</v>
      </c>
      <c r="BZE1">
        <v>-31</v>
      </c>
      <c r="BZF1">
        <v>-32</v>
      </c>
      <c r="BZG1">
        <v>-33</v>
      </c>
      <c r="BZH1">
        <v>-34</v>
      </c>
      <c r="BZI1">
        <v>-35</v>
      </c>
      <c r="BZJ1">
        <v>-36</v>
      </c>
      <c r="BZK1">
        <v>-37</v>
      </c>
      <c r="BZL1">
        <v>-38</v>
      </c>
      <c r="BZM1">
        <v>-39</v>
      </c>
      <c r="BZN1">
        <v>-40</v>
      </c>
      <c r="BZO1">
        <v>-41</v>
      </c>
      <c r="BZP1">
        <v>-42</v>
      </c>
      <c r="BZQ1">
        <v>-43</v>
      </c>
      <c r="BZR1">
        <v>-44</v>
      </c>
      <c r="BZS1">
        <v>-45</v>
      </c>
      <c r="BZT1">
        <v>-46</v>
      </c>
      <c r="BZU1">
        <v>-47</v>
      </c>
      <c r="BZV1">
        <v>-48</v>
      </c>
      <c r="BZW1">
        <v>-49</v>
      </c>
      <c r="BZX1">
        <v>-50</v>
      </c>
      <c r="BZY1">
        <v>-51</v>
      </c>
      <c r="BZZ1">
        <v>-52</v>
      </c>
      <c r="CAA1">
        <v>-53</v>
      </c>
      <c r="CAB1">
        <v>-54</v>
      </c>
      <c r="CAC1">
        <v>-55</v>
      </c>
      <c r="CAD1">
        <v>-56</v>
      </c>
      <c r="CAE1">
        <v>-57</v>
      </c>
      <c r="CAF1">
        <v>-58</v>
      </c>
      <c r="CAG1">
        <v>-59</v>
      </c>
      <c r="CAH1">
        <v>-60</v>
      </c>
      <c r="CAI1">
        <v>-61</v>
      </c>
      <c r="CAJ1">
        <v>-62</v>
      </c>
      <c r="CAK1">
        <v>-63</v>
      </c>
      <c r="CAL1">
        <v>-64</v>
      </c>
      <c r="CAM1">
        <v>-65</v>
      </c>
      <c r="CAN1">
        <v>-66</v>
      </c>
      <c r="CAO1">
        <v>-67</v>
      </c>
      <c r="CAP1">
        <v>-68</v>
      </c>
      <c r="CAQ1">
        <v>-69</v>
      </c>
      <c r="CAR1">
        <v>-70</v>
      </c>
      <c r="CAS1">
        <v>-71</v>
      </c>
      <c r="CAT1">
        <v>-72</v>
      </c>
      <c r="CAU1">
        <v>-73</v>
      </c>
      <c r="CAV1">
        <v>-74</v>
      </c>
      <c r="CAW1">
        <v>-75</v>
      </c>
      <c r="CAX1">
        <v>-76</v>
      </c>
      <c r="CAY1">
        <v>-77</v>
      </c>
      <c r="CAZ1">
        <v>-78</v>
      </c>
      <c r="CBA1">
        <v>-79</v>
      </c>
      <c r="CBB1">
        <v>-80</v>
      </c>
      <c r="CBC1">
        <v>-81</v>
      </c>
      <c r="CBD1">
        <v>-82</v>
      </c>
      <c r="CBE1">
        <v>-83</v>
      </c>
      <c r="CBF1">
        <v>-84</v>
      </c>
      <c r="CBG1">
        <v>-85</v>
      </c>
      <c r="CBH1">
        <v>-86</v>
      </c>
      <c r="CBI1">
        <v>-87</v>
      </c>
      <c r="CBJ1">
        <v>-88</v>
      </c>
      <c r="CBK1">
        <v>-89</v>
      </c>
      <c r="CBL1">
        <v>-90</v>
      </c>
      <c r="CBM1">
        <v>-91</v>
      </c>
      <c r="CBN1">
        <v>-92</v>
      </c>
      <c r="CBO1">
        <v>-93</v>
      </c>
      <c r="CBP1">
        <v>-94</v>
      </c>
      <c r="CBQ1">
        <v>-95</v>
      </c>
      <c r="CBR1">
        <v>-96</v>
      </c>
      <c r="CBS1">
        <v>-97</v>
      </c>
      <c r="CBT1">
        <v>-98</v>
      </c>
      <c r="CBU1">
        <v>-99</v>
      </c>
      <c r="CBV1">
        <v>-100</v>
      </c>
      <c r="CBW1">
        <v>-101</v>
      </c>
      <c r="CBX1">
        <v>-102</v>
      </c>
      <c r="CBY1">
        <v>-103</v>
      </c>
      <c r="CBZ1">
        <v>-104</v>
      </c>
      <c r="CCA1">
        <v>-105</v>
      </c>
      <c r="CCB1">
        <v>-106</v>
      </c>
      <c r="CCC1">
        <v>-107</v>
      </c>
      <c r="CCD1">
        <v>-108</v>
      </c>
      <c r="CCE1">
        <v>-109</v>
      </c>
      <c r="CCF1">
        <v>-110</v>
      </c>
      <c r="CCG1">
        <v>-111</v>
      </c>
      <c r="CCH1">
        <v>-112</v>
      </c>
      <c r="CCI1">
        <v>-113</v>
      </c>
      <c r="CCJ1">
        <v>-114</v>
      </c>
      <c r="CCK1">
        <v>-115</v>
      </c>
      <c r="CCL1">
        <v>-116</v>
      </c>
      <c r="CCM1">
        <v>-117</v>
      </c>
      <c r="CCN1">
        <v>-118</v>
      </c>
      <c r="CCO1">
        <v>-119</v>
      </c>
      <c r="CCP1">
        <v>-120</v>
      </c>
      <c r="CCQ1">
        <v>-121</v>
      </c>
      <c r="CCR1">
        <v>-122</v>
      </c>
      <c r="CCS1">
        <v>-123</v>
      </c>
      <c r="CCT1">
        <v>-124</v>
      </c>
      <c r="CCU1">
        <v>-125</v>
      </c>
      <c r="CCV1">
        <v>-126</v>
      </c>
      <c r="CCW1">
        <v>-127</v>
      </c>
      <c r="CCX1">
        <v>-128</v>
      </c>
      <c r="CCY1">
        <v>-129</v>
      </c>
      <c r="CCZ1">
        <v>-130</v>
      </c>
      <c r="CDA1">
        <v>-131</v>
      </c>
      <c r="CDB1">
        <v>-132</v>
      </c>
      <c r="CDC1">
        <v>-133</v>
      </c>
      <c r="CDD1">
        <v>-134</v>
      </c>
      <c r="CDE1">
        <v>-135</v>
      </c>
      <c r="CDF1">
        <v>-136</v>
      </c>
      <c r="CDG1">
        <v>-137</v>
      </c>
      <c r="CDH1">
        <v>-138</v>
      </c>
      <c r="CDI1">
        <v>-139</v>
      </c>
      <c r="CDJ1">
        <v>-140</v>
      </c>
      <c r="CDK1">
        <v>-141</v>
      </c>
      <c r="CDL1">
        <v>-142</v>
      </c>
      <c r="CDM1">
        <v>-143</v>
      </c>
      <c r="CDN1">
        <v>-144</v>
      </c>
      <c r="CDO1">
        <v>-145</v>
      </c>
      <c r="CDP1">
        <v>-146</v>
      </c>
      <c r="CDQ1">
        <v>-147</v>
      </c>
      <c r="CDR1">
        <v>-148</v>
      </c>
      <c r="CDS1">
        <v>-149</v>
      </c>
      <c r="CDT1">
        <v>-150</v>
      </c>
      <c r="CDU1">
        <v>-151</v>
      </c>
      <c r="CDV1">
        <v>-152</v>
      </c>
      <c r="CDW1">
        <v>-153</v>
      </c>
      <c r="CDX1">
        <v>-154</v>
      </c>
      <c r="CDY1">
        <v>-155</v>
      </c>
      <c r="CDZ1">
        <v>-156</v>
      </c>
      <c r="CEA1">
        <v>-157</v>
      </c>
      <c r="CEB1">
        <v>-158</v>
      </c>
      <c r="CEC1">
        <v>-159</v>
      </c>
      <c r="CED1">
        <v>-160</v>
      </c>
      <c r="CEE1">
        <v>-161</v>
      </c>
      <c r="CEF1">
        <v>-162</v>
      </c>
      <c r="CEG1">
        <v>-163</v>
      </c>
      <c r="CEH1">
        <v>-164</v>
      </c>
      <c r="CEI1">
        <v>-165</v>
      </c>
      <c r="CEJ1">
        <v>-166</v>
      </c>
      <c r="CEK1">
        <v>-167</v>
      </c>
      <c r="CEL1">
        <v>-168</v>
      </c>
      <c r="CEM1">
        <v>-169</v>
      </c>
      <c r="CEN1">
        <v>-170</v>
      </c>
      <c r="CEO1">
        <v>-171</v>
      </c>
      <c r="CEP1">
        <v>-172</v>
      </c>
      <c r="CEQ1">
        <v>-173</v>
      </c>
      <c r="CER1">
        <v>-174</v>
      </c>
      <c r="CES1">
        <v>-175</v>
      </c>
      <c r="CET1">
        <v>-176</v>
      </c>
      <c r="CEU1">
        <v>-177</v>
      </c>
      <c r="CEV1">
        <v>-178</v>
      </c>
      <c r="CEW1">
        <v>-179</v>
      </c>
      <c r="CEX1">
        <v>-180</v>
      </c>
      <c r="CEY1">
        <v>-181</v>
      </c>
      <c r="CEZ1">
        <v>-182</v>
      </c>
      <c r="CFA1">
        <v>-183</v>
      </c>
      <c r="CFB1">
        <v>-184</v>
      </c>
      <c r="CFC1">
        <v>-185</v>
      </c>
      <c r="CFD1">
        <v>-186</v>
      </c>
      <c r="CFE1">
        <v>-187</v>
      </c>
      <c r="CFF1">
        <v>-188</v>
      </c>
      <c r="CFG1">
        <v>-189</v>
      </c>
      <c r="CFH1">
        <v>-190</v>
      </c>
      <c r="CFI1">
        <v>-191</v>
      </c>
      <c r="CFJ1">
        <v>-192</v>
      </c>
      <c r="CFK1">
        <v>-193</v>
      </c>
      <c r="CFL1">
        <v>-194</v>
      </c>
      <c r="CFM1">
        <v>-195</v>
      </c>
      <c r="CFN1">
        <v>-196</v>
      </c>
      <c r="CFO1">
        <v>-197</v>
      </c>
      <c r="CFP1">
        <v>-198</v>
      </c>
      <c r="CFQ1">
        <v>-199</v>
      </c>
      <c r="CFR1">
        <v>-200</v>
      </c>
      <c r="CFS1">
        <v>-201</v>
      </c>
      <c r="CFT1">
        <v>-202</v>
      </c>
      <c r="CFU1">
        <v>-203</v>
      </c>
      <c r="CFV1">
        <v>-204</v>
      </c>
      <c r="CFW1">
        <v>-205</v>
      </c>
      <c r="CFX1">
        <v>-206</v>
      </c>
      <c r="CFY1">
        <v>-207</v>
      </c>
      <c r="CFZ1">
        <v>-208</v>
      </c>
      <c r="CGA1">
        <v>-209</v>
      </c>
      <c r="CGB1">
        <v>-210</v>
      </c>
      <c r="CGC1">
        <v>-211</v>
      </c>
      <c r="CGD1">
        <v>-212</v>
      </c>
      <c r="CGE1">
        <v>-213</v>
      </c>
      <c r="CGF1">
        <v>-214</v>
      </c>
      <c r="CGG1">
        <v>-215</v>
      </c>
      <c r="CGH1">
        <v>-216</v>
      </c>
      <c r="CGI1">
        <v>-217</v>
      </c>
      <c r="CGJ1">
        <v>-218</v>
      </c>
      <c r="CGK1">
        <v>-219</v>
      </c>
      <c r="CGL1">
        <v>-220</v>
      </c>
      <c r="CGM1">
        <v>-221</v>
      </c>
      <c r="CGN1">
        <v>-222</v>
      </c>
      <c r="CGO1">
        <v>-223</v>
      </c>
      <c r="CGP1">
        <v>-224</v>
      </c>
      <c r="CGQ1">
        <v>-225</v>
      </c>
      <c r="CGR1">
        <v>-226</v>
      </c>
      <c r="CGS1">
        <v>-227</v>
      </c>
      <c r="CGT1">
        <v>-228</v>
      </c>
      <c r="CGU1">
        <v>-229</v>
      </c>
      <c r="CGV1">
        <v>-230</v>
      </c>
      <c r="CGW1">
        <v>-231</v>
      </c>
      <c r="CGX1">
        <v>-232</v>
      </c>
      <c r="CGY1">
        <v>-233</v>
      </c>
      <c r="CGZ1">
        <v>-234</v>
      </c>
      <c r="CHA1">
        <v>-235</v>
      </c>
      <c r="CHB1">
        <v>-236</v>
      </c>
      <c r="CHC1">
        <v>-237</v>
      </c>
      <c r="CHD1">
        <v>-238</v>
      </c>
      <c r="CHE1">
        <v>-239</v>
      </c>
      <c r="CHF1">
        <v>-240</v>
      </c>
      <c r="CHG1">
        <v>-241</v>
      </c>
      <c r="CHH1">
        <v>-242</v>
      </c>
      <c r="CHI1">
        <v>-243</v>
      </c>
      <c r="CHJ1">
        <v>-244</v>
      </c>
      <c r="CHK1">
        <v>-245</v>
      </c>
      <c r="CHL1">
        <v>-246</v>
      </c>
      <c r="CHM1">
        <v>-247</v>
      </c>
      <c r="CHN1">
        <v>-248</v>
      </c>
      <c r="CHO1">
        <v>-249</v>
      </c>
      <c r="CHP1">
        <v>-250</v>
      </c>
      <c r="CHQ1">
        <v>-251</v>
      </c>
      <c r="CHR1">
        <v>-252</v>
      </c>
      <c r="CHS1">
        <v>-253</v>
      </c>
      <c r="CHT1">
        <v>-254</v>
      </c>
      <c r="CHU1">
        <v>-255</v>
      </c>
      <c r="CHV1">
        <v>-256</v>
      </c>
      <c r="CHW1">
        <v>-257</v>
      </c>
      <c r="CHX1">
        <v>-258</v>
      </c>
      <c r="CHY1">
        <v>-259</v>
      </c>
      <c r="CHZ1">
        <v>-260</v>
      </c>
      <c r="CIA1">
        <v>-261</v>
      </c>
      <c r="CIB1">
        <v>-262</v>
      </c>
      <c r="CIC1">
        <v>-263</v>
      </c>
      <c r="CID1">
        <v>-264</v>
      </c>
      <c r="CIE1">
        <v>-265</v>
      </c>
      <c r="CIF1">
        <v>-266</v>
      </c>
      <c r="CIG1">
        <v>-267</v>
      </c>
      <c r="CIH1">
        <v>-268</v>
      </c>
      <c r="CII1">
        <v>-269</v>
      </c>
      <c r="CIJ1">
        <v>-270</v>
      </c>
      <c r="CIK1">
        <v>-271</v>
      </c>
      <c r="CIL1">
        <v>-272</v>
      </c>
      <c r="CIM1">
        <v>-273</v>
      </c>
      <c r="CIN1">
        <v>-274</v>
      </c>
      <c r="CIO1">
        <v>-275</v>
      </c>
      <c r="CIP1">
        <v>-276</v>
      </c>
      <c r="CIQ1">
        <v>-277</v>
      </c>
      <c r="CIR1">
        <v>-278</v>
      </c>
      <c r="CIS1">
        <v>-279</v>
      </c>
      <c r="CIT1">
        <v>-280</v>
      </c>
      <c r="CIU1">
        <v>-281</v>
      </c>
      <c r="CIV1">
        <v>-282</v>
      </c>
      <c r="CIW1">
        <v>-283</v>
      </c>
      <c r="CIX1">
        <v>-284</v>
      </c>
      <c r="CIY1">
        <v>-285</v>
      </c>
      <c r="CIZ1">
        <v>-286</v>
      </c>
      <c r="CJA1">
        <v>-287</v>
      </c>
      <c r="CJB1">
        <v>-288</v>
      </c>
      <c r="CJC1">
        <v>-289</v>
      </c>
      <c r="CJD1">
        <v>-290</v>
      </c>
      <c r="CJE1">
        <v>-291</v>
      </c>
      <c r="CJF1">
        <v>-292</v>
      </c>
      <c r="CJG1">
        <v>-293</v>
      </c>
      <c r="CJH1">
        <v>-294</v>
      </c>
      <c r="CJI1">
        <v>-295</v>
      </c>
      <c r="CJJ1">
        <v>-296</v>
      </c>
      <c r="CJK1">
        <v>-297</v>
      </c>
      <c r="CJL1">
        <v>-298</v>
      </c>
      <c r="CJM1">
        <v>-299</v>
      </c>
      <c r="CJN1">
        <v>-300</v>
      </c>
      <c r="CJO1">
        <v>-301</v>
      </c>
      <c r="CJP1">
        <v>-302</v>
      </c>
      <c r="CJQ1">
        <v>-303</v>
      </c>
      <c r="CJR1">
        <v>-304</v>
      </c>
      <c r="CJS1">
        <v>-305</v>
      </c>
      <c r="CJT1">
        <v>-306</v>
      </c>
      <c r="CJU1">
        <v>-307</v>
      </c>
      <c r="CJV1">
        <v>-308</v>
      </c>
      <c r="CJW1">
        <v>-309</v>
      </c>
      <c r="CJX1">
        <v>-310</v>
      </c>
      <c r="CJY1">
        <v>-311</v>
      </c>
      <c r="CJZ1">
        <v>-312</v>
      </c>
      <c r="CKA1">
        <v>-313</v>
      </c>
      <c r="CKB1">
        <v>-314</v>
      </c>
      <c r="CKC1">
        <v>-315</v>
      </c>
      <c r="CKD1">
        <v>-316</v>
      </c>
      <c r="CKE1">
        <v>-317</v>
      </c>
      <c r="CKF1">
        <v>-318</v>
      </c>
      <c r="CKG1">
        <v>-319</v>
      </c>
      <c r="CKH1">
        <v>-320</v>
      </c>
      <c r="CKI1">
        <v>-321</v>
      </c>
      <c r="CKJ1">
        <v>-322</v>
      </c>
      <c r="CKK1">
        <v>-323</v>
      </c>
      <c r="CKL1">
        <v>-324</v>
      </c>
      <c r="CKM1">
        <v>-325</v>
      </c>
      <c r="CKN1">
        <v>-326</v>
      </c>
      <c r="CKO1">
        <v>-327</v>
      </c>
      <c r="CKP1">
        <v>-328</v>
      </c>
      <c r="CKQ1">
        <v>-329</v>
      </c>
      <c r="CKR1">
        <v>-330</v>
      </c>
      <c r="CKS1">
        <v>-331</v>
      </c>
      <c r="CKT1">
        <v>-332</v>
      </c>
      <c r="CKU1">
        <v>-333</v>
      </c>
      <c r="CKV1">
        <v>-334</v>
      </c>
      <c r="CKW1">
        <v>-335</v>
      </c>
      <c r="CKX1">
        <v>-336</v>
      </c>
      <c r="CKY1">
        <v>-337</v>
      </c>
      <c r="CKZ1">
        <v>-338</v>
      </c>
      <c r="CLA1">
        <v>-339</v>
      </c>
      <c r="CLB1">
        <v>-340</v>
      </c>
      <c r="CLC1">
        <v>-341</v>
      </c>
      <c r="CLD1">
        <v>-342</v>
      </c>
      <c r="CLE1">
        <v>-343</v>
      </c>
      <c r="CLF1">
        <v>-344</v>
      </c>
      <c r="CLG1">
        <v>-345</v>
      </c>
      <c r="CLH1">
        <v>-346</v>
      </c>
      <c r="CLI1">
        <v>-347</v>
      </c>
      <c r="CLJ1">
        <v>-348</v>
      </c>
      <c r="CLK1">
        <v>-349</v>
      </c>
      <c r="CLL1">
        <v>-350</v>
      </c>
      <c r="CLM1">
        <v>-351</v>
      </c>
      <c r="CLN1">
        <v>-352</v>
      </c>
      <c r="CLO1">
        <v>-353</v>
      </c>
      <c r="CLP1">
        <v>-354</v>
      </c>
      <c r="CLQ1">
        <v>-355</v>
      </c>
      <c r="CLR1">
        <v>-356</v>
      </c>
      <c r="CLS1">
        <v>-357</v>
      </c>
      <c r="CLT1">
        <v>-358</v>
      </c>
      <c r="CLU1">
        <v>-359</v>
      </c>
      <c r="CLV1">
        <v>-360</v>
      </c>
      <c r="CLW1">
        <v>-361</v>
      </c>
      <c r="CLX1">
        <v>-362</v>
      </c>
      <c r="CLY1">
        <v>-363</v>
      </c>
      <c r="CLZ1">
        <v>-364</v>
      </c>
      <c r="CMA1">
        <v>-365</v>
      </c>
      <c r="CMB1">
        <v>-366</v>
      </c>
      <c r="CMC1">
        <v>-367</v>
      </c>
      <c r="CMD1">
        <v>-368</v>
      </c>
      <c r="CME1">
        <v>-369</v>
      </c>
      <c r="CMF1">
        <v>-370</v>
      </c>
      <c r="CMG1">
        <v>-371</v>
      </c>
      <c r="CMH1">
        <v>-372</v>
      </c>
      <c r="CMI1">
        <v>-373</v>
      </c>
      <c r="CMJ1">
        <v>-374</v>
      </c>
      <c r="CMK1">
        <v>-375</v>
      </c>
      <c r="CML1">
        <v>-376</v>
      </c>
      <c r="CMM1">
        <v>-377</v>
      </c>
      <c r="CMN1">
        <v>-378</v>
      </c>
      <c r="CMO1">
        <v>-379</v>
      </c>
      <c r="CMP1">
        <v>-380</v>
      </c>
      <c r="CMQ1">
        <v>-381</v>
      </c>
      <c r="CMR1">
        <v>-382</v>
      </c>
      <c r="CMS1">
        <v>-383</v>
      </c>
      <c r="CMT1">
        <v>-384</v>
      </c>
      <c r="CMU1">
        <v>-385</v>
      </c>
      <c r="CMV1">
        <v>-386</v>
      </c>
      <c r="CMW1">
        <v>-387</v>
      </c>
      <c r="CMX1">
        <v>-388</v>
      </c>
      <c r="CMY1">
        <v>-389</v>
      </c>
      <c r="CMZ1">
        <v>-390</v>
      </c>
      <c r="CNA1">
        <v>-391</v>
      </c>
      <c r="CNB1">
        <v>-392</v>
      </c>
      <c r="CNC1">
        <v>-393</v>
      </c>
      <c r="CND1">
        <v>-394</v>
      </c>
      <c r="CNE1">
        <v>-395</v>
      </c>
      <c r="CNF1">
        <v>-396</v>
      </c>
      <c r="CNG1">
        <v>-397</v>
      </c>
      <c r="CNH1">
        <v>-398</v>
      </c>
      <c r="CNI1">
        <v>-399</v>
      </c>
      <c r="CNJ1">
        <v>-400</v>
      </c>
      <c r="CNK1">
        <v>-401</v>
      </c>
      <c r="CNL1">
        <v>-402</v>
      </c>
      <c r="CNM1">
        <v>-403</v>
      </c>
      <c r="CNN1">
        <v>-404</v>
      </c>
      <c r="CNO1">
        <v>-405</v>
      </c>
      <c r="CNP1">
        <v>-406</v>
      </c>
      <c r="CNQ1">
        <v>-407</v>
      </c>
      <c r="CNR1">
        <v>-408</v>
      </c>
      <c r="CNS1">
        <v>-409</v>
      </c>
      <c r="CNT1">
        <v>-410</v>
      </c>
      <c r="CNU1">
        <v>-411</v>
      </c>
      <c r="CNV1">
        <v>-412</v>
      </c>
      <c r="CNW1">
        <v>-413</v>
      </c>
      <c r="CNX1">
        <v>-414</v>
      </c>
      <c r="CNY1">
        <v>-415</v>
      </c>
      <c r="CNZ1">
        <v>-416</v>
      </c>
      <c r="COA1">
        <v>-417</v>
      </c>
      <c r="COB1">
        <v>-418</v>
      </c>
      <c r="COC1">
        <v>-419</v>
      </c>
      <c r="COD1">
        <v>-420</v>
      </c>
      <c r="COE1">
        <v>-421</v>
      </c>
      <c r="COF1">
        <v>-422</v>
      </c>
      <c r="COG1">
        <v>-423</v>
      </c>
      <c r="COH1">
        <v>-424</v>
      </c>
      <c r="COI1">
        <v>-425</v>
      </c>
      <c r="COJ1">
        <v>-426</v>
      </c>
      <c r="COK1">
        <v>-427</v>
      </c>
      <c r="COL1">
        <v>-428</v>
      </c>
      <c r="COM1">
        <v>-429</v>
      </c>
      <c r="CON1">
        <v>-430</v>
      </c>
      <c r="COO1">
        <v>-431</v>
      </c>
      <c r="COP1">
        <v>-432</v>
      </c>
      <c r="COQ1">
        <v>-433</v>
      </c>
      <c r="COR1">
        <v>-434</v>
      </c>
      <c r="COS1">
        <v>-435</v>
      </c>
      <c r="COT1">
        <v>-436</v>
      </c>
      <c r="COU1">
        <v>-437</v>
      </c>
      <c r="COV1">
        <v>-438</v>
      </c>
      <c r="COW1">
        <v>-439</v>
      </c>
      <c r="COX1">
        <v>-440</v>
      </c>
      <c r="COY1">
        <v>-441</v>
      </c>
      <c r="COZ1">
        <v>-442</v>
      </c>
      <c r="CPA1">
        <v>-443</v>
      </c>
      <c r="CPB1">
        <v>-444</v>
      </c>
      <c r="CPC1">
        <v>-445</v>
      </c>
      <c r="CPD1">
        <v>-446</v>
      </c>
      <c r="CPE1">
        <v>-447</v>
      </c>
      <c r="CPF1">
        <v>-448</v>
      </c>
      <c r="CPG1">
        <v>-449</v>
      </c>
      <c r="CPH1">
        <v>-450</v>
      </c>
      <c r="CPI1">
        <v>-451</v>
      </c>
      <c r="CPJ1">
        <v>-452</v>
      </c>
      <c r="CPK1">
        <v>-453</v>
      </c>
      <c r="CPL1">
        <v>-454</v>
      </c>
      <c r="CPM1">
        <v>-455</v>
      </c>
      <c r="CPN1">
        <v>-456</v>
      </c>
      <c r="CPO1">
        <v>-457</v>
      </c>
      <c r="CPP1">
        <v>-458</v>
      </c>
      <c r="CPQ1">
        <v>-459</v>
      </c>
      <c r="CPR1">
        <v>-460</v>
      </c>
      <c r="CPS1">
        <v>-461</v>
      </c>
      <c r="CPT1">
        <v>-462</v>
      </c>
      <c r="CPU1">
        <v>-463</v>
      </c>
      <c r="CPV1">
        <v>-464</v>
      </c>
      <c r="CPW1">
        <v>-465</v>
      </c>
      <c r="CPX1">
        <v>-466</v>
      </c>
      <c r="CPY1">
        <v>-467</v>
      </c>
      <c r="CPZ1">
        <v>-468</v>
      </c>
      <c r="CQA1">
        <v>-469</v>
      </c>
      <c r="CQB1">
        <v>-470</v>
      </c>
      <c r="CQC1">
        <v>-471</v>
      </c>
      <c r="CQD1">
        <v>-472</v>
      </c>
      <c r="CQE1">
        <v>-473</v>
      </c>
      <c r="CQF1">
        <v>-474</v>
      </c>
      <c r="CQG1">
        <v>-475</v>
      </c>
      <c r="CQH1">
        <v>-476</v>
      </c>
      <c r="CQI1">
        <v>-477</v>
      </c>
      <c r="CQJ1">
        <v>-478</v>
      </c>
      <c r="CQK1">
        <v>-479</v>
      </c>
      <c r="CQL1">
        <v>-480</v>
      </c>
      <c r="CQM1">
        <v>-481</v>
      </c>
      <c r="CQN1">
        <v>-482</v>
      </c>
      <c r="CQO1">
        <v>-483</v>
      </c>
      <c r="CQP1">
        <v>-484</v>
      </c>
      <c r="CQQ1">
        <v>-485</v>
      </c>
      <c r="CQR1">
        <v>-486</v>
      </c>
      <c r="CQS1">
        <v>-487</v>
      </c>
      <c r="CQT1">
        <v>-488</v>
      </c>
      <c r="CQU1">
        <v>-489</v>
      </c>
      <c r="CQV1">
        <v>-490</v>
      </c>
      <c r="CQW1">
        <v>-491</v>
      </c>
      <c r="CQX1">
        <v>-492</v>
      </c>
      <c r="CQY1">
        <v>-493</v>
      </c>
      <c r="CQZ1">
        <v>-494</v>
      </c>
      <c r="CRA1">
        <v>-495</v>
      </c>
      <c r="CRB1">
        <v>-496</v>
      </c>
      <c r="CRC1">
        <v>-497</v>
      </c>
      <c r="CRD1">
        <v>-498</v>
      </c>
      <c r="CRE1">
        <v>-499</v>
      </c>
      <c r="CRF1">
        <v>-500</v>
      </c>
      <c r="CRG1">
        <v>-501</v>
      </c>
      <c r="CRH1">
        <v>-502</v>
      </c>
      <c r="CRI1">
        <v>-503</v>
      </c>
      <c r="CRJ1">
        <v>-504</v>
      </c>
      <c r="CRK1">
        <v>-505</v>
      </c>
      <c r="CRL1">
        <v>-506</v>
      </c>
      <c r="CRM1">
        <v>-507</v>
      </c>
      <c r="CRN1">
        <v>-508</v>
      </c>
      <c r="CRO1">
        <v>-509</v>
      </c>
      <c r="CRP1">
        <v>-510</v>
      </c>
      <c r="CRQ1">
        <v>-511</v>
      </c>
      <c r="CRR1">
        <v>-512</v>
      </c>
      <c r="CRS1">
        <v>-513</v>
      </c>
      <c r="CRT1">
        <v>-514</v>
      </c>
      <c r="CRU1">
        <v>-515</v>
      </c>
      <c r="CRV1">
        <v>-516</v>
      </c>
      <c r="CRW1">
        <v>-517</v>
      </c>
      <c r="CRX1">
        <v>-518</v>
      </c>
      <c r="CRY1">
        <v>-519</v>
      </c>
      <c r="CRZ1">
        <v>-520</v>
      </c>
      <c r="CSA1">
        <v>-521</v>
      </c>
      <c r="CSB1">
        <v>-522</v>
      </c>
      <c r="CSC1">
        <v>-523</v>
      </c>
      <c r="CSD1">
        <v>-524</v>
      </c>
      <c r="CSE1">
        <v>-525</v>
      </c>
      <c r="CSF1">
        <v>-526</v>
      </c>
      <c r="CSG1">
        <v>-527</v>
      </c>
      <c r="CSH1">
        <v>-528</v>
      </c>
      <c r="CSI1">
        <v>-529</v>
      </c>
      <c r="CSJ1">
        <v>-530</v>
      </c>
      <c r="CSK1">
        <v>-531</v>
      </c>
      <c r="CSL1">
        <v>-532</v>
      </c>
      <c r="CSM1">
        <v>-533</v>
      </c>
      <c r="CSN1">
        <v>-534</v>
      </c>
      <c r="CSO1">
        <v>-535</v>
      </c>
      <c r="CSP1">
        <v>-536</v>
      </c>
      <c r="CSQ1">
        <v>-537</v>
      </c>
      <c r="CSR1">
        <v>-538</v>
      </c>
      <c r="CSS1">
        <v>-539</v>
      </c>
      <c r="CST1">
        <v>-540</v>
      </c>
      <c r="CSU1">
        <v>-541</v>
      </c>
      <c r="CSV1">
        <v>-542</v>
      </c>
      <c r="CSW1">
        <v>-543</v>
      </c>
      <c r="CSX1">
        <v>-544</v>
      </c>
      <c r="CSY1">
        <v>-545</v>
      </c>
      <c r="CSZ1">
        <v>-546</v>
      </c>
      <c r="CTA1">
        <v>-547</v>
      </c>
      <c r="CTB1">
        <v>-548</v>
      </c>
      <c r="CTC1">
        <v>-549</v>
      </c>
      <c r="CTD1">
        <v>-550</v>
      </c>
      <c r="CTE1">
        <v>-551</v>
      </c>
      <c r="CTF1">
        <v>-552</v>
      </c>
      <c r="CTG1">
        <v>-553</v>
      </c>
      <c r="CTH1">
        <v>-554</v>
      </c>
      <c r="CTI1">
        <v>-555</v>
      </c>
      <c r="CTJ1">
        <v>-556</v>
      </c>
      <c r="CTK1">
        <v>-557</v>
      </c>
      <c r="CTL1">
        <v>-558</v>
      </c>
      <c r="CTM1">
        <v>-559</v>
      </c>
      <c r="CTN1">
        <v>-560</v>
      </c>
      <c r="CTO1">
        <v>-561</v>
      </c>
      <c r="CTP1">
        <v>-562</v>
      </c>
      <c r="CTQ1">
        <v>-563</v>
      </c>
      <c r="CTR1">
        <v>-564</v>
      </c>
      <c r="CTS1">
        <v>-565</v>
      </c>
      <c r="CTT1">
        <v>-566</v>
      </c>
      <c r="CTU1">
        <v>-567</v>
      </c>
      <c r="CTV1">
        <v>-568</v>
      </c>
      <c r="CTW1">
        <v>-569</v>
      </c>
      <c r="CTX1">
        <v>-570</v>
      </c>
      <c r="CTY1">
        <v>-571</v>
      </c>
      <c r="CTZ1">
        <v>-572</v>
      </c>
      <c r="CUA1">
        <v>-573</v>
      </c>
      <c r="CUB1">
        <v>-574</v>
      </c>
      <c r="CUC1">
        <v>-575</v>
      </c>
      <c r="CUD1">
        <v>-576</v>
      </c>
      <c r="CUE1">
        <v>-577</v>
      </c>
      <c r="CUF1">
        <v>-578</v>
      </c>
      <c r="CUG1">
        <v>-579</v>
      </c>
      <c r="CUH1">
        <v>-580</v>
      </c>
      <c r="CUI1">
        <v>-581</v>
      </c>
      <c r="CUJ1">
        <v>-582</v>
      </c>
      <c r="CUK1">
        <v>-583</v>
      </c>
      <c r="CUL1">
        <v>-584</v>
      </c>
      <c r="CUM1">
        <v>-585</v>
      </c>
      <c r="CUN1">
        <v>-586</v>
      </c>
      <c r="CUO1">
        <v>-587</v>
      </c>
      <c r="CUP1">
        <v>-588</v>
      </c>
      <c r="CUQ1">
        <v>-589</v>
      </c>
      <c r="CUR1">
        <v>-590</v>
      </c>
      <c r="CUS1">
        <v>-591</v>
      </c>
      <c r="CUT1">
        <v>-592</v>
      </c>
      <c r="CUU1">
        <v>-593</v>
      </c>
      <c r="CUV1">
        <v>-594</v>
      </c>
      <c r="CUW1">
        <v>-595</v>
      </c>
      <c r="CUX1">
        <v>-596</v>
      </c>
      <c r="CUY1">
        <v>-597</v>
      </c>
      <c r="CUZ1">
        <v>-598</v>
      </c>
      <c r="CVA1">
        <v>-599</v>
      </c>
      <c r="CVB1">
        <v>-600</v>
      </c>
      <c r="CVC1">
        <v>-601</v>
      </c>
      <c r="CVD1">
        <v>-602</v>
      </c>
      <c r="CVE1">
        <v>-603</v>
      </c>
      <c r="CVF1">
        <v>-604</v>
      </c>
      <c r="CVG1">
        <v>-605</v>
      </c>
      <c r="CVH1">
        <v>-606</v>
      </c>
      <c r="CVI1">
        <v>-607</v>
      </c>
      <c r="CVJ1">
        <v>-608</v>
      </c>
      <c r="CVK1">
        <v>-609</v>
      </c>
      <c r="CVL1">
        <v>-610</v>
      </c>
      <c r="CVM1">
        <v>-611</v>
      </c>
      <c r="CVN1">
        <v>-612</v>
      </c>
      <c r="CVO1">
        <v>-613</v>
      </c>
      <c r="CVP1">
        <v>-614</v>
      </c>
      <c r="CVQ1">
        <v>-615</v>
      </c>
      <c r="CVR1">
        <v>-616</v>
      </c>
      <c r="CVS1">
        <v>-617</v>
      </c>
      <c r="CVT1">
        <v>-618</v>
      </c>
      <c r="CVU1">
        <v>-619</v>
      </c>
      <c r="CVV1">
        <v>-620</v>
      </c>
      <c r="CVW1">
        <v>-621</v>
      </c>
      <c r="CVX1">
        <v>-622</v>
      </c>
      <c r="CVY1">
        <v>-623</v>
      </c>
      <c r="CVZ1">
        <v>-624</v>
      </c>
      <c r="CWA1">
        <v>-625</v>
      </c>
      <c r="CWB1">
        <v>-626</v>
      </c>
      <c r="CWC1">
        <v>-627</v>
      </c>
      <c r="CWD1">
        <v>-628</v>
      </c>
      <c r="CWE1">
        <v>-629</v>
      </c>
      <c r="CWF1">
        <v>-630</v>
      </c>
      <c r="CWG1">
        <v>-631</v>
      </c>
      <c r="CWH1">
        <v>-632</v>
      </c>
      <c r="CWI1">
        <v>-633</v>
      </c>
      <c r="CWJ1">
        <v>-634</v>
      </c>
      <c r="CWK1">
        <v>-635</v>
      </c>
      <c r="CWL1">
        <v>-636</v>
      </c>
      <c r="CWM1">
        <v>-637</v>
      </c>
      <c r="CWN1">
        <v>-638</v>
      </c>
      <c r="CWO1">
        <v>-639</v>
      </c>
      <c r="CWP1">
        <v>-640</v>
      </c>
      <c r="CWQ1">
        <v>-641</v>
      </c>
      <c r="CWR1">
        <v>-642</v>
      </c>
      <c r="CWS1">
        <v>-643</v>
      </c>
      <c r="CWT1">
        <v>-644</v>
      </c>
      <c r="CWU1">
        <v>-645</v>
      </c>
      <c r="CWV1">
        <v>-646</v>
      </c>
      <c r="CWW1">
        <v>-647</v>
      </c>
      <c r="CWX1">
        <v>-648</v>
      </c>
      <c r="CWY1">
        <v>-649</v>
      </c>
      <c r="CWZ1">
        <v>-650</v>
      </c>
      <c r="CXA1">
        <v>-651</v>
      </c>
      <c r="CXB1">
        <v>-652</v>
      </c>
      <c r="CXC1">
        <v>-653</v>
      </c>
      <c r="CXD1">
        <v>-654</v>
      </c>
      <c r="CXE1">
        <v>-655</v>
      </c>
      <c r="CXF1">
        <v>-656</v>
      </c>
      <c r="CXG1">
        <v>-657</v>
      </c>
      <c r="CXH1">
        <v>-658</v>
      </c>
      <c r="CXI1">
        <v>-659</v>
      </c>
      <c r="CXJ1">
        <v>-660</v>
      </c>
      <c r="CXK1">
        <v>-661</v>
      </c>
      <c r="CXL1">
        <v>-662</v>
      </c>
      <c r="CXM1">
        <v>-663</v>
      </c>
      <c r="CXN1">
        <v>-664</v>
      </c>
      <c r="CXO1">
        <v>-665</v>
      </c>
      <c r="CXP1">
        <v>-666</v>
      </c>
      <c r="CXQ1">
        <v>-667</v>
      </c>
      <c r="CXR1">
        <v>-668</v>
      </c>
      <c r="CXS1">
        <v>-669</v>
      </c>
      <c r="CXT1">
        <v>-670</v>
      </c>
      <c r="CXU1">
        <v>-671</v>
      </c>
      <c r="CXV1">
        <v>-672</v>
      </c>
      <c r="CXW1">
        <v>-673</v>
      </c>
      <c r="CXX1">
        <v>-674</v>
      </c>
      <c r="CXY1">
        <v>-675</v>
      </c>
      <c r="CXZ1">
        <v>-676</v>
      </c>
      <c r="CYA1">
        <v>-677</v>
      </c>
      <c r="CYB1">
        <v>-678</v>
      </c>
      <c r="CYC1">
        <v>-679</v>
      </c>
      <c r="CYD1">
        <v>-680</v>
      </c>
      <c r="CYE1">
        <v>-681</v>
      </c>
      <c r="CYF1">
        <v>-682</v>
      </c>
      <c r="CYG1">
        <v>-683</v>
      </c>
      <c r="CYH1">
        <v>-684</v>
      </c>
      <c r="CYI1">
        <v>-685</v>
      </c>
      <c r="CYJ1">
        <v>-686</v>
      </c>
      <c r="CYK1">
        <v>-687</v>
      </c>
      <c r="CYL1">
        <v>-688</v>
      </c>
      <c r="CYM1">
        <v>-689</v>
      </c>
      <c r="CYN1">
        <v>-690</v>
      </c>
      <c r="CYO1">
        <v>-691</v>
      </c>
      <c r="CYP1">
        <v>-692</v>
      </c>
      <c r="CYQ1">
        <v>-693</v>
      </c>
      <c r="CYR1">
        <v>-694</v>
      </c>
      <c r="CYS1">
        <v>-695</v>
      </c>
      <c r="CYT1">
        <v>-696</v>
      </c>
      <c r="CYU1">
        <v>-697</v>
      </c>
      <c r="CYV1">
        <v>-698</v>
      </c>
      <c r="CYW1">
        <v>-699</v>
      </c>
      <c r="CYX1">
        <v>-700</v>
      </c>
      <c r="CYY1">
        <v>-701</v>
      </c>
      <c r="CYZ1">
        <v>-702</v>
      </c>
      <c r="CZA1">
        <v>-703</v>
      </c>
      <c r="CZB1">
        <v>-704</v>
      </c>
      <c r="CZC1">
        <v>-705</v>
      </c>
      <c r="CZD1">
        <v>-706</v>
      </c>
      <c r="CZE1">
        <v>-707</v>
      </c>
      <c r="CZF1">
        <v>-708</v>
      </c>
      <c r="CZG1">
        <v>-709</v>
      </c>
      <c r="CZH1">
        <v>-710</v>
      </c>
      <c r="CZI1">
        <v>-711</v>
      </c>
      <c r="CZJ1">
        <v>-712</v>
      </c>
      <c r="CZK1">
        <v>-713</v>
      </c>
      <c r="CZL1">
        <v>-714</v>
      </c>
      <c r="CZM1">
        <v>-715</v>
      </c>
      <c r="CZN1">
        <v>-716</v>
      </c>
      <c r="CZO1">
        <v>-717</v>
      </c>
      <c r="CZP1">
        <v>-718</v>
      </c>
      <c r="CZQ1">
        <v>-719</v>
      </c>
      <c r="CZR1">
        <v>-720</v>
      </c>
      <c r="CZS1">
        <v>-721</v>
      </c>
      <c r="CZT1">
        <v>-722</v>
      </c>
      <c r="CZU1">
        <v>-723</v>
      </c>
      <c r="CZV1">
        <v>-724</v>
      </c>
      <c r="CZW1">
        <v>-725</v>
      </c>
      <c r="CZX1">
        <v>-726</v>
      </c>
      <c r="CZY1">
        <v>-727</v>
      </c>
      <c r="CZZ1">
        <v>-728</v>
      </c>
      <c r="DAA1">
        <v>-729</v>
      </c>
      <c r="DAB1">
        <v>-730</v>
      </c>
      <c r="DAC1">
        <v>-731</v>
      </c>
      <c r="DAD1">
        <v>-732</v>
      </c>
      <c r="DAE1">
        <v>-733</v>
      </c>
      <c r="DAF1">
        <v>-734</v>
      </c>
      <c r="DAG1">
        <v>-735</v>
      </c>
      <c r="DAH1">
        <v>-736</v>
      </c>
      <c r="DAI1">
        <v>-737</v>
      </c>
      <c r="DAJ1">
        <v>-738</v>
      </c>
      <c r="DAK1">
        <v>-739</v>
      </c>
      <c r="DAL1">
        <v>-740</v>
      </c>
      <c r="DAM1">
        <v>-741</v>
      </c>
      <c r="DAN1">
        <v>-742</v>
      </c>
      <c r="DAO1">
        <v>-743</v>
      </c>
      <c r="DAP1">
        <v>-744</v>
      </c>
      <c r="DAQ1">
        <v>-745</v>
      </c>
      <c r="DAR1">
        <v>-746</v>
      </c>
      <c r="DAS1">
        <v>-747</v>
      </c>
      <c r="DAT1">
        <v>-748</v>
      </c>
      <c r="DAU1">
        <v>-749</v>
      </c>
      <c r="DAV1">
        <v>-750</v>
      </c>
      <c r="DAW1">
        <v>-751</v>
      </c>
      <c r="DAX1">
        <v>-752</v>
      </c>
      <c r="DAY1">
        <v>-753</v>
      </c>
      <c r="DAZ1">
        <v>-754</v>
      </c>
      <c r="DBA1">
        <v>-755</v>
      </c>
      <c r="DBB1">
        <v>-756</v>
      </c>
      <c r="DBC1">
        <v>-757</v>
      </c>
      <c r="DBD1">
        <v>-758</v>
      </c>
      <c r="DBE1">
        <v>-759</v>
      </c>
      <c r="DBF1">
        <v>-760</v>
      </c>
      <c r="DBG1">
        <v>-761</v>
      </c>
      <c r="DBH1">
        <v>-762</v>
      </c>
      <c r="DBI1">
        <v>-763</v>
      </c>
      <c r="DBJ1">
        <v>-764</v>
      </c>
      <c r="DBK1">
        <v>-765</v>
      </c>
      <c r="DBL1">
        <v>-766</v>
      </c>
      <c r="DBM1">
        <v>-767</v>
      </c>
      <c r="DBN1">
        <v>-768</v>
      </c>
      <c r="DBO1">
        <v>-769</v>
      </c>
      <c r="DBP1">
        <v>-770</v>
      </c>
      <c r="DBQ1">
        <v>-771</v>
      </c>
      <c r="DBR1">
        <v>-772</v>
      </c>
      <c r="DBS1">
        <v>-773</v>
      </c>
      <c r="DBT1">
        <v>-774</v>
      </c>
      <c r="DBU1">
        <v>-775</v>
      </c>
      <c r="DBV1">
        <v>-776</v>
      </c>
      <c r="DBW1">
        <v>-777</v>
      </c>
      <c r="DBX1">
        <v>-778</v>
      </c>
      <c r="DBY1">
        <v>-779</v>
      </c>
      <c r="DBZ1">
        <v>-780</v>
      </c>
      <c r="DCA1">
        <v>-781</v>
      </c>
      <c r="DCB1">
        <v>-782</v>
      </c>
      <c r="DCC1">
        <v>-783</v>
      </c>
      <c r="DCD1">
        <v>-784</v>
      </c>
      <c r="DCE1">
        <v>-785</v>
      </c>
      <c r="DCF1">
        <v>-786</v>
      </c>
      <c r="DCG1">
        <v>-787</v>
      </c>
      <c r="DCH1">
        <v>-788</v>
      </c>
      <c r="DCI1">
        <v>-789</v>
      </c>
      <c r="DCJ1">
        <v>-790</v>
      </c>
      <c r="DCK1">
        <v>-791</v>
      </c>
      <c r="DCL1">
        <v>-792</v>
      </c>
      <c r="DCM1">
        <v>-793</v>
      </c>
      <c r="DCN1">
        <v>-794</v>
      </c>
      <c r="DCO1">
        <v>-795</v>
      </c>
      <c r="DCP1">
        <v>-796</v>
      </c>
      <c r="DCQ1">
        <v>-797</v>
      </c>
      <c r="DCR1">
        <v>-798</v>
      </c>
      <c r="DCS1">
        <v>-799</v>
      </c>
      <c r="DCT1">
        <v>-800</v>
      </c>
      <c r="DCU1">
        <v>-801</v>
      </c>
      <c r="DCV1">
        <v>-802</v>
      </c>
      <c r="DCW1">
        <v>-803</v>
      </c>
      <c r="DCX1">
        <v>-804</v>
      </c>
      <c r="DCY1">
        <v>-805</v>
      </c>
      <c r="DCZ1">
        <v>-806</v>
      </c>
      <c r="DDA1">
        <v>-807</v>
      </c>
      <c r="DDB1">
        <v>-808</v>
      </c>
      <c r="DDC1">
        <v>-809</v>
      </c>
      <c r="DDD1">
        <v>-810</v>
      </c>
      <c r="DDE1">
        <v>-811</v>
      </c>
      <c r="DDF1">
        <v>-812</v>
      </c>
      <c r="DDG1">
        <v>-813</v>
      </c>
      <c r="DDH1">
        <v>-814</v>
      </c>
      <c r="DDI1">
        <v>-815</v>
      </c>
      <c r="DDJ1">
        <v>-816</v>
      </c>
      <c r="DDK1">
        <v>-817</v>
      </c>
      <c r="DDL1">
        <v>-818</v>
      </c>
      <c r="DDM1">
        <v>-819</v>
      </c>
      <c r="DDN1">
        <v>-820</v>
      </c>
      <c r="DDO1">
        <v>-821</v>
      </c>
      <c r="DDP1">
        <v>-822</v>
      </c>
      <c r="DDQ1">
        <v>-823</v>
      </c>
      <c r="DDR1">
        <v>-824</v>
      </c>
      <c r="DDS1">
        <v>-825</v>
      </c>
      <c r="DDT1">
        <v>-826</v>
      </c>
      <c r="DDU1">
        <v>-827</v>
      </c>
      <c r="DDV1">
        <v>-828</v>
      </c>
      <c r="DDW1">
        <v>-829</v>
      </c>
      <c r="DDX1">
        <v>-830</v>
      </c>
      <c r="DDY1">
        <v>-831</v>
      </c>
      <c r="DDZ1">
        <v>-832</v>
      </c>
      <c r="DEA1">
        <v>-833</v>
      </c>
      <c r="DEB1">
        <v>-834</v>
      </c>
      <c r="DEC1">
        <v>-835</v>
      </c>
      <c r="DED1">
        <v>-836</v>
      </c>
      <c r="DEE1">
        <v>-837</v>
      </c>
      <c r="DEF1">
        <v>-838</v>
      </c>
      <c r="DEG1">
        <v>-839</v>
      </c>
      <c r="DEH1">
        <v>-840</v>
      </c>
      <c r="DEI1">
        <v>-841</v>
      </c>
      <c r="DEJ1">
        <v>-842</v>
      </c>
      <c r="DEK1">
        <v>-843</v>
      </c>
      <c r="DEL1">
        <v>-844</v>
      </c>
      <c r="DEM1">
        <v>-845</v>
      </c>
      <c r="DEN1">
        <v>-846</v>
      </c>
      <c r="DEO1">
        <v>-847</v>
      </c>
      <c r="DEP1">
        <v>-848</v>
      </c>
      <c r="DEQ1">
        <v>-849</v>
      </c>
      <c r="DER1">
        <v>-850</v>
      </c>
      <c r="DES1">
        <v>-851</v>
      </c>
      <c r="DET1">
        <v>-852</v>
      </c>
      <c r="DEU1">
        <v>-853</v>
      </c>
      <c r="DEV1">
        <v>-854</v>
      </c>
      <c r="DEW1">
        <v>-855</v>
      </c>
      <c r="DEX1">
        <v>-856</v>
      </c>
      <c r="DEY1">
        <v>-857</v>
      </c>
      <c r="DEZ1">
        <v>-858</v>
      </c>
      <c r="DFA1">
        <v>-859</v>
      </c>
      <c r="DFB1">
        <v>-860</v>
      </c>
      <c r="DFC1">
        <v>-861</v>
      </c>
      <c r="DFD1">
        <v>-862</v>
      </c>
      <c r="DFE1">
        <v>-863</v>
      </c>
      <c r="DFF1">
        <v>-864</v>
      </c>
      <c r="DFG1">
        <v>-865</v>
      </c>
      <c r="DFH1">
        <v>-866</v>
      </c>
      <c r="DFI1">
        <v>-867</v>
      </c>
      <c r="DFJ1">
        <v>-868</v>
      </c>
      <c r="DFK1">
        <v>-869</v>
      </c>
      <c r="DFL1">
        <v>-870</v>
      </c>
      <c r="DFM1">
        <v>-871</v>
      </c>
      <c r="DFN1">
        <v>-872</v>
      </c>
      <c r="DFO1">
        <v>-873</v>
      </c>
      <c r="DFP1">
        <v>-874</v>
      </c>
      <c r="DFQ1">
        <v>-875</v>
      </c>
      <c r="DFR1">
        <v>-876</v>
      </c>
      <c r="DFS1">
        <v>-877</v>
      </c>
      <c r="DFT1">
        <v>-878</v>
      </c>
      <c r="DFU1">
        <v>-879</v>
      </c>
      <c r="DFV1">
        <v>-880</v>
      </c>
      <c r="DFW1">
        <v>-881</v>
      </c>
      <c r="DFX1">
        <v>-882</v>
      </c>
      <c r="DFY1">
        <v>-883</v>
      </c>
      <c r="DFZ1">
        <v>-884</v>
      </c>
      <c r="DGA1">
        <v>-885</v>
      </c>
      <c r="DGB1">
        <v>-886</v>
      </c>
      <c r="DGC1">
        <v>-887</v>
      </c>
      <c r="DGD1">
        <v>-888</v>
      </c>
      <c r="DGE1">
        <v>-889</v>
      </c>
      <c r="DGF1">
        <v>-890</v>
      </c>
      <c r="DGG1">
        <v>-891</v>
      </c>
      <c r="DGH1">
        <v>-892</v>
      </c>
      <c r="DGI1">
        <v>-893</v>
      </c>
      <c r="DGJ1">
        <v>-894</v>
      </c>
      <c r="DGK1">
        <v>-895</v>
      </c>
      <c r="DGL1">
        <v>-896</v>
      </c>
      <c r="DGM1">
        <v>-897</v>
      </c>
      <c r="DGN1">
        <v>-898</v>
      </c>
      <c r="DGO1">
        <v>-899</v>
      </c>
      <c r="DGP1">
        <v>-900</v>
      </c>
      <c r="DGQ1">
        <v>-901</v>
      </c>
      <c r="DGR1">
        <v>-902</v>
      </c>
      <c r="DGS1">
        <v>-903</v>
      </c>
      <c r="DGT1">
        <v>-904</v>
      </c>
      <c r="DGU1">
        <v>-905</v>
      </c>
      <c r="DGV1">
        <v>-906</v>
      </c>
      <c r="DGW1">
        <v>-907</v>
      </c>
      <c r="DGX1">
        <v>-908</v>
      </c>
      <c r="DGY1">
        <v>-909</v>
      </c>
      <c r="DGZ1">
        <v>-910</v>
      </c>
      <c r="DHA1">
        <v>-911</v>
      </c>
      <c r="DHB1">
        <v>-912</v>
      </c>
      <c r="DHC1">
        <v>-913</v>
      </c>
      <c r="DHD1">
        <v>-914</v>
      </c>
      <c r="DHE1">
        <v>-915</v>
      </c>
      <c r="DHF1">
        <v>-916</v>
      </c>
      <c r="DHG1">
        <v>-917</v>
      </c>
      <c r="DHH1">
        <v>-918</v>
      </c>
      <c r="DHI1">
        <v>-919</v>
      </c>
      <c r="DHJ1">
        <v>-920</v>
      </c>
      <c r="DHK1">
        <v>-921</v>
      </c>
      <c r="DHL1">
        <v>-922</v>
      </c>
      <c r="DHM1">
        <v>-923</v>
      </c>
      <c r="DHN1">
        <v>-924</v>
      </c>
      <c r="DHO1">
        <v>-925</v>
      </c>
      <c r="DHP1">
        <v>-926</v>
      </c>
      <c r="DHQ1">
        <v>-927</v>
      </c>
      <c r="DHR1">
        <v>-928</v>
      </c>
      <c r="DHS1">
        <v>-929</v>
      </c>
      <c r="DHT1">
        <v>-930</v>
      </c>
      <c r="DHU1">
        <v>-931</v>
      </c>
      <c r="DHV1">
        <v>-932</v>
      </c>
      <c r="DHW1">
        <v>-933</v>
      </c>
      <c r="DHX1">
        <v>-934</v>
      </c>
      <c r="DHY1">
        <v>-935</v>
      </c>
      <c r="DHZ1">
        <v>-936</v>
      </c>
      <c r="DIA1">
        <v>-937</v>
      </c>
      <c r="DIB1">
        <v>-938</v>
      </c>
      <c r="DIC1">
        <v>-939</v>
      </c>
      <c r="DID1">
        <v>-940</v>
      </c>
      <c r="DIE1">
        <v>-941</v>
      </c>
      <c r="DIF1">
        <v>-942</v>
      </c>
      <c r="DIG1">
        <v>-943</v>
      </c>
      <c r="DIH1">
        <v>-944</v>
      </c>
      <c r="DII1">
        <v>-945</v>
      </c>
      <c r="DIJ1">
        <v>-946</v>
      </c>
      <c r="DIK1">
        <v>-947</v>
      </c>
      <c r="DIL1">
        <v>-948</v>
      </c>
      <c r="DIM1">
        <v>-949</v>
      </c>
      <c r="DIN1">
        <v>-950</v>
      </c>
      <c r="DIO1">
        <v>-951</v>
      </c>
      <c r="DIP1">
        <v>-952</v>
      </c>
      <c r="DIQ1">
        <v>-953</v>
      </c>
      <c r="DIR1">
        <v>-954</v>
      </c>
      <c r="DIS1">
        <v>-955</v>
      </c>
      <c r="DIT1">
        <v>-956</v>
      </c>
      <c r="DIU1">
        <v>-957</v>
      </c>
      <c r="DIV1">
        <v>-958</v>
      </c>
      <c r="DIW1">
        <v>-959</v>
      </c>
      <c r="DIX1">
        <v>-960</v>
      </c>
      <c r="DIY1">
        <v>-961</v>
      </c>
      <c r="DIZ1">
        <v>-962</v>
      </c>
      <c r="DJA1">
        <v>-963</v>
      </c>
      <c r="DJB1">
        <v>-964</v>
      </c>
      <c r="DJC1">
        <v>-965</v>
      </c>
      <c r="DJD1">
        <v>-966</v>
      </c>
      <c r="DJE1">
        <v>-967</v>
      </c>
      <c r="DJF1">
        <v>-968</v>
      </c>
      <c r="DJG1">
        <v>-969</v>
      </c>
      <c r="DJH1">
        <v>-970</v>
      </c>
      <c r="DJI1">
        <v>-971</v>
      </c>
      <c r="DJJ1">
        <v>-972</v>
      </c>
      <c r="DJK1">
        <v>-973</v>
      </c>
      <c r="DJL1">
        <v>-974</v>
      </c>
      <c r="DJM1">
        <v>-975</v>
      </c>
      <c r="DJN1">
        <v>-976</v>
      </c>
      <c r="DJO1">
        <v>-977</v>
      </c>
      <c r="DJP1">
        <v>-978</v>
      </c>
      <c r="DJQ1">
        <v>-979</v>
      </c>
      <c r="DJR1">
        <v>-980</v>
      </c>
      <c r="DJS1">
        <v>-981</v>
      </c>
      <c r="DJT1">
        <v>-982</v>
      </c>
      <c r="DJU1">
        <v>-983</v>
      </c>
      <c r="DJV1">
        <v>-984</v>
      </c>
      <c r="DJW1">
        <v>-985</v>
      </c>
      <c r="DJX1">
        <v>-986</v>
      </c>
      <c r="DJY1">
        <v>-987</v>
      </c>
      <c r="DJZ1">
        <v>-988</v>
      </c>
      <c r="DKA1">
        <v>-989</v>
      </c>
      <c r="DKB1">
        <v>-990</v>
      </c>
      <c r="DKC1">
        <v>-991</v>
      </c>
      <c r="DKD1">
        <v>-992</v>
      </c>
      <c r="DKE1">
        <v>-993</v>
      </c>
      <c r="DKF1">
        <v>-994</v>
      </c>
      <c r="DKG1">
        <v>-995</v>
      </c>
      <c r="DKH1">
        <v>-996</v>
      </c>
      <c r="DKI1">
        <v>-997</v>
      </c>
      <c r="DKJ1">
        <v>-998</v>
      </c>
      <c r="DKK1">
        <v>-999</v>
      </c>
      <c r="DKL1">
        <v>-1000</v>
      </c>
      <c r="DKM1">
        <v>-1001</v>
      </c>
      <c r="DKN1">
        <v>-1002</v>
      </c>
      <c r="DKO1">
        <v>-1003</v>
      </c>
      <c r="DKP1">
        <v>-1004</v>
      </c>
      <c r="DKQ1">
        <v>-1005</v>
      </c>
      <c r="DKR1">
        <v>-1006</v>
      </c>
      <c r="DKS1">
        <v>-1007</v>
      </c>
      <c r="DKT1">
        <v>-1008</v>
      </c>
      <c r="DKU1">
        <v>-1009</v>
      </c>
      <c r="DKV1">
        <v>-1010</v>
      </c>
      <c r="DKW1">
        <v>-1011</v>
      </c>
      <c r="DKX1">
        <v>-1012</v>
      </c>
      <c r="DKY1">
        <v>-1013</v>
      </c>
      <c r="DKZ1">
        <v>-1014</v>
      </c>
      <c r="DLA1">
        <v>-1015</v>
      </c>
      <c r="DLB1">
        <v>-1016</v>
      </c>
      <c r="DLC1">
        <v>-1017</v>
      </c>
      <c r="DLD1">
        <v>-1018</v>
      </c>
      <c r="DLE1">
        <v>-1019</v>
      </c>
      <c r="DLF1">
        <v>-1020</v>
      </c>
      <c r="DLG1">
        <v>-1021</v>
      </c>
      <c r="DLH1">
        <v>-1022</v>
      </c>
      <c r="DLI1">
        <v>-1023</v>
      </c>
      <c r="DLJ1">
        <v>-1024</v>
      </c>
      <c r="DLK1">
        <v>-1025</v>
      </c>
      <c r="DLL1">
        <v>-1026</v>
      </c>
      <c r="DLM1">
        <v>-1027</v>
      </c>
      <c r="DLN1">
        <v>-1028</v>
      </c>
      <c r="DLO1">
        <v>-1029</v>
      </c>
      <c r="DLP1">
        <v>-1030</v>
      </c>
      <c r="DLQ1">
        <v>-1031</v>
      </c>
      <c r="DLR1">
        <v>-1032</v>
      </c>
      <c r="DLS1">
        <v>-1033</v>
      </c>
      <c r="DLT1">
        <v>-1034</v>
      </c>
      <c r="DLU1">
        <v>-1035</v>
      </c>
      <c r="DLV1">
        <v>-1036</v>
      </c>
      <c r="DLW1">
        <v>-1037</v>
      </c>
      <c r="DLX1">
        <v>-1038</v>
      </c>
      <c r="DLY1">
        <v>-1039</v>
      </c>
      <c r="DLZ1">
        <v>-1040</v>
      </c>
      <c r="DMA1">
        <v>-1041</v>
      </c>
      <c r="DMB1">
        <v>-1042</v>
      </c>
      <c r="DMC1">
        <v>-1043</v>
      </c>
      <c r="DMD1">
        <v>-1044</v>
      </c>
      <c r="DME1">
        <v>-1045</v>
      </c>
      <c r="DMF1">
        <v>-1046</v>
      </c>
      <c r="DMG1">
        <v>-1047</v>
      </c>
      <c r="DMH1">
        <v>-1048</v>
      </c>
      <c r="DMI1">
        <v>-1049</v>
      </c>
      <c r="DMJ1">
        <v>-1050</v>
      </c>
      <c r="DMK1">
        <v>-1051</v>
      </c>
      <c r="DML1">
        <v>-1052</v>
      </c>
      <c r="DMM1">
        <v>-1053</v>
      </c>
      <c r="DMN1">
        <v>-1054</v>
      </c>
      <c r="DMO1">
        <v>-1055</v>
      </c>
      <c r="DMP1">
        <v>-1056</v>
      </c>
      <c r="DMQ1">
        <v>-1057</v>
      </c>
      <c r="DMR1">
        <v>-1058</v>
      </c>
      <c r="DMS1">
        <v>-1059</v>
      </c>
      <c r="DMT1">
        <v>-1060</v>
      </c>
      <c r="DMU1">
        <v>-1061</v>
      </c>
      <c r="DMV1">
        <v>-1062</v>
      </c>
      <c r="DMW1">
        <v>-1063</v>
      </c>
      <c r="DMX1">
        <v>-1064</v>
      </c>
      <c r="DMY1">
        <v>-1065</v>
      </c>
      <c r="DMZ1">
        <v>-1066</v>
      </c>
      <c r="DNA1">
        <v>-1067</v>
      </c>
      <c r="DNB1">
        <v>-1068</v>
      </c>
      <c r="DNC1">
        <v>-1069</v>
      </c>
      <c r="DND1">
        <v>-1070</v>
      </c>
      <c r="DNE1">
        <v>-1071</v>
      </c>
      <c r="DNF1">
        <v>-1072</v>
      </c>
      <c r="DNG1">
        <v>-1073</v>
      </c>
      <c r="DNH1">
        <v>-1074</v>
      </c>
      <c r="DNI1">
        <v>-1075</v>
      </c>
      <c r="DNJ1">
        <v>-1076</v>
      </c>
      <c r="DNK1">
        <v>-1077</v>
      </c>
      <c r="DNL1">
        <v>-1078</v>
      </c>
      <c r="DNM1">
        <v>-1079</v>
      </c>
      <c r="DNN1">
        <v>-1080</v>
      </c>
      <c r="DNO1">
        <v>-1081</v>
      </c>
      <c r="DNP1">
        <v>-1082</v>
      </c>
      <c r="DNQ1">
        <v>-1083</v>
      </c>
      <c r="DNR1">
        <v>-1084</v>
      </c>
      <c r="DNS1">
        <v>-1085</v>
      </c>
      <c r="DNT1">
        <v>-1086</v>
      </c>
      <c r="DNU1">
        <v>-1087</v>
      </c>
      <c r="DNV1">
        <v>-1088</v>
      </c>
      <c r="DNW1">
        <v>-1089</v>
      </c>
      <c r="DNX1">
        <v>-1090</v>
      </c>
      <c r="DNY1">
        <v>-1091</v>
      </c>
      <c r="DNZ1">
        <v>-1092</v>
      </c>
      <c r="DOA1">
        <v>-1093</v>
      </c>
      <c r="DOB1">
        <v>-1094</v>
      </c>
      <c r="DOC1">
        <v>-1095</v>
      </c>
      <c r="DOD1">
        <v>-1096</v>
      </c>
      <c r="DOE1">
        <v>-1097</v>
      </c>
      <c r="DOF1">
        <v>-1098</v>
      </c>
      <c r="DOG1">
        <v>-1099</v>
      </c>
      <c r="DOH1">
        <v>-1100</v>
      </c>
      <c r="DOI1">
        <v>-1101</v>
      </c>
      <c r="DOJ1">
        <v>-1102</v>
      </c>
      <c r="DOK1">
        <v>-1103</v>
      </c>
      <c r="DOL1">
        <v>-1104</v>
      </c>
      <c r="DOM1">
        <v>-1105</v>
      </c>
      <c r="DON1">
        <v>-1106</v>
      </c>
      <c r="DOO1">
        <v>-1107</v>
      </c>
      <c r="DOP1">
        <v>-1108</v>
      </c>
      <c r="DOQ1">
        <v>-1109</v>
      </c>
      <c r="DOR1">
        <v>-1110</v>
      </c>
      <c r="DOS1">
        <v>-1111</v>
      </c>
      <c r="DOT1">
        <v>-1112</v>
      </c>
      <c r="DOU1">
        <v>-1113</v>
      </c>
      <c r="DOV1">
        <v>-1114</v>
      </c>
      <c r="DOW1">
        <v>-1115</v>
      </c>
      <c r="DOX1">
        <v>-1116</v>
      </c>
      <c r="DOY1">
        <v>-1117</v>
      </c>
      <c r="DOZ1">
        <v>-1118</v>
      </c>
      <c r="DPA1">
        <v>-1119</v>
      </c>
      <c r="DPB1">
        <v>-1120</v>
      </c>
      <c r="DPC1">
        <v>-1121</v>
      </c>
      <c r="DPD1">
        <v>-1122</v>
      </c>
      <c r="DPE1">
        <v>-1123</v>
      </c>
      <c r="DPF1">
        <v>-1124</v>
      </c>
      <c r="DPG1">
        <v>-1125</v>
      </c>
      <c r="DPH1">
        <v>-1126</v>
      </c>
      <c r="DPI1">
        <v>-1127</v>
      </c>
      <c r="DPJ1">
        <v>-1128</v>
      </c>
      <c r="DPK1">
        <v>-1129</v>
      </c>
      <c r="DPL1">
        <v>-1130</v>
      </c>
      <c r="DPM1">
        <v>-1131</v>
      </c>
      <c r="DPN1">
        <v>-1132</v>
      </c>
      <c r="DPO1">
        <v>-1133</v>
      </c>
      <c r="DPP1">
        <v>-1134</v>
      </c>
      <c r="DPQ1">
        <v>-1135</v>
      </c>
      <c r="DPR1">
        <v>-1136</v>
      </c>
      <c r="DPS1">
        <v>-1137</v>
      </c>
      <c r="DPT1">
        <v>-1138</v>
      </c>
      <c r="DPU1">
        <v>-1139</v>
      </c>
      <c r="DPV1">
        <v>-1140</v>
      </c>
      <c r="DPW1">
        <v>-1141</v>
      </c>
      <c r="DPX1">
        <v>-1142</v>
      </c>
      <c r="DPY1">
        <v>-1143</v>
      </c>
      <c r="DPZ1">
        <v>-1144</v>
      </c>
      <c r="DQA1">
        <v>-1145</v>
      </c>
      <c r="DQB1">
        <v>-1146</v>
      </c>
      <c r="DQC1">
        <v>-1147</v>
      </c>
      <c r="DQD1">
        <v>-1148</v>
      </c>
      <c r="DQE1">
        <v>-1149</v>
      </c>
      <c r="DQF1">
        <v>-1150</v>
      </c>
      <c r="DQG1">
        <v>-1151</v>
      </c>
      <c r="DQH1">
        <v>-1152</v>
      </c>
      <c r="DQI1">
        <v>-1153</v>
      </c>
      <c r="DQJ1">
        <v>-1154</v>
      </c>
      <c r="DQK1">
        <v>-1155</v>
      </c>
      <c r="DQL1">
        <v>-1156</v>
      </c>
      <c r="DQM1">
        <v>-1157</v>
      </c>
      <c r="DQN1">
        <v>-1158</v>
      </c>
      <c r="DQO1">
        <v>-1159</v>
      </c>
      <c r="DQP1">
        <v>-1160</v>
      </c>
      <c r="DQQ1">
        <v>-1161</v>
      </c>
      <c r="DQR1">
        <v>-1162</v>
      </c>
      <c r="DQS1">
        <v>-1163</v>
      </c>
      <c r="DQT1">
        <v>-1164</v>
      </c>
      <c r="DQU1">
        <v>-1165</v>
      </c>
      <c r="DQV1">
        <v>-1166</v>
      </c>
      <c r="DQW1">
        <v>-1167</v>
      </c>
      <c r="DQX1">
        <v>-1168</v>
      </c>
      <c r="DQY1">
        <v>-1169</v>
      </c>
      <c r="DQZ1">
        <v>-1170</v>
      </c>
      <c r="DRA1">
        <v>-1171</v>
      </c>
      <c r="DRB1">
        <v>-1172</v>
      </c>
      <c r="DRC1">
        <v>-1173</v>
      </c>
      <c r="DRD1">
        <v>-1174</v>
      </c>
      <c r="DRE1">
        <v>-1175</v>
      </c>
      <c r="DRF1">
        <v>-1176</v>
      </c>
      <c r="DRG1">
        <v>-1177</v>
      </c>
      <c r="DRH1">
        <v>-1178</v>
      </c>
      <c r="DRI1">
        <v>-1179</v>
      </c>
      <c r="DRJ1">
        <v>-1180</v>
      </c>
      <c r="DRK1">
        <v>-1181</v>
      </c>
      <c r="DRL1">
        <v>-1182</v>
      </c>
      <c r="DRM1">
        <v>-1183</v>
      </c>
      <c r="DRN1">
        <v>-1184</v>
      </c>
      <c r="DRO1">
        <v>-1185</v>
      </c>
      <c r="DRP1">
        <v>-1186</v>
      </c>
      <c r="DRQ1">
        <v>-1187</v>
      </c>
      <c r="DRR1">
        <v>-1188</v>
      </c>
      <c r="DRS1">
        <v>-1189</v>
      </c>
      <c r="DRT1">
        <v>-1190</v>
      </c>
      <c r="DRU1">
        <v>-1191</v>
      </c>
      <c r="DRV1">
        <v>-1192</v>
      </c>
      <c r="DRW1">
        <v>-1193</v>
      </c>
      <c r="DRX1">
        <v>-1194</v>
      </c>
      <c r="DRY1">
        <v>-1195</v>
      </c>
      <c r="DRZ1">
        <v>-1196</v>
      </c>
      <c r="DSA1">
        <v>-1197</v>
      </c>
      <c r="DSB1">
        <v>-1198</v>
      </c>
      <c r="DSC1">
        <v>-1199</v>
      </c>
      <c r="DSD1">
        <v>-1200</v>
      </c>
      <c r="DSE1">
        <v>-1201</v>
      </c>
      <c r="DSF1">
        <v>-1202</v>
      </c>
      <c r="DSG1">
        <v>-1203</v>
      </c>
      <c r="DSH1">
        <v>-1204</v>
      </c>
      <c r="DSI1">
        <v>-1205</v>
      </c>
      <c r="DSJ1">
        <v>-1206</v>
      </c>
      <c r="DSK1">
        <v>-1207</v>
      </c>
      <c r="DSL1">
        <v>-1208</v>
      </c>
      <c r="DSM1">
        <v>-1209</v>
      </c>
      <c r="DSN1">
        <v>-1210</v>
      </c>
      <c r="DSO1">
        <v>-1211</v>
      </c>
      <c r="DSP1">
        <v>-1212</v>
      </c>
      <c r="DSQ1">
        <v>-1213</v>
      </c>
      <c r="DSR1">
        <v>-1214</v>
      </c>
      <c r="DSS1">
        <v>-1215</v>
      </c>
      <c r="DST1">
        <v>-1216</v>
      </c>
      <c r="DSU1">
        <v>-1217</v>
      </c>
      <c r="DSV1">
        <v>-1218</v>
      </c>
      <c r="DSW1">
        <v>-1219</v>
      </c>
      <c r="DSX1">
        <v>-1220</v>
      </c>
      <c r="DSY1">
        <v>-1221</v>
      </c>
      <c r="DSZ1">
        <v>-1222</v>
      </c>
      <c r="DTA1">
        <v>-1223</v>
      </c>
      <c r="DTB1">
        <v>-1224</v>
      </c>
      <c r="DTC1">
        <v>-1225</v>
      </c>
      <c r="DTD1">
        <v>-1226</v>
      </c>
      <c r="DTE1">
        <v>-1227</v>
      </c>
      <c r="DTF1">
        <v>-1228</v>
      </c>
      <c r="DTG1">
        <v>-1229</v>
      </c>
      <c r="DTH1">
        <v>-1230</v>
      </c>
      <c r="DTI1">
        <v>-1231</v>
      </c>
      <c r="DTJ1">
        <v>-1232</v>
      </c>
      <c r="DTK1">
        <v>-1233</v>
      </c>
      <c r="DTL1">
        <v>-1234</v>
      </c>
      <c r="DTM1">
        <v>-1235</v>
      </c>
      <c r="DTN1">
        <v>-1236</v>
      </c>
      <c r="DTO1">
        <v>-1237</v>
      </c>
      <c r="DTP1">
        <v>-1238</v>
      </c>
    </row>
    <row r="2" spans="1:3240">
      <c r="A2" s="1" t="s">
        <v>0</v>
      </c>
      <c r="B2">
        <v>1764155407.561198</v>
      </c>
      <c r="C2">
        <v>1782605788.4759302</v>
      </c>
      <c r="D2">
        <v>1801056169.3906622</v>
      </c>
      <c r="E2">
        <v>1819506550.3053949</v>
      </c>
      <c r="F2">
        <v>1837956931.2201266</v>
      </c>
      <c r="G2">
        <v>1856407312.1348593</v>
      </c>
      <c r="H2">
        <v>1874857693.0495915</v>
      </c>
      <c r="I2">
        <v>1893308073.9643235</v>
      </c>
      <c r="J2">
        <v>1911758454.8790555</v>
      </c>
      <c r="K2">
        <v>1930208835.7937877</v>
      </c>
      <c r="L2">
        <v>1948659216.7085204</v>
      </c>
      <c r="M2">
        <v>1967109597.6232522</v>
      </c>
      <c r="N2">
        <v>1985559978.5379844</v>
      </c>
      <c r="O2">
        <v>2004010359.4527173</v>
      </c>
      <c r="P2">
        <v>2022460740.367449</v>
      </c>
      <c r="Q2">
        <v>2040911121.2821813</v>
      </c>
      <c r="R2">
        <v>2059361502.196913</v>
      </c>
      <c r="S2">
        <v>2077811883.1116459</v>
      </c>
      <c r="T2">
        <v>2096262264.0263782</v>
      </c>
      <c r="U2">
        <v>2114712644.9411099</v>
      </c>
      <c r="V2">
        <v>2133163025.8558421</v>
      </c>
      <c r="W2">
        <v>2151613406.7705746</v>
      </c>
      <c r="X2">
        <v>2170063787.685307</v>
      </c>
      <c r="Y2">
        <v>2188514168.6000385</v>
      </c>
      <c r="Z2">
        <v>2206964549.514771</v>
      </c>
      <c r="AA2">
        <v>2225414930.429503</v>
      </c>
      <c r="AB2">
        <v>2243865311.3442354</v>
      </c>
      <c r="AC2">
        <v>2262315692.2589674</v>
      </c>
      <c r="AD2">
        <v>2280766073.1736999</v>
      </c>
      <c r="AE2">
        <v>2299216454.0884318</v>
      </c>
      <c r="AF2">
        <v>2317666835.0031648</v>
      </c>
      <c r="AG2">
        <v>2336117215.9178963</v>
      </c>
      <c r="AH2">
        <v>2354567596.8326287</v>
      </c>
      <c r="AI2">
        <v>2373017977.7473612</v>
      </c>
      <c r="AJ2">
        <v>2391468358.6620932</v>
      </c>
      <c r="AK2">
        <v>2409918739.5768256</v>
      </c>
      <c r="AL2">
        <v>2428369120.4915571</v>
      </c>
      <c r="AM2">
        <v>2446819501.4062901</v>
      </c>
      <c r="AN2">
        <v>2465269882.321022</v>
      </c>
      <c r="AO2">
        <v>2483720263.2357535</v>
      </c>
      <c r="AP2">
        <v>2502170644.150486</v>
      </c>
      <c r="AQ2">
        <v>2520621025.0652184</v>
      </c>
      <c r="AR2">
        <v>2539071405.9799504</v>
      </c>
      <c r="AS2">
        <v>2557521786.8946824</v>
      </c>
      <c r="AT2">
        <v>2575972167.8094149</v>
      </c>
      <c r="AU2">
        <v>2594422548.7241468</v>
      </c>
      <c r="AV2">
        <v>2612872929.6388793</v>
      </c>
      <c r="AW2">
        <v>2631323310.5536113</v>
      </c>
      <c r="AX2">
        <v>2649773691.4683433</v>
      </c>
      <c r="AY2">
        <v>2668224072.3830762</v>
      </c>
      <c r="AZ2">
        <v>2686674453.2978086</v>
      </c>
      <c r="BA2">
        <v>2705124834.2125401</v>
      </c>
      <c r="BB2">
        <v>2723575215.1272731</v>
      </c>
      <c r="BC2">
        <v>2742025596.0420041</v>
      </c>
      <c r="BD2">
        <v>2760475976.9567375</v>
      </c>
      <c r="BE2">
        <v>2778926357.8714695</v>
      </c>
      <c r="BF2">
        <v>2797376738.786201</v>
      </c>
      <c r="BG2">
        <v>2815827119.7009339</v>
      </c>
      <c r="BH2">
        <v>2834277500.6156659</v>
      </c>
      <c r="BI2">
        <v>2852727881.5303979</v>
      </c>
      <c r="BJ2">
        <v>2871178262.4451303</v>
      </c>
      <c r="BK2">
        <v>2889628643.3598628</v>
      </c>
      <c r="BL2">
        <v>2908079024.2745948</v>
      </c>
      <c r="BM2">
        <v>2926529405.1893268</v>
      </c>
      <c r="BN2">
        <v>2944979786.1040583</v>
      </c>
      <c r="BO2">
        <v>2963430167.0187912</v>
      </c>
      <c r="BP2">
        <v>2981880547.9335241</v>
      </c>
      <c r="BQ2">
        <v>3000330928.8482552</v>
      </c>
      <c r="BR2">
        <v>3018781309.7629876</v>
      </c>
      <c r="BS2">
        <v>3037231690.6777205</v>
      </c>
      <c r="BT2">
        <v>3055682071.592452</v>
      </c>
      <c r="BU2">
        <v>3074132452.507184</v>
      </c>
      <c r="BV2">
        <v>3092582833.421917</v>
      </c>
      <c r="BW2">
        <v>3111033214.3366485</v>
      </c>
      <c r="BX2">
        <v>3129483595.2513809</v>
      </c>
      <c r="BY2">
        <v>3147933976.1661134</v>
      </c>
      <c r="BZ2">
        <v>3166384357.0808458</v>
      </c>
      <c r="CA2">
        <v>3184834737.9955778</v>
      </c>
      <c r="CB2">
        <v>3203285118.9103098</v>
      </c>
      <c r="CC2">
        <v>3221735499.8250418</v>
      </c>
      <c r="CD2">
        <v>3240185880.7397747</v>
      </c>
      <c r="CE2">
        <v>3258636261.6545062</v>
      </c>
      <c r="CF2">
        <v>3277086642.5692387</v>
      </c>
      <c r="CG2">
        <v>3295537023.4839711</v>
      </c>
      <c r="CH2">
        <v>3313987404.3987031</v>
      </c>
      <c r="CI2">
        <v>3332437785.3134351</v>
      </c>
      <c r="CJ2">
        <v>3350888166.228168</v>
      </c>
      <c r="CK2">
        <v>3369338547.1428995</v>
      </c>
      <c r="CL2">
        <v>3387788928.057632</v>
      </c>
      <c r="CM2">
        <v>3406239308.9723644</v>
      </c>
      <c r="CN2">
        <v>3424689689.8870964</v>
      </c>
      <c r="CO2">
        <v>3443140070.8018289</v>
      </c>
      <c r="CP2">
        <v>3461590451.7165604</v>
      </c>
      <c r="CQ2">
        <v>3480040832.6312933</v>
      </c>
      <c r="CR2">
        <v>3498491213.5460253</v>
      </c>
      <c r="CS2">
        <v>3516941594.4607568</v>
      </c>
      <c r="CT2">
        <v>3535391975.3754897</v>
      </c>
      <c r="CU2">
        <v>3553842356.2902226</v>
      </c>
      <c r="CV2">
        <v>3572292737.2049541</v>
      </c>
      <c r="CW2">
        <v>3590743118.1196861</v>
      </c>
      <c r="CX2">
        <v>3609193499.0344191</v>
      </c>
      <c r="CY2">
        <v>3627643879.949151</v>
      </c>
      <c r="CZ2">
        <v>3646094260.8638825</v>
      </c>
      <c r="DA2">
        <v>3664544641.7786145</v>
      </c>
      <c r="DB2">
        <v>3682995022.693347</v>
      </c>
      <c r="DC2">
        <v>3701445403.6080799</v>
      </c>
      <c r="DD2">
        <v>3719895784.5228119</v>
      </c>
      <c r="DE2">
        <v>3738346165.4375439</v>
      </c>
      <c r="DF2">
        <v>3756796546.3522763</v>
      </c>
      <c r="DG2">
        <v>3775246927.2670078</v>
      </c>
      <c r="DH2">
        <v>3793697308.1817398</v>
      </c>
      <c r="DI2">
        <v>3812147689.0964727</v>
      </c>
      <c r="DJ2">
        <v>3830598070.0112052</v>
      </c>
      <c r="DK2">
        <v>3849048450.9259372</v>
      </c>
      <c r="DL2">
        <v>3867498831.8406696</v>
      </c>
      <c r="DM2">
        <v>3885949212.7554016</v>
      </c>
      <c r="DN2">
        <v>3904399593.6701331</v>
      </c>
      <c r="DO2">
        <v>3922849974.5848656</v>
      </c>
      <c r="DP2">
        <v>3941300355.499598</v>
      </c>
      <c r="DQ2">
        <v>3959750736.41433</v>
      </c>
      <c r="DR2">
        <v>3978201117.3290625</v>
      </c>
      <c r="DS2">
        <v>3996651498.2437954</v>
      </c>
      <c r="DT2">
        <v>4015101879.1585269</v>
      </c>
      <c r="DU2">
        <v>4033552260.0732589</v>
      </c>
      <c r="DV2">
        <v>4052002640.9879909</v>
      </c>
      <c r="DW2">
        <v>4070453021.9027238</v>
      </c>
      <c r="DX2">
        <v>4088903402.8174553</v>
      </c>
      <c r="DY2">
        <v>4107353783.7321877</v>
      </c>
      <c r="DZ2">
        <v>4125804164.6469207</v>
      </c>
      <c r="EA2">
        <v>4144254545.5616527</v>
      </c>
      <c r="EB2">
        <v>4162704926.4763842</v>
      </c>
      <c r="EC2">
        <v>4181155307.3911161</v>
      </c>
      <c r="ED2">
        <v>4199605688.3058481</v>
      </c>
      <c r="EE2">
        <v>4218056069.2205815</v>
      </c>
      <c r="EF2">
        <v>4236506450.1353126</v>
      </c>
      <c r="EG2">
        <v>4254956831.0500455</v>
      </c>
      <c r="EH2">
        <v>4273407211.9647784</v>
      </c>
      <c r="EI2">
        <v>4291857592.8795099</v>
      </c>
      <c r="EJ2">
        <v>4310307973.7942419</v>
      </c>
      <c r="EK2">
        <v>4328758354.7089748</v>
      </c>
      <c r="EL2">
        <v>4347208735.6237068</v>
      </c>
      <c r="EM2" s="2">
        <v>4365659116.5384378</v>
      </c>
      <c r="EN2">
        <v>4384109497.4531708</v>
      </c>
      <c r="EO2">
        <v>4402559878.3679028</v>
      </c>
      <c r="EP2">
        <v>4421010259.2826366</v>
      </c>
      <c r="EQ2">
        <v>4439460640.1973677</v>
      </c>
      <c r="ER2">
        <v>4457911021.1121006</v>
      </c>
      <c r="ES2">
        <v>4476361402.0268326</v>
      </c>
      <c r="ET2">
        <v>4494811782.9415636</v>
      </c>
      <c r="EU2">
        <v>4513262163.8562956</v>
      </c>
      <c r="EV2">
        <v>4531712544.7710285</v>
      </c>
      <c r="EW2">
        <v>4550162925.6857615</v>
      </c>
      <c r="EX2">
        <v>4568613306.6004925</v>
      </c>
      <c r="EY2">
        <v>4587063687.5152254</v>
      </c>
      <c r="EZ2">
        <v>4605514068.4299574</v>
      </c>
      <c r="FA2">
        <v>4623964449.3446894</v>
      </c>
      <c r="FB2">
        <v>4642414830.2594213</v>
      </c>
      <c r="FC2">
        <v>4660865211.1741552</v>
      </c>
      <c r="FD2">
        <v>4679315592.0888853</v>
      </c>
      <c r="FE2">
        <v>4697765973.0036182</v>
      </c>
      <c r="FF2">
        <v>4716216353.9183512</v>
      </c>
      <c r="FG2">
        <v>4734666734.8330832</v>
      </c>
      <c r="FH2">
        <v>4753117115.7478151</v>
      </c>
      <c r="FI2">
        <v>4771567496.6625462</v>
      </c>
      <c r="FJ2">
        <v>4790017877.5772791</v>
      </c>
      <c r="FK2">
        <v>4808468258.4920111</v>
      </c>
      <c r="FL2">
        <v>4826918639.406744</v>
      </c>
      <c r="FM2">
        <v>4845369020.321476</v>
      </c>
      <c r="FN2">
        <v>4863819401.2362099</v>
      </c>
      <c r="FO2">
        <v>4882269782.1509399</v>
      </c>
      <c r="FP2">
        <v>4900720163.0656729</v>
      </c>
      <c r="FQ2">
        <v>4919170543.9804049</v>
      </c>
      <c r="FR2">
        <v>4937620924.8951368</v>
      </c>
      <c r="FS2">
        <v>4956071305.8098698</v>
      </c>
      <c r="FT2">
        <v>4974521686.7246017</v>
      </c>
      <c r="FU2">
        <v>4992972067.6393337</v>
      </c>
      <c r="FV2">
        <v>5011422448.5540657</v>
      </c>
      <c r="FW2">
        <v>5029872829.4687986</v>
      </c>
      <c r="FX2">
        <v>5048323210.3835297</v>
      </c>
      <c r="FY2">
        <v>5066773591.2982626</v>
      </c>
      <c r="FZ2">
        <v>5085223972.2129936</v>
      </c>
      <c r="GA2">
        <v>5103674353.1277266</v>
      </c>
      <c r="GB2">
        <v>5122124734.0424595</v>
      </c>
      <c r="GC2">
        <v>5140575114.9571915</v>
      </c>
      <c r="GD2">
        <v>5159025495.8719234</v>
      </c>
      <c r="GE2">
        <v>5177475876.7866564</v>
      </c>
      <c r="GF2">
        <v>5195926257.7013884</v>
      </c>
      <c r="GG2">
        <v>5214376638.6161194</v>
      </c>
      <c r="GH2">
        <v>5232827019.5308523</v>
      </c>
      <c r="GI2">
        <v>5251277400.4455843</v>
      </c>
      <c r="GJ2">
        <v>5269727781.3603172</v>
      </c>
      <c r="GK2">
        <v>5288178162.2750492</v>
      </c>
      <c r="GL2">
        <v>5306628543.1897802</v>
      </c>
      <c r="GM2">
        <v>5325078924.1045132</v>
      </c>
      <c r="GN2">
        <v>5343529305.0192451</v>
      </c>
      <c r="GO2">
        <v>5361979685.9339781</v>
      </c>
      <c r="GP2">
        <v>5380430066.848711</v>
      </c>
      <c r="GQ2">
        <v>5398880447.7634411</v>
      </c>
      <c r="GR2">
        <v>5417330828.678174</v>
      </c>
      <c r="GS2">
        <v>5435781209.592907</v>
      </c>
      <c r="GT2">
        <v>5454231590.5076389</v>
      </c>
      <c r="GU2">
        <v>5472681971.4223709</v>
      </c>
      <c r="GV2">
        <v>5491132352.3371048</v>
      </c>
      <c r="GW2">
        <v>5509582733.2518349</v>
      </c>
      <c r="GX2">
        <v>5528033114.1665668</v>
      </c>
      <c r="GY2">
        <v>5546483495.0812998</v>
      </c>
      <c r="GZ2">
        <v>5564933875.9960318</v>
      </c>
      <c r="HA2">
        <v>5583384256.9107647</v>
      </c>
      <c r="HB2">
        <v>5601834637.8254957</v>
      </c>
      <c r="HC2">
        <v>5620285018.7402296</v>
      </c>
      <c r="HD2">
        <v>5638735399.6549606</v>
      </c>
      <c r="HE2">
        <v>5657185780.5696926</v>
      </c>
      <c r="HF2">
        <v>5675636161.4844246</v>
      </c>
      <c r="HG2">
        <v>5694086542.3991575</v>
      </c>
      <c r="HH2">
        <v>5712536923.3138895</v>
      </c>
      <c r="HI2">
        <v>5730987304.2286215</v>
      </c>
      <c r="HJ2">
        <v>5749437685.1433544</v>
      </c>
      <c r="HK2">
        <v>5767888066.0580864</v>
      </c>
      <c r="HL2">
        <v>5786338446.9728193</v>
      </c>
      <c r="HM2">
        <v>5804788827.8875494</v>
      </c>
      <c r="HN2">
        <v>5823239208.8022823</v>
      </c>
      <c r="HO2">
        <v>5841689589.7170153</v>
      </c>
      <c r="HP2">
        <v>5860139970.6317482</v>
      </c>
      <c r="HQ2">
        <v>5878590351.5464792</v>
      </c>
      <c r="HR2">
        <v>5897040732.4612112</v>
      </c>
      <c r="HS2">
        <v>5915491113.3759432</v>
      </c>
      <c r="HT2">
        <v>5933941494.2906761</v>
      </c>
      <c r="HU2">
        <v>5952391875.2054081</v>
      </c>
      <c r="HV2">
        <v>5970842256.1201401</v>
      </c>
      <c r="HW2">
        <v>5989292637.034873</v>
      </c>
      <c r="HX2">
        <v>6007743017.949605</v>
      </c>
      <c r="HY2">
        <v>6026193398.864337</v>
      </c>
      <c r="HZ2">
        <v>6044643779.779068</v>
      </c>
      <c r="IA2">
        <v>6063094160.6938009</v>
      </c>
      <c r="IB2">
        <v>6081544541.6085339</v>
      </c>
      <c r="IC2">
        <v>6099994922.5232668</v>
      </c>
      <c r="ID2">
        <v>6118445303.4379969</v>
      </c>
      <c r="IE2">
        <v>6136895684.3527308</v>
      </c>
      <c r="IF2">
        <v>6155346065.2674618</v>
      </c>
      <c r="IG2">
        <v>6173796446.1821947</v>
      </c>
      <c r="IH2">
        <v>6192246827.0969267</v>
      </c>
      <c r="II2">
        <v>6210697208.0116587</v>
      </c>
      <c r="IJ2">
        <v>6229147588.9263916</v>
      </c>
      <c r="IK2">
        <v>6247597969.8411236</v>
      </c>
      <c r="IL2">
        <v>6266048350.7558565</v>
      </c>
      <c r="IM2">
        <v>6284498731.6705875</v>
      </c>
      <c r="IN2">
        <v>6302949112.5853205</v>
      </c>
      <c r="IO2">
        <v>6321399493.5000515</v>
      </c>
      <c r="IP2">
        <v>6339849874.4147844</v>
      </c>
      <c r="IQ2">
        <v>6358300255.3295164</v>
      </c>
      <c r="IR2">
        <v>6376750636.2442503</v>
      </c>
      <c r="IS2">
        <v>6395201017.1589813</v>
      </c>
      <c r="IT2">
        <v>6413651398.0737133</v>
      </c>
      <c r="IU2">
        <v>6432101778.9884443</v>
      </c>
      <c r="IV2">
        <v>6450552159.9031773</v>
      </c>
      <c r="IW2">
        <v>6469002540.8179092</v>
      </c>
      <c r="IX2">
        <v>6487452921.7326422</v>
      </c>
      <c r="IY2">
        <v>6505903302.6473751</v>
      </c>
      <c r="IZ2">
        <v>6524353683.5621071</v>
      </c>
      <c r="JA2">
        <v>6542804064.4768381</v>
      </c>
      <c r="JB2">
        <v>6561254445.3915701</v>
      </c>
      <c r="JC2">
        <v>6579704826.306303</v>
      </c>
      <c r="JD2">
        <v>6598155207.221035</v>
      </c>
      <c r="JE2">
        <v>6616605588.1357679</v>
      </c>
      <c r="JF2">
        <v>6635055969.0504999</v>
      </c>
      <c r="JG2">
        <v>6653506349.9652328</v>
      </c>
      <c r="JH2">
        <v>6671956730.8799648</v>
      </c>
      <c r="JI2">
        <v>6690407111.7946959</v>
      </c>
      <c r="JJ2">
        <v>6708857492.7094288</v>
      </c>
      <c r="JK2">
        <v>6727307873.6241608</v>
      </c>
      <c r="JL2">
        <v>6745758254.5388937</v>
      </c>
      <c r="JM2">
        <v>6764208635.4536257</v>
      </c>
      <c r="JN2">
        <v>6782659016.3683577</v>
      </c>
      <c r="JO2">
        <v>6801109397.2830887</v>
      </c>
      <c r="JP2">
        <v>6819559778.1978226</v>
      </c>
      <c r="JQ2">
        <v>6838010159.1125536</v>
      </c>
      <c r="JR2">
        <v>6856460540.0272856</v>
      </c>
      <c r="JS2">
        <v>6874910920.9420176</v>
      </c>
      <c r="JT2">
        <v>6893361301.8567514</v>
      </c>
      <c r="JU2">
        <v>6911811682.7714834</v>
      </c>
      <c r="JV2">
        <v>6930262063.6862135</v>
      </c>
      <c r="JW2">
        <v>6948712444.6009464</v>
      </c>
      <c r="JX2">
        <v>6956538130.0089083</v>
      </c>
      <c r="JY2">
        <v>6959006927.0936575</v>
      </c>
      <c r="JZ2">
        <v>6961475724.1784086</v>
      </c>
      <c r="KA2">
        <v>6963353727.3902721</v>
      </c>
      <c r="KB2">
        <v>6963353727.3902721</v>
      </c>
      <c r="KC2">
        <v>6963353727.3902721</v>
      </c>
      <c r="KD2">
        <v>6963353727.3902721</v>
      </c>
      <c r="KE2">
        <v>6963353727.3902721</v>
      </c>
      <c r="KF2">
        <v>6963353727.3902721</v>
      </c>
      <c r="KG2">
        <v>6963353727.3902721</v>
      </c>
      <c r="KH2">
        <v>6963353727.3902721</v>
      </c>
      <c r="KI2">
        <v>6963353727.3902721</v>
      </c>
      <c r="KJ2">
        <v>6963353727.3902721</v>
      </c>
      <c r="KK2">
        <v>6963353727.3902721</v>
      </c>
      <c r="KL2">
        <v>6963353727.3902721</v>
      </c>
      <c r="KM2">
        <v>6963353727.3902721</v>
      </c>
      <c r="KN2">
        <v>6963353727.3902721</v>
      </c>
      <c r="KO2">
        <v>6963353727.3902721</v>
      </c>
      <c r="KP2">
        <v>6963353727.3902721</v>
      </c>
      <c r="KQ2">
        <v>6963353727.3902721</v>
      </c>
      <c r="KR2">
        <v>6963353727.3902721</v>
      </c>
      <c r="KS2">
        <v>6963353727.3902721</v>
      </c>
      <c r="KT2">
        <v>6963353727.3902721</v>
      </c>
      <c r="KU2">
        <v>6963353727.3902721</v>
      </c>
      <c r="KV2">
        <v>6963353727.3902721</v>
      </c>
      <c r="KW2">
        <v>6963353727.3902721</v>
      </c>
      <c r="KX2">
        <v>6963353727.3902721</v>
      </c>
      <c r="KY2">
        <v>6963353727.3902721</v>
      </c>
      <c r="KZ2">
        <v>6963353727.3902721</v>
      </c>
      <c r="LA2">
        <v>6963353727.3902721</v>
      </c>
      <c r="LB2">
        <v>6963353727.3902721</v>
      </c>
      <c r="LC2">
        <v>6963353727.3902721</v>
      </c>
      <c r="LD2">
        <v>6963353727.3902721</v>
      </c>
      <c r="LE2">
        <v>6963353727.3902721</v>
      </c>
      <c r="LF2">
        <v>6963353727.3902721</v>
      </c>
      <c r="LG2">
        <v>6963353727.3902721</v>
      </c>
      <c r="LH2">
        <v>6963353727.3902721</v>
      </c>
      <c r="LI2">
        <v>6963353727.3902721</v>
      </c>
      <c r="LJ2">
        <v>6963353727.3902721</v>
      </c>
      <c r="LK2">
        <v>6963353727.3902721</v>
      </c>
      <c r="LL2">
        <v>6963353727.3902721</v>
      </c>
      <c r="LM2">
        <v>6963353727.3902721</v>
      </c>
      <c r="LN2">
        <v>6963353727.3902721</v>
      </c>
      <c r="LO2">
        <v>6963353727.3902721</v>
      </c>
      <c r="LP2">
        <v>6963353727.3902721</v>
      </c>
      <c r="LQ2">
        <v>6963353727.3902721</v>
      </c>
      <c r="LR2">
        <v>6963353727.3902721</v>
      </c>
      <c r="LS2">
        <v>6963353727.3902721</v>
      </c>
      <c r="LT2">
        <v>6963353727.3902721</v>
      </c>
      <c r="LU2">
        <v>6963353727.3902721</v>
      </c>
      <c r="LV2">
        <v>6963353727.3902721</v>
      </c>
      <c r="LW2">
        <v>6963353727.3902721</v>
      </c>
      <c r="LX2">
        <v>6963353727.3902721</v>
      </c>
      <c r="LY2">
        <v>6963353727.3902721</v>
      </c>
      <c r="LZ2">
        <v>6963353727.3902721</v>
      </c>
      <c r="MA2">
        <v>6963353727.3902721</v>
      </c>
      <c r="MB2">
        <v>6963353727.3902721</v>
      </c>
      <c r="MC2">
        <v>6963353727.3902721</v>
      </c>
      <c r="MD2">
        <v>6963353727.3902721</v>
      </c>
      <c r="ME2">
        <v>6963353727.3902721</v>
      </c>
      <c r="MF2">
        <v>6963353727.3902721</v>
      </c>
      <c r="MG2">
        <v>6963353727.3902721</v>
      </c>
      <c r="MH2">
        <v>6963353727.3902721</v>
      </c>
      <c r="MI2">
        <v>6963353727.3902721</v>
      </c>
      <c r="MJ2">
        <v>6963353727.3902721</v>
      </c>
      <c r="MK2">
        <v>6963353727.3902721</v>
      </c>
      <c r="ML2">
        <v>6963353727.3902721</v>
      </c>
      <c r="MM2">
        <v>6963353727.3902721</v>
      </c>
      <c r="MN2">
        <v>6963353727.3902721</v>
      </c>
      <c r="MO2">
        <v>6963353727.3902721</v>
      </c>
      <c r="MP2">
        <v>6963353727.3902721</v>
      </c>
      <c r="MQ2">
        <v>6963353727.3902721</v>
      </c>
      <c r="MR2">
        <v>6963353727.3902721</v>
      </c>
      <c r="MS2">
        <v>6963353727.3902721</v>
      </c>
      <c r="MT2">
        <v>6963353727.3902721</v>
      </c>
      <c r="MU2">
        <v>6963353727.3902721</v>
      </c>
      <c r="MV2">
        <v>6963353727.3902721</v>
      </c>
      <c r="MW2">
        <v>6963353727.3902721</v>
      </c>
      <c r="MX2">
        <v>6963353727.3902721</v>
      </c>
      <c r="MY2">
        <v>6963353727.3902721</v>
      </c>
      <c r="MZ2">
        <v>6963353727.3902721</v>
      </c>
      <c r="NA2">
        <v>6963353727.3902721</v>
      </c>
      <c r="NB2">
        <v>6963353727.3902721</v>
      </c>
      <c r="NC2">
        <v>6963353727.3902721</v>
      </c>
      <c r="ND2">
        <v>6963353727.3902721</v>
      </c>
      <c r="NE2">
        <v>6963353727.3902721</v>
      </c>
      <c r="NF2">
        <v>6963353727.3902721</v>
      </c>
      <c r="NG2">
        <v>6963353727.3902721</v>
      </c>
      <c r="NH2">
        <v>6963353727.3902721</v>
      </c>
      <c r="NI2">
        <v>6963353727.3902721</v>
      </c>
      <c r="NJ2">
        <v>6963353727.3902721</v>
      </c>
      <c r="NK2">
        <v>6963353727.3902721</v>
      </c>
      <c r="NL2">
        <v>6963353727.3902721</v>
      </c>
      <c r="NM2">
        <v>6963353727.3902721</v>
      </c>
      <c r="NN2">
        <v>6963353727.3902721</v>
      </c>
      <c r="NO2">
        <v>6963353727.3902721</v>
      </c>
      <c r="NP2">
        <v>6963353727.3902721</v>
      </c>
      <c r="NQ2">
        <v>6963353727.3902721</v>
      </c>
      <c r="NR2">
        <v>6963353727.3902721</v>
      </c>
      <c r="NS2">
        <v>6963353727.3902721</v>
      </c>
      <c r="NT2">
        <v>6963353727.3902721</v>
      </c>
      <c r="NU2">
        <v>6963353727.3902721</v>
      </c>
      <c r="NV2">
        <v>6963353727.3902721</v>
      </c>
      <c r="NW2">
        <v>6963353727.3902721</v>
      </c>
      <c r="NX2">
        <v>6963353727.3902721</v>
      </c>
      <c r="NY2">
        <v>6963353727.3902721</v>
      </c>
      <c r="NZ2">
        <v>6963353727.3902721</v>
      </c>
      <c r="OA2">
        <v>6963353727.3902721</v>
      </c>
      <c r="OB2">
        <v>6963353727.3902721</v>
      </c>
      <c r="OC2">
        <v>6963353727.3902721</v>
      </c>
      <c r="OD2">
        <v>6963353727.3902721</v>
      </c>
      <c r="OE2">
        <v>6963353727.3902721</v>
      </c>
      <c r="OF2">
        <v>6963353727.3902721</v>
      </c>
      <c r="OG2">
        <v>6963353727.3902721</v>
      </c>
      <c r="OH2">
        <v>6963353727.3902721</v>
      </c>
      <c r="OI2">
        <v>6963353727.3902721</v>
      </c>
      <c r="OJ2">
        <v>6963353727.3902721</v>
      </c>
      <c r="OK2">
        <v>6963353727.3902721</v>
      </c>
      <c r="OL2">
        <v>6963353727.3902721</v>
      </c>
      <c r="OM2">
        <v>6963353727.3902721</v>
      </c>
      <c r="ON2">
        <v>6963353727.3902721</v>
      </c>
      <c r="OO2">
        <v>6963353727.3902721</v>
      </c>
      <c r="OP2">
        <v>6963353727.3902721</v>
      </c>
      <c r="OQ2">
        <v>6963353727.3902721</v>
      </c>
      <c r="OR2">
        <v>6963353727.3902721</v>
      </c>
      <c r="OS2">
        <v>6963353727.3902721</v>
      </c>
      <c r="OT2">
        <v>6963353727.3902721</v>
      </c>
      <c r="OU2">
        <v>6963353727.3902721</v>
      </c>
      <c r="OV2">
        <v>6963353727.3902721</v>
      </c>
      <c r="OW2">
        <v>6963353727.3902721</v>
      </c>
      <c r="OX2">
        <v>6963353727.3902721</v>
      </c>
      <c r="OY2">
        <v>6963353727.3902721</v>
      </c>
      <c r="OZ2">
        <v>6963353727.3902721</v>
      </c>
      <c r="PA2">
        <v>6963353727.3902721</v>
      </c>
      <c r="PB2">
        <v>6963353727.3902721</v>
      </c>
      <c r="PC2">
        <v>6963353727.3902721</v>
      </c>
      <c r="PD2">
        <v>6963353727.3902721</v>
      </c>
      <c r="PE2">
        <v>6963353727.3902721</v>
      </c>
      <c r="PF2">
        <v>6963353727.3902721</v>
      </c>
      <c r="PG2">
        <v>6963353727.3902721</v>
      </c>
      <c r="PH2">
        <v>6963353727.3902721</v>
      </c>
      <c r="PI2">
        <v>6963353727.3902721</v>
      </c>
      <c r="PJ2">
        <v>6963353727.3902721</v>
      </c>
      <c r="PK2">
        <v>6963353727.3902721</v>
      </c>
      <c r="PL2">
        <v>6963353727.3902721</v>
      </c>
      <c r="PM2">
        <v>6963353727.3902721</v>
      </c>
      <c r="PN2">
        <v>6963353727.3902721</v>
      </c>
      <c r="PO2">
        <v>6963353727.3902721</v>
      </c>
      <c r="PP2">
        <v>6963353727.3902721</v>
      </c>
      <c r="PQ2">
        <v>6963353727.3902721</v>
      </c>
      <c r="PR2">
        <v>6963353727.3902721</v>
      </c>
      <c r="PS2">
        <v>6963353727.3902721</v>
      </c>
      <c r="PT2">
        <v>6963353727.3902721</v>
      </c>
      <c r="PU2">
        <v>6963353727.3902721</v>
      </c>
      <c r="PV2">
        <v>6963353727.3902721</v>
      </c>
      <c r="PW2">
        <v>6963353727.3902721</v>
      </c>
      <c r="PX2">
        <v>6963353727.3902721</v>
      </c>
      <c r="PY2">
        <v>6963353727.3902721</v>
      </c>
      <c r="PZ2">
        <v>6963353727.3902721</v>
      </c>
      <c r="QA2">
        <v>6963353727.3902721</v>
      </c>
      <c r="QB2">
        <v>6963353727.3902721</v>
      </c>
      <c r="QC2">
        <v>6963353727.3902721</v>
      </c>
      <c r="QD2">
        <v>6963353727.3902721</v>
      </c>
      <c r="QE2">
        <v>6963353727.3902721</v>
      </c>
      <c r="QF2">
        <v>6963353727.3902721</v>
      </c>
      <c r="QG2">
        <v>6963353727.3902721</v>
      </c>
      <c r="QH2">
        <v>6963353727.3902721</v>
      </c>
      <c r="QI2">
        <v>6963353727.3902721</v>
      </c>
      <c r="QJ2">
        <v>6963353727.3902721</v>
      </c>
      <c r="QK2">
        <v>6963353727.3902721</v>
      </c>
      <c r="QL2">
        <v>6963353727.3902721</v>
      </c>
      <c r="QM2">
        <v>6963353727.3902721</v>
      </c>
      <c r="QN2">
        <v>6963353727.3902721</v>
      </c>
      <c r="QO2">
        <v>6963353727.3902721</v>
      </c>
      <c r="QP2">
        <v>6963353727.3902721</v>
      </c>
      <c r="QQ2">
        <v>6963353727.3902721</v>
      </c>
      <c r="QR2">
        <v>6963353727.3902721</v>
      </c>
      <c r="QS2">
        <v>6963353727.3902721</v>
      </c>
      <c r="QT2">
        <v>6963353727.3902721</v>
      </c>
      <c r="QU2">
        <v>6963353727.3902721</v>
      </c>
      <c r="QV2">
        <v>6963353727.3902721</v>
      </c>
      <c r="QW2">
        <v>6963353727.3902721</v>
      </c>
      <c r="QX2">
        <v>6963353727.3902721</v>
      </c>
      <c r="QY2">
        <v>6963353727.3902721</v>
      </c>
      <c r="QZ2">
        <v>6963353727.3902721</v>
      </c>
      <c r="RA2">
        <v>6963353727.3902721</v>
      </c>
      <c r="RB2">
        <v>6963353727.3902721</v>
      </c>
      <c r="RC2">
        <v>6963353727.3902721</v>
      </c>
      <c r="RD2">
        <v>6963353727.3902721</v>
      </c>
      <c r="RE2">
        <v>6963353727.3902721</v>
      </c>
      <c r="RF2">
        <v>6963353727.3902721</v>
      </c>
      <c r="RG2">
        <v>6963353727.3902721</v>
      </c>
      <c r="RH2">
        <v>6963353727.3902721</v>
      </c>
      <c r="RI2">
        <v>6963353727.3902721</v>
      </c>
      <c r="RJ2">
        <v>6963353727.3902721</v>
      </c>
      <c r="RK2">
        <v>6963353727.3902721</v>
      </c>
      <c r="RL2">
        <v>6963353727.3902721</v>
      </c>
      <c r="RM2">
        <v>6963353727.3902721</v>
      </c>
      <c r="RN2">
        <v>6963353727.3902721</v>
      </c>
      <c r="RO2">
        <v>6963353727.3902721</v>
      </c>
      <c r="RP2">
        <v>6963353727.3902721</v>
      </c>
      <c r="RQ2">
        <v>6963353727.3902721</v>
      </c>
      <c r="RR2">
        <v>6963353727.3902721</v>
      </c>
      <c r="RS2">
        <v>6963353727.3902721</v>
      </c>
      <c r="RT2">
        <v>6963353727.3902721</v>
      </c>
      <c r="RU2">
        <v>6963353727.3902721</v>
      </c>
      <c r="RV2">
        <v>6963353727.3902721</v>
      </c>
      <c r="RW2">
        <v>6963353727.3902721</v>
      </c>
      <c r="RX2">
        <v>6963353727.3902721</v>
      </c>
      <c r="RY2">
        <v>6963353727.3902721</v>
      </c>
      <c r="RZ2">
        <v>6963353727.3902721</v>
      </c>
      <c r="SA2">
        <v>6963353727.3902721</v>
      </c>
      <c r="SB2">
        <v>6963353727.3902721</v>
      </c>
      <c r="SC2">
        <v>6963353727.3902721</v>
      </c>
      <c r="SD2">
        <v>6963353727.3902721</v>
      </c>
      <c r="SE2">
        <v>6963353727.3902721</v>
      </c>
      <c r="SF2">
        <v>6963353727.3902721</v>
      </c>
      <c r="SG2">
        <v>6963353727.3902721</v>
      </c>
      <c r="SH2">
        <v>6963353727.3902721</v>
      </c>
      <c r="SI2">
        <v>6963353727.3902721</v>
      </c>
      <c r="SJ2">
        <v>6963353727.3902721</v>
      </c>
      <c r="SK2">
        <v>6963353727.3902721</v>
      </c>
      <c r="SL2">
        <v>6963353727.3902721</v>
      </c>
      <c r="SM2">
        <v>6963353727.3902721</v>
      </c>
      <c r="SN2">
        <v>6963353727.3902721</v>
      </c>
      <c r="SO2">
        <v>6963353727.3902721</v>
      </c>
      <c r="SP2">
        <v>6963353727.3902721</v>
      </c>
      <c r="SQ2">
        <v>6963353727.3902721</v>
      </c>
      <c r="SR2">
        <v>6963353727.3902721</v>
      </c>
      <c r="SS2">
        <v>6963353727.3902721</v>
      </c>
      <c r="ST2">
        <v>6963353727.3902721</v>
      </c>
      <c r="SU2">
        <v>6963353727.3902721</v>
      </c>
      <c r="SV2">
        <v>6963353727.3902721</v>
      </c>
      <c r="SW2">
        <v>6963353727.3902721</v>
      </c>
      <c r="SX2">
        <v>6963353727.3902721</v>
      </c>
      <c r="SY2">
        <v>6963353727.3902721</v>
      </c>
      <c r="SZ2">
        <v>6963353727.3902721</v>
      </c>
      <c r="TA2">
        <v>6963353727.3902721</v>
      </c>
      <c r="TB2">
        <v>6963353727.3902721</v>
      </c>
      <c r="TC2">
        <v>6963353727.3902721</v>
      </c>
      <c r="TD2">
        <v>6963353727.3902721</v>
      </c>
      <c r="TE2">
        <v>6963353727.3902721</v>
      </c>
      <c r="TF2">
        <v>6963353727.3902721</v>
      </c>
      <c r="TG2">
        <v>6963353727.3902721</v>
      </c>
      <c r="TH2">
        <v>6963353727.3902721</v>
      </c>
      <c r="TI2">
        <v>6963353727.3902721</v>
      </c>
      <c r="TJ2">
        <v>6963353727.3902721</v>
      </c>
      <c r="TK2">
        <v>6963353727.3902721</v>
      </c>
      <c r="TL2">
        <v>6963353727.3902721</v>
      </c>
      <c r="TM2">
        <v>6963353727.3902721</v>
      </c>
      <c r="TN2">
        <v>6963353727.3902721</v>
      </c>
      <c r="TO2">
        <v>6963353727.3902721</v>
      </c>
      <c r="TP2">
        <v>6963353727.3902721</v>
      </c>
      <c r="TQ2">
        <v>6963353727.3902721</v>
      </c>
      <c r="TR2">
        <v>6963353727.3902721</v>
      </c>
      <c r="TS2">
        <v>6963353727.3902721</v>
      </c>
      <c r="TT2">
        <v>6963353727.3902721</v>
      </c>
      <c r="TU2">
        <v>6963353727.3902721</v>
      </c>
      <c r="TV2">
        <v>6963353727.3902721</v>
      </c>
      <c r="TW2">
        <v>6963353727.3902721</v>
      </c>
      <c r="TX2">
        <v>6963353727.3902721</v>
      </c>
      <c r="TY2">
        <v>6963353727.3902721</v>
      </c>
      <c r="TZ2">
        <v>6963353727.3902721</v>
      </c>
      <c r="UA2">
        <v>6963353727.3902721</v>
      </c>
      <c r="UB2">
        <v>6963353727.3902721</v>
      </c>
      <c r="UC2">
        <v>6963353727.3902721</v>
      </c>
      <c r="UD2">
        <v>6963353727.3902721</v>
      </c>
      <c r="UE2">
        <v>6963353727.3902721</v>
      </c>
      <c r="UF2">
        <v>6963353727.3902721</v>
      </c>
      <c r="UG2">
        <v>6963353727.3902721</v>
      </c>
      <c r="UH2">
        <v>6963353727.3902721</v>
      </c>
      <c r="UI2">
        <v>6963353727.3902721</v>
      </c>
      <c r="UJ2">
        <v>6963353727.3902721</v>
      </c>
      <c r="UK2">
        <v>6963353727.3902721</v>
      </c>
      <c r="UL2">
        <v>6963353727.3902721</v>
      </c>
      <c r="UM2">
        <v>6963353727.3902721</v>
      </c>
      <c r="UN2">
        <v>6963353727.3902721</v>
      </c>
      <c r="UO2">
        <v>6963353727.3902721</v>
      </c>
      <c r="UP2">
        <v>6963353727.3902721</v>
      </c>
      <c r="UQ2">
        <v>6963353727.3902721</v>
      </c>
      <c r="UR2">
        <v>6963353727.3902721</v>
      </c>
      <c r="US2">
        <v>6963353727.3902721</v>
      </c>
      <c r="UT2">
        <v>6963353727.3902721</v>
      </c>
      <c r="UU2">
        <v>6963353727.3902721</v>
      </c>
      <c r="UV2">
        <v>6963353727.3902721</v>
      </c>
      <c r="UW2">
        <v>6963353727.3902721</v>
      </c>
      <c r="UX2">
        <v>6963353727.3902721</v>
      </c>
      <c r="UY2">
        <v>6963353727.3902721</v>
      </c>
      <c r="UZ2">
        <v>6963353727.3902721</v>
      </c>
      <c r="VA2">
        <v>6963353727.3902721</v>
      </c>
      <c r="VB2">
        <v>6963353727.3902721</v>
      </c>
      <c r="VC2">
        <v>6963353727.3902721</v>
      </c>
      <c r="VD2">
        <v>6963353727.3902721</v>
      </c>
      <c r="VE2">
        <v>6963353727.3902721</v>
      </c>
      <c r="VF2">
        <v>6963353727.3902721</v>
      </c>
      <c r="VG2">
        <v>6963353727.3902721</v>
      </c>
      <c r="VH2">
        <v>6963353727.3902721</v>
      </c>
      <c r="VI2">
        <v>6963353727.3902721</v>
      </c>
      <c r="VJ2">
        <v>6963353727.3902721</v>
      </c>
      <c r="VK2">
        <v>6963353727.3902721</v>
      </c>
      <c r="VL2">
        <v>6963353727.3902721</v>
      </c>
      <c r="VM2">
        <v>6963353727.3902721</v>
      </c>
      <c r="VN2">
        <v>6963353727.3902721</v>
      </c>
      <c r="VO2">
        <v>6963353727.3902721</v>
      </c>
      <c r="VP2">
        <v>6963353727.3902721</v>
      </c>
      <c r="VQ2">
        <v>6963353727.3902721</v>
      </c>
      <c r="VR2">
        <v>6963353727.3902721</v>
      </c>
      <c r="VS2">
        <v>6963353727.3902721</v>
      </c>
      <c r="VT2">
        <v>6963353727.3902721</v>
      </c>
      <c r="VU2">
        <v>6963353727.3902721</v>
      </c>
      <c r="VV2">
        <v>6963353727.3902721</v>
      </c>
      <c r="VW2">
        <v>6963353727.3902721</v>
      </c>
      <c r="VX2">
        <v>6963353727.3902721</v>
      </c>
      <c r="VY2">
        <v>6963353727.3902721</v>
      </c>
      <c r="VZ2">
        <v>6963353727.3902721</v>
      </c>
      <c r="WA2">
        <v>6963353727.3902721</v>
      </c>
      <c r="WB2">
        <v>6963353727.3902721</v>
      </c>
      <c r="WC2">
        <v>6963353727.3902721</v>
      </c>
      <c r="WD2">
        <v>6963353727.3902721</v>
      </c>
      <c r="WE2">
        <v>6963353727.3902721</v>
      </c>
      <c r="WF2">
        <v>6963353727.3902721</v>
      </c>
      <c r="WG2">
        <v>6963353727.3902721</v>
      </c>
      <c r="WH2">
        <v>6963353727.3902721</v>
      </c>
      <c r="WI2">
        <v>6963353727.3902721</v>
      </c>
      <c r="WJ2">
        <v>6963353727.3902721</v>
      </c>
      <c r="WK2">
        <v>6963353727.3902721</v>
      </c>
      <c r="WL2">
        <v>6963353727.3902721</v>
      </c>
      <c r="WM2">
        <v>6963353727.3902721</v>
      </c>
      <c r="WN2">
        <v>6963353727.3902721</v>
      </c>
      <c r="WO2">
        <v>6963353727.3902721</v>
      </c>
      <c r="WP2">
        <v>6963353727.3902721</v>
      </c>
      <c r="WQ2">
        <v>6963353727.3902721</v>
      </c>
      <c r="WR2">
        <v>6963353727.3902721</v>
      </c>
      <c r="WS2">
        <v>6963353727.3902721</v>
      </c>
      <c r="WT2">
        <v>6963353727.3902721</v>
      </c>
      <c r="WU2">
        <v>6963353727.3902721</v>
      </c>
      <c r="WV2">
        <v>6963353727.3902721</v>
      </c>
      <c r="WW2">
        <v>6963353727.3902721</v>
      </c>
      <c r="WX2">
        <v>6963353727.3902721</v>
      </c>
      <c r="WY2">
        <v>6963353727.3902721</v>
      </c>
      <c r="WZ2">
        <v>6963353727.3902721</v>
      </c>
      <c r="XA2">
        <v>6963353727.3902721</v>
      </c>
      <c r="XB2">
        <v>6963353727.3902721</v>
      </c>
      <c r="XC2">
        <v>6963353727.3902721</v>
      </c>
      <c r="XD2">
        <v>6963353727.3902721</v>
      </c>
      <c r="XE2">
        <v>6963353727.3902721</v>
      </c>
      <c r="XF2">
        <v>6963353727.3902721</v>
      </c>
      <c r="XG2">
        <v>6963353727.3902721</v>
      </c>
      <c r="XH2">
        <v>6963353727.3902721</v>
      </c>
      <c r="XI2">
        <v>6963353727.3902721</v>
      </c>
      <c r="XJ2">
        <v>6963353727.3902721</v>
      </c>
      <c r="XK2">
        <v>6963353727.3902721</v>
      </c>
      <c r="XL2">
        <v>6963353727.3902721</v>
      </c>
      <c r="XM2">
        <v>6963353727.3902721</v>
      </c>
      <c r="XN2">
        <v>6963353727.3902721</v>
      </c>
      <c r="XO2">
        <v>6963353727.3902721</v>
      </c>
      <c r="XP2">
        <v>6963353727.3902721</v>
      </c>
      <c r="XQ2">
        <v>6963353727.3902721</v>
      </c>
      <c r="XR2">
        <v>6963353727.3902721</v>
      </c>
      <c r="XS2">
        <v>6963353727.3902721</v>
      </c>
      <c r="XT2">
        <v>6963353727.3902721</v>
      </c>
      <c r="XU2">
        <v>6963353727.3902721</v>
      </c>
      <c r="XV2">
        <v>6963353727.3902721</v>
      </c>
      <c r="XW2">
        <v>6963353727.3902721</v>
      </c>
      <c r="XX2">
        <v>6963353727.3902721</v>
      </c>
      <c r="XY2">
        <v>6963353727.3902721</v>
      </c>
      <c r="XZ2">
        <v>6963353727.3902721</v>
      </c>
      <c r="YA2">
        <v>6963353727.3902721</v>
      </c>
      <c r="YB2">
        <v>6963353727.3902721</v>
      </c>
      <c r="YC2">
        <v>6963353727.3902721</v>
      </c>
      <c r="YD2">
        <v>6963353727.3902721</v>
      </c>
      <c r="YE2">
        <v>6963353727.3902721</v>
      </c>
      <c r="YF2">
        <v>6963353727.3902721</v>
      </c>
      <c r="YG2">
        <v>6963353727.3902721</v>
      </c>
      <c r="YH2">
        <v>6963353727.3902721</v>
      </c>
      <c r="YI2">
        <v>6963353727.3902721</v>
      </c>
      <c r="YJ2">
        <v>6963353727.3902721</v>
      </c>
      <c r="YK2">
        <v>6963353727.3902721</v>
      </c>
      <c r="YL2">
        <v>6963353727.3902721</v>
      </c>
      <c r="YM2">
        <v>6963353727.3902721</v>
      </c>
      <c r="YN2">
        <v>6963353727.3902721</v>
      </c>
      <c r="YO2">
        <v>6963353727.3902721</v>
      </c>
      <c r="YP2">
        <v>6963353727.3902721</v>
      </c>
      <c r="YQ2">
        <v>6963353727.3902721</v>
      </c>
      <c r="YR2">
        <v>6963353727.3902721</v>
      </c>
      <c r="YS2">
        <v>6963353727.3902721</v>
      </c>
      <c r="YT2">
        <v>6963353727.3902721</v>
      </c>
      <c r="YU2">
        <v>6963353727.3902721</v>
      </c>
      <c r="YV2">
        <v>6963353727.3902721</v>
      </c>
      <c r="YW2">
        <v>6963353727.3902721</v>
      </c>
      <c r="YX2">
        <v>6963353727.3902721</v>
      </c>
      <c r="YY2">
        <v>6963353727.3902721</v>
      </c>
      <c r="YZ2">
        <v>6963353727.3902721</v>
      </c>
      <c r="ZA2">
        <v>6963353727.3902721</v>
      </c>
      <c r="ZB2">
        <v>6963353727.3902721</v>
      </c>
      <c r="ZC2">
        <v>6963353727.3902721</v>
      </c>
      <c r="ZD2">
        <v>6963353727.3902721</v>
      </c>
      <c r="ZE2">
        <v>6963353727.3902721</v>
      </c>
      <c r="ZF2">
        <v>6963353727.3902721</v>
      </c>
      <c r="ZG2">
        <v>6963353727.3902721</v>
      </c>
      <c r="ZH2">
        <v>6963353727.3902721</v>
      </c>
      <c r="ZI2">
        <v>6963353727.3902721</v>
      </c>
      <c r="ZJ2">
        <v>6963353727.3902721</v>
      </c>
      <c r="ZK2">
        <v>6963353727.3902721</v>
      </c>
      <c r="ZL2">
        <v>6963353727.3902721</v>
      </c>
      <c r="ZM2">
        <v>6963353727.3902721</v>
      </c>
      <c r="ZN2">
        <v>6963353727.3902721</v>
      </c>
      <c r="ZO2">
        <v>6963353727.3902721</v>
      </c>
      <c r="ZP2">
        <v>6963353727.3902721</v>
      </c>
      <c r="ZQ2">
        <v>6963353727.3902721</v>
      </c>
      <c r="ZR2">
        <v>6963353727.3902721</v>
      </c>
      <c r="ZS2">
        <v>6963353727.3902721</v>
      </c>
      <c r="ZT2">
        <v>6963353727.3902721</v>
      </c>
      <c r="ZU2">
        <v>6963353727.3902721</v>
      </c>
      <c r="ZV2">
        <v>6963353727.3902721</v>
      </c>
      <c r="ZW2">
        <v>6963353727.3902721</v>
      </c>
      <c r="ZX2">
        <v>6963353727.3902721</v>
      </c>
      <c r="ZY2">
        <v>6963353727.3902721</v>
      </c>
      <c r="ZZ2">
        <v>6963353727.3902721</v>
      </c>
      <c r="AAA2">
        <v>6963353727.3902721</v>
      </c>
      <c r="AAB2">
        <v>6963353727.3902721</v>
      </c>
      <c r="AAC2">
        <v>6963353727.3902721</v>
      </c>
      <c r="AAD2">
        <v>6963353727.3902721</v>
      </c>
      <c r="AAE2">
        <v>6963353727.3902721</v>
      </c>
      <c r="AAF2">
        <v>6963353727.3902721</v>
      </c>
      <c r="AAG2">
        <v>6963353727.3902721</v>
      </c>
      <c r="AAH2">
        <v>6963353727.3902721</v>
      </c>
      <c r="AAI2">
        <v>6963353727.3902721</v>
      </c>
      <c r="AAJ2">
        <v>6963353727.3902721</v>
      </c>
      <c r="AAK2">
        <v>6963353727.3902721</v>
      </c>
      <c r="AAL2">
        <v>6963353727.3902721</v>
      </c>
      <c r="AAM2">
        <v>6963353727.3902721</v>
      </c>
      <c r="AAN2">
        <v>6963353727.3902721</v>
      </c>
      <c r="AAO2">
        <v>6963353727.3902721</v>
      </c>
      <c r="AAP2">
        <v>6963353727.3902721</v>
      </c>
      <c r="AAQ2">
        <v>6963353727.3902721</v>
      </c>
      <c r="AAR2">
        <v>6963353727.3902721</v>
      </c>
      <c r="AAS2">
        <v>6963353727.3902721</v>
      </c>
      <c r="AAT2">
        <v>6963353727.3902721</v>
      </c>
      <c r="AAU2">
        <v>6963353727.3902721</v>
      </c>
      <c r="AAV2">
        <v>6963353727.3902721</v>
      </c>
      <c r="AAW2">
        <v>6963353727.3902721</v>
      </c>
      <c r="AAX2">
        <v>6963353727.3902721</v>
      </c>
      <c r="AAY2">
        <v>6963353727.3902721</v>
      </c>
      <c r="AAZ2">
        <v>6963353727.3902721</v>
      </c>
      <c r="ABA2">
        <v>6963353727.3902721</v>
      </c>
      <c r="ABB2">
        <v>6963353727.3902721</v>
      </c>
      <c r="ABC2">
        <v>6963353727.3902721</v>
      </c>
      <c r="ABD2">
        <v>6963353727.3902721</v>
      </c>
      <c r="ABE2">
        <v>6963353727.3902721</v>
      </c>
      <c r="ABF2">
        <v>6963353727.3902721</v>
      </c>
      <c r="ABG2">
        <v>6963353727.3902721</v>
      </c>
      <c r="ABH2">
        <v>6963353727.3902721</v>
      </c>
      <c r="ABI2">
        <v>6963353727.3902721</v>
      </c>
      <c r="ABJ2">
        <v>6963353727.3902721</v>
      </c>
      <c r="ABK2">
        <v>6963353727.3902721</v>
      </c>
      <c r="ABL2">
        <v>6963353727.3902721</v>
      </c>
      <c r="ABM2">
        <v>6963353727.3902721</v>
      </c>
      <c r="ABN2">
        <v>6963353727.3902721</v>
      </c>
      <c r="ABO2">
        <v>6963353727.3902721</v>
      </c>
      <c r="ABP2">
        <v>6963353727.3902721</v>
      </c>
      <c r="ABQ2">
        <v>6963353727.3902721</v>
      </c>
      <c r="ABR2">
        <v>6963353727.3902721</v>
      </c>
      <c r="ABS2">
        <v>6963353727.3902721</v>
      </c>
      <c r="ABT2">
        <v>6963353727.3902721</v>
      </c>
      <c r="ABU2">
        <v>6963353727.3902721</v>
      </c>
      <c r="ABV2">
        <v>6963353727.3902721</v>
      </c>
      <c r="ABW2">
        <v>6963353727.3902721</v>
      </c>
      <c r="ABX2">
        <v>6963353727.3902721</v>
      </c>
      <c r="ABY2">
        <v>6963353727.3902721</v>
      </c>
      <c r="ABZ2">
        <v>6963353727.3902721</v>
      </c>
      <c r="ACA2">
        <v>6963353727.3902721</v>
      </c>
      <c r="ACB2">
        <v>6963353727.3902721</v>
      </c>
      <c r="ACC2">
        <v>6963353727.3902721</v>
      </c>
      <c r="ACD2">
        <v>6963353727.3902721</v>
      </c>
      <c r="ACE2">
        <v>6963353727.3902721</v>
      </c>
      <c r="ACF2">
        <v>6963353727.3902721</v>
      </c>
      <c r="ACG2">
        <v>6963353727.3902721</v>
      </c>
      <c r="ACH2">
        <v>6963353727.3902721</v>
      </c>
      <c r="ACI2">
        <v>6963353727.3902721</v>
      </c>
      <c r="ACJ2">
        <v>6963353727.3902721</v>
      </c>
      <c r="ACK2">
        <v>6963353727.3902721</v>
      </c>
      <c r="ACL2">
        <v>6963353727.3902721</v>
      </c>
      <c r="ACM2">
        <v>6963353727.3902721</v>
      </c>
      <c r="ACN2">
        <v>6963353727.3902721</v>
      </c>
      <c r="ACO2">
        <v>6963353727.3902721</v>
      </c>
      <c r="ACP2">
        <v>6963353727.3902721</v>
      </c>
      <c r="ACQ2">
        <v>6963353727.3902721</v>
      </c>
      <c r="ACR2">
        <v>6963353727.3902721</v>
      </c>
      <c r="ACS2">
        <v>6963353727.3902721</v>
      </c>
      <c r="ACT2">
        <v>6963353727.3902721</v>
      </c>
      <c r="ACU2">
        <v>6963353727.3902721</v>
      </c>
      <c r="ACV2">
        <v>6963353727.3902721</v>
      </c>
      <c r="ACW2">
        <v>6963353727.3902721</v>
      </c>
      <c r="ACX2">
        <v>6963353727.3902721</v>
      </c>
      <c r="ACY2">
        <v>6963353727.3902721</v>
      </c>
      <c r="ACZ2">
        <v>6963353727.3902721</v>
      </c>
      <c r="ADA2">
        <v>6963353727.3902721</v>
      </c>
      <c r="ADB2">
        <v>6963353727.3902721</v>
      </c>
      <c r="ADC2">
        <v>6963353727.3902721</v>
      </c>
      <c r="ADD2">
        <v>6963353727.3902721</v>
      </c>
      <c r="ADE2">
        <v>6963353727.3902721</v>
      </c>
      <c r="ADF2">
        <v>6963353727.3902721</v>
      </c>
      <c r="ADG2">
        <v>6963353727.3902721</v>
      </c>
      <c r="ADH2">
        <v>6963353727.3902721</v>
      </c>
      <c r="ADI2">
        <v>6963353727.3902721</v>
      </c>
      <c r="ADJ2">
        <v>6963353727.3902721</v>
      </c>
      <c r="ADK2">
        <v>6963353727.3902721</v>
      </c>
      <c r="ADL2">
        <v>6963353727.3902721</v>
      </c>
      <c r="ADM2">
        <v>6963353727.3902721</v>
      </c>
      <c r="ADN2">
        <v>6963353727.3902721</v>
      </c>
      <c r="ADO2">
        <v>6963353727.3902721</v>
      </c>
      <c r="ADP2">
        <v>6963353727.3902721</v>
      </c>
      <c r="ADQ2">
        <v>6963353727.3902721</v>
      </c>
      <c r="ADR2">
        <v>6963353727.3902721</v>
      </c>
      <c r="ADS2">
        <v>6963353727.3902721</v>
      </c>
      <c r="ADT2">
        <v>6963353727.3902721</v>
      </c>
      <c r="ADU2">
        <v>6963353727.3902721</v>
      </c>
      <c r="ADV2">
        <v>6963353727.3902721</v>
      </c>
      <c r="ADW2">
        <v>6963353727.3902721</v>
      </c>
      <c r="ADX2">
        <v>6963353727.3902721</v>
      </c>
      <c r="ADY2">
        <v>6963353727.3902721</v>
      </c>
      <c r="ADZ2">
        <v>6963353727.3902721</v>
      </c>
      <c r="AEA2">
        <v>6963353727.3902721</v>
      </c>
      <c r="AEB2">
        <v>6963353727.3902721</v>
      </c>
      <c r="AEC2">
        <v>6963353727.3902721</v>
      </c>
      <c r="AED2">
        <v>6963353727.3902721</v>
      </c>
      <c r="AEE2">
        <v>6963353727.3902721</v>
      </c>
      <c r="AEF2">
        <v>6963353727.3902721</v>
      </c>
      <c r="AEG2">
        <v>6963353727.3902721</v>
      </c>
      <c r="AEH2">
        <v>6963353727.3902721</v>
      </c>
      <c r="AEI2">
        <v>6963353727.3902721</v>
      </c>
      <c r="AEJ2">
        <v>6963353727.3902721</v>
      </c>
      <c r="AEK2">
        <v>6963353727.3902721</v>
      </c>
      <c r="AEL2">
        <v>6963353727.3902721</v>
      </c>
      <c r="AEM2">
        <v>6963353727.3902721</v>
      </c>
      <c r="AEN2">
        <v>6963353727.3902721</v>
      </c>
      <c r="AEO2">
        <v>6963353727.3902721</v>
      </c>
      <c r="AEP2">
        <v>6963353727.3902721</v>
      </c>
      <c r="AEQ2">
        <v>6963353727.3902721</v>
      </c>
      <c r="AER2">
        <v>6963353727.3902721</v>
      </c>
      <c r="AES2">
        <v>6963353727.3902721</v>
      </c>
      <c r="AET2">
        <v>6963353727.3902721</v>
      </c>
      <c r="AEU2">
        <v>6963353727.3902721</v>
      </c>
      <c r="AEV2">
        <v>6963353727.3902721</v>
      </c>
      <c r="AEW2">
        <v>6963353727.3902721</v>
      </c>
      <c r="AEX2">
        <v>6963353727.3902721</v>
      </c>
      <c r="AEY2">
        <v>6963353727.3902721</v>
      </c>
      <c r="AEZ2">
        <v>6963353727.3902721</v>
      </c>
      <c r="AFA2">
        <v>6963353727.3902721</v>
      </c>
      <c r="AFB2">
        <v>6963353727.3902721</v>
      </c>
      <c r="AFC2">
        <v>6963353727.3902721</v>
      </c>
      <c r="AFD2">
        <v>6963353727.3902721</v>
      </c>
      <c r="AFE2">
        <v>6963353727.3902721</v>
      </c>
      <c r="AFF2">
        <v>6963353727.3902721</v>
      </c>
      <c r="AFG2">
        <v>6963353727.3902721</v>
      </c>
      <c r="AFH2">
        <v>6963353727.3902721</v>
      </c>
      <c r="AFI2">
        <v>6963353727.3902721</v>
      </c>
      <c r="AFJ2">
        <v>6963353727.3902721</v>
      </c>
      <c r="AFK2">
        <v>6963353727.3902721</v>
      </c>
      <c r="AFL2">
        <v>6963353727.3902721</v>
      </c>
      <c r="AFM2">
        <v>6963353727.3902721</v>
      </c>
      <c r="AFN2">
        <v>6963353727.3902721</v>
      </c>
      <c r="AFO2">
        <v>6963353727.3902721</v>
      </c>
      <c r="AFP2">
        <v>6963353727.3902721</v>
      </c>
      <c r="AFQ2">
        <v>6963353727.3902721</v>
      </c>
      <c r="AFR2">
        <v>6963353727.3902721</v>
      </c>
      <c r="AFS2">
        <v>6963353727.3902721</v>
      </c>
      <c r="AFT2">
        <v>6963353727.3902721</v>
      </c>
      <c r="AFU2">
        <v>6963353727.3902721</v>
      </c>
      <c r="AFV2">
        <v>6963353727.3902721</v>
      </c>
      <c r="AFW2">
        <v>6963353727.3902721</v>
      </c>
      <c r="AFX2">
        <v>6963353727.3902721</v>
      </c>
      <c r="AFY2">
        <v>6963353727.3902721</v>
      </c>
      <c r="AFZ2">
        <v>6963353727.3902721</v>
      </c>
      <c r="AGA2">
        <v>6963353727.3902721</v>
      </c>
      <c r="AGB2">
        <v>6963353727.3902721</v>
      </c>
      <c r="AGC2">
        <v>6963353727.3902721</v>
      </c>
      <c r="AGD2">
        <v>6963353727.3902721</v>
      </c>
      <c r="AGE2">
        <v>6963353727.3902721</v>
      </c>
      <c r="AGF2">
        <v>6963353727.3902721</v>
      </c>
      <c r="AGG2">
        <v>6963353727.3902721</v>
      </c>
      <c r="AGH2">
        <v>6963353727.3902721</v>
      </c>
      <c r="AGI2">
        <v>6963353727.3902721</v>
      </c>
      <c r="AGJ2">
        <v>6963353727.3902721</v>
      </c>
      <c r="AGK2">
        <v>6963353727.3902721</v>
      </c>
      <c r="AGL2">
        <v>6963353727.3902721</v>
      </c>
      <c r="AGM2">
        <v>6963353727.3902721</v>
      </c>
      <c r="AGN2">
        <v>6963353727.3902721</v>
      </c>
      <c r="AGO2">
        <v>6963353727.3902721</v>
      </c>
      <c r="AGP2">
        <v>6963353727.3902721</v>
      </c>
      <c r="AGQ2">
        <v>6963353727.3902721</v>
      </c>
      <c r="AGR2">
        <v>6963353727.3902721</v>
      </c>
      <c r="AGS2">
        <v>6963353727.3902721</v>
      </c>
      <c r="AGT2">
        <v>6963353727.3902721</v>
      </c>
      <c r="AGU2">
        <v>6963353727.3902721</v>
      </c>
      <c r="AGV2">
        <v>6963353727.3902721</v>
      </c>
      <c r="AGW2">
        <v>6963353727.3902721</v>
      </c>
      <c r="AGX2">
        <v>6963353727.3902721</v>
      </c>
      <c r="AGY2">
        <v>6963353727.3902721</v>
      </c>
      <c r="AGZ2">
        <v>6963353727.3902721</v>
      </c>
      <c r="AHA2">
        <v>6963353727.3902721</v>
      </c>
      <c r="AHB2">
        <v>6963353727.3902721</v>
      </c>
      <c r="AHC2">
        <v>6963353727.3902721</v>
      </c>
      <c r="AHD2">
        <v>6963353727.3902721</v>
      </c>
      <c r="AHE2">
        <v>6963353727.3902721</v>
      </c>
      <c r="AHF2">
        <v>6963353727.3902721</v>
      </c>
      <c r="AHG2">
        <v>6963353727.3902721</v>
      </c>
      <c r="AHH2">
        <v>6963353727.3902721</v>
      </c>
      <c r="AHI2">
        <v>6963353727.3902721</v>
      </c>
      <c r="AHJ2">
        <v>6963353727.3902721</v>
      </c>
      <c r="AHK2">
        <v>6963353727.3902721</v>
      </c>
      <c r="AHL2">
        <v>6963353727.3902721</v>
      </c>
      <c r="AHM2">
        <v>6963353727.3902721</v>
      </c>
      <c r="AHN2">
        <v>6963353727.3902721</v>
      </c>
      <c r="AHO2">
        <v>6963353727.3902721</v>
      </c>
      <c r="AHP2">
        <v>6963353727.3902721</v>
      </c>
      <c r="AHQ2">
        <v>6963353727.3902721</v>
      </c>
      <c r="AHR2">
        <v>6963353727.3902721</v>
      </c>
      <c r="AHS2">
        <v>6963353727.3902721</v>
      </c>
      <c r="AHT2">
        <v>6963353727.3902721</v>
      </c>
      <c r="AHU2">
        <v>6963353727.3902721</v>
      </c>
      <c r="AHV2">
        <v>6963353727.3902721</v>
      </c>
      <c r="AHW2">
        <v>6963353727.3902721</v>
      </c>
      <c r="AHX2">
        <v>6963353727.3902721</v>
      </c>
      <c r="AHY2">
        <v>6963353727.3902721</v>
      </c>
      <c r="AHZ2">
        <v>6963353727.3902721</v>
      </c>
      <c r="AIA2">
        <v>6963353727.3902721</v>
      </c>
      <c r="AIB2">
        <v>6963353727.3902721</v>
      </c>
      <c r="AIC2">
        <v>6963353727.3902721</v>
      </c>
      <c r="AID2">
        <v>6963353727.3902721</v>
      </c>
      <c r="AIE2">
        <v>6963353727.3902721</v>
      </c>
      <c r="AIF2">
        <v>6963353727.3902721</v>
      </c>
      <c r="AIG2">
        <v>6963353727.3902721</v>
      </c>
      <c r="AIH2">
        <v>6963353727.3902721</v>
      </c>
      <c r="AII2">
        <v>6963353727.3902721</v>
      </c>
      <c r="AIJ2">
        <v>6963353727.3902721</v>
      </c>
      <c r="AIK2">
        <v>6963353727.3902721</v>
      </c>
      <c r="AIL2">
        <v>6963353727.3902721</v>
      </c>
      <c r="AIM2">
        <v>6963353727.3902721</v>
      </c>
      <c r="AIN2">
        <v>6963353727.3902721</v>
      </c>
      <c r="AIO2">
        <v>6963353727.3902721</v>
      </c>
      <c r="AIP2">
        <v>6963353727.3902721</v>
      </c>
      <c r="AIQ2">
        <v>6963353727.3902721</v>
      </c>
      <c r="AIR2">
        <v>6963353727.3902721</v>
      </c>
      <c r="AIS2">
        <v>6963353727.3902721</v>
      </c>
      <c r="AIT2">
        <v>6963353727.3902721</v>
      </c>
      <c r="AIU2">
        <v>6963353727.3902721</v>
      </c>
      <c r="AIV2">
        <v>6963353727.3902721</v>
      </c>
      <c r="AIW2">
        <v>6963353727.3902721</v>
      </c>
      <c r="AIX2">
        <v>6963353727.3902721</v>
      </c>
      <c r="AIY2">
        <v>6963353727.3902721</v>
      </c>
      <c r="AIZ2">
        <v>6963353727.3902721</v>
      </c>
      <c r="AJA2">
        <v>6963353727.3902721</v>
      </c>
      <c r="AJB2">
        <v>6963353727.3902721</v>
      </c>
      <c r="AJC2">
        <v>6963353727.3902721</v>
      </c>
      <c r="AJD2">
        <v>6963353727.3902721</v>
      </c>
      <c r="AJE2">
        <v>6963353727.3902721</v>
      </c>
      <c r="AJF2">
        <v>6963353727.3902721</v>
      </c>
      <c r="AJG2">
        <v>6963353727.3902721</v>
      </c>
      <c r="AJH2">
        <v>6963353727.3902721</v>
      </c>
      <c r="AJI2">
        <v>6963353727.3902721</v>
      </c>
      <c r="AJJ2">
        <v>6963353727.3902721</v>
      </c>
      <c r="AJK2">
        <v>6963353727.3902721</v>
      </c>
      <c r="AJL2">
        <v>6963353727.3902721</v>
      </c>
      <c r="AJM2">
        <v>6963353727.3902721</v>
      </c>
      <c r="AJN2">
        <v>6963353727.3902721</v>
      </c>
      <c r="AJO2">
        <v>6963353727.3902721</v>
      </c>
      <c r="AJP2">
        <v>6963353727.3902721</v>
      </c>
      <c r="AJQ2">
        <v>6963353727.3902721</v>
      </c>
      <c r="AJR2">
        <v>6963353727.3902721</v>
      </c>
      <c r="AJS2">
        <v>6963353727.3902721</v>
      </c>
      <c r="AJT2">
        <v>6963353727.3902721</v>
      </c>
      <c r="AJU2">
        <v>6963353727.3902721</v>
      </c>
      <c r="AJV2">
        <v>6963353727.3902721</v>
      </c>
      <c r="AJW2">
        <v>6963353727.3902721</v>
      </c>
      <c r="AJX2">
        <v>6963353727.3902721</v>
      </c>
      <c r="AJY2">
        <v>6963353727.3902721</v>
      </c>
      <c r="AJZ2">
        <v>6963353727.3902721</v>
      </c>
      <c r="AKA2">
        <v>6963353727.3902721</v>
      </c>
      <c r="AKB2">
        <v>6963353727.3902721</v>
      </c>
      <c r="AKC2">
        <v>6963353727.3902721</v>
      </c>
      <c r="AKD2">
        <v>6963353727.3902721</v>
      </c>
      <c r="AKE2">
        <v>6963353727.3902721</v>
      </c>
      <c r="AKF2">
        <v>6963353727.3902721</v>
      </c>
      <c r="AKG2">
        <v>6963353727.3902721</v>
      </c>
      <c r="AKH2">
        <v>6963353727.3902721</v>
      </c>
      <c r="AKI2">
        <v>6963353727.3902721</v>
      </c>
      <c r="AKJ2">
        <v>6963353727.3902721</v>
      </c>
      <c r="AKK2">
        <v>6963353727.3902721</v>
      </c>
      <c r="AKL2">
        <v>6963353727.3902721</v>
      </c>
      <c r="AKM2">
        <v>6963353727.3902721</v>
      </c>
      <c r="AKN2">
        <v>6963353727.3902721</v>
      </c>
      <c r="AKO2">
        <v>6963353727.3902721</v>
      </c>
      <c r="AKP2">
        <v>6963353727.3902721</v>
      </c>
      <c r="AKQ2">
        <v>6963353727.3902721</v>
      </c>
      <c r="AKR2">
        <v>6963353727.3902721</v>
      </c>
      <c r="AKS2">
        <v>6963353727.3902721</v>
      </c>
      <c r="AKT2">
        <v>6963353727.3902721</v>
      </c>
      <c r="AKU2">
        <v>6963353727.3902721</v>
      </c>
      <c r="AKV2">
        <v>6963353727.3902721</v>
      </c>
      <c r="AKW2">
        <v>6963353727.3902721</v>
      </c>
      <c r="AKX2">
        <v>6963353727.3902721</v>
      </c>
      <c r="AKY2">
        <v>6963353727.3902721</v>
      </c>
      <c r="AKZ2">
        <v>6963353727.3902721</v>
      </c>
      <c r="ALA2">
        <v>6963353727.3902721</v>
      </c>
      <c r="ALB2">
        <v>6963353727.3902721</v>
      </c>
      <c r="ALC2">
        <v>6963353727.3902721</v>
      </c>
      <c r="ALD2">
        <v>6963353727.3902721</v>
      </c>
      <c r="ALE2">
        <v>6963353727.3902721</v>
      </c>
      <c r="ALF2">
        <v>6963353727.3902721</v>
      </c>
      <c r="ALG2">
        <v>6963353727.3902721</v>
      </c>
      <c r="ALH2">
        <v>6963353727.3902721</v>
      </c>
      <c r="ALI2">
        <v>6963353727.3902721</v>
      </c>
      <c r="ALJ2">
        <v>6963353727.3902721</v>
      </c>
      <c r="ALK2">
        <v>6963353727.3902721</v>
      </c>
      <c r="ALL2">
        <v>6963353727.3902721</v>
      </c>
      <c r="ALM2">
        <v>6963353727.3902721</v>
      </c>
      <c r="ALN2">
        <v>6963353727.3902721</v>
      </c>
      <c r="ALO2">
        <v>6963353727.3902721</v>
      </c>
      <c r="ALP2">
        <v>6963353727.3902721</v>
      </c>
      <c r="ALQ2">
        <v>6963353727.3902721</v>
      </c>
      <c r="ALR2">
        <v>6963353727.3902721</v>
      </c>
      <c r="ALS2">
        <v>6963353727.3902721</v>
      </c>
      <c r="ALT2">
        <v>6963353727.3902721</v>
      </c>
      <c r="ALU2">
        <v>6963353727.3902721</v>
      </c>
      <c r="ALV2">
        <v>6963353727.3902721</v>
      </c>
      <c r="ALW2">
        <v>6963353727.3902721</v>
      </c>
      <c r="ALX2">
        <v>6963353727.3902721</v>
      </c>
      <c r="ALY2">
        <v>6963353727.3902721</v>
      </c>
      <c r="ALZ2">
        <v>6963353727.3902721</v>
      </c>
      <c r="AMA2">
        <v>6963353727.3902721</v>
      </c>
      <c r="AMB2">
        <v>6963353727.3902721</v>
      </c>
      <c r="AMC2">
        <v>6963353727.3902721</v>
      </c>
      <c r="AMD2">
        <v>6963353727.3902721</v>
      </c>
      <c r="AME2">
        <v>6963353727.3902721</v>
      </c>
      <c r="AMF2">
        <v>6963353727.3902721</v>
      </c>
      <c r="AMG2">
        <v>6963353727.3902721</v>
      </c>
      <c r="AMH2">
        <v>6963353727.3902721</v>
      </c>
      <c r="AMI2">
        <v>6963353727.3902721</v>
      </c>
      <c r="AMJ2">
        <v>6963353727.3902721</v>
      </c>
      <c r="AMK2">
        <v>6963353727.3902721</v>
      </c>
      <c r="AML2">
        <v>6963353727.3902721</v>
      </c>
      <c r="AMM2">
        <v>6963353727.3902721</v>
      </c>
      <c r="AMN2">
        <v>6963353727.3902721</v>
      </c>
      <c r="AMO2">
        <v>6963353727.3902721</v>
      </c>
      <c r="AMP2">
        <v>6963353727.3902721</v>
      </c>
      <c r="AMQ2">
        <v>6963353727.3902721</v>
      </c>
      <c r="AMR2">
        <v>6963353727.3902721</v>
      </c>
      <c r="AMS2">
        <v>6963353727.3902721</v>
      </c>
      <c r="AMT2">
        <v>6963353727.3902721</v>
      </c>
      <c r="AMU2">
        <v>6963353727.3902721</v>
      </c>
      <c r="AMV2">
        <v>6963353727.3902721</v>
      </c>
      <c r="AMW2">
        <v>6963353727.3902721</v>
      </c>
      <c r="AMX2">
        <v>6963353727.3902721</v>
      </c>
      <c r="AMY2">
        <v>6963353727.3902721</v>
      </c>
      <c r="AMZ2">
        <v>6963353727.3902721</v>
      </c>
      <c r="ANA2">
        <v>6963353727.3902721</v>
      </c>
      <c r="ANB2">
        <v>6963353727.3902721</v>
      </c>
      <c r="ANC2">
        <v>6963353727.3902721</v>
      </c>
      <c r="AND2">
        <v>6963353727.3902721</v>
      </c>
      <c r="ANE2">
        <v>6963353727.3902721</v>
      </c>
      <c r="ANF2">
        <v>6963353727.3902721</v>
      </c>
      <c r="ANG2">
        <v>6963353727.3902721</v>
      </c>
      <c r="ANH2">
        <v>6963353727.3902721</v>
      </c>
      <c r="ANI2">
        <v>6963353727.3902721</v>
      </c>
      <c r="ANJ2">
        <v>6963353727.3902721</v>
      </c>
      <c r="ANK2">
        <v>6963353727.3902721</v>
      </c>
      <c r="ANL2">
        <v>6963353727.3902721</v>
      </c>
      <c r="ANM2">
        <v>6963353727.3902721</v>
      </c>
      <c r="ANN2">
        <v>6963353727.3902721</v>
      </c>
      <c r="ANO2">
        <v>6963353727.3902721</v>
      </c>
      <c r="ANP2">
        <v>6963353727.3902721</v>
      </c>
      <c r="ANQ2">
        <v>6963353727.3902721</v>
      </c>
      <c r="ANR2">
        <v>6963353727.3902721</v>
      </c>
      <c r="ANS2">
        <v>6963353727.3902721</v>
      </c>
      <c r="ANT2">
        <v>6963353727.3902721</v>
      </c>
      <c r="ANU2">
        <v>6963353727.3902721</v>
      </c>
      <c r="ANV2">
        <v>6963353727.3902721</v>
      </c>
      <c r="ANW2">
        <v>6963353727.3902721</v>
      </c>
      <c r="ANX2">
        <v>6963353727.3902721</v>
      </c>
      <c r="ANY2">
        <v>6963353727.3902721</v>
      </c>
      <c r="ANZ2">
        <v>6963353727.3902721</v>
      </c>
      <c r="AOA2">
        <v>6963353727.3902721</v>
      </c>
      <c r="AOB2">
        <v>6963353727.3902721</v>
      </c>
      <c r="AOC2">
        <v>6963353727.3902721</v>
      </c>
      <c r="AOD2">
        <v>6963353727.3902721</v>
      </c>
      <c r="AOE2">
        <v>6963353727.3902721</v>
      </c>
      <c r="AOF2">
        <v>6963353727.3902721</v>
      </c>
      <c r="AOG2">
        <v>6963353727.3902721</v>
      </c>
      <c r="AOH2">
        <v>6963353727.3902721</v>
      </c>
      <c r="AOI2">
        <v>6963353727.3902721</v>
      </c>
      <c r="AOJ2">
        <v>6963353727.3902721</v>
      </c>
      <c r="AOK2">
        <v>6963353727.3902721</v>
      </c>
      <c r="AOL2">
        <v>6963353727.3902721</v>
      </c>
      <c r="AOM2">
        <v>6963353727.3902721</v>
      </c>
      <c r="AON2">
        <v>6963353727.3902721</v>
      </c>
      <c r="AOO2">
        <v>6963353727.3902721</v>
      </c>
      <c r="AOP2">
        <v>6963353727.3902721</v>
      </c>
      <c r="AOQ2">
        <v>6963353727.3902721</v>
      </c>
      <c r="AOR2">
        <v>6963353727.3902721</v>
      </c>
      <c r="AOS2">
        <v>6963353727.3902721</v>
      </c>
      <c r="AOT2">
        <v>6963353727.3902721</v>
      </c>
      <c r="AOU2">
        <v>6963353727.3902721</v>
      </c>
      <c r="AOV2">
        <v>6963353727.3902721</v>
      </c>
      <c r="AOW2">
        <v>6963353727.3902721</v>
      </c>
      <c r="AOX2">
        <v>6963353727.3902721</v>
      </c>
      <c r="AOY2">
        <v>6963353727.3902721</v>
      </c>
      <c r="AOZ2">
        <v>6963353727.3902721</v>
      </c>
      <c r="APA2">
        <v>6963353727.3902721</v>
      </c>
      <c r="APB2">
        <v>6963353727.3902721</v>
      </c>
      <c r="APC2">
        <v>6963353727.3902721</v>
      </c>
      <c r="APD2">
        <v>6963353727.3902721</v>
      </c>
      <c r="APE2">
        <v>6963353727.3902721</v>
      </c>
      <c r="APF2">
        <v>6963353727.3902721</v>
      </c>
      <c r="APG2">
        <v>6963353727.3902721</v>
      </c>
      <c r="APH2">
        <v>6963353727.3902721</v>
      </c>
      <c r="API2">
        <v>6963353727.3902721</v>
      </c>
      <c r="APJ2">
        <v>6963353727.3902721</v>
      </c>
      <c r="APK2">
        <v>6963353727.3902721</v>
      </c>
      <c r="APL2">
        <v>6963353727.3902721</v>
      </c>
      <c r="APM2">
        <v>6963353727.3902721</v>
      </c>
      <c r="APN2">
        <v>6963353727.3902721</v>
      </c>
      <c r="APO2">
        <v>6963353727.3902721</v>
      </c>
      <c r="APP2">
        <v>6963353727.3902721</v>
      </c>
      <c r="APQ2">
        <v>6963353727.3902721</v>
      </c>
      <c r="APR2">
        <v>6963353727.3902721</v>
      </c>
      <c r="APS2">
        <v>6963353727.3902721</v>
      </c>
      <c r="APT2">
        <v>6963353727.3902721</v>
      </c>
      <c r="APU2">
        <v>6963353727.3902721</v>
      </c>
      <c r="APV2">
        <v>6963353727.3902721</v>
      </c>
      <c r="APW2">
        <v>6963353727.3902721</v>
      </c>
      <c r="APX2">
        <v>6963353727.3902721</v>
      </c>
      <c r="APY2">
        <v>6963353727.3902721</v>
      </c>
      <c r="APZ2">
        <v>6963353727.3902721</v>
      </c>
      <c r="AQA2">
        <v>6963353727.3902721</v>
      </c>
      <c r="AQB2">
        <v>6963353727.3902721</v>
      </c>
      <c r="AQC2">
        <v>6963353727.3902721</v>
      </c>
      <c r="AQD2">
        <v>6963353727.3902721</v>
      </c>
      <c r="AQE2">
        <v>6963353727.3902721</v>
      </c>
      <c r="AQF2">
        <v>6963353727.3902721</v>
      </c>
      <c r="AQG2">
        <v>6963353727.3902721</v>
      </c>
      <c r="AQH2">
        <v>6963353727.3902721</v>
      </c>
      <c r="AQI2">
        <v>6963353727.3902721</v>
      </c>
      <c r="AQJ2">
        <v>6963353727.3902721</v>
      </c>
      <c r="AQK2">
        <v>6963353727.3902721</v>
      </c>
      <c r="AQL2">
        <v>6963353727.3902721</v>
      </c>
      <c r="AQM2">
        <v>6963353727.3902721</v>
      </c>
      <c r="AQN2">
        <v>6963353727.3902721</v>
      </c>
      <c r="AQO2">
        <v>6963353727.3902721</v>
      </c>
      <c r="AQP2">
        <v>6963353727.3902721</v>
      </c>
      <c r="AQQ2">
        <v>6963353727.3902721</v>
      </c>
      <c r="AQR2">
        <v>6963353727.3902721</v>
      </c>
      <c r="AQS2">
        <v>6963353727.3902721</v>
      </c>
      <c r="AQT2">
        <v>6963353727.3902721</v>
      </c>
      <c r="AQU2">
        <v>6963353727.3902721</v>
      </c>
      <c r="AQV2">
        <v>6963353727.3902721</v>
      </c>
      <c r="AQW2">
        <v>6963353727.3902721</v>
      </c>
      <c r="AQX2">
        <v>6963353727.3902721</v>
      </c>
      <c r="AQY2">
        <v>6963353727.3902721</v>
      </c>
      <c r="AQZ2">
        <v>6963353727.3902721</v>
      </c>
      <c r="ARA2">
        <v>6963353727.3902721</v>
      </c>
      <c r="ARB2">
        <v>6963353727.3902721</v>
      </c>
      <c r="ARC2">
        <v>6963353727.3902721</v>
      </c>
      <c r="ARD2">
        <v>6963353727.3902721</v>
      </c>
      <c r="ARE2">
        <v>6963353727.3902721</v>
      </c>
      <c r="ARF2">
        <v>6963353727.3902721</v>
      </c>
      <c r="ARG2">
        <v>6963353727.3902721</v>
      </c>
      <c r="ARH2">
        <v>6963353727.3902721</v>
      </c>
      <c r="ARI2">
        <v>6963353727.3902721</v>
      </c>
      <c r="ARJ2">
        <v>6963353727.3902721</v>
      </c>
      <c r="ARK2">
        <v>6963353727.3902721</v>
      </c>
      <c r="ARL2">
        <v>6963353727.3902721</v>
      </c>
      <c r="ARM2">
        <v>6963353727.3902721</v>
      </c>
      <c r="ARN2">
        <v>6963353727.3902721</v>
      </c>
      <c r="ARO2">
        <v>6963353727.3902721</v>
      </c>
      <c r="ARP2">
        <v>6963353727.3902721</v>
      </c>
      <c r="ARQ2">
        <v>6963353727.3902721</v>
      </c>
      <c r="ARR2">
        <v>6963353727.3902721</v>
      </c>
      <c r="ARS2">
        <v>6963353727.3902721</v>
      </c>
      <c r="ART2">
        <v>6963353727.3902721</v>
      </c>
      <c r="ARU2">
        <v>6963353727.3902721</v>
      </c>
      <c r="ARV2">
        <v>6963353727.3902721</v>
      </c>
      <c r="ARW2">
        <v>6963353727.3902721</v>
      </c>
      <c r="ARX2">
        <v>6963353727.3902721</v>
      </c>
      <c r="ARY2">
        <v>6963353727.3902721</v>
      </c>
      <c r="ARZ2">
        <v>6963353727.3902721</v>
      </c>
      <c r="ASA2">
        <v>6963353727.3902721</v>
      </c>
      <c r="ASB2">
        <v>6963353727.3902721</v>
      </c>
      <c r="ASC2">
        <v>6963353727.3902721</v>
      </c>
      <c r="ASD2">
        <v>6963353727.3902721</v>
      </c>
      <c r="ASE2">
        <v>6963353727.3902721</v>
      </c>
      <c r="ASF2">
        <v>6963353727.3902721</v>
      </c>
      <c r="ASG2">
        <v>6963353727.3902721</v>
      </c>
      <c r="ASH2">
        <v>6963353727.3902721</v>
      </c>
      <c r="ASI2">
        <v>6963353727.3902721</v>
      </c>
      <c r="ASJ2">
        <v>6963353727.3902721</v>
      </c>
      <c r="ASK2">
        <v>6963353727.3902721</v>
      </c>
      <c r="ASL2">
        <v>6963353727.3902721</v>
      </c>
      <c r="ASM2">
        <v>6963353727.3902721</v>
      </c>
      <c r="ASN2">
        <v>6963353727.3902721</v>
      </c>
      <c r="ASO2">
        <v>6963353727.3902721</v>
      </c>
      <c r="ASP2">
        <v>6963353727.3902721</v>
      </c>
      <c r="ASQ2">
        <v>6963353727.3902721</v>
      </c>
      <c r="ASR2">
        <v>6963353727.3902721</v>
      </c>
      <c r="ASS2">
        <v>6963353727.3902721</v>
      </c>
      <c r="AST2">
        <v>6963353727.3902721</v>
      </c>
      <c r="ASU2">
        <v>6963353727.3902721</v>
      </c>
      <c r="ASV2">
        <v>6963353727.3902721</v>
      </c>
      <c r="ASW2">
        <v>6963353727.3902721</v>
      </c>
      <c r="ASX2">
        <v>6963353727.3902721</v>
      </c>
      <c r="ASY2">
        <v>6963353727.3902721</v>
      </c>
      <c r="ASZ2">
        <v>6963353727.3902721</v>
      </c>
      <c r="ATA2">
        <v>6963353727.3902721</v>
      </c>
      <c r="ATB2">
        <v>6963353727.3902721</v>
      </c>
      <c r="ATC2">
        <v>6963353727.3902721</v>
      </c>
      <c r="ATD2">
        <v>6963353727.3902721</v>
      </c>
      <c r="ATE2">
        <v>6963353727.3902721</v>
      </c>
      <c r="ATF2">
        <v>6963353727.3902721</v>
      </c>
      <c r="ATG2">
        <v>6963353727.3902721</v>
      </c>
      <c r="ATH2">
        <v>6963353727.3902721</v>
      </c>
      <c r="ATI2">
        <v>6963353727.3902721</v>
      </c>
      <c r="ATJ2">
        <v>6963353727.3902721</v>
      </c>
      <c r="ATK2">
        <v>6963353727.3902721</v>
      </c>
      <c r="ATL2">
        <v>6963353727.3902721</v>
      </c>
      <c r="ATM2">
        <v>6963353727.3902721</v>
      </c>
      <c r="ATN2">
        <v>6963353727.3902721</v>
      </c>
      <c r="ATO2">
        <v>6963353727.3902721</v>
      </c>
      <c r="ATP2">
        <v>6963353727.3902721</v>
      </c>
      <c r="ATQ2">
        <v>6963353727.3902721</v>
      </c>
      <c r="ATR2">
        <v>6963353727.3902721</v>
      </c>
      <c r="ATS2">
        <v>6963353727.3902721</v>
      </c>
      <c r="ATT2">
        <v>6963353727.3902721</v>
      </c>
      <c r="ATU2">
        <v>6963353727.3902721</v>
      </c>
      <c r="ATV2">
        <v>6963353727.3902721</v>
      </c>
      <c r="ATW2">
        <v>6963353727.3902721</v>
      </c>
      <c r="ATX2">
        <v>6963353727.3902721</v>
      </c>
      <c r="ATY2">
        <v>6963353727.3902721</v>
      </c>
      <c r="ATZ2">
        <v>6963353727.3902721</v>
      </c>
      <c r="AUA2">
        <v>6963353727.3902721</v>
      </c>
      <c r="AUB2">
        <v>6963353727.3902721</v>
      </c>
      <c r="AUC2">
        <v>6963353727.3902721</v>
      </c>
      <c r="AUD2">
        <v>6963353727.3902721</v>
      </c>
      <c r="AUE2">
        <v>6963353727.3902721</v>
      </c>
      <c r="AUF2">
        <v>6963353727.3902721</v>
      </c>
      <c r="AUG2">
        <v>6963353727.3902721</v>
      </c>
      <c r="AUH2">
        <v>6963353727.3902721</v>
      </c>
      <c r="AUI2">
        <v>6963353727.3902721</v>
      </c>
      <c r="AUJ2">
        <v>6963353727.3902721</v>
      </c>
      <c r="AUK2">
        <v>6963353727.3902721</v>
      </c>
      <c r="AUL2">
        <v>6963353727.3902721</v>
      </c>
      <c r="AUM2">
        <v>6963353727.3902721</v>
      </c>
      <c r="AUN2">
        <v>6963353727.3902721</v>
      </c>
      <c r="AUO2">
        <v>6963353727.3902721</v>
      </c>
      <c r="AUP2">
        <v>6963353727.3902721</v>
      </c>
      <c r="AUQ2">
        <v>6963353727.3902721</v>
      </c>
      <c r="AUR2">
        <v>6963353727.3902721</v>
      </c>
      <c r="AUS2">
        <v>6963353727.3902721</v>
      </c>
      <c r="AUT2">
        <v>6963353727.3902721</v>
      </c>
      <c r="AUU2">
        <v>6963353727.3902721</v>
      </c>
      <c r="AUV2">
        <v>6963353727.3902721</v>
      </c>
      <c r="AUW2">
        <v>6963353727.3902721</v>
      </c>
      <c r="AUX2">
        <v>6963353727.3902721</v>
      </c>
      <c r="AUY2">
        <v>6963353727.3902721</v>
      </c>
      <c r="AUZ2">
        <v>6963353727.3902721</v>
      </c>
      <c r="AVA2">
        <v>6963353727.3902721</v>
      </c>
      <c r="AVB2">
        <v>6963353727.3902721</v>
      </c>
      <c r="AVC2">
        <v>6963353727.3902721</v>
      </c>
      <c r="AVD2">
        <v>6963353727.3902721</v>
      </c>
      <c r="AVE2">
        <v>6963353727.3902721</v>
      </c>
      <c r="AVF2">
        <v>6963353727.3902721</v>
      </c>
      <c r="AVG2">
        <v>6963353727.3902721</v>
      </c>
      <c r="AVH2">
        <v>6963353727.3902721</v>
      </c>
      <c r="AVI2">
        <v>6963353727.3902721</v>
      </c>
      <c r="AVJ2">
        <v>6963353727.3902721</v>
      </c>
      <c r="AVK2">
        <v>6963353727.3902721</v>
      </c>
      <c r="AVL2">
        <v>6963353727.3902721</v>
      </c>
      <c r="AVM2">
        <v>6963353727.3902721</v>
      </c>
      <c r="AVN2">
        <v>6963353727.3902721</v>
      </c>
      <c r="AVO2">
        <v>6963353727.3902721</v>
      </c>
      <c r="AVP2">
        <v>6963353727.3902721</v>
      </c>
      <c r="AVQ2">
        <v>6963353727.3902721</v>
      </c>
      <c r="AVR2">
        <v>6963353727.3902721</v>
      </c>
      <c r="AVS2">
        <v>6963353727.3902721</v>
      </c>
      <c r="AVT2">
        <v>6963353727.3902721</v>
      </c>
      <c r="AVU2">
        <v>6963353727.3902721</v>
      </c>
      <c r="AVV2">
        <v>6963353727.3902721</v>
      </c>
      <c r="AVW2">
        <v>6963353727.3902721</v>
      </c>
      <c r="AVX2">
        <v>6963353727.3902721</v>
      </c>
      <c r="AVY2">
        <v>6963353727.3902721</v>
      </c>
      <c r="AVZ2">
        <v>6963353727.3902721</v>
      </c>
      <c r="AWA2">
        <v>6963353727.3902721</v>
      </c>
      <c r="AWB2">
        <v>6963353727.3902721</v>
      </c>
      <c r="AWC2">
        <v>6963353727.3902721</v>
      </c>
      <c r="AWD2">
        <v>6963353727.3902721</v>
      </c>
      <c r="AWE2">
        <v>6963353727.3902721</v>
      </c>
      <c r="AWF2">
        <v>6963353727.3902721</v>
      </c>
      <c r="AWG2">
        <v>6963353727.3902721</v>
      </c>
      <c r="AWH2">
        <v>6963353727.3902721</v>
      </c>
      <c r="AWI2">
        <v>6963353727.3902721</v>
      </c>
      <c r="AWJ2">
        <v>6963353727.3902721</v>
      </c>
      <c r="AWK2">
        <v>6963353727.3902721</v>
      </c>
      <c r="AWL2">
        <v>6963353727.3902721</v>
      </c>
      <c r="AWM2">
        <v>6963353727.3902721</v>
      </c>
      <c r="AWN2">
        <v>6963353727.3902721</v>
      </c>
      <c r="AWO2">
        <v>6963353727.3902721</v>
      </c>
      <c r="AWP2">
        <v>6963353727.3902721</v>
      </c>
      <c r="AWQ2">
        <v>6963353727.3902721</v>
      </c>
      <c r="AWR2">
        <v>6963353727.3902721</v>
      </c>
      <c r="AWS2">
        <v>6963353727.3902721</v>
      </c>
      <c r="AWT2">
        <v>6963353727.3902721</v>
      </c>
      <c r="AWU2">
        <v>6963353727.3902721</v>
      </c>
      <c r="AWV2">
        <v>6963353727.3902721</v>
      </c>
      <c r="AWW2">
        <v>6963353727.3902721</v>
      </c>
      <c r="AWX2">
        <v>6963353727.3902721</v>
      </c>
      <c r="AWY2">
        <v>6963353727.3902721</v>
      </c>
      <c r="AWZ2">
        <v>6963353727.3902721</v>
      </c>
      <c r="AXA2">
        <v>6963353727.3902721</v>
      </c>
      <c r="AXB2">
        <v>6963353727.3902721</v>
      </c>
      <c r="AXC2">
        <v>6963353727.3902721</v>
      </c>
      <c r="AXD2">
        <v>6963353727.3902721</v>
      </c>
      <c r="AXE2">
        <v>6963353727.3902721</v>
      </c>
      <c r="AXF2">
        <v>6963353727.3902721</v>
      </c>
      <c r="AXG2">
        <v>6963353727.3902721</v>
      </c>
      <c r="AXH2">
        <v>6963353727.3902721</v>
      </c>
      <c r="AXI2">
        <v>6963353727.3902721</v>
      </c>
      <c r="AXJ2">
        <v>6963353727.3902721</v>
      </c>
      <c r="AXK2">
        <v>6963353727.3902721</v>
      </c>
      <c r="AXL2">
        <v>6963353727.3902721</v>
      </c>
      <c r="AXM2">
        <v>6963353727.3902721</v>
      </c>
      <c r="AXN2">
        <v>6963353727.3902721</v>
      </c>
      <c r="AXO2">
        <v>6963353727.3902721</v>
      </c>
      <c r="AXP2">
        <v>6963353727.3902721</v>
      </c>
      <c r="AXQ2">
        <v>6963353727.3902721</v>
      </c>
      <c r="AXR2">
        <v>6963353727.3902721</v>
      </c>
      <c r="AXS2">
        <v>6963353727.3902721</v>
      </c>
      <c r="AXT2">
        <v>6963353727.3902721</v>
      </c>
      <c r="AXU2">
        <v>6963353727.3902721</v>
      </c>
      <c r="AXV2">
        <v>6963353727.3902721</v>
      </c>
      <c r="AXW2">
        <v>6963353727.3902721</v>
      </c>
      <c r="AXX2">
        <v>6963353727.3902721</v>
      </c>
      <c r="AXY2">
        <v>6963353727.3902721</v>
      </c>
      <c r="AXZ2">
        <v>6963353727.3902721</v>
      </c>
      <c r="AYA2">
        <v>6963353727.3902721</v>
      </c>
      <c r="AYB2">
        <v>6963353727.3902721</v>
      </c>
      <c r="AYC2">
        <v>6963353727.3902721</v>
      </c>
      <c r="AYD2">
        <v>6963353727.3902721</v>
      </c>
      <c r="AYE2">
        <v>6963353727.3902721</v>
      </c>
      <c r="AYF2">
        <v>6963353727.3902721</v>
      </c>
      <c r="AYG2">
        <v>6963353727.3902721</v>
      </c>
      <c r="AYH2">
        <v>6963353727.3902721</v>
      </c>
      <c r="AYI2">
        <v>6963353727.3902721</v>
      </c>
      <c r="AYJ2">
        <v>6963353727.3902721</v>
      </c>
      <c r="AYK2">
        <v>6963353727.3902721</v>
      </c>
      <c r="AYL2">
        <v>6963353727.3902721</v>
      </c>
      <c r="AYM2">
        <v>6963353727.3902721</v>
      </c>
      <c r="AYN2">
        <v>6963353727.3902721</v>
      </c>
      <c r="AYO2">
        <v>6963353727.3902721</v>
      </c>
      <c r="AYP2">
        <v>6963353727.3902721</v>
      </c>
      <c r="AYQ2">
        <v>6963353727.3902721</v>
      </c>
      <c r="AYR2">
        <v>6963353727.3902721</v>
      </c>
      <c r="AYS2">
        <v>6963353727.3902721</v>
      </c>
      <c r="AYT2">
        <v>6963353727.3902721</v>
      </c>
      <c r="AYU2">
        <v>6963353727.3902721</v>
      </c>
      <c r="AYV2">
        <v>6963353727.3902721</v>
      </c>
      <c r="AYW2">
        <v>6963353727.3902721</v>
      </c>
      <c r="AYX2">
        <v>6963353727.3902721</v>
      </c>
      <c r="AYY2">
        <v>6963353727.3902721</v>
      </c>
      <c r="AYZ2">
        <v>6963353727.3902721</v>
      </c>
      <c r="AZA2">
        <v>6963353727.3902721</v>
      </c>
      <c r="AZB2">
        <v>6963353727.3902721</v>
      </c>
      <c r="AZC2">
        <v>6963353727.3902721</v>
      </c>
      <c r="AZD2">
        <v>6963353727.3902721</v>
      </c>
      <c r="AZE2">
        <v>6963353727.3902721</v>
      </c>
      <c r="AZF2">
        <v>6963353727.3902721</v>
      </c>
      <c r="AZG2">
        <v>6963353727.3902721</v>
      </c>
      <c r="AZH2">
        <v>6963353727.3902721</v>
      </c>
      <c r="AZI2">
        <v>6963353727.3902721</v>
      </c>
      <c r="AZJ2">
        <v>6963353727.3902721</v>
      </c>
      <c r="AZK2">
        <v>6963353727.3902721</v>
      </c>
      <c r="AZL2">
        <v>6963353727.3902721</v>
      </c>
      <c r="AZM2">
        <v>6963353727.3902721</v>
      </c>
      <c r="AZN2">
        <v>6963353727.3902721</v>
      </c>
      <c r="AZO2">
        <v>6963353727.3902721</v>
      </c>
      <c r="AZP2">
        <v>6963353727.3902721</v>
      </c>
      <c r="AZQ2">
        <v>6963353727.3902721</v>
      </c>
      <c r="AZR2">
        <v>6963353727.3902721</v>
      </c>
      <c r="AZS2">
        <v>6963353727.3902721</v>
      </c>
      <c r="AZT2">
        <v>6963353727.3902721</v>
      </c>
      <c r="AZU2">
        <v>6963353727.3902721</v>
      </c>
      <c r="AZV2">
        <v>6963353727.3902721</v>
      </c>
      <c r="AZW2">
        <v>6963353727.3902721</v>
      </c>
      <c r="AZX2">
        <v>6963353727.3902721</v>
      </c>
      <c r="AZY2">
        <v>6963353727.3902721</v>
      </c>
      <c r="AZZ2">
        <v>6963353727.3902721</v>
      </c>
      <c r="BAA2">
        <v>6963353727.3902721</v>
      </c>
      <c r="BAB2">
        <v>6963353727.3902721</v>
      </c>
      <c r="BAC2">
        <v>6963353727.3902721</v>
      </c>
      <c r="BAD2">
        <v>6963353727.3902721</v>
      </c>
      <c r="BAE2">
        <v>6963353727.3902721</v>
      </c>
      <c r="BAF2">
        <v>6963353727.3902721</v>
      </c>
      <c r="BAG2">
        <v>6963353727.3902721</v>
      </c>
      <c r="BAH2">
        <v>6963353727.3902721</v>
      </c>
      <c r="BAI2">
        <v>6963353727.3902721</v>
      </c>
      <c r="BAJ2">
        <v>6963353727.3902721</v>
      </c>
      <c r="BAK2">
        <v>6963353727.3902721</v>
      </c>
      <c r="BAL2">
        <v>6963353727.3902721</v>
      </c>
      <c r="BAM2">
        <v>6963353727.3902721</v>
      </c>
      <c r="BAN2">
        <v>6963353727.3902721</v>
      </c>
      <c r="BAO2">
        <v>6963353727.3902721</v>
      </c>
      <c r="BAP2">
        <v>6963353727.3902721</v>
      </c>
      <c r="BAQ2">
        <v>6963353727.3902721</v>
      </c>
      <c r="BAR2">
        <v>6963353727.3902721</v>
      </c>
      <c r="BAS2">
        <v>6963353727.3902721</v>
      </c>
      <c r="BAT2">
        <v>6963353727.3902721</v>
      </c>
      <c r="BAU2">
        <v>6963353727.3902721</v>
      </c>
      <c r="BAV2">
        <v>6963353727.3902721</v>
      </c>
      <c r="BAW2">
        <v>6963353727.3902721</v>
      </c>
      <c r="BAX2">
        <v>6963353727.3902721</v>
      </c>
      <c r="BAY2">
        <v>6963353727.3902721</v>
      </c>
      <c r="BAZ2">
        <v>6963353727.3902721</v>
      </c>
      <c r="BBA2">
        <v>6963353727.3902721</v>
      </c>
      <c r="BBB2">
        <v>6963353727.3902721</v>
      </c>
      <c r="BBC2">
        <v>6963353727.3902721</v>
      </c>
      <c r="BBD2">
        <v>6963353727.3902721</v>
      </c>
      <c r="BBE2">
        <v>6963353727.3902721</v>
      </c>
      <c r="BBF2">
        <v>6963353727.3902721</v>
      </c>
      <c r="BBG2">
        <v>6963353727.3902721</v>
      </c>
      <c r="BBH2">
        <v>6963353727.3902721</v>
      </c>
      <c r="BBI2">
        <v>6963353727.3902721</v>
      </c>
      <c r="BBJ2">
        <v>6963353727.3902721</v>
      </c>
      <c r="BBK2">
        <v>6963353727.3902721</v>
      </c>
      <c r="BBL2">
        <v>6963353727.3902721</v>
      </c>
      <c r="BBM2">
        <v>6963353727.3902721</v>
      </c>
      <c r="BBN2">
        <v>6963353727.3902721</v>
      </c>
      <c r="BBO2">
        <v>6963353727.3902721</v>
      </c>
      <c r="BBP2">
        <v>6963353727.3902721</v>
      </c>
      <c r="BBQ2">
        <v>6963353727.3902721</v>
      </c>
      <c r="BBR2">
        <v>6963353727.3902721</v>
      </c>
      <c r="BBS2">
        <v>6963353727.3902721</v>
      </c>
      <c r="BBT2">
        <v>6963353727.3902721</v>
      </c>
      <c r="BBU2">
        <v>6963353727.3902721</v>
      </c>
      <c r="BBV2">
        <v>6963353727.3902721</v>
      </c>
      <c r="BBW2">
        <v>6963353727.3902721</v>
      </c>
      <c r="BBX2">
        <v>6963353727.3902721</v>
      </c>
      <c r="BBY2">
        <v>6963353727.3902721</v>
      </c>
      <c r="BBZ2">
        <v>6963353727.3902721</v>
      </c>
      <c r="BCA2">
        <v>6963353727.3902721</v>
      </c>
      <c r="BCB2">
        <v>6963353727.3902721</v>
      </c>
      <c r="BCC2">
        <v>6963353727.3902721</v>
      </c>
      <c r="BCD2">
        <v>6963353727.3902721</v>
      </c>
      <c r="BCE2">
        <v>6963353727.3902721</v>
      </c>
      <c r="BCF2">
        <v>6963353727.3902721</v>
      </c>
      <c r="BCG2">
        <v>6963353727.3902721</v>
      </c>
      <c r="BCH2">
        <v>6963353727.3902721</v>
      </c>
      <c r="BCI2">
        <v>6963353727.3902721</v>
      </c>
      <c r="BCJ2">
        <v>6963353727.3902721</v>
      </c>
      <c r="BCK2">
        <v>6963353727.3902721</v>
      </c>
      <c r="BCL2">
        <v>6963353727.3902721</v>
      </c>
      <c r="BCM2">
        <v>6963353727.3902721</v>
      </c>
      <c r="BCN2">
        <v>6963353727.3902721</v>
      </c>
      <c r="BCO2">
        <v>6963353727.3902721</v>
      </c>
      <c r="BCP2">
        <v>6963353727.3902721</v>
      </c>
      <c r="BCQ2">
        <v>6963353727.3902721</v>
      </c>
      <c r="BCR2">
        <v>6963353727.3902721</v>
      </c>
      <c r="BCS2">
        <v>6963353727.3902721</v>
      </c>
      <c r="BCT2">
        <v>6963353727.3902721</v>
      </c>
      <c r="BCU2">
        <v>6963353727.3902721</v>
      </c>
      <c r="BCV2">
        <v>6963353727.3902721</v>
      </c>
      <c r="BCW2">
        <v>6963353727.3902721</v>
      </c>
      <c r="BCX2">
        <v>6963353727.3902721</v>
      </c>
      <c r="BCY2">
        <v>6963353727.3902721</v>
      </c>
      <c r="BCZ2">
        <v>6963353727.3902721</v>
      </c>
      <c r="BDA2">
        <v>6963353727.3902721</v>
      </c>
      <c r="BDB2">
        <v>6963353727.3902721</v>
      </c>
      <c r="BDC2">
        <v>6963353727.3902721</v>
      </c>
      <c r="BDD2">
        <v>6963353727.3902721</v>
      </c>
      <c r="BDE2">
        <v>6963353727.3902721</v>
      </c>
      <c r="BDF2">
        <v>6963353727.3902721</v>
      </c>
      <c r="BDG2">
        <v>6963353727.3902721</v>
      </c>
      <c r="BDH2">
        <v>6963353727.3902721</v>
      </c>
      <c r="BDI2">
        <v>6963353727.3902721</v>
      </c>
      <c r="BDJ2">
        <v>6963353727.3902721</v>
      </c>
      <c r="BDK2">
        <v>6963353727.3902721</v>
      </c>
      <c r="BDL2">
        <v>6963353727.3902721</v>
      </c>
      <c r="BDM2">
        <v>6963353727.3902721</v>
      </c>
      <c r="BDN2">
        <v>6963353727.3902721</v>
      </c>
      <c r="BDO2">
        <v>6963353727.3902721</v>
      </c>
      <c r="BDP2">
        <v>6963353727.3902721</v>
      </c>
      <c r="BDQ2">
        <v>6963353727.3902721</v>
      </c>
      <c r="BDR2">
        <v>6963353727.3902721</v>
      </c>
      <c r="BDS2">
        <v>6963353727.3902721</v>
      </c>
      <c r="BDT2">
        <v>6963353727.3902721</v>
      </c>
      <c r="BDU2">
        <v>6963353727.3902721</v>
      </c>
      <c r="BDV2">
        <v>6963353727.3902721</v>
      </c>
      <c r="BDW2">
        <v>6963353727.3902721</v>
      </c>
      <c r="BDX2">
        <v>6963353727.3902721</v>
      </c>
      <c r="BDY2">
        <v>6963353727.3902721</v>
      </c>
      <c r="BDZ2">
        <v>6963353727.3902721</v>
      </c>
      <c r="BEA2">
        <v>6963353727.3902721</v>
      </c>
      <c r="BEB2">
        <v>6963353727.3902721</v>
      </c>
      <c r="BEC2">
        <v>6963353727.3902721</v>
      </c>
      <c r="BED2">
        <v>6963353727.3902721</v>
      </c>
      <c r="BEE2">
        <v>6963353727.3902721</v>
      </c>
      <c r="BEF2">
        <v>6963353727.3902721</v>
      </c>
      <c r="BEG2">
        <v>6963353727.3902721</v>
      </c>
      <c r="BEH2">
        <v>6963353727.3902721</v>
      </c>
      <c r="BEI2">
        <v>6963353727.3902721</v>
      </c>
      <c r="BEJ2">
        <v>6963353727.3902721</v>
      </c>
      <c r="BEK2">
        <v>6963353727.3902721</v>
      </c>
      <c r="BEL2">
        <v>6963353727.3902721</v>
      </c>
      <c r="BEM2">
        <v>6963353727.3902721</v>
      </c>
      <c r="BEN2">
        <v>6963353727.3902721</v>
      </c>
      <c r="BEO2">
        <v>6963353727.3902721</v>
      </c>
      <c r="BEP2">
        <v>6963353727.3902721</v>
      </c>
      <c r="BEQ2">
        <v>6963353727.3902721</v>
      </c>
      <c r="BER2">
        <v>6963353727.3902721</v>
      </c>
      <c r="BES2">
        <v>6963353727.3902721</v>
      </c>
      <c r="BET2">
        <v>6963353727.3902721</v>
      </c>
      <c r="BEU2">
        <v>6963353727.3902721</v>
      </c>
      <c r="BEV2">
        <v>6963353727.3902721</v>
      </c>
      <c r="BEW2">
        <v>6963353727.3902721</v>
      </c>
      <c r="BEX2">
        <v>6963353727.3902721</v>
      </c>
      <c r="BEY2">
        <v>6963353727.3902721</v>
      </c>
      <c r="BEZ2">
        <v>6963353727.3902721</v>
      </c>
      <c r="BFA2">
        <v>6963353727.3902721</v>
      </c>
      <c r="BFB2">
        <v>6963353727.3902721</v>
      </c>
      <c r="BFC2">
        <v>6963353727.3902721</v>
      </c>
      <c r="BFD2">
        <v>6963353727.3902721</v>
      </c>
      <c r="BFE2">
        <v>6963353727.3902721</v>
      </c>
      <c r="BFF2">
        <v>6963353727.3902721</v>
      </c>
      <c r="BFG2">
        <v>6963353727.3902721</v>
      </c>
      <c r="BFH2">
        <v>6963353727.3902721</v>
      </c>
      <c r="BFI2">
        <v>6963353727.3902721</v>
      </c>
      <c r="BFJ2">
        <v>6963353727.3902721</v>
      </c>
      <c r="BFK2">
        <v>6963353727.3902721</v>
      </c>
      <c r="BFL2">
        <v>6963353727.3902721</v>
      </c>
      <c r="BFM2">
        <v>6963353727.3902721</v>
      </c>
      <c r="BFN2">
        <v>6963353727.3902721</v>
      </c>
      <c r="BFO2">
        <v>6963353727.3902721</v>
      </c>
      <c r="BFP2">
        <v>6963353727.3902721</v>
      </c>
      <c r="BFQ2">
        <v>6963353727.3902721</v>
      </c>
      <c r="BFR2">
        <v>6963353727.3902721</v>
      </c>
      <c r="BFS2">
        <v>6963353727.3902721</v>
      </c>
      <c r="BFT2">
        <v>6963353727.3902721</v>
      </c>
      <c r="BFU2">
        <v>6963353727.3902721</v>
      </c>
      <c r="BFV2">
        <v>6963353727.3902721</v>
      </c>
      <c r="BFW2">
        <v>6963353727.3902721</v>
      </c>
      <c r="BFX2">
        <v>6963353727.3902721</v>
      </c>
      <c r="BFY2">
        <v>6963353727.3902721</v>
      </c>
      <c r="BFZ2">
        <v>6963353727.3902721</v>
      </c>
      <c r="BGA2">
        <v>6963353727.3902721</v>
      </c>
      <c r="BGB2">
        <v>6963353727.3902721</v>
      </c>
      <c r="BGC2">
        <v>6963353727.3902721</v>
      </c>
      <c r="BGD2">
        <v>6963353727.3902721</v>
      </c>
      <c r="BGE2">
        <v>6963353727.3902721</v>
      </c>
      <c r="BGF2">
        <v>6963353727.3902721</v>
      </c>
      <c r="BGG2">
        <v>6963353727.3902721</v>
      </c>
      <c r="BGH2">
        <v>6963353727.3902721</v>
      </c>
      <c r="BGI2">
        <v>6963353727.3902721</v>
      </c>
      <c r="BGJ2">
        <v>6963353727.3902721</v>
      </c>
      <c r="BGK2">
        <v>6963353727.3902721</v>
      </c>
      <c r="BGL2">
        <v>6963353727.3902721</v>
      </c>
      <c r="BGM2">
        <v>6963353727.3902721</v>
      </c>
      <c r="BGN2">
        <v>6963353727.3902721</v>
      </c>
      <c r="BGO2">
        <v>6963353727.3902721</v>
      </c>
      <c r="BGP2">
        <v>6963353727.3902721</v>
      </c>
      <c r="BGQ2">
        <v>6963353727.3902721</v>
      </c>
      <c r="BGR2">
        <v>6963353727.3902721</v>
      </c>
      <c r="BGS2">
        <v>6963353727.3902721</v>
      </c>
      <c r="BGT2">
        <v>6963353727.3902721</v>
      </c>
      <c r="BGU2">
        <v>6963353727.3902721</v>
      </c>
      <c r="BGV2">
        <v>6963353727.3902721</v>
      </c>
      <c r="BGW2">
        <v>6963353727.3902721</v>
      </c>
      <c r="BGX2">
        <v>6963353727.3902721</v>
      </c>
      <c r="BGY2">
        <v>6963353727.3902721</v>
      </c>
      <c r="BGZ2">
        <v>6963353727.3902721</v>
      </c>
      <c r="BHA2">
        <v>6963353727.3902721</v>
      </c>
      <c r="BHB2">
        <v>6963353727.3902721</v>
      </c>
      <c r="BHC2">
        <v>6963353727.3902721</v>
      </c>
      <c r="BHD2">
        <v>6963353727.3902721</v>
      </c>
      <c r="BHE2">
        <v>6963353727.3902721</v>
      </c>
      <c r="BHF2">
        <v>6963353727.3902721</v>
      </c>
      <c r="BHG2">
        <v>6963353727.3902721</v>
      </c>
      <c r="BHH2">
        <v>6963353727.3902721</v>
      </c>
      <c r="BHI2">
        <v>6963353727.3902721</v>
      </c>
      <c r="BHJ2">
        <v>6963353727.3902721</v>
      </c>
      <c r="BHK2">
        <v>6963353727.3902721</v>
      </c>
      <c r="BHL2">
        <v>6963353727.3902721</v>
      </c>
      <c r="BHM2">
        <v>6963353727.3902721</v>
      </c>
      <c r="BHN2">
        <v>6963353727.3902721</v>
      </c>
      <c r="BHO2">
        <v>6963353727.3902721</v>
      </c>
      <c r="BHP2">
        <v>6963353727.3902721</v>
      </c>
      <c r="BHQ2">
        <v>6963353727.3902721</v>
      </c>
      <c r="BHR2">
        <v>6963353727.3902721</v>
      </c>
      <c r="BHS2">
        <v>6963353727.3902721</v>
      </c>
      <c r="BHT2">
        <v>6963353727.3902721</v>
      </c>
      <c r="BHU2">
        <v>6963353727.3902721</v>
      </c>
      <c r="BHV2">
        <v>6963353727.3902721</v>
      </c>
      <c r="BHW2">
        <v>6963353727.3902721</v>
      </c>
      <c r="BHX2">
        <v>6963353727.3902721</v>
      </c>
      <c r="BHY2">
        <v>6963353727.3902721</v>
      </c>
      <c r="BHZ2">
        <v>6963353727.3902721</v>
      </c>
      <c r="BIA2">
        <v>6963353727.3902721</v>
      </c>
      <c r="BIB2">
        <v>6963353727.3902721</v>
      </c>
      <c r="BIC2">
        <v>6963353727.3902721</v>
      </c>
      <c r="BID2">
        <v>6963353727.3902721</v>
      </c>
      <c r="BIE2">
        <v>6963353727.3902721</v>
      </c>
      <c r="BIF2">
        <v>6963353727.3902721</v>
      </c>
      <c r="BIG2">
        <v>6963353727.3902721</v>
      </c>
      <c r="BIH2">
        <v>6963353727.3902721</v>
      </c>
      <c r="BII2">
        <v>6963353727.3902721</v>
      </c>
      <c r="BIJ2">
        <v>6963353727.3902721</v>
      </c>
      <c r="BIK2">
        <v>6963353727.3902721</v>
      </c>
      <c r="BIL2">
        <v>6963353727.3902721</v>
      </c>
      <c r="BIM2">
        <v>6963353727.3902721</v>
      </c>
      <c r="BIN2">
        <v>6963353727.3902721</v>
      </c>
      <c r="BIO2">
        <v>6963353727.3902721</v>
      </c>
      <c r="BIP2">
        <v>6963353727.3902721</v>
      </c>
      <c r="BIQ2">
        <v>6963353727.3902721</v>
      </c>
      <c r="BIR2">
        <v>6963353727.3902721</v>
      </c>
      <c r="BIS2">
        <v>6963353727.3902721</v>
      </c>
      <c r="BIT2">
        <v>6963353727.3902721</v>
      </c>
      <c r="BIU2">
        <v>6963353727.3902721</v>
      </c>
      <c r="BIV2">
        <v>6963353727.3902721</v>
      </c>
      <c r="BIW2">
        <v>6963353727.3902721</v>
      </c>
      <c r="BIX2">
        <v>6963353727.3902721</v>
      </c>
      <c r="BIY2">
        <v>6963353727.3902721</v>
      </c>
      <c r="BIZ2">
        <v>6963353727.3902721</v>
      </c>
      <c r="BJA2">
        <v>6963353727.3902721</v>
      </c>
      <c r="BJB2">
        <v>6963353727.3902721</v>
      </c>
      <c r="BJC2">
        <v>6963353727.3902721</v>
      </c>
      <c r="BJD2">
        <v>6963353727.3902721</v>
      </c>
      <c r="BJE2">
        <v>6963353727.3902721</v>
      </c>
      <c r="BJF2">
        <v>6963353727.3902721</v>
      </c>
      <c r="BJG2">
        <v>6963353727.3902721</v>
      </c>
      <c r="BJH2">
        <v>6963353727.3902721</v>
      </c>
      <c r="BJI2">
        <v>6963353727.3902721</v>
      </c>
      <c r="BJJ2">
        <v>6963353727.3902721</v>
      </c>
      <c r="BJK2">
        <v>6963353727.3902721</v>
      </c>
      <c r="BJL2">
        <v>6963353727.3902721</v>
      </c>
      <c r="BJM2">
        <v>6963353727.3902721</v>
      </c>
      <c r="BJN2">
        <v>6963353727.3902721</v>
      </c>
      <c r="BJO2">
        <v>6963353727.3902721</v>
      </c>
      <c r="BJP2">
        <v>6963353727.3902721</v>
      </c>
      <c r="BJQ2">
        <v>6963353727.3902721</v>
      </c>
      <c r="BJR2">
        <v>6963353727.3902721</v>
      </c>
      <c r="BJS2">
        <v>6963353727.3902721</v>
      </c>
      <c r="BJT2">
        <v>6963353727.3902721</v>
      </c>
      <c r="BJU2">
        <v>6963353727.3902721</v>
      </c>
      <c r="BJV2">
        <v>6963353727.3902721</v>
      </c>
      <c r="BJW2">
        <v>6963353727.3902721</v>
      </c>
      <c r="BJX2">
        <v>6963353727.3902721</v>
      </c>
      <c r="BJY2">
        <v>6963353727.3902721</v>
      </c>
      <c r="BJZ2">
        <v>6963353727.3902721</v>
      </c>
      <c r="BKA2">
        <v>6963353727.3902721</v>
      </c>
      <c r="BKB2">
        <v>6963353727.3902721</v>
      </c>
      <c r="BKC2">
        <v>6963353727.3902721</v>
      </c>
      <c r="BKD2">
        <v>6963353727.3902721</v>
      </c>
      <c r="BKE2">
        <v>6963353727.3902721</v>
      </c>
      <c r="BKF2">
        <v>6963353727.3902721</v>
      </c>
      <c r="BKG2">
        <v>6963353727.3902721</v>
      </c>
      <c r="BKH2">
        <v>6963353727.3902721</v>
      </c>
      <c r="BKI2">
        <v>6963353727.3902721</v>
      </c>
      <c r="BKJ2">
        <v>6963353727.3902721</v>
      </c>
      <c r="BKK2">
        <v>6963353727.3902721</v>
      </c>
      <c r="BKL2">
        <v>6963353727.3902721</v>
      </c>
      <c r="BKM2">
        <v>6963353727.3902721</v>
      </c>
      <c r="BKN2">
        <v>6963353727.3902721</v>
      </c>
      <c r="BKO2">
        <v>6963353727.3902721</v>
      </c>
      <c r="BKP2">
        <v>6963353727.3902721</v>
      </c>
      <c r="BKQ2">
        <v>6963353727.3902721</v>
      </c>
      <c r="BKR2">
        <v>6963353727.3902721</v>
      </c>
      <c r="BKS2">
        <v>6963353727.3902721</v>
      </c>
      <c r="BKT2">
        <v>6963353727.3902721</v>
      </c>
      <c r="BKU2">
        <v>6963353727.3902721</v>
      </c>
      <c r="BKV2">
        <v>6963353727.3902721</v>
      </c>
      <c r="BKW2">
        <v>6963353727.3902721</v>
      </c>
      <c r="BKX2">
        <v>6963353727.3902721</v>
      </c>
      <c r="BKY2">
        <v>6963353727.3902721</v>
      </c>
      <c r="BKZ2">
        <v>6963353727.3902721</v>
      </c>
      <c r="BLA2">
        <v>6963353727.3902721</v>
      </c>
      <c r="BLB2">
        <v>6963353727.3902721</v>
      </c>
      <c r="BLC2">
        <v>6963353727.3902721</v>
      </c>
      <c r="BLD2">
        <v>6963353727.3902721</v>
      </c>
      <c r="BLE2">
        <v>6963353727.3902721</v>
      </c>
      <c r="BLF2">
        <v>6963353727.3902721</v>
      </c>
      <c r="BLG2">
        <v>6963353727.3902721</v>
      </c>
      <c r="BLH2">
        <v>6963353727.3902721</v>
      </c>
      <c r="BLI2">
        <v>6963353727.3902721</v>
      </c>
      <c r="BLJ2">
        <v>6963353727.3902721</v>
      </c>
      <c r="BLK2">
        <v>6963353727.3902721</v>
      </c>
      <c r="BLL2">
        <v>6963353727.3902721</v>
      </c>
      <c r="BLM2">
        <v>6963353727.3902721</v>
      </c>
      <c r="BLN2">
        <v>6963353727.3902721</v>
      </c>
      <c r="BLO2">
        <v>6963353727.3902721</v>
      </c>
      <c r="BLP2">
        <v>6963353727.3902721</v>
      </c>
      <c r="BLQ2">
        <v>6963353727.3902721</v>
      </c>
      <c r="BLR2">
        <v>6963353727.3902721</v>
      </c>
      <c r="BLS2">
        <v>6963353727.3902721</v>
      </c>
      <c r="BLT2">
        <v>6963353727.3902721</v>
      </c>
      <c r="BLU2">
        <v>6963353727.3902721</v>
      </c>
      <c r="BLV2">
        <v>6963353727.3902721</v>
      </c>
      <c r="BLW2">
        <v>6963353727.3902721</v>
      </c>
      <c r="BLX2">
        <v>6963353727.3902721</v>
      </c>
      <c r="BLY2">
        <v>6963353727.3902721</v>
      </c>
      <c r="BLZ2">
        <v>6963353727.3902721</v>
      </c>
      <c r="BMA2">
        <v>6963353727.3902721</v>
      </c>
      <c r="BMB2">
        <v>6963353727.3902721</v>
      </c>
      <c r="BMC2">
        <v>6963353727.3902721</v>
      </c>
      <c r="BMD2">
        <v>6963353727.3902721</v>
      </c>
      <c r="BME2">
        <v>6963353727.3902721</v>
      </c>
      <c r="BMF2">
        <v>6963353727.3902721</v>
      </c>
      <c r="BMG2">
        <v>6963353727.3902721</v>
      </c>
      <c r="BMH2">
        <v>6963353727.3902721</v>
      </c>
      <c r="BMI2">
        <v>6963353727.3902721</v>
      </c>
      <c r="BMJ2">
        <v>6963353727.3902721</v>
      </c>
      <c r="BMK2">
        <v>6963353727.3902721</v>
      </c>
      <c r="BML2">
        <v>6963353727.3902721</v>
      </c>
      <c r="BMM2">
        <v>6963353727.3902721</v>
      </c>
      <c r="BMN2">
        <v>6963353727.3902721</v>
      </c>
      <c r="BMO2">
        <v>6963353727.3902721</v>
      </c>
      <c r="BMP2">
        <v>6963353727.3902721</v>
      </c>
      <c r="BMQ2">
        <v>6963353727.3902721</v>
      </c>
      <c r="BMR2">
        <v>6963353727.3902721</v>
      </c>
      <c r="BMS2">
        <v>6963353727.3902721</v>
      </c>
      <c r="BMT2">
        <v>6963353727.3902721</v>
      </c>
      <c r="BMU2">
        <v>6963353727.3902721</v>
      </c>
      <c r="BMV2">
        <v>6963353727.3902721</v>
      </c>
      <c r="BMW2">
        <v>6963353727.3902721</v>
      </c>
      <c r="BMX2">
        <v>6963353727.3902721</v>
      </c>
      <c r="BMY2">
        <v>6963353727.3902721</v>
      </c>
      <c r="BMZ2">
        <v>6963353727.3902721</v>
      </c>
      <c r="BNA2">
        <v>6963353727.3902721</v>
      </c>
      <c r="BNB2">
        <v>6963353727.3902721</v>
      </c>
      <c r="BNC2">
        <v>6963353727.3902721</v>
      </c>
      <c r="BND2">
        <v>6963353727.3902721</v>
      </c>
      <c r="BNE2">
        <v>6963353727.3902721</v>
      </c>
      <c r="BNF2">
        <v>6963353727.3902721</v>
      </c>
      <c r="BNG2">
        <v>6963353727.3902721</v>
      </c>
      <c r="BNH2">
        <v>6963353727.3902721</v>
      </c>
      <c r="BNI2">
        <v>6963353727.3902721</v>
      </c>
      <c r="BNJ2">
        <v>6963353727.3902721</v>
      </c>
      <c r="BNK2">
        <v>6963353727.3902721</v>
      </c>
      <c r="BNL2">
        <v>6963353727.3902721</v>
      </c>
      <c r="BNM2">
        <v>6963353727.3902721</v>
      </c>
      <c r="BNN2">
        <v>6963353727.3902721</v>
      </c>
      <c r="BNO2">
        <v>6963353727.3902721</v>
      </c>
      <c r="BNP2">
        <v>6963353727.3902721</v>
      </c>
      <c r="BNQ2">
        <v>6963353727.3902721</v>
      </c>
      <c r="BNR2">
        <v>6963353727.3902721</v>
      </c>
      <c r="BNS2">
        <v>6963353727.3902721</v>
      </c>
      <c r="BNT2">
        <v>6963353727.3902721</v>
      </c>
      <c r="BNU2">
        <v>6963353727.3902721</v>
      </c>
      <c r="BNV2">
        <v>6963353727.3902721</v>
      </c>
      <c r="BNW2">
        <v>6963353727.3902721</v>
      </c>
      <c r="BNX2">
        <v>6963353727.3902721</v>
      </c>
      <c r="BNY2">
        <v>6963353727.3902721</v>
      </c>
      <c r="BNZ2">
        <v>6963353727.3902721</v>
      </c>
      <c r="BOA2">
        <v>6963353727.3902721</v>
      </c>
      <c r="BOB2">
        <v>6963353727.3902721</v>
      </c>
      <c r="BOC2">
        <v>6963353727.3902721</v>
      </c>
      <c r="BOD2">
        <v>6963353727.3902721</v>
      </c>
      <c r="BOE2">
        <v>6963353727.3902721</v>
      </c>
      <c r="BOF2">
        <v>6963353727.3902721</v>
      </c>
      <c r="BOG2">
        <v>6963353727.3902721</v>
      </c>
      <c r="BOH2">
        <v>6963353727.3902721</v>
      </c>
      <c r="BOI2">
        <v>6963353727.3902721</v>
      </c>
      <c r="BOJ2">
        <v>6963353727.3902721</v>
      </c>
      <c r="BOK2">
        <v>6963353727.3902721</v>
      </c>
      <c r="BOL2">
        <v>6963353727.3902721</v>
      </c>
      <c r="BOM2">
        <v>6963353727.3902721</v>
      </c>
      <c r="BON2">
        <v>6963353727.3902721</v>
      </c>
      <c r="BOO2">
        <v>6963353727.3902721</v>
      </c>
      <c r="BOP2">
        <v>6963353727.3902721</v>
      </c>
      <c r="BOQ2">
        <v>6963353727.3902721</v>
      </c>
      <c r="BOR2">
        <v>6963353727.3902721</v>
      </c>
      <c r="BOS2">
        <v>6963353727.3902721</v>
      </c>
      <c r="BOT2">
        <v>6963353727.3902721</v>
      </c>
      <c r="BOU2">
        <v>6963353727.3902721</v>
      </c>
      <c r="BOV2">
        <v>6963353727.3902721</v>
      </c>
      <c r="BOW2">
        <v>6963353727.3902721</v>
      </c>
      <c r="BOX2">
        <v>6963353727.3902721</v>
      </c>
      <c r="BOY2">
        <v>6963353727.3902721</v>
      </c>
      <c r="BOZ2">
        <v>6963353727.3902721</v>
      </c>
      <c r="BPA2">
        <v>6963353727.3902721</v>
      </c>
      <c r="BPB2">
        <v>6963353727.3902721</v>
      </c>
      <c r="BPC2">
        <v>6963353727.3902721</v>
      </c>
      <c r="BPD2">
        <v>6963353727.3902721</v>
      </c>
      <c r="BPE2">
        <v>6963353727.3902721</v>
      </c>
      <c r="BPF2">
        <v>6963353727.3902721</v>
      </c>
      <c r="BPG2">
        <v>6963353727.3902721</v>
      </c>
      <c r="BPH2">
        <v>6963353727.3902721</v>
      </c>
      <c r="BPI2">
        <v>6963353727.3902721</v>
      </c>
      <c r="BPJ2">
        <v>6963353727.3902721</v>
      </c>
      <c r="BPK2">
        <v>6963353727.3902721</v>
      </c>
      <c r="BPL2">
        <v>6963353727.3902721</v>
      </c>
      <c r="BPM2">
        <v>6963353727.3902721</v>
      </c>
      <c r="BPN2">
        <v>6963353727.3902721</v>
      </c>
      <c r="BPO2">
        <v>6963353727.3902721</v>
      </c>
      <c r="BPP2">
        <v>6963353727.3902721</v>
      </c>
      <c r="BPQ2">
        <v>6963353727.3902721</v>
      </c>
      <c r="BPR2">
        <v>6963353727.3902721</v>
      </c>
      <c r="BPS2">
        <v>6963353727.3902721</v>
      </c>
      <c r="BPT2">
        <v>6963353727.3902721</v>
      </c>
      <c r="BPU2">
        <v>6963353727.3902721</v>
      </c>
      <c r="BPV2">
        <v>6963353727.3902721</v>
      </c>
      <c r="BPW2">
        <v>6963353727.3902721</v>
      </c>
      <c r="BPX2">
        <v>6963353727.3902721</v>
      </c>
      <c r="BPY2">
        <v>6963353727.3902721</v>
      </c>
      <c r="BPZ2">
        <v>6963353727.3902721</v>
      </c>
      <c r="BQA2">
        <v>6963353727.3902721</v>
      </c>
      <c r="BQB2">
        <v>6963353727.3902721</v>
      </c>
      <c r="BQC2">
        <v>6963353727.3902721</v>
      </c>
      <c r="BQD2">
        <v>6963353727.3902721</v>
      </c>
      <c r="BQE2">
        <v>6963353727.3902721</v>
      </c>
      <c r="BQF2">
        <v>6963353727.3902721</v>
      </c>
      <c r="BQG2">
        <v>6963353727.3902721</v>
      </c>
      <c r="BQH2">
        <v>6963353727.3902721</v>
      </c>
      <c r="BQI2">
        <v>6963353727.3902721</v>
      </c>
      <c r="BQJ2">
        <v>6963353727.3902721</v>
      </c>
      <c r="BQK2">
        <v>6963353727.3902721</v>
      </c>
      <c r="BQL2">
        <v>6963353727.3902721</v>
      </c>
      <c r="BQM2">
        <v>6963353727.3902721</v>
      </c>
      <c r="BQN2">
        <v>6963353727.3902721</v>
      </c>
      <c r="BQO2">
        <v>6963353727.3902721</v>
      </c>
      <c r="BQP2">
        <v>6963353727.3902721</v>
      </c>
      <c r="BQQ2">
        <v>6963353727.3902721</v>
      </c>
      <c r="BQR2">
        <v>6963353727.3902721</v>
      </c>
      <c r="BQS2">
        <v>6963353727.3902721</v>
      </c>
      <c r="BQT2">
        <v>6963353727.3902721</v>
      </c>
      <c r="BQU2">
        <v>6963353727.3902721</v>
      </c>
      <c r="BQV2">
        <v>6963353727.3902721</v>
      </c>
      <c r="BQW2">
        <v>6963353727.3902721</v>
      </c>
      <c r="BQX2">
        <v>6963353727.3902721</v>
      </c>
      <c r="BQY2">
        <v>6963353727.3902721</v>
      </c>
      <c r="BQZ2">
        <v>6963353727.3902721</v>
      </c>
      <c r="BRA2">
        <v>6963353727.3902721</v>
      </c>
      <c r="BRB2">
        <v>6963353727.3902721</v>
      </c>
      <c r="BRC2">
        <v>6963353727.3902721</v>
      </c>
      <c r="BRD2">
        <v>6963353727.3902721</v>
      </c>
      <c r="BRE2">
        <v>6963353727.3902721</v>
      </c>
      <c r="BRF2">
        <v>6963353727.3902721</v>
      </c>
      <c r="BRG2">
        <v>6963353727.3902721</v>
      </c>
      <c r="BRH2">
        <v>6963353727.3902721</v>
      </c>
      <c r="BRI2">
        <v>6963353727.3902721</v>
      </c>
      <c r="BRJ2">
        <v>6963353727.3902721</v>
      </c>
      <c r="BRK2">
        <v>6963353727.3902721</v>
      </c>
      <c r="BRL2">
        <v>6963353727.3902721</v>
      </c>
      <c r="BRM2">
        <v>6963353727.3902721</v>
      </c>
      <c r="BRN2">
        <v>6963353727.3902721</v>
      </c>
      <c r="BRO2">
        <v>6963353727.3902721</v>
      </c>
      <c r="BRP2">
        <v>6963353727.3902721</v>
      </c>
      <c r="BRQ2">
        <v>6963353727.3902721</v>
      </c>
      <c r="BRR2">
        <v>6963353727.3902721</v>
      </c>
      <c r="BRS2">
        <v>6963353727.3902721</v>
      </c>
      <c r="BRT2">
        <v>6963353727.3902721</v>
      </c>
      <c r="BRU2">
        <v>6963353727.3902721</v>
      </c>
      <c r="BRV2">
        <v>6963353727.3902721</v>
      </c>
      <c r="BRW2">
        <v>6963353727.3902721</v>
      </c>
      <c r="BRX2">
        <v>6963353727.3902721</v>
      </c>
      <c r="BRY2">
        <v>6963353727.3902721</v>
      </c>
      <c r="BRZ2">
        <v>6963353727.3902721</v>
      </c>
      <c r="BSA2">
        <v>6963353727.3902721</v>
      </c>
      <c r="BSB2">
        <v>6963353727.3902721</v>
      </c>
      <c r="BSC2">
        <v>6963353727.3902721</v>
      </c>
      <c r="BSD2">
        <v>6963353727.3902721</v>
      </c>
      <c r="BSE2">
        <v>6963353727.3902721</v>
      </c>
      <c r="BSF2">
        <v>6963353727.3902721</v>
      </c>
      <c r="BSG2">
        <v>6963353727.3902721</v>
      </c>
      <c r="BSH2">
        <v>6963353727.3902721</v>
      </c>
      <c r="BSI2">
        <v>6963353727.3902721</v>
      </c>
      <c r="BSJ2">
        <v>6963353727.3902721</v>
      </c>
      <c r="BSK2">
        <v>6963353727.3902721</v>
      </c>
      <c r="BSL2">
        <v>6963353727.3902721</v>
      </c>
      <c r="BSM2">
        <v>6963353727.3902721</v>
      </c>
      <c r="BSN2">
        <v>6963353727.3902721</v>
      </c>
      <c r="BSO2">
        <v>6963353727.3902721</v>
      </c>
      <c r="BSP2">
        <v>6963353727.3902721</v>
      </c>
      <c r="BSQ2">
        <v>6963353727.3902721</v>
      </c>
      <c r="BSR2">
        <v>6963353727.3902721</v>
      </c>
      <c r="BSS2">
        <v>6963353727.3902721</v>
      </c>
      <c r="BST2">
        <v>6963353727.3902721</v>
      </c>
      <c r="BSU2">
        <v>6963353727.3902721</v>
      </c>
      <c r="BSV2">
        <v>6963353727.3902721</v>
      </c>
      <c r="BSW2">
        <v>6963353727.3902721</v>
      </c>
      <c r="BSX2">
        <v>6963353727.3902721</v>
      </c>
      <c r="BSY2">
        <v>6963353727.3902721</v>
      </c>
      <c r="BSZ2">
        <v>6963353727.3902721</v>
      </c>
      <c r="BTA2">
        <v>6963353727.3902721</v>
      </c>
      <c r="BTB2">
        <v>6963353727.3902721</v>
      </c>
      <c r="BTC2">
        <v>6963353727.3902721</v>
      </c>
      <c r="BTD2">
        <v>6963353727.3902721</v>
      </c>
      <c r="BTE2">
        <v>6963353727.3902721</v>
      </c>
      <c r="BTF2">
        <v>6963353727.3902721</v>
      </c>
      <c r="BTG2">
        <v>6963353727.3902721</v>
      </c>
      <c r="BTH2">
        <v>6963353727.3902721</v>
      </c>
      <c r="BTI2">
        <v>6963353727.3902721</v>
      </c>
      <c r="BTJ2">
        <v>6963353727.3902721</v>
      </c>
      <c r="BTK2">
        <v>6963353727.3902721</v>
      </c>
      <c r="BTL2">
        <v>6963353727.3902721</v>
      </c>
      <c r="BTM2">
        <v>6963353727.3902721</v>
      </c>
      <c r="BTN2">
        <v>6963353727.3902721</v>
      </c>
      <c r="BTO2">
        <v>6963353727.3902721</v>
      </c>
      <c r="BTP2">
        <v>6963353727.3902721</v>
      </c>
      <c r="BTQ2">
        <v>6963353727.3902721</v>
      </c>
      <c r="BTR2">
        <v>6963353727.3902721</v>
      </c>
      <c r="BTS2">
        <v>6963353727.3902721</v>
      </c>
      <c r="BTT2">
        <v>6963353727.3902721</v>
      </c>
      <c r="BTU2">
        <v>6963353727.3902721</v>
      </c>
      <c r="BTV2">
        <v>6963353727.3902721</v>
      </c>
      <c r="BTW2">
        <v>6963353727.3902721</v>
      </c>
      <c r="BTX2">
        <v>6963353727.3902721</v>
      </c>
      <c r="BTY2">
        <v>6963353727.3902721</v>
      </c>
      <c r="BTZ2">
        <v>6963353727.3902721</v>
      </c>
      <c r="BUA2">
        <v>6963353727.3902721</v>
      </c>
      <c r="BUB2">
        <v>6963353727.3902721</v>
      </c>
      <c r="BUC2">
        <v>6963353727.3902721</v>
      </c>
      <c r="BUD2">
        <v>6963353727.3902721</v>
      </c>
      <c r="BUE2">
        <v>6963353727.3902721</v>
      </c>
      <c r="BUF2">
        <v>6963353727.3902721</v>
      </c>
      <c r="BUG2">
        <v>6963353727.3902721</v>
      </c>
      <c r="BUH2">
        <v>6963353727.3902721</v>
      </c>
      <c r="BUI2">
        <v>6963353727.3902721</v>
      </c>
      <c r="BUJ2">
        <v>6963353727.3902721</v>
      </c>
      <c r="BUK2">
        <v>6963353727.3902721</v>
      </c>
      <c r="BUL2">
        <v>6963353727.3902721</v>
      </c>
      <c r="BUM2">
        <v>6963353727.3902721</v>
      </c>
      <c r="BUN2">
        <v>6963353727.3902721</v>
      </c>
      <c r="BUO2">
        <v>6963353727.3902721</v>
      </c>
      <c r="BUP2">
        <v>6963353727.3902721</v>
      </c>
      <c r="BUQ2">
        <v>6963353727.3902721</v>
      </c>
      <c r="BUR2">
        <v>6963353727.3902721</v>
      </c>
      <c r="BUS2">
        <v>6963353727.3902721</v>
      </c>
      <c r="BUT2">
        <v>6963353727.3902721</v>
      </c>
      <c r="BUU2">
        <v>6963353727.3902721</v>
      </c>
      <c r="BUV2">
        <v>6963353727.3902721</v>
      </c>
      <c r="BUW2">
        <v>6963353727.3902721</v>
      </c>
      <c r="BUX2">
        <v>6963353727.3902721</v>
      </c>
      <c r="BUY2">
        <v>6963353727.3902721</v>
      </c>
      <c r="BUZ2">
        <v>6963353727.3902721</v>
      </c>
      <c r="BVA2">
        <v>6963353727.3902721</v>
      </c>
      <c r="BVB2">
        <v>6963353727.3902721</v>
      </c>
      <c r="BVC2">
        <v>6963353727.3902721</v>
      </c>
      <c r="BVD2">
        <v>6963353727.3902721</v>
      </c>
      <c r="BVE2">
        <v>6963353727.3902721</v>
      </c>
      <c r="BVF2">
        <v>6963353727.3902721</v>
      </c>
      <c r="BVG2">
        <v>6963353727.3902721</v>
      </c>
      <c r="BVH2">
        <v>6963353727.3902721</v>
      </c>
      <c r="BVI2">
        <v>6963353727.3902721</v>
      </c>
      <c r="BVJ2">
        <v>6963353727.3902721</v>
      </c>
      <c r="BVK2">
        <v>6963353727.3902721</v>
      </c>
      <c r="BVL2">
        <v>6963353727.3902721</v>
      </c>
      <c r="BVM2">
        <v>6963353727.3902721</v>
      </c>
      <c r="BVN2">
        <v>6963353727.3902721</v>
      </c>
      <c r="BVO2">
        <v>6963353727.3902721</v>
      </c>
      <c r="BVP2">
        <v>6963353727.3902721</v>
      </c>
      <c r="BVQ2">
        <v>6963353727.3902721</v>
      </c>
      <c r="BVR2">
        <v>6963353727.3902721</v>
      </c>
      <c r="BVS2">
        <v>6963353727.3902721</v>
      </c>
      <c r="BVT2">
        <v>6963353727.3902721</v>
      </c>
      <c r="BVU2">
        <v>6963353727.3902721</v>
      </c>
      <c r="BVV2">
        <v>6963353727.3902721</v>
      </c>
      <c r="BVW2">
        <v>6963353727.3902721</v>
      </c>
      <c r="BVX2">
        <v>6963353727.3902721</v>
      </c>
      <c r="BVY2">
        <v>6963353727.3902721</v>
      </c>
      <c r="BVZ2">
        <v>6963353727.3902721</v>
      </c>
      <c r="BWA2">
        <v>6963353727.3902721</v>
      </c>
      <c r="BWB2">
        <v>6963353727.3902721</v>
      </c>
      <c r="BWC2">
        <v>6963353727.3902721</v>
      </c>
      <c r="BWD2">
        <v>6963353727.3902721</v>
      </c>
      <c r="BWE2">
        <v>6963353727.3902721</v>
      </c>
      <c r="BWF2">
        <v>6963353727.3902721</v>
      </c>
      <c r="BWG2">
        <v>6963353727.3902721</v>
      </c>
      <c r="BWH2">
        <v>6963353727.3902721</v>
      </c>
      <c r="BWI2">
        <v>6963353727.3902721</v>
      </c>
      <c r="BWJ2">
        <v>6963353727.3902721</v>
      </c>
      <c r="BWK2">
        <v>6963353727.3902721</v>
      </c>
      <c r="BWL2">
        <v>6963353727.3902721</v>
      </c>
      <c r="BWM2">
        <v>6963353727.3902721</v>
      </c>
      <c r="BWN2">
        <v>6963353727.3902721</v>
      </c>
      <c r="BWO2">
        <v>6963353727.3902721</v>
      </c>
      <c r="BWP2">
        <v>6963353727.3902721</v>
      </c>
      <c r="BWQ2">
        <v>6963353727.3902721</v>
      </c>
      <c r="BWR2">
        <v>6963353727.3902721</v>
      </c>
      <c r="BWS2">
        <v>6963353727.3902721</v>
      </c>
      <c r="BWT2">
        <v>6963353727.3902721</v>
      </c>
      <c r="BWU2">
        <v>6963353727.3902721</v>
      </c>
      <c r="BWV2">
        <v>6963353727.3902721</v>
      </c>
      <c r="BWW2">
        <v>6963353727.3902721</v>
      </c>
      <c r="BWX2">
        <v>6963353727.3902721</v>
      </c>
      <c r="BWY2">
        <v>6963353727.3902721</v>
      </c>
      <c r="BWZ2">
        <v>6963353727.3902721</v>
      </c>
      <c r="BXA2">
        <v>6963353727.3902721</v>
      </c>
      <c r="BXB2">
        <v>6963353727.3902721</v>
      </c>
      <c r="BXC2">
        <v>6963353727.3902721</v>
      </c>
      <c r="BXD2">
        <v>6963353727.3902721</v>
      </c>
      <c r="BXE2">
        <v>6963353727.3902721</v>
      </c>
      <c r="BXF2">
        <v>6963353727.3902721</v>
      </c>
      <c r="BXG2">
        <v>6963353727.3902721</v>
      </c>
      <c r="BXH2">
        <v>6963353727.3902721</v>
      </c>
      <c r="BXI2">
        <v>6963353727.3902721</v>
      </c>
      <c r="BXJ2">
        <v>6963353727.3902721</v>
      </c>
      <c r="BXK2">
        <v>6963353727.3902721</v>
      </c>
      <c r="BXL2">
        <v>6963353727.3902721</v>
      </c>
      <c r="BXM2">
        <v>6963353727.3902721</v>
      </c>
      <c r="BXN2">
        <v>6963353727.3902721</v>
      </c>
      <c r="BXO2">
        <v>6963353727.3902721</v>
      </c>
      <c r="BXP2">
        <v>6963353727.3902721</v>
      </c>
      <c r="BXQ2">
        <v>6963353727.3902721</v>
      </c>
      <c r="BXR2">
        <v>6963353727.3902721</v>
      </c>
      <c r="BXS2">
        <v>6963353727.3902721</v>
      </c>
      <c r="BXT2">
        <v>6963353727.3902721</v>
      </c>
      <c r="BXU2">
        <v>6963353727.3902721</v>
      </c>
      <c r="BXV2">
        <v>6963353727.3902721</v>
      </c>
      <c r="BXW2">
        <v>6963353727.3902721</v>
      </c>
      <c r="BXX2">
        <v>6963353727.3902721</v>
      </c>
      <c r="BXY2">
        <v>6963353727.3902721</v>
      </c>
      <c r="BXZ2">
        <v>6963353727.3902721</v>
      </c>
      <c r="BYA2">
        <v>1745705026.646466</v>
      </c>
      <c r="BYB2">
        <v>1727254645.7317338</v>
      </c>
      <c r="BYC2">
        <v>1708804264.8170016</v>
      </c>
      <c r="BYD2">
        <v>1690353883.9022696</v>
      </c>
      <c r="BYE2">
        <v>1671903502.9875369</v>
      </c>
      <c r="BYF2">
        <v>1653453122.0728047</v>
      </c>
      <c r="BYG2">
        <v>1635002741.1580729</v>
      </c>
      <c r="BYH2">
        <v>1616552360.2433405</v>
      </c>
      <c r="BYI2">
        <v>1598101979.3286083</v>
      </c>
      <c r="BYJ2">
        <v>1579651598.4138761</v>
      </c>
      <c r="BYK2">
        <v>1561201217.4991441</v>
      </c>
      <c r="BYL2">
        <v>1542750836.5844114</v>
      </c>
      <c r="BYM2">
        <v>1524300455.6696796</v>
      </c>
      <c r="BYN2">
        <v>1505850074.7549472</v>
      </c>
      <c r="BYO2">
        <v>1487399693.8402152</v>
      </c>
      <c r="BYP2">
        <v>1468949312.925483</v>
      </c>
      <c r="BYQ2">
        <v>1450498932.0107508</v>
      </c>
      <c r="BYR2">
        <v>1432048551.0960186</v>
      </c>
      <c r="BYS2">
        <v>1413598170.1812863</v>
      </c>
      <c r="BYT2">
        <v>1395147789.2665541</v>
      </c>
      <c r="BYU2">
        <v>1376697408.3518219</v>
      </c>
      <c r="BYV2">
        <v>1358247027.4370897</v>
      </c>
      <c r="BYW2">
        <v>1339796646.5223575</v>
      </c>
      <c r="BYX2">
        <v>1321346265.6076252</v>
      </c>
      <c r="BYY2">
        <v>1302895884.6928933</v>
      </c>
      <c r="BYZ2">
        <v>1284445503.778161</v>
      </c>
      <c r="BZA2">
        <v>1265995122.8634286</v>
      </c>
      <c r="BZB2">
        <v>1247544741.9486964</v>
      </c>
      <c r="BZC2">
        <v>1229094361.0339644</v>
      </c>
      <c r="BZD2">
        <v>1210643980.1192319</v>
      </c>
      <c r="BZE2">
        <v>1192193599.2045</v>
      </c>
      <c r="BZF2">
        <v>1173743218.2897677</v>
      </c>
      <c r="BZG2">
        <v>1155292837.3750355</v>
      </c>
      <c r="BZH2">
        <v>1136842456.4603031</v>
      </c>
      <c r="BZI2">
        <v>1118392075.5455711</v>
      </c>
      <c r="BZJ2">
        <v>1099941694.6308389</v>
      </c>
      <c r="BZK2">
        <v>1081491313.7161067</v>
      </c>
      <c r="BZL2">
        <v>1063040932.8013744</v>
      </c>
      <c r="BZM2">
        <v>1044590551.8866422</v>
      </c>
      <c r="BZN2">
        <v>1026140170.9719101</v>
      </c>
      <c r="BZO2">
        <v>1007689790.0571781</v>
      </c>
      <c r="BZP2">
        <v>989239409.1424458</v>
      </c>
      <c r="BZQ2">
        <v>970789028.22771347</v>
      </c>
      <c r="BZR2">
        <v>952338647.31298125</v>
      </c>
      <c r="BZS2">
        <v>933888266.39824891</v>
      </c>
      <c r="BZT2">
        <v>915437885.48351681</v>
      </c>
      <c r="BZU2">
        <v>896987504.56878448</v>
      </c>
      <c r="BZV2">
        <v>878537123.65405238</v>
      </c>
      <c r="BZW2">
        <v>860086742.73932028</v>
      </c>
      <c r="BZX2">
        <v>841636361.82458794</v>
      </c>
      <c r="BZY2">
        <v>823185980.90985572</v>
      </c>
      <c r="BZZ2">
        <v>804735599.99512362</v>
      </c>
      <c r="CAA2">
        <v>786285219.08039141</v>
      </c>
      <c r="CAB2">
        <v>767834838.16565907</v>
      </c>
      <c r="CAC2">
        <v>749384457.25092697</v>
      </c>
      <c r="CAD2">
        <v>730934076.33619475</v>
      </c>
      <c r="CAE2">
        <v>712483695.42146254</v>
      </c>
      <c r="CAF2">
        <v>694033314.50673044</v>
      </c>
      <c r="CAG2">
        <v>675582933.5919981</v>
      </c>
      <c r="CAH2">
        <v>657132552.67726588</v>
      </c>
      <c r="CAI2">
        <v>638682171.76253355</v>
      </c>
      <c r="CAJ2">
        <v>620231790.84780157</v>
      </c>
      <c r="CAK2">
        <v>601781409.93306923</v>
      </c>
      <c r="CAL2">
        <v>583331029.01833701</v>
      </c>
      <c r="CAM2">
        <v>564880648.10360491</v>
      </c>
      <c r="CAN2">
        <v>546430267.18887258</v>
      </c>
      <c r="CAO2">
        <v>527979886.27414048</v>
      </c>
      <c r="CAP2">
        <v>509529505.35940826</v>
      </c>
      <c r="CAQ2">
        <v>491079124.44467598</v>
      </c>
      <c r="CAR2">
        <v>472628743.52994388</v>
      </c>
      <c r="CAS2">
        <v>454178362.61521167</v>
      </c>
      <c r="CAT2">
        <v>435727981.70047951</v>
      </c>
      <c r="CAU2">
        <v>417277600.78574735</v>
      </c>
      <c r="CAV2">
        <v>398827219.87101513</v>
      </c>
      <c r="CAW2">
        <v>380376838.95628291</v>
      </c>
      <c r="CAX2">
        <v>361926458.04155064</v>
      </c>
      <c r="CAY2">
        <v>343476077.12681848</v>
      </c>
      <c r="CAZ2">
        <v>325025696.21208626</v>
      </c>
      <c r="CBA2">
        <v>306575315.2973541</v>
      </c>
      <c r="CBB2">
        <v>288124934.38262188</v>
      </c>
      <c r="CBC2">
        <v>269674553.46788967</v>
      </c>
      <c r="CBD2">
        <v>251224172.55315748</v>
      </c>
      <c r="CBE2">
        <v>232773791.63842526</v>
      </c>
      <c r="CBF2">
        <v>214323410.72369304</v>
      </c>
      <c r="CBG2">
        <v>195873029.80896088</v>
      </c>
      <c r="CBH2">
        <v>177422648.89422864</v>
      </c>
      <c r="CBI2">
        <v>158972267.97949642</v>
      </c>
      <c r="CBJ2">
        <v>140521887.06476423</v>
      </c>
      <c r="CBK2">
        <v>122071506.15003203</v>
      </c>
      <c r="CBL2">
        <v>103621125.2352998</v>
      </c>
      <c r="CBM2">
        <v>85170744.320567608</v>
      </c>
      <c r="CBN2">
        <v>66720363.405835405</v>
      </c>
      <c r="CBO2">
        <v>48269982.491103202</v>
      </c>
      <c r="CBP2">
        <v>29819601.576370999</v>
      </c>
      <c r="CBQ2">
        <v>11369220.661638794</v>
      </c>
    </row>
    <row r="3" spans="1:3240">
      <c r="A3" s="1" t="s">
        <v>1</v>
      </c>
      <c r="B3">
        <v>43407124.410339482</v>
      </c>
      <c r="C3">
        <v>52461769.654245876</v>
      </c>
      <c r="D3">
        <v>61516414.898152255</v>
      </c>
      <c r="E3">
        <v>70571060.142058641</v>
      </c>
      <c r="F3">
        <v>79625705.385965019</v>
      </c>
      <c r="G3">
        <v>88680350.629871413</v>
      </c>
      <c r="H3">
        <v>97734995.873777792</v>
      </c>
      <c r="I3">
        <v>106789641.11768417</v>
      </c>
      <c r="J3">
        <v>115844286.36159058</v>
      </c>
      <c r="K3">
        <v>124898931.60549694</v>
      </c>
      <c r="L3">
        <v>133953576.84940332</v>
      </c>
      <c r="M3">
        <v>143008222.0933097</v>
      </c>
      <c r="N3">
        <v>146241473.48662016</v>
      </c>
      <c r="O3">
        <v>146241473.48662016</v>
      </c>
      <c r="P3">
        <v>146241473.48662016</v>
      </c>
      <c r="Q3">
        <v>146241473.48662016</v>
      </c>
      <c r="R3">
        <v>146241473.48662016</v>
      </c>
      <c r="S3">
        <v>146241473.48662016</v>
      </c>
      <c r="T3">
        <v>146241473.48662016</v>
      </c>
      <c r="U3">
        <v>146241473.48662016</v>
      </c>
      <c r="V3">
        <v>146241473.48662016</v>
      </c>
      <c r="W3">
        <v>146241473.48662016</v>
      </c>
      <c r="X3">
        <v>146241473.48662016</v>
      </c>
      <c r="Y3">
        <v>146241473.48662016</v>
      </c>
      <c r="Z3">
        <v>146241473.48662016</v>
      </c>
      <c r="AA3">
        <v>146241473.48662016</v>
      </c>
      <c r="AB3">
        <v>146241473.48662016</v>
      </c>
      <c r="AC3">
        <v>146241473.48662016</v>
      </c>
      <c r="AD3">
        <v>146241473.48662016</v>
      </c>
      <c r="AE3">
        <v>146241473.48662016</v>
      </c>
      <c r="AF3">
        <v>146241473.48662016</v>
      </c>
      <c r="AG3">
        <v>146241473.48662016</v>
      </c>
      <c r="AH3">
        <v>146241473.48662016</v>
      </c>
      <c r="AI3">
        <v>146241473.48662016</v>
      </c>
      <c r="AJ3">
        <v>146241473.48662016</v>
      </c>
      <c r="AK3">
        <v>146241473.48662016</v>
      </c>
      <c r="AL3">
        <v>146241473.48662016</v>
      </c>
      <c r="AM3">
        <v>146241473.48662016</v>
      </c>
      <c r="AN3">
        <v>146241473.48662016</v>
      </c>
      <c r="AO3">
        <v>146241473.48662016</v>
      </c>
      <c r="AP3">
        <v>146241473.48662016</v>
      </c>
      <c r="AQ3">
        <v>146241473.48662016</v>
      </c>
      <c r="AR3">
        <v>146241473.48662016</v>
      </c>
      <c r="AS3">
        <v>146241473.48662016</v>
      </c>
      <c r="AT3">
        <v>146241473.48662016</v>
      </c>
      <c r="AU3">
        <v>146241473.48662016</v>
      </c>
      <c r="AV3">
        <v>146241473.48662016</v>
      </c>
      <c r="AW3">
        <v>146241473.48662016</v>
      </c>
      <c r="AX3">
        <v>146241473.48662016</v>
      </c>
      <c r="AY3">
        <v>146241473.48662016</v>
      </c>
      <c r="AZ3">
        <v>146241473.48662016</v>
      </c>
      <c r="BA3">
        <v>146241473.48662016</v>
      </c>
      <c r="BB3">
        <v>146241473.48662016</v>
      </c>
      <c r="BC3">
        <v>146241473.48662016</v>
      </c>
      <c r="BD3">
        <v>146241473.48662016</v>
      </c>
      <c r="BE3">
        <v>146241473.48662016</v>
      </c>
      <c r="BF3">
        <v>146241473.48662016</v>
      </c>
      <c r="BG3">
        <v>146241473.48662016</v>
      </c>
      <c r="BH3">
        <v>146241473.48662016</v>
      </c>
      <c r="BI3">
        <v>146241473.48662016</v>
      </c>
      <c r="BJ3">
        <v>146241473.48662016</v>
      </c>
      <c r="BK3">
        <v>146241473.48662016</v>
      </c>
      <c r="BL3">
        <v>146241473.48662016</v>
      </c>
      <c r="BM3">
        <v>146241473.48662016</v>
      </c>
      <c r="BN3">
        <v>146241473.48662016</v>
      </c>
      <c r="BO3">
        <v>146241473.48662016</v>
      </c>
      <c r="BP3">
        <v>146241473.48662016</v>
      </c>
      <c r="BQ3">
        <v>146241473.48662016</v>
      </c>
      <c r="BR3">
        <v>146241473.48662016</v>
      </c>
      <c r="BS3">
        <v>146241473.48662016</v>
      </c>
      <c r="BT3">
        <v>146241473.48662016</v>
      </c>
      <c r="BU3">
        <v>146241473.48662016</v>
      </c>
      <c r="BV3">
        <v>146241473.48662016</v>
      </c>
      <c r="BW3">
        <v>146241473.48662016</v>
      </c>
      <c r="BX3">
        <v>146241473.48662016</v>
      </c>
      <c r="BY3">
        <v>146241473.48662016</v>
      </c>
      <c r="BZ3">
        <v>146241473.48662016</v>
      </c>
      <c r="CA3">
        <v>146241473.48662016</v>
      </c>
      <c r="CB3">
        <v>146241473.48662016</v>
      </c>
      <c r="CC3">
        <v>146241473.48662016</v>
      </c>
      <c r="CD3">
        <v>146241473.48662016</v>
      </c>
      <c r="CE3">
        <v>146241473.48662016</v>
      </c>
      <c r="CF3">
        <v>146241473.48662016</v>
      </c>
      <c r="CG3">
        <v>146241473.48662016</v>
      </c>
      <c r="CH3">
        <v>146241473.48662016</v>
      </c>
      <c r="CI3">
        <v>146241473.48662016</v>
      </c>
      <c r="CJ3">
        <v>146241473.48662016</v>
      </c>
      <c r="CK3">
        <v>146241473.48662016</v>
      </c>
      <c r="CL3">
        <v>146241473.48662016</v>
      </c>
      <c r="CM3">
        <v>146241473.48662016</v>
      </c>
      <c r="CN3">
        <v>146241473.48662016</v>
      </c>
      <c r="CO3">
        <v>146241473.48662016</v>
      </c>
      <c r="CP3">
        <v>146241473.48662016</v>
      </c>
      <c r="CQ3">
        <v>146241473.48662016</v>
      </c>
      <c r="CR3">
        <v>146241473.48662016</v>
      </c>
      <c r="CS3">
        <v>146241473.48662016</v>
      </c>
      <c r="CT3">
        <v>146241473.48662016</v>
      </c>
      <c r="CU3">
        <v>146241473.48662016</v>
      </c>
      <c r="CV3">
        <v>146241473.48662016</v>
      </c>
      <c r="CW3">
        <v>146241473.48662016</v>
      </c>
      <c r="CX3">
        <v>146241473.48662016</v>
      </c>
      <c r="CY3">
        <v>146241473.48662016</v>
      </c>
      <c r="CZ3">
        <v>146241473.48662016</v>
      </c>
      <c r="DA3">
        <v>146241473.48662016</v>
      </c>
      <c r="DB3">
        <v>146241473.48662016</v>
      </c>
      <c r="DC3">
        <v>146241473.48662016</v>
      </c>
      <c r="DD3">
        <v>146241473.48662016</v>
      </c>
      <c r="DE3">
        <v>146241473.48662016</v>
      </c>
      <c r="DF3">
        <v>146241473.48662016</v>
      </c>
      <c r="DG3">
        <v>146241473.48662016</v>
      </c>
      <c r="DH3">
        <v>146241473.48662016</v>
      </c>
      <c r="DI3">
        <v>146241473.48662016</v>
      </c>
      <c r="DJ3">
        <v>146241473.48662016</v>
      </c>
      <c r="DK3">
        <v>146241473.48662016</v>
      </c>
      <c r="DL3">
        <v>146241473.48662016</v>
      </c>
      <c r="DM3">
        <v>146241473.48662016</v>
      </c>
      <c r="DN3">
        <v>146241473.48662016</v>
      </c>
      <c r="DO3">
        <v>146241473.48662016</v>
      </c>
      <c r="DP3">
        <v>146241473.48662016</v>
      </c>
      <c r="DQ3">
        <v>146241473.48662016</v>
      </c>
      <c r="DR3">
        <v>146241473.48662016</v>
      </c>
      <c r="DS3">
        <v>146241473.48662016</v>
      </c>
      <c r="DT3">
        <v>146241473.48662016</v>
      </c>
      <c r="DU3">
        <v>146241473.48662016</v>
      </c>
      <c r="DV3">
        <v>146241473.48662016</v>
      </c>
      <c r="DW3">
        <v>146241473.48662016</v>
      </c>
      <c r="DX3">
        <v>146241473.48662016</v>
      </c>
      <c r="DY3">
        <v>146241473.48662016</v>
      </c>
      <c r="DZ3">
        <v>146241473.48662016</v>
      </c>
      <c r="EA3">
        <v>146241473.48662016</v>
      </c>
      <c r="EB3">
        <v>146241473.48662016</v>
      </c>
      <c r="EC3">
        <v>146241473.48662016</v>
      </c>
      <c r="ED3">
        <v>146241473.48662016</v>
      </c>
      <c r="EE3">
        <v>146241473.48662016</v>
      </c>
      <c r="EF3">
        <v>146241473.48662016</v>
      </c>
      <c r="EG3">
        <v>146241473.48662016</v>
      </c>
      <c r="EH3">
        <v>146241473.48662016</v>
      </c>
      <c r="EI3">
        <v>146241473.48662016</v>
      </c>
      <c r="EJ3">
        <v>146241473.48662016</v>
      </c>
      <c r="EK3">
        <v>146241473.48662016</v>
      </c>
      <c r="EL3">
        <v>146241473.48662016</v>
      </c>
      <c r="EM3">
        <v>146241473.48662016</v>
      </c>
      <c r="EN3">
        <v>146241473.48662016</v>
      </c>
      <c r="EO3">
        <v>146241473.48662016</v>
      </c>
      <c r="EP3">
        <v>146241473.48662016</v>
      </c>
      <c r="EQ3">
        <v>146241473.48662016</v>
      </c>
      <c r="ER3">
        <v>146241473.48662016</v>
      </c>
      <c r="ES3">
        <v>146241473.48662016</v>
      </c>
      <c r="ET3">
        <v>146241473.48662016</v>
      </c>
      <c r="EU3">
        <v>146241473.48662016</v>
      </c>
      <c r="EV3">
        <v>146241473.48662016</v>
      </c>
      <c r="EW3">
        <v>146241473.48662016</v>
      </c>
      <c r="EX3">
        <v>146241473.48662016</v>
      </c>
      <c r="EY3">
        <v>146241473.48662016</v>
      </c>
      <c r="EZ3">
        <v>146241473.48662016</v>
      </c>
      <c r="FA3">
        <v>146241473.48662016</v>
      </c>
      <c r="FB3">
        <v>146241473.48662016</v>
      </c>
      <c r="FC3">
        <v>146241473.48662016</v>
      </c>
      <c r="FD3">
        <v>146241473.48662016</v>
      </c>
      <c r="FE3">
        <v>146241473.48662016</v>
      </c>
      <c r="FF3">
        <v>146241473.48662016</v>
      </c>
      <c r="FG3">
        <v>146241473.48662016</v>
      </c>
      <c r="FH3">
        <v>146241473.48662016</v>
      </c>
      <c r="FI3">
        <v>146241473.48662016</v>
      </c>
      <c r="FJ3">
        <v>146241473.48662016</v>
      </c>
      <c r="FK3">
        <v>146241473.48662016</v>
      </c>
      <c r="FL3">
        <v>146241473.48662016</v>
      </c>
      <c r="FM3">
        <v>146241473.48662016</v>
      </c>
      <c r="FN3">
        <v>146241473.48662016</v>
      </c>
      <c r="FO3">
        <v>146241473.48662016</v>
      </c>
      <c r="FP3">
        <v>146241473.48662016</v>
      </c>
      <c r="FQ3">
        <v>146241473.48662016</v>
      </c>
      <c r="FR3">
        <v>146241473.48662016</v>
      </c>
      <c r="FS3">
        <v>146241473.48662016</v>
      </c>
      <c r="FT3">
        <v>146241473.48662016</v>
      </c>
      <c r="FU3">
        <v>146241473.48662016</v>
      </c>
      <c r="FV3">
        <v>146241473.48662016</v>
      </c>
      <c r="FW3">
        <v>146241473.48662016</v>
      </c>
      <c r="FX3">
        <v>146241473.48662016</v>
      </c>
      <c r="FY3">
        <v>146241473.48662016</v>
      </c>
      <c r="FZ3">
        <v>146241473.48662016</v>
      </c>
      <c r="GA3">
        <v>146241473.48662016</v>
      </c>
      <c r="GB3">
        <v>146241473.48662016</v>
      </c>
      <c r="GC3">
        <v>146241473.48662016</v>
      </c>
      <c r="GD3">
        <v>146241473.48662016</v>
      </c>
      <c r="GE3">
        <v>146241473.48662016</v>
      </c>
      <c r="GF3">
        <v>146241473.48662016</v>
      </c>
      <c r="GG3">
        <v>146241473.48662016</v>
      </c>
      <c r="GH3">
        <v>146241473.48662016</v>
      </c>
      <c r="GI3">
        <v>146241473.48662016</v>
      </c>
      <c r="GJ3">
        <v>146241473.48662016</v>
      </c>
      <c r="GK3">
        <v>146241473.48662016</v>
      </c>
      <c r="GL3">
        <v>146241473.48662016</v>
      </c>
      <c r="GM3">
        <v>146241473.48662016</v>
      </c>
      <c r="GN3">
        <v>146241473.48662016</v>
      </c>
      <c r="GO3">
        <v>146241473.48662016</v>
      </c>
      <c r="GP3">
        <v>146241473.48662016</v>
      </c>
      <c r="GQ3">
        <v>146241473.48662016</v>
      </c>
      <c r="GR3">
        <v>146241473.48662016</v>
      </c>
      <c r="GS3">
        <v>146241473.48662016</v>
      </c>
      <c r="GT3">
        <v>146241473.48662016</v>
      </c>
      <c r="GU3">
        <v>146241473.48662016</v>
      </c>
      <c r="GV3">
        <v>146241473.48662016</v>
      </c>
      <c r="GW3">
        <v>146241473.48662016</v>
      </c>
      <c r="GX3">
        <v>146241473.48662016</v>
      </c>
      <c r="GY3">
        <v>146241473.48662016</v>
      </c>
      <c r="GZ3">
        <v>146241473.48662016</v>
      </c>
      <c r="HA3">
        <v>146241473.48662016</v>
      </c>
      <c r="HB3">
        <v>146241473.48662016</v>
      </c>
      <c r="HC3">
        <v>146241473.48662016</v>
      </c>
      <c r="HD3">
        <v>146241473.48662016</v>
      </c>
      <c r="HE3">
        <v>146241473.48662016</v>
      </c>
      <c r="HF3">
        <v>146241473.48662016</v>
      </c>
      <c r="HG3">
        <v>146241473.48662016</v>
      </c>
      <c r="HH3">
        <v>146241473.48662016</v>
      </c>
      <c r="HI3">
        <v>146241473.48662016</v>
      </c>
      <c r="HJ3">
        <v>146241473.48662016</v>
      </c>
      <c r="HK3">
        <v>146241473.48662016</v>
      </c>
      <c r="HL3">
        <v>146241473.48662016</v>
      </c>
      <c r="HM3">
        <v>146241473.48662016</v>
      </c>
      <c r="HN3">
        <v>146241473.48662016</v>
      </c>
      <c r="HO3">
        <v>146241473.48662016</v>
      </c>
      <c r="HP3">
        <v>146241473.48662016</v>
      </c>
      <c r="HQ3">
        <v>146241473.48662016</v>
      </c>
      <c r="HR3">
        <v>146241473.48662016</v>
      </c>
      <c r="HS3">
        <v>146241473.48662016</v>
      </c>
      <c r="HT3">
        <v>146241473.48662016</v>
      </c>
      <c r="HU3">
        <v>146241473.48662016</v>
      </c>
      <c r="HV3">
        <v>146241473.48662016</v>
      </c>
      <c r="HW3">
        <v>146241473.48662016</v>
      </c>
      <c r="HX3">
        <v>146241473.48662016</v>
      </c>
      <c r="HY3">
        <v>146241473.48662016</v>
      </c>
      <c r="HZ3">
        <v>146241473.48662016</v>
      </c>
      <c r="IA3">
        <v>146241473.48662016</v>
      </c>
      <c r="IB3">
        <v>146241473.48662016</v>
      </c>
      <c r="IC3">
        <v>146241473.48662016</v>
      </c>
      <c r="ID3">
        <v>146241473.48662016</v>
      </c>
      <c r="IE3">
        <v>146241473.48662016</v>
      </c>
      <c r="IF3">
        <v>146241473.48662016</v>
      </c>
      <c r="IG3">
        <v>146241473.48662016</v>
      </c>
      <c r="IH3">
        <v>146241473.48662016</v>
      </c>
      <c r="II3">
        <v>146241473.48662016</v>
      </c>
      <c r="IJ3">
        <v>146241473.48662016</v>
      </c>
      <c r="IK3">
        <v>146241473.48662016</v>
      </c>
      <c r="IL3">
        <v>146241473.48662016</v>
      </c>
      <c r="IM3">
        <v>146241473.48662016</v>
      </c>
      <c r="IN3">
        <v>146241473.48662016</v>
      </c>
      <c r="IO3">
        <v>146241473.48662016</v>
      </c>
      <c r="IP3">
        <v>146241473.48662016</v>
      </c>
      <c r="IQ3">
        <v>146241473.48662016</v>
      </c>
      <c r="IR3">
        <v>146241473.48662016</v>
      </c>
      <c r="IS3">
        <v>146241473.48662016</v>
      </c>
      <c r="IT3">
        <v>146241473.48662016</v>
      </c>
      <c r="IU3">
        <v>146241473.48662016</v>
      </c>
      <c r="IV3">
        <v>146241473.48662016</v>
      </c>
      <c r="IW3">
        <v>146241473.48662016</v>
      </c>
      <c r="IX3">
        <v>146241473.48662016</v>
      </c>
      <c r="IY3">
        <v>146241473.48662016</v>
      </c>
      <c r="IZ3">
        <v>146241473.48662016</v>
      </c>
      <c r="JA3">
        <v>146241473.48662016</v>
      </c>
      <c r="JB3">
        <v>146241473.48662016</v>
      </c>
      <c r="JC3">
        <v>146241473.48662016</v>
      </c>
      <c r="JD3">
        <v>146241473.48662016</v>
      </c>
      <c r="JE3">
        <v>146241473.48662016</v>
      </c>
      <c r="JF3">
        <v>146241473.48662016</v>
      </c>
      <c r="JG3">
        <v>146241473.48662016</v>
      </c>
      <c r="JH3">
        <v>146241473.48662016</v>
      </c>
      <c r="JI3">
        <v>146241473.48662016</v>
      </c>
      <c r="JJ3">
        <v>146241473.48662016</v>
      </c>
      <c r="JK3">
        <v>146241473.48662016</v>
      </c>
      <c r="JL3">
        <v>146241473.48662016</v>
      </c>
      <c r="JM3">
        <v>146241473.48662016</v>
      </c>
      <c r="JN3">
        <v>146241473.48662016</v>
      </c>
      <c r="JO3">
        <v>146241473.48662016</v>
      </c>
      <c r="JP3">
        <v>146241473.48662016</v>
      </c>
      <c r="JQ3">
        <v>146241473.48662016</v>
      </c>
      <c r="JR3">
        <v>146241473.48662016</v>
      </c>
      <c r="JS3">
        <v>146241473.48662016</v>
      </c>
      <c r="JT3">
        <v>146241473.48662016</v>
      </c>
      <c r="JU3">
        <v>146241473.48662016</v>
      </c>
      <c r="JV3">
        <v>146241473.48662016</v>
      </c>
      <c r="JW3">
        <v>146241473.48662016</v>
      </c>
      <c r="JX3">
        <v>146241473.48662016</v>
      </c>
      <c r="JY3">
        <v>146241473.48662016</v>
      </c>
      <c r="JZ3">
        <v>146241473.48662016</v>
      </c>
      <c r="KA3">
        <v>146241473.48662016</v>
      </c>
      <c r="KB3">
        <v>146241473.48662016</v>
      </c>
      <c r="KC3">
        <v>146241473.48662016</v>
      </c>
      <c r="KD3">
        <v>146241473.48662016</v>
      </c>
      <c r="KE3">
        <v>146241473.48662016</v>
      </c>
      <c r="KF3">
        <v>146241473.48662016</v>
      </c>
      <c r="KG3">
        <v>146241473.48662016</v>
      </c>
      <c r="KH3">
        <v>146241473.48662016</v>
      </c>
      <c r="KI3">
        <v>146241473.48662016</v>
      </c>
      <c r="KJ3">
        <v>146241473.48662016</v>
      </c>
      <c r="KK3">
        <v>146241473.48662016</v>
      </c>
      <c r="KL3">
        <v>146241473.48662016</v>
      </c>
      <c r="KM3">
        <v>146241473.48662016</v>
      </c>
      <c r="KN3">
        <v>146241473.48662016</v>
      </c>
      <c r="KO3">
        <v>146241473.48662016</v>
      </c>
      <c r="KP3">
        <v>146241473.48662016</v>
      </c>
      <c r="KQ3">
        <v>146241473.48662016</v>
      </c>
      <c r="KR3">
        <v>146241473.48662016</v>
      </c>
      <c r="KS3">
        <v>146241473.48662016</v>
      </c>
      <c r="KT3">
        <v>146241473.48662016</v>
      </c>
      <c r="KU3">
        <v>146241473.48662016</v>
      </c>
      <c r="KV3">
        <v>146241473.48662016</v>
      </c>
      <c r="KW3">
        <v>146241473.48662016</v>
      </c>
      <c r="KX3">
        <v>146241473.48662016</v>
      </c>
      <c r="KY3">
        <v>146241473.48662016</v>
      </c>
      <c r="KZ3">
        <v>146241473.48662016</v>
      </c>
      <c r="LA3">
        <v>146241473.48662016</v>
      </c>
      <c r="LB3">
        <v>146241473.48662016</v>
      </c>
      <c r="LC3">
        <v>146241473.48662016</v>
      </c>
      <c r="LD3">
        <v>146241473.48662016</v>
      </c>
      <c r="LE3">
        <v>146241473.48662016</v>
      </c>
      <c r="LF3">
        <v>146241473.48662016</v>
      </c>
      <c r="LG3">
        <v>146241473.48662016</v>
      </c>
      <c r="LH3">
        <v>146241473.48662016</v>
      </c>
      <c r="LI3">
        <v>146241473.48662016</v>
      </c>
      <c r="LJ3">
        <v>146241473.48662016</v>
      </c>
      <c r="LK3">
        <v>146241473.48662016</v>
      </c>
      <c r="LL3">
        <v>146241473.48662016</v>
      </c>
      <c r="LM3">
        <v>146241473.48662016</v>
      </c>
      <c r="LN3">
        <v>146241473.48662016</v>
      </c>
      <c r="LO3">
        <v>146241473.48662016</v>
      </c>
      <c r="LP3">
        <v>146241473.48662016</v>
      </c>
      <c r="LQ3">
        <v>146241473.48662016</v>
      </c>
      <c r="LR3">
        <v>146241473.48662016</v>
      </c>
      <c r="LS3">
        <v>146241473.48662016</v>
      </c>
      <c r="LT3">
        <v>146241473.48662016</v>
      </c>
      <c r="LU3">
        <v>146241473.48662016</v>
      </c>
      <c r="LV3">
        <v>146241473.48662016</v>
      </c>
      <c r="LW3">
        <v>146241473.48662016</v>
      </c>
      <c r="LX3">
        <v>146241473.48662016</v>
      </c>
      <c r="LY3">
        <v>146241473.48662016</v>
      </c>
      <c r="LZ3">
        <v>146241473.48662016</v>
      </c>
      <c r="MA3">
        <v>146241473.48662016</v>
      </c>
      <c r="MB3">
        <v>146241473.48662016</v>
      </c>
      <c r="MC3">
        <v>146241473.48662016</v>
      </c>
      <c r="MD3">
        <v>146241473.48662016</v>
      </c>
      <c r="ME3">
        <v>146241473.48662016</v>
      </c>
      <c r="MF3">
        <v>146241473.48662016</v>
      </c>
      <c r="MG3">
        <v>146241473.48662016</v>
      </c>
      <c r="MH3">
        <v>146241473.48662016</v>
      </c>
      <c r="MI3">
        <v>146241473.48662016</v>
      </c>
      <c r="MJ3">
        <v>146241473.48662016</v>
      </c>
      <c r="MK3">
        <v>146241473.48662016</v>
      </c>
      <c r="ML3">
        <v>146241473.48662016</v>
      </c>
      <c r="MM3">
        <v>146241473.48662016</v>
      </c>
      <c r="MN3">
        <v>146241473.48662016</v>
      </c>
      <c r="MO3">
        <v>146241473.48662016</v>
      </c>
      <c r="MP3">
        <v>146241473.48662016</v>
      </c>
      <c r="MQ3">
        <v>146241473.48662016</v>
      </c>
      <c r="MR3">
        <v>146241473.48662016</v>
      </c>
      <c r="MS3">
        <v>146241473.48662016</v>
      </c>
      <c r="MT3">
        <v>146241473.48662016</v>
      </c>
      <c r="MU3">
        <v>146241473.48662016</v>
      </c>
      <c r="MV3">
        <v>146241473.48662016</v>
      </c>
      <c r="MW3">
        <v>146241473.48662016</v>
      </c>
      <c r="MX3">
        <v>146241473.48662016</v>
      </c>
      <c r="MY3">
        <v>146241473.48662016</v>
      </c>
      <c r="MZ3">
        <v>146241473.48662016</v>
      </c>
      <c r="NA3">
        <v>146241473.48662016</v>
      </c>
      <c r="NB3">
        <v>146241473.48662016</v>
      </c>
      <c r="NC3">
        <v>146241473.48662016</v>
      </c>
      <c r="ND3">
        <v>146241473.48662016</v>
      </c>
      <c r="NE3">
        <v>146241473.48662016</v>
      </c>
      <c r="NF3">
        <v>146241473.48662016</v>
      </c>
      <c r="NG3">
        <v>146241473.48662016</v>
      </c>
      <c r="NH3">
        <v>146241473.48662016</v>
      </c>
      <c r="NI3">
        <v>146241473.48662016</v>
      </c>
      <c r="NJ3">
        <v>146241473.48662016</v>
      </c>
      <c r="NK3">
        <v>146241473.48662016</v>
      </c>
      <c r="NL3">
        <v>146241473.48662016</v>
      </c>
      <c r="NM3">
        <v>146241473.48662016</v>
      </c>
      <c r="NN3">
        <v>146241473.48662016</v>
      </c>
      <c r="NO3">
        <v>146241473.48662016</v>
      </c>
      <c r="NP3">
        <v>146241473.48662016</v>
      </c>
      <c r="NQ3">
        <v>146241473.48662016</v>
      </c>
      <c r="NR3">
        <v>146241473.48662016</v>
      </c>
      <c r="NS3">
        <v>146241473.48662016</v>
      </c>
      <c r="NT3">
        <v>146241473.48662016</v>
      </c>
      <c r="NU3">
        <v>146241473.48662016</v>
      </c>
      <c r="NV3">
        <v>146241473.48662016</v>
      </c>
      <c r="NW3">
        <v>146241473.48662016</v>
      </c>
      <c r="NX3">
        <v>146241473.48662016</v>
      </c>
      <c r="NY3">
        <v>146241473.48662016</v>
      </c>
      <c r="NZ3">
        <v>146241473.48662016</v>
      </c>
      <c r="OA3">
        <v>146241473.48662016</v>
      </c>
      <c r="OB3">
        <v>146241473.48662016</v>
      </c>
      <c r="OC3">
        <v>146241473.48662016</v>
      </c>
      <c r="OD3">
        <v>146241473.48662016</v>
      </c>
      <c r="OE3">
        <v>146241473.48662016</v>
      </c>
      <c r="OF3">
        <v>146241473.48662016</v>
      </c>
      <c r="OG3">
        <v>146241473.48662016</v>
      </c>
      <c r="OH3">
        <v>146241473.48662016</v>
      </c>
      <c r="OI3">
        <v>146241473.48662016</v>
      </c>
      <c r="OJ3">
        <v>146241473.48662016</v>
      </c>
      <c r="OK3">
        <v>146241473.48662016</v>
      </c>
      <c r="OL3">
        <v>146241473.48662016</v>
      </c>
      <c r="OM3">
        <v>146241473.48662016</v>
      </c>
      <c r="ON3">
        <v>146241473.48662016</v>
      </c>
      <c r="OO3">
        <v>146241473.48662016</v>
      </c>
      <c r="OP3">
        <v>146241473.48662016</v>
      </c>
      <c r="OQ3">
        <v>146241473.48662016</v>
      </c>
      <c r="OR3">
        <v>146241473.48662016</v>
      </c>
      <c r="OS3">
        <v>146241473.48662016</v>
      </c>
      <c r="OT3">
        <v>146241473.48662016</v>
      </c>
      <c r="OU3">
        <v>146241473.48662016</v>
      </c>
      <c r="OV3">
        <v>146241473.48662016</v>
      </c>
      <c r="OW3">
        <v>146241473.48662016</v>
      </c>
      <c r="OX3">
        <v>146241473.48662016</v>
      </c>
      <c r="OY3">
        <v>146241473.48662016</v>
      </c>
      <c r="OZ3">
        <v>146241473.48662016</v>
      </c>
      <c r="PA3">
        <v>146241473.48662016</v>
      </c>
      <c r="PB3">
        <v>146241473.48662016</v>
      </c>
      <c r="PC3">
        <v>146241473.48662016</v>
      </c>
      <c r="PD3">
        <v>146241473.48662016</v>
      </c>
      <c r="PE3">
        <v>146241473.48662016</v>
      </c>
      <c r="PF3">
        <v>146241473.48662016</v>
      </c>
      <c r="PG3">
        <v>146241473.48662016</v>
      </c>
      <c r="PH3">
        <v>146241473.48662016</v>
      </c>
      <c r="PI3">
        <v>146241473.48662016</v>
      </c>
      <c r="PJ3">
        <v>146241473.48662016</v>
      </c>
      <c r="PK3">
        <v>146241473.48662016</v>
      </c>
      <c r="PL3">
        <v>146241473.48662016</v>
      </c>
      <c r="PM3">
        <v>146241473.48662016</v>
      </c>
      <c r="PN3">
        <v>146241473.48662016</v>
      </c>
      <c r="PO3">
        <v>146241473.48662016</v>
      </c>
      <c r="PP3">
        <v>146241473.48662016</v>
      </c>
      <c r="PQ3">
        <v>146241473.48662016</v>
      </c>
      <c r="PR3">
        <v>146241473.48662016</v>
      </c>
      <c r="PS3">
        <v>146241473.48662016</v>
      </c>
      <c r="PT3">
        <v>146241473.48662016</v>
      </c>
      <c r="PU3">
        <v>146241473.48662016</v>
      </c>
      <c r="PV3">
        <v>146241473.48662016</v>
      </c>
      <c r="PW3">
        <v>146241473.48662016</v>
      </c>
      <c r="PX3">
        <v>146241473.48662016</v>
      </c>
      <c r="PY3">
        <v>146241473.48662016</v>
      </c>
      <c r="PZ3">
        <v>146241473.48662016</v>
      </c>
      <c r="QA3">
        <v>146241473.48662016</v>
      </c>
      <c r="QB3">
        <v>146241473.48662016</v>
      </c>
      <c r="QC3">
        <v>146241473.48662016</v>
      </c>
      <c r="QD3">
        <v>146241473.48662016</v>
      </c>
      <c r="QE3">
        <v>146241473.48662016</v>
      </c>
      <c r="QF3">
        <v>146241473.48662016</v>
      </c>
      <c r="QG3">
        <v>146241473.48662016</v>
      </c>
      <c r="QH3">
        <v>146241473.48662016</v>
      </c>
      <c r="QI3">
        <v>146241473.48662016</v>
      </c>
      <c r="QJ3">
        <v>146241473.48662016</v>
      </c>
      <c r="QK3">
        <v>146241473.48662016</v>
      </c>
      <c r="QL3">
        <v>146241473.48662016</v>
      </c>
      <c r="QM3">
        <v>146241473.48662016</v>
      </c>
      <c r="QN3">
        <v>146241473.48662016</v>
      </c>
      <c r="QO3">
        <v>146241473.48662016</v>
      </c>
      <c r="QP3">
        <v>146241473.48662016</v>
      </c>
      <c r="QQ3">
        <v>146241473.48662016</v>
      </c>
      <c r="QR3">
        <v>146241473.48662016</v>
      </c>
      <c r="QS3">
        <v>146241473.48662016</v>
      </c>
      <c r="QT3">
        <v>146241473.48662016</v>
      </c>
      <c r="QU3">
        <v>146241473.48662016</v>
      </c>
      <c r="QV3">
        <v>146241473.48662016</v>
      </c>
      <c r="QW3">
        <v>146241473.48662016</v>
      </c>
      <c r="QX3">
        <v>146241473.48662016</v>
      </c>
      <c r="QY3">
        <v>146241473.48662016</v>
      </c>
      <c r="QZ3">
        <v>146241473.48662016</v>
      </c>
      <c r="RA3">
        <v>146241473.48662016</v>
      </c>
      <c r="RB3">
        <v>146241473.48662016</v>
      </c>
      <c r="RC3">
        <v>146241473.48662016</v>
      </c>
      <c r="RD3">
        <v>146241473.48662016</v>
      </c>
      <c r="RE3">
        <v>146241473.48662016</v>
      </c>
      <c r="RF3">
        <v>146241473.48662016</v>
      </c>
      <c r="RG3">
        <v>146241473.48662016</v>
      </c>
      <c r="RH3">
        <v>146241473.48662016</v>
      </c>
      <c r="RI3">
        <v>146241473.48662016</v>
      </c>
      <c r="RJ3">
        <v>146241473.48662016</v>
      </c>
      <c r="RK3">
        <v>146241473.48662016</v>
      </c>
      <c r="RL3">
        <v>146241473.48662016</v>
      </c>
      <c r="RM3">
        <v>146241473.48662016</v>
      </c>
      <c r="RN3">
        <v>146241473.48662016</v>
      </c>
      <c r="RO3">
        <v>146241473.48662016</v>
      </c>
      <c r="RP3">
        <v>146241473.48662016</v>
      </c>
      <c r="RQ3">
        <v>146241473.48662016</v>
      </c>
      <c r="RR3">
        <v>146241473.48662016</v>
      </c>
      <c r="RS3">
        <v>146241473.48662016</v>
      </c>
      <c r="RT3">
        <v>146241473.48662016</v>
      </c>
      <c r="RU3">
        <v>146241473.48662016</v>
      </c>
      <c r="RV3">
        <v>146241473.48662016</v>
      </c>
      <c r="RW3">
        <v>146241473.48662016</v>
      </c>
      <c r="RX3">
        <v>146241473.48662016</v>
      </c>
      <c r="RY3">
        <v>146241473.48662016</v>
      </c>
      <c r="RZ3">
        <v>146241473.48662016</v>
      </c>
      <c r="SA3">
        <v>146241473.48662016</v>
      </c>
      <c r="SB3">
        <v>146241473.48662016</v>
      </c>
      <c r="SC3">
        <v>146241473.48662016</v>
      </c>
      <c r="SD3">
        <v>146241473.48662016</v>
      </c>
      <c r="SE3">
        <v>146241473.48662016</v>
      </c>
      <c r="SF3">
        <v>146241473.48662016</v>
      </c>
      <c r="SG3">
        <v>146241473.48662016</v>
      </c>
      <c r="SH3">
        <v>146241473.48662016</v>
      </c>
      <c r="SI3">
        <v>146241473.48662016</v>
      </c>
      <c r="SJ3">
        <v>146241473.48662016</v>
      </c>
      <c r="SK3">
        <v>146241473.48662016</v>
      </c>
      <c r="SL3">
        <v>146241473.48662016</v>
      </c>
      <c r="SM3">
        <v>146241473.48662016</v>
      </c>
      <c r="SN3">
        <v>146241473.48662016</v>
      </c>
      <c r="SO3">
        <v>146241473.48662016</v>
      </c>
      <c r="SP3">
        <v>146241473.48662016</v>
      </c>
      <c r="SQ3">
        <v>146241473.48662016</v>
      </c>
      <c r="SR3">
        <v>146241473.48662016</v>
      </c>
      <c r="SS3">
        <v>146241473.48662016</v>
      </c>
      <c r="ST3">
        <v>146241473.48662016</v>
      </c>
      <c r="SU3">
        <v>146241473.48662016</v>
      </c>
      <c r="SV3">
        <v>146241473.48662016</v>
      </c>
      <c r="SW3">
        <v>146241473.48662016</v>
      </c>
      <c r="SX3">
        <v>146241473.48662016</v>
      </c>
      <c r="SY3">
        <v>146241473.48662016</v>
      </c>
      <c r="SZ3">
        <v>146241473.48662016</v>
      </c>
      <c r="TA3">
        <v>146241473.48662016</v>
      </c>
      <c r="TB3">
        <v>146241473.48662016</v>
      </c>
      <c r="TC3">
        <v>146241473.48662016</v>
      </c>
      <c r="TD3">
        <v>146241473.48662016</v>
      </c>
      <c r="TE3">
        <v>146241473.48662016</v>
      </c>
      <c r="TF3">
        <v>146241473.48662016</v>
      </c>
      <c r="TG3">
        <v>146241473.48662016</v>
      </c>
      <c r="TH3">
        <v>146241473.48662016</v>
      </c>
      <c r="TI3">
        <v>146241473.48662016</v>
      </c>
      <c r="TJ3">
        <v>146241473.48662016</v>
      </c>
      <c r="TK3">
        <v>146241473.48662016</v>
      </c>
      <c r="TL3">
        <v>146241473.48662016</v>
      </c>
      <c r="TM3">
        <v>146241473.48662016</v>
      </c>
      <c r="TN3">
        <v>146241473.48662016</v>
      </c>
      <c r="TO3">
        <v>146241473.48662016</v>
      </c>
      <c r="TP3">
        <v>146241473.48662016</v>
      </c>
      <c r="TQ3">
        <v>146241473.48662016</v>
      </c>
      <c r="TR3">
        <v>146241473.48662016</v>
      </c>
      <c r="TS3">
        <v>146241473.48662016</v>
      </c>
      <c r="TT3">
        <v>146241473.48662016</v>
      </c>
      <c r="TU3">
        <v>146241473.48662016</v>
      </c>
      <c r="TV3">
        <v>146241473.48662016</v>
      </c>
      <c r="TW3">
        <v>146241473.48662016</v>
      </c>
      <c r="TX3">
        <v>146241473.48662016</v>
      </c>
      <c r="TY3">
        <v>146241473.48662016</v>
      </c>
      <c r="TZ3">
        <v>146241473.48662016</v>
      </c>
      <c r="UA3">
        <v>146241473.48662016</v>
      </c>
      <c r="UB3">
        <v>146241473.48662016</v>
      </c>
      <c r="UC3">
        <v>146241473.48662016</v>
      </c>
      <c r="UD3">
        <v>146241473.48662016</v>
      </c>
      <c r="UE3">
        <v>146241473.48662016</v>
      </c>
      <c r="UF3">
        <v>146241473.48662016</v>
      </c>
      <c r="UG3">
        <v>146241473.48662016</v>
      </c>
      <c r="UH3">
        <v>146241473.48662016</v>
      </c>
      <c r="UI3">
        <v>146241473.48662016</v>
      </c>
      <c r="UJ3">
        <v>146241473.48662016</v>
      </c>
      <c r="UK3">
        <v>146241473.48662016</v>
      </c>
      <c r="UL3">
        <v>146241473.48662016</v>
      </c>
      <c r="UM3">
        <v>146241473.48662016</v>
      </c>
      <c r="UN3">
        <v>146241473.48662016</v>
      </c>
      <c r="UO3">
        <v>146241473.48662016</v>
      </c>
      <c r="UP3">
        <v>146241473.48662016</v>
      </c>
      <c r="UQ3">
        <v>146241473.48662016</v>
      </c>
      <c r="UR3">
        <v>146241473.48662016</v>
      </c>
      <c r="US3">
        <v>146241473.48662016</v>
      </c>
      <c r="UT3">
        <v>146241473.48662016</v>
      </c>
      <c r="UU3">
        <v>146241473.48662016</v>
      </c>
      <c r="UV3">
        <v>146241473.48662016</v>
      </c>
      <c r="UW3">
        <v>146241473.48662016</v>
      </c>
      <c r="UX3">
        <v>146241473.48662016</v>
      </c>
      <c r="UY3">
        <v>146241473.48662016</v>
      </c>
      <c r="UZ3">
        <v>146241473.48662016</v>
      </c>
      <c r="VA3">
        <v>146241473.48662016</v>
      </c>
      <c r="VB3">
        <v>146241473.48662016</v>
      </c>
      <c r="VC3">
        <v>146241473.48662016</v>
      </c>
      <c r="VD3">
        <v>146241473.48662016</v>
      </c>
      <c r="VE3">
        <v>146241473.48662016</v>
      </c>
      <c r="VF3">
        <v>146241473.48662016</v>
      </c>
      <c r="VG3">
        <v>146241473.48662016</v>
      </c>
      <c r="VH3">
        <v>146241473.48662016</v>
      </c>
      <c r="VI3">
        <v>146241473.48662016</v>
      </c>
      <c r="VJ3">
        <v>146241473.48662016</v>
      </c>
      <c r="VK3">
        <v>146241473.48662016</v>
      </c>
      <c r="VL3">
        <v>146241473.48662016</v>
      </c>
      <c r="VM3">
        <v>146241473.48662016</v>
      </c>
      <c r="VN3">
        <v>146241473.48662016</v>
      </c>
      <c r="VO3">
        <v>146241473.48662016</v>
      </c>
      <c r="VP3">
        <v>146241473.48662016</v>
      </c>
      <c r="VQ3">
        <v>146241473.48662016</v>
      </c>
      <c r="VR3">
        <v>146241473.48662016</v>
      </c>
      <c r="VS3">
        <v>146241473.48662016</v>
      </c>
      <c r="VT3">
        <v>146241473.48662016</v>
      </c>
      <c r="VU3">
        <v>146241473.48662016</v>
      </c>
      <c r="VV3">
        <v>146241473.48662016</v>
      </c>
      <c r="VW3">
        <v>146241473.48662016</v>
      </c>
      <c r="VX3">
        <v>146241473.48662016</v>
      </c>
      <c r="VY3">
        <v>146241473.48662016</v>
      </c>
      <c r="VZ3">
        <v>146241473.48662016</v>
      </c>
      <c r="WA3">
        <v>146241473.48662016</v>
      </c>
      <c r="WB3">
        <v>146241473.48662016</v>
      </c>
      <c r="WC3">
        <v>146241473.48662016</v>
      </c>
      <c r="WD3">
        <v>146241473.48662016</v>
      </c>
      <c r="WE3">
        <v>146241473.48662016</v>
      </c>
      <c r="WF3">
        <v>146241473.48662016</v>
      </c>
      <c r="WG3">
        <v>146241473.48662016</v>
      </c>
      <c r="WH3">
        <v>146241473.48662016</v>
      </c>
      <c r="WI3">
        <v>146241473.48662016</v>
      </c>
      <c r="WJ3">
        <v>146241473.48662016</v>
      </c>
      <c r="WK3">
        <v>146241473.48662016</v>
      </c>
      <c r="WL3">
        <v>146241473.48662016</v>
      </c>
      <c r="WM3">
        <v>146241473.48662016</v>
      </c>
      <c r="WN3">
        <v>146241473.48662016</v>
      </c>
      <c r="WO3">
        <v>146241473.48662016</v>
      </c>
      <c r="WP3">
        <v>146241473.48662016</v>
      </c>
      <c r="WQ3">
        <v>146241473.48662016</v>
      </c>
      <c r="WR3">
        <v>146241473.48662016</v>
      </c>
      <c r="WS3">
        <v>146241473.48662016</v>
      </c>
      <c r="WT3">
        <v>146241473.48662016</v>
      </c>
      <c r="WU3">
        <v>146241473.48662016</v>
      </c>
      <c r="WV3">
        <v>146241473.48662016</v>
      </c>
      <c r="WW3">
        <v>146241473.48662016</v>
      </c>
      <c r="WX3">
        <v>146241473.48662016</v>
      </c>
      <c r="WY3">
        <v>146241473.48662016</v>
      </c>
      <c r="WZ3">
        <v>146241473.48662016</v>
      </c>
      <c r="XA3">
        <v>146241473.48662016</v>
      </c>
      <c r="XB3">
        <v>146241473.48662016</v>
      </c>
      <c r="XC3">
        <v>146241473.48662016</v>
      </c>
      <c r="XD3">
        <v>146241473.48662016</v>
      </c>
      <c r="XE3">
        <v>146241473.48662016</v>
      </c>
      <c r="XF3">
        <v>146241473.48662016</v>
      </c>
      <c r="XG3">
        <v>146241473.48662016</v>
      </c>
      <c r="XH3">
        <v>146241473.48662016</v>
      </c>
      <c r="XI3">
        <v>146241473.48662016</v>
      </c>
      <c r="XJ3">
        <v>146241473.48662016</v>
      </c>
      <c r="XK3">
        <v>146241473.48662016</v>
      </c>
      <c r="XL3">
        <v>146241473.48662016</v>
      </c>
      <c r="XM3">
        <v>146241473.48662016</v>
      </c>
      <c r="XN3">
        <v>146241473.48662016</v>
      </c>
      <c r="XO3">
        <v>146241473.48662016</v>
      </c>
      <c r="XP3">
        <v>146241473.48662016</v>
      </c>
      <c r="XQ3">
        <v>146241473.48662016</v>
      </c>
      <c r="XR3">
        <v>146241473.48662016</v>
      </c>
      <c r="XS3">
        <v>146241473.48662016</v>
      </c>
      <c r="XT3">
        <v>146241473.48662016</v>
      </c>
      <c r="XU3">
        <v>146241473.48662016</v>
      </c>
      <c r="XV3">
        <v>146241473.48662016</v>
      </c>
      <c r="XW3">
        <v>146241473.48662016</v>
      </c>
      <c r="XX3">
        <v>146241473.48662016</v>
      </c>
      <c r="XY3">
        <v>146241473.48662016</v>
      </c>
      <c r="XZ3">
        <v>146241473.48662016</v>
      </c>
      <c r="YA3">
        <v>146241473.48662016</v>
      </c>
      <c r="YB3">
        <v>146241473.48662016</v>
      </c>
      <c r="YC3">
        <v>146241473.48662016</v>
      </c>
      <c r="YD3">
        <v>146241473.48662016</v>
      </c>
      <c r="YE3">
        <v>146241473.48662016</v>
      </c>
      <c r="YF3">
        <v>146241473.48662016</v>
      </c>
      <c r="YG3">
        <v>146241473.48662016</v>
      </c>
      <c r="YH3">
        <v>146241473.48662016</v>
      </c>
      <c r="YI3">
        <v>146241473.48662016</v>
      </c>
      <c r="YJ3">
        <v>146241473.48662016</v>
      </c>
      <c r="YK3">
        <v>146241473.48662016</v>
      </c>
      <c r="YL3">
        <v>146241473.48662016</v>
      </c>
      <c r="YM3">
        <v>146241473.48662016</v>
      </c>
      <c r="YN3">
        <v>146241473.48662016</v>
      </c>
      <c r="YO3">
        <v>146241473.48662016</v>
      </c>
      <c r="YP3">
        <v>146241473.48662016</v>
      </c>
      <c r="YQ3">
        <v>146241473.48662016</v>
      </c>
      <c r="YR3">
        <v>146241473.48662016</v>
      </c>
      <c r="YS3">
        <v>146241473.48662016</v>
      </c>
      <c r="YT3">
        <v>146241473.48662016</v>
      </c>
      <c r="YU3">
        <v>146241473.48662016</v>
      </c>
      <c r="YV3">
        <v>146241473.48662016</v>
      </c>
      <c r="YW3">
        <v>146241473.48662016</v>
      </c>
      <c r="YX3">
        <v>146241473.48662016</v>
      </c>
      <c r="YY3">
        <v>146241473.48662016</v>
      </c>
      <c r="YZ3">
        <v>146241473.48662016</v>
      </c>
      <c r="ZA3">
        <v>146241473.48662016</v>
      </c>
      <c r="ZB3">
        <v>146241473.48662016</v>
      </c>
      <c r="ZC3">
        <v>146241473.48662016</v>
      </c>
      <c r="ZD3">
        <v>146241473.48662016</v>
      </c>
      <c r="ZE3">
        <v>146241473.48662016</v>
      </c>
      <c r="ZF3">
        <v>146241473.48662016</v>
      </c>
      <c r="ZG3">
        <v>146241473.48662016</v>
      </c>
      <c r="ZH3">
        <v>146241473.48662016</v>
      </c>
      <c r="ZI3">
        <v>146241473.48662016</v>
      </c>
      <c r="ZJ3">
        <v>146241473.48662016</v>
      </c>
      <c r="ZK3">
        <v>146241473.48662016</v>
      </c>
      <c r="ZL3">
        <v>146241473.48662016</v>
      </c>
      <c r="ZM3">
        <v>146241473.48662016</v>
      </c>
      <c r="ZN3">
        <v>146241473.48662016</v>
      </c>
      <c r="ZO3">
        <v>146241473.48662016</v>
      </c>
      <c r="ZP3">
        <v>146241473.48662016</v>
      </c>
      <c r="ZQ3">
        <v>146241473.48662016</v>
      </c>
      <c r="ZR3">
        <v>146241473.48662016</v>
      </c>
      <c r="ZS3">
        <v>146241473.48662016</v>
      </c>
      <c r="ZT3">
        <v>146241473.48662016</v>
      </c>
      <c r="ZU3">
        <v>146241473.48662016</v>
      </c>
      <c r="ZV3">
        <v>146241473.48662016</v>
      </c>
      <c r="ZW3">
        <v>146241473.48662016</v>
      </c>
      <c r="ZX3">
        <v>146241473.48662016</v>
      </c>
      <c r="ZY3">
        <v>146241473.48662016</v>
      </c>
      <c r="ZZ3">
        <v>146241473.48662016</v>
      </c>
      <c r="AAA3">
        <v>146241473.48662016</v>
      </c>
      <c r="AAB3">
        <v>146241473.48662016</v>
      </c>
      <c r="AAC3">
        <v>146241473.48662016</v>
      </c>
      <c r="AAD3">
        <v>146241473.48662016</v>
      </c>
      <c r="AAE3">
        <v>146241473.48662016</v>
      </c>
      <c r="AAF3">
        <v>146241473.48662016</v>
      </c>
      <c r="AAG3">
        <v>146241473.48662016</v>
      </c>
      <c r="AAH3">
        <v>146241473.48662016</v>
      </c>
      <c r="AAI3">
        <v>146241473.48662016</v>
      </c>
      <c r="AAJ3">
        <v>146241473.48662016</v>
      </c>
      <c r="AAK3">
        <v>146241473.48662016</v>
      </c>
      <c r="AAL3">
        <v>146241473.48662016</v>
      </c>
      <c r="AAM3">
        <v>146241473.48662016</v>
      </c>
      <c r="AAN3">
        <v>146241473.48662016</v>
      </c>
      <c r="AAO3">
        <v>146241473.48662016</v>
      </c>
      <c r="AAP3">
        <v>146241473.48662016</v>
      </c>
      <c r="AAQ3">
        <v>146241473.48662016</v>
      </c>
      <c r="AAR3">
        <v>146241473.48662016</v>
      </c>
      <c r="AAS3">
        <v>146241473.48662016</v>
      </c>
      <c r="AAT3">
        <v>146241473.48662016</v>
      </c>
      <c r="AAU3">
        <v>146241473.48662016</v>
      </c>
      <c r="AAV3">
        <v>146241473.48662016</v>
      </c>
      <c r="AAW3">
        <v>146241473.48662016</v>
      </c>
      <c r="AAX3">
        <v>146241473.48662016</v>
      </c>
      <c r="AAY3">
        <v>146241473.48662016</v>
      </c>
      <c r="AAZ3">
        <v>146241473.48662016</v>
      </c>
      <c r="ABA3">
        <v>146241473.48662016</v>
      </c>
      <c r="ABB3">
        <v>146241473.48662016</v>
      </c>
      <c r="ABC3">
        <v>146241473.48662016</v>
      </c>
      <c r="ABD3">
        <v>146241473.48662016</v>
      </c>
      <c r="ABE3">
        <v>146241473.48662016</v>
      </c>
      <c r="ABF3">
        <v>146241473.48662016</v>
      </c>
      <c r="ABG3">
        <v>146241473.48662016</v>
      </c>
      <c r="ABH3">
        <v>146241473.48662016</v>
      </c>
      <c r="ABI3">
        <v>146241473.48662016</v>
      </c>
      <c r="ABJ3">
        <v>146241473.48662016</v>
      </c>
      <c r="ABK3">
        <v>146241473.48662016</v>
      </c>
      <c r="ABL3">
        <v>146241473.48662016</v>
      </c>
      <c r="ABM3">
        <v>146241473.48662016</v>
      </c>
      <c r="ABN3">
        <v>146241473.48662016</v>
      </c>
      <c r="ABO3">
        <v>146241473.48662016</v>
      </c>
      <c r="ABP3">
        <v>146241473.48662016</v>
      </c>
      <c r="ABQ3">
        <v>146241473.48662016</v>
      </c>
      <c r="ABR3">
        <v>146241473.48662016</v>
      </c>
      <c r="ABS3">
        <v>146241473.48662016</v>
      </c>
      <c r="ABT3">
        <v>146241473.48662016</v>
      </c>
      <c r="ABU3">
        <v>146241473.48662016</v>
      </c>
      <c r="ABV3">
        <v>146241473.48662016</v>
      </c>
      <c r="ABW3">
        <v>146241473.48662016</v>
      </c>
      <c r="ABX3">
        <v>146241473.48662016</v>
      </c>
      <c r="ABY3">
        <v>146241473.48662016</v>
      </c>
      <c r="ABZ3">
        <v>146241473.48662016</v>
      </c>
      <c r="ACA3">
        <v>146241473.48662016</v>
      </c>
      <c r="ACB3">
        <v>146241473.48662016</v>
      </c>
      <c r="ACC3">
        <v>146241473.48662016</v>
      </c>
      <c r="ACD3">
        <v>146241473.48662016</v>
      </c>
      <c r="ACE3">
        <v>146241473.48662016</v>
      </c>
      <c r="ACF3">
        <v>146241473.48662016</v>
      </c>
      <c r="ACG3">
        <v>146241473.48662016</v>
      </c>
      <c r="ACH3">
        <v>146241473.48662016</v>
      </c>
      <c r="ACI3">
        <v>146241473.48662016</v>
      </c>
      <c r="ACJ3">
        <v>146241473.48662016</v>
      </c>
      <c r="ACK3">
        <v>146241473.48662016</v>
      </c>
      <c r="ACL3">
        <v>146241473.48662016</v>
      </c>
      <c r="ACM3">
        <v>146241473.48662016</v>
      </c>
      <c r="ACN3">
        <v>146241473.48662016</v>
      </c>
      <c r="ACO3">
        <v>146241473.48662016</v>
      </c>
      <c r="ACP3">
        <v>146241473.48662016</v>
      </c>
      <c r="ACQ3">
        <v>146241473.48662016</v>
      </c>
      <c r="ACR3">
        <v>146241473.48662016</v>
      </c>
      <c r="ACS3">
        <v>146241473.48662016</v>
      </c>
      <c r="ACT3">
        <v>146241473.48662016</v>
      </c>
      <c r="ACU3">
        <v>146241473.48662016</v>
      </c>
      <c r="ACV3">
        <v>146241473.48662016</v>
      </c>
      <c r="ACW3">
        <v>146241473.48662016</v>
      </c>
      <c r="ACX3">
        <v>146241473.48662016</v>
      </c>
      <c r="ACY3">
        <v>146241473.48662016</v>
      </c>
      <c r="ACZ3">
        <v>146241473.48662016</v>
      </c>
      <c r="ADA3">
        <v>146241473.48662016</v>
      </c>
      <c r="ADB3">
        <v>146241473.48662016</v>
      </c>
      <c r="ADC3">
        <v>146241473.48662016</v>
      </c>
      <c r="ADD3">
        <v>146241473.48662016</v>
      </c>
      <c r="ADE3">
        <v>146241473.48662016</v>
      </c>
      <c r="ADF3">
        <v>146241473.48662016</v>
      </c>
      <c r="ADG3">
        <v>146241473.48662016</v>
      </c>
      <c r="ADH3">
        <v>146241473.48662016</v>
      </c>
      <c r="ADI3">
        <v>146241473.48662016</v>
      </c>
      <c r="ADJ3">
        <v>146241473.48662016</v>
      </c>
      <c r="ADK3">
        <v>146241473.48662016</v>
      </c>
      <c r="ADL3">
        <v>146241473.48662016</v>
      </c>
      <c r="ADM3">
        <v>146241473.48662016</v>
      </c>
      <c r="ADN3">
        <v>146241473.48662016</v>
      </c>
      <c r="ADO3">
        <v>146241473.48662016</v>
      </c>
      <c r="ADP3">
        <v>146241473.48662016</v>
      </c>
      <c r="ADQ3">
        <v>146241473.48662016</v>
      </c>
      <c r="ADR3">
        <v>146241473.48662016</v>
      </c>
      <c r="ADS3">
        <v>146241473.48662016</v>
      </c>
      <c r="ADT3">
        <v>146241473.48662016</v>
      </c>
      <c r="ADU3">
        <v>146241473.48662016</v>
      </c>
      <c r="ADV3">
        <v>146241473.48662016</v>
      </c>
      <c r="ADW3">
        <v>146241473.48662016</v>
      </c>
      <c r="ADX3">
        <v>146241473.48662016</v>
      </c>
      <c r="ADY3">
        <v>146241473.48662016</v>
      </c>
      <c r="ADZ3">
        <v>146241473.48662016</v>
      </c>
      <c r="AEA3">
        <v>146241473.48662016</v>
      </c>
      <c r="AEB3">
        <v>146241473.48662016</v>
      </c>
      <c r="AEC3">
        <v>146241473.48662016</v>
      </c>
      <c r="AED3">
        <v>146241473.48662016</v>
      </c>
      <c r="AEE3">
        <v>146241473.48662016</v>
      </c>
      <c r="AEF3">
        <v>146241473.48662016</v>
      </c>
      <c r="AEG3">
        <v>146241473.48662016</v>
      </c>
      <c r="AEH3">
        <v>146241473.48662016</v>
      </c>
      <c r="AEI3">
        <v>146241473.48662016</v>
      </c>
      <c r="AEJ3">
        <v>146241473.48662016</v>
      </c>
      <c r="AEK3">
        <v>146241473.48662016</v>
      </c>
      <c r="AEL3">
        <v>146241473.48662016</v>
      </c>
      <c r="AEM3">
        <v>146241473.48662016</v>
      </c>
      <c r="AEN3">
        <v>146241473.48662016</v>
      </c>
      <c r="AEO3">
        <v>146241473.48662016</v>
      </c>
      <c r="AEP3">
        <v>146241473.48662016</v>
      </c>
      <c r="AEQ3">
        <v>146241473.48662016</v>
      </c>
      <c r="AER3">
        <v>146241473.48662016</v>
      </c>
      <c r="AES3">
        <v>146241473.48662016</v>
      </c>
      <c r="AET3">
        <v>146241473.48662016</v>
      </c>
      <c r="AEU3">
        <v>146241473.48662016</v>
      </c>
      <c r="AEV3">
        <v>146241473.48662016</v>
      </c>
      <c r="AEW3">
        <v>146241473.48662016</v>
      </c>
      <c r="AEX3">
        <v>146241473.48662016</v>
      </c>
      <c r="AEY3">
        <v>146241473.48662016</v>
      </c>
      <c r="AEZ3">
        <v>146241473.48662016</v>
      </c>
      <c r="AFA3">
        <v>146241473.48662016</v>
      </c>
      <c r="AFB3">
        <v>146241473.48662016</v>
      </c>
      <c r="AFC3">
        <v>146241473.48662016</v>
      </c>
      <c r="AFD3">
        <v>146241473.48662016</v>
      </c>
      <c r="AFE3">
        <v>146241473.48662016</v>
      </c>
      <c r="AFF3">
        <v>146241473.48662016</v>
      </c>
      <c r="AFG3">
        <v>146241473.48662016</v>
      </c>
      <c r="AFH3">
        <v>146241473.48662016</v>
      </c>
      <c r="AFI3">
        <v>146241473.48662016</v>
      </c>
      <c r="AFJ3">
        <v>146241473.48662016</v>
      </c>
      <c r="AFK3">
        <v>146241473.48662016</v>
      </c>
      <c r="AFL3">
        <v>146241473.48662016</v>
      </c>
      <c r="AFM3">
        <v>146241473.48662016</v>
      </c>
      <c r="AFN3">
        <v>146241473.48662016</v>
      </c>
      <c r="AFO3">
        <v>146241473.48662016</v>
      </c>
      <c r="AFP3">
        <v>146241473.48662016</v>
      </c>
      <c r="AFQ3">
        <v>146241473.48662016</v>
      </c>
      <c r="AFR3">
        <v>146241473.48662016</v>
      </c>
      <c r="AFS3">
        <v>146241473.48662016</v>
      </c>
      <c r="AFT3">
        <v>146241473.48662016</v>
      </c>
      <c r="AFU3">
        <v>146241473.48662016</v>
      </c>
      <c r="AFV3">
        <v>146241473.48662016</v>
      </c>
      <c r="AFW3">
        <v>146241473.48662016</v>
      </c>
      <c r="AFX3">
        <v>146241473.48662016</v>
      </c>
      <c r="AFY3">
        <v>146241473.48662016</v>
      </c>
      <c r="AFZ3">
        <v>146241473.48662016</v>
      </c>
      <c r="AGA3">
        <v>146241473.48662016</v>
      </c>
      <c r="AGB3">
        <v>146241473.48662016</v>
      </c>
      <c r="AGC3">
        <v>146241473.48662016</v>
      </c>
      <c r="AGD3">
        <v>146241473.48662016</v>
      </c>
      <c r="AGE3">
        <v>146241473.48662016</v>
      </c>
      <c r="AGF3">
        <v>146241473.48662016</v>
      </c>
      <c r="AGG3">
        <v>146241473.48662016</v>
      </c>
      <c r="AGH3">
        <v>146241473.48662016</v>
      </c>
      <c r="AGI3">
        <v>146241473.48662016</v>
      </c>
      <c r="AGJ3">
        <v>146241473.48662016</v>
      </c>
      <c r="AGK3">
        <v>146241473.48662016</v>
      </c>
      <c r="AGL3">
        <v>146241473.48662016</v>
      </c>
      <c r="AGM3">
        <v>146241473.48662016</v>
      </c>
      <c r="AGN3">
        <v>146241473.48662016</v>
      </c>
      <c r="AGO3">
        <v>146241473.48662016</v>
      </c>
      <c r="AGP3">
        <v>146241473.48662016</v>
      </c>
      <c r="AGQ3">
        <v>146241473.48662016</v>
      </c>
      <c r="AGR3">
        <v>146241473.48662016</v>
      </c>
      <c r="AGS3">
        <v>146241473.48662016</v>
      </c>
      <c r="AGT3">
        <v>146241473.48662016</v>
      </c>
      <c r="AGU3">
        <v>146241473.48662016</v>
      </c>
      <c r="AGV3">
        <v>146241473.48662016</v>
      </c>
      <c r="AGW3">
        <v>146241473.48662016</v>
      </c>
      <c r="AGX3">
        <v>146241473.48662016</v>
      </c>
      <c r="AGY3">
        <v>146241473.48662016</v>
      </c>
      <c r="AGZ3">
        <v>146241473.48662016</v>
      </c>
      <c r="AHA3">
        <v>146241473.48662016</v>
      </c>
      <c r="AHB3">
        <v>146241473.48662016</v>
      </c>
      <c r="AHC3">
        <v>146241473.48662016</v>
      </c>
      <c r="AHD3">
        <v>146241473.48662016</v>
      </c>
      <c r="AHE3">
        <v>146241473.48662016</v>
      </c>
      <c r="AHF3">
        <v>146241473.48662016</v>
      </c>
      <c r="AHG3">
        <v>146241473.48662016</v>
      </c>
      <c r="AHH3">
        <v>146241473.48662016</v>
      </c>
      <c r="AHI3">
        <v>146241473.48662016</v>
      </c>
      <c r="AHJ3">
        <v>146241473.48662016</v>
      </c>
      <c r="AHK3">
        <v>146241473.48662016</v>
      </c>
      <c r="AHL3">
        <v>146241473.48662016</v>
      </c>
      <c r="AHM3">
        <v>146241473.48662016</v>
      </c>
      <c r="AHN3">
        <v>146241473.48662016</v>
      </c>
      <c r="AHO3">
        <v>146241473.48662016</v>
      </c>
      <c r="AHP3">
        <v>146241473.48662016</v>
      </c>
      <c r="AHQ3">
        <v>146241473.48662016</v>
      </c>
      <c r="AHR3">
        <v>146241473.48662016</v>
      </c>
      <c r="AHS3">
        <v>146241473.48662016</v>
      </c>
      <c r="AHT3">
        <v>146241473.48662016</v>
      </c>
      <c r="AHU3">
        <v>146241473.48662016</v>
      </c>
      <c r="AHV3">
        <v>146241473.48662016</v>
      </c>
      <c r="AHW3">
        <v>146241473.48662016</v>
      </c>
      <c r="AHX3">
        <v>146241473.48662016</v>
      </c>
      <c r="AHY3">
        <v>146241473.48662016</v>
      </c>
      <c r="AHZ3">
        <v>146241473.48662016</v>
      </c>
      <c r="AIA3">
        <v>146241473.48662016</v>
      </c>
      <c r="AIB3">
        <v>146241473.48662016</v>
      </c>
      <c r="AIC3">
        <v>146241473.48662016</v>
      </c>
      <c r="AID3">
        <v>146241473.48662016</v>
      </c>
      <c r="AIE3">
        <v>146241473.48662016</v>
      </c>
      <c r="AIF3">
        <v>146241473.48662016</v>
      </c>
      <c r="AIG3">
        <v>146241473.48662016</v>
      </c>
      <c r="AIH3">
        <v>146241473.48662016</v>
      </c>
      <c r="AII3">
        <v>146241473.48662016</v>
      </c>
      <c r="AIJ3">
        <v>146241473.48662016</v>
      </c>
      <c r="AIK3">
        <v>146241473.48662016</v>
      </c>
      <c r="AIL3">
        <v>146241473.48662016</v>
      </c>
      <c r="AIM3">
        <v>146241473.48662016</v>
      </c>
      <c r="AIN3">
        <v>146241473.48662016</v>
      </c>
      <c r="AIO3">
        <v>146241473.48662016</v>
      </c>
      <c r="AIP3">
        <v>146241473.48662016</v>
      </c>
      <c r="AIQ3">
        <v>146241473.48662016</v>
      </c>
      <c r="AIR3">
        <v>146241473.48662016</v>
      </c>
      <c r="AIS3">
        <v>146241473.48662016</v>
      </c>
      <c r="AIT3">
        <v>146241473.48662016</v>
      </c>
      <c r="AIU3">
        <v>146241473.48662016</v>
      </c>
      <c r="AIV3">
        <v>146241473.48662016</v>
      </c>
      <c r="AIW3">
        <v>146241473.48662016</v>
      </c>
      <c r="AIX3">
        <v>146241473.48662016</v>
      </c>
      <c r="AIY3">
        <v>146241473.48662016</v>
      </c>
      <c r="AIZ3">
        <v>146241473.48662016</v>
      </c>
      <c r="AJA3">
        <v>146241473.48662016</v>
      </c>
      <c r="AJB3">
        <v>146241473.48662016</v>
      </c>
      <c r="AJC3">
        <v>146241473.48662016</v>
      </c>
      <c r="AJD3">
        <v>146241473.48662016</v>
      </c>
      <c r="AJE3">
        <v>146241473.48662016</v>
      </c>
      <c r="AJF3">
        <v>146241473.48662016</v>
      </c>
      <c r="AJG3">
        <v>146241473.48662016</v>
      </c>
      <c r="AJH3">
        <v>146241473.48662016</v>
      </c>
      <c r="AJI3">
        <v>146241473.48662016</v>
      </c>
      <c r="AJJ3">
        <v>146241473.48662016</v>
      </c>
      <c r="AJK3">
        <v>146241473.48662016</v>
      </c>
      <c r="AJL3">
        <v>146241473.48662016</v>
      </c>
      <c r="AJM3">
        <v>146241473.48662016</v>
      </c>
      <c r="AJN3">
        <v>146241473.48662016</v>
      </c>
      <c r="AJO3">
        <v>146241473.48662016</v>
      </c>
      <c r="AJP3">
        <v>146241473.48662016</v>
      </c>
      <c r="AJQ3">
        <v>146241473.48662016</v>
      </c>
      <c r="AJR3">
        <v>146241473.48662016</v>
      </c>
      <c r="AJS3">
        <v>146241473.48662016</v>
      </c>
      <c r="AJT3">
        <v>146241473.48662016</v>
      </c>
      <c r="AJU3">
        <v>146241473.48662016</v>
      </c>
      <c r="AJV3">
        <v>146241473.48662016</v>
      </c>
      <c r="AJW3">
        <v>146241473.48662016</v>
      </c>
      <c r="AJX3">
        <v>146241473.48662016</v>
      </c>
      <c r="AJY3">
        <v>146241473.48662016</v>
      </c>
      <c r="AJZ3">
        <v>146241473.48662016</v>
      </c>
      <c r="AKA3">
        <v>146241473.48662016</v>
      </c>
      <c r="AKB3">
        <v>146241473.48662016</v>
      </c>
      <c r="AKC3">
        <v>146241473.48662016</v>
      </c>
      <c r="AKD3">
        <v>146241473.48662016</v>
      </c>
      <c r="AKE3">
        <v>146241473.48662016</v>
      </c>
      <c r="AKF3">
        <v>146241473.48662016</v>
      </c>
      <c r="AKG3">
        <v>146241473.48662016</v>
      </c>
      <c r="AKH3">
        <v>146241473.48662016</v>
      </c>
      <c r="AKI3">
        <v>146241473.48662016</v>
      </c>
      <c r="AKJ3">
        <v>146241473.48662016</v>
      </c>
      <c r="AKK3">
        <v>146241473.48662016</v>
      </c>
      <c r="AKL3">
        <v>146241473.48662016</v>
      </c>
      <c r="AKM3">
        <v>146241473.48662016</v>
      </c>
      <c r="AKN3">
        <v>146241473.48662016</v>
      </c>
      <c r="AKO3">
        <v>146241473.48662016</v>
      </c>
      <c r="AKP3">
        <v>146241473.48662016</v>
      </c>
      <c r="AKQ3">
        <v>146241473.48662016</v>
      </c>
      <c r="AKR3">
        <v>146241473.48662016</v>
      </c>
      <c r="AKS3">
        <v>146241473.48662016</v>
      </c>
      <c r="AKT3">
        <v>146241473.48662016</v>
      </c>
      <c r="AKU3">
        <v>146241473.48662016</v>
      </c>
      <c r="AKV3">
        <v>146241473.48662016</v>
      </c>
      <c r="AKW3">
        <v>146241473.48662016</v>
      </c>
      <c r="AKX3">
        <v>146241473.48662016</v>
      </c>
      <c r="AKY3">
        <v>146241473.48662016</v>
      </c>
      <c r="AKZ3">
        <v>146241473.48662016</v>
      </c>
      <c r="ALA3">
        <v>146241473.48662016</v>
      </c>
      <c r="ALB3">
        <v>146241473.48662016</v>
      </c>
      <c r="ALC3">
        <v>146241473.48662016</v>
      </c>
      <c r="ALD3">
        <v>146241473.48662016</v>
      </c>
      <c r="ALE3">
        <v>146241473.48662016</v>
      </c>
      <c r="ALF3">
        <v>146241473.48662016</v>
      </c>
      <c r="ALG3">
        <v>146241473.48662016</v>
      </c>
      <c r="ALH3">
        <v>146241473.48662016</v>
      </c>
      <c r="ALI3">
        <v>146241473.48662016</v>
      </c>
      <c r="ALJ3">
        <v>146241473.48662016</v>
      </c>
      <c r="ALK3">
        <v>146241473.48662016</v>
      </c>
      <c r="ALL3">
        <v>146241473.48662016</v>
      </c>
      <c r="ALM3">
        <v>146241473.48662016</v>
      </c>
      <c r="ALN3">
        <v>146241473.48662016</v>
      </c>
      <c r="ALO3">
        <v>146241473.48662016</v>
      </c>
      <c r="ALP3">
        <v>146241473.48662016</v>
      </c>
      <c r="ALQ3">
        <v>146241473.48662016</v>
      </c>
      <c r="ALR3">
        <v>146241473.48662016</v>
      </c>
      <c r="ALS3">
        <v>146241473.48662016</v>
      </c>
      <c r="ALT3">
        <v>146241473.48662016</v>
      </c>
      <c r="ALU3">
        <v>146241473.48662016</v>
      </c>
      <c r="ALV3">
        <v>146241473.48662016</v>
      </c>
      <c r="ALW3">
        <v>146241473.48662016</v>
      </c>
      <c r="ALX3">
        <v>146241473.48662016</v>
      </c>
      <c r="ALY3">
        <v>146241473.48662016</v>
      </c>
      <c r="ALZ3">
        <v>146241473.48662016</v>
      </c>
      <c r="AMA3">
        <v>146241473.48662016</v>
      </c>
      <c r="AMB3">
        <v>146241473.48662016</v>
      </c>
      <c r="AMC3">
        <v>146241473.48662016</v>
      </c>
      <c r="AMD3">
        <v>146241473.48662016</v>
      </c>
      <c r="AME3">
        <v>146241473.48662016</v>
      </c>
      <c r="AMF3">
        <v>146241473.48662016</v>
      </c>
      <c r="AMG3">
        <v>146241473.48662016</v>
      </c>
      <c r="AMH3">
        <v>146241473.48662016</v>
      </c>
      <c r="AMI3">
        <v>146241473.48662016</v>
      </c>
      <c r="AMJ3">
        <v>146241473.48662016</v>
      </c>
      <c r="AMK3">
        <v>146241473.48662016</v>
      </c>
      <c r="AML3">
        <v>146241473.48662016</v>
      </c>
      <c r="AMM3">
        <v>146241473.48662016</v>
      </c>
      <c r="AMN3">
        <v>146241473.48662016</v>
      </c>
      <c r="AMO3">
        <v>146241473.48662016</v>
      </c>
      <c r="AMP3">
        <v>146241473.48662016</v>
      </c>
      <c r="AMQ3">
        <v>146241473.48662016</v>
      </c>
      <c r="AMR3">
        <v>146241473.48662016</v>
      </c>
      <c r="AMS3">
        <v>146241473.48662016</v>
      </c>
      <c r="AMT3">
        <v>146241473.48662016</v>
      </c>
      <c r="AMU3">
        <v>146241473.48662016</v>
      </c>
      <c r="AMV3">
        <v>146241473.48662016</v>
      </c>
      <c r="AMW3">
        <v>146241473.48662016</v>
      </c>
      <c r="AMX3">
        <v>146241473.48662016</v>
      </c>
      <c r="AMY3">
        <v>146241473.48662016</v>
      </c>
      <c r="AMZ3">
        <v>146241473.48662016</v>
      </c>
      <c r="ANA3">
        <v>146241473.48662016</v>
      </c>
      <c r="ANB3">
        <v>146241473.48662016</v>
      </c>
      <c r="ANC3">
        <v>146241473.48662016</v>
      </c>
      <c r="AND3">
        <v>146241473.48662016</v>
      </c>
      <c r="ANE3">
        <v>146241473.48662016</v>
      </c>
      <c r="ANF3">
        <v>146241473.48662016</v>
      </c>
      <c r="ANG3">
        <v>146241473.48662016</v>
      </c>
      <c r="ANH3">
        <v>146241473.48662016</v>
      </c>
      <c r="ANI3">
        <v>146241473.48662016</v>
      </c>
      <c r="ANJ3">
        <v>146241473.48662016</v>
      </c>
      <c r="ANK3">
        <v>146241473.48662016</v>
      </c>
      <c r="ANL3">
        <v>146241473.48662016</v>
      </c>
      <c r="ANM3">
        <v>146241473.48662016</v>
      </c>
      <c r="ANN3">
        <v>146241473.48662016</v>
      </c>
      <c r="ANO3">
        <v>146241473.48662016</v>
      </c>
      <c r="ANP3">
        <v>146241473.48662016</v>
      </c>
      <c r="ANQ3">
        <v>146241473.48662016</v>
      </c>
      <c r="ANR3">
        <v>146241473.48662016</v>
      </c>
      <c r="ANS3">
        <v>146241473.48662016</v>
      </c>
      <c r="ANT3">
        <v>146241473.48662016</v>
      </c>
      <c r="ANU3">
        <v>146241473.48662016</v>
      </c>
      <c r="ANV3">
        <v>146241473.48662016</v>
      </c>
      <c r="ANW3">
        <v>146241473.48662016</v>
      </c>
      <c r="ANX3">
        <v>146241473.48662016</v>
      </c>
      <c r="ANY3">
        <v>146241473.48662016</v>
      </c>
      <c r="ANZ3">
        <v>146241473.48662016</v>
      </c>
      <c r="AOA3">
        <v>146241473.48662016</v>
      </c>
      <c r="AOB3">
        <v>146241473.48662016</v>
      </c>
      <c r="AOC3">
        <v>146241473.48662016</v>
      </c>
      <c r="AOD3">
        <v>146241473.48662016</v>
      </c>
      <c r="AOE3">
        <v>146241473.48662016</v>
      </c>
      <c r="AOF3">
        <v>146241473.48662016</v>
      </c>
      <c r="AOG3">
        <v>146241473.48662016</v>
      </c>
      <c r="AOH3">
        <v>146241473.48662016</v>
      </c>
      <c r="AOI3">
        <v>146241473.48662016</v>
      </c>
      <c r="AOJ3">
        <v>146241473.48662016</v>
      </c>
      <c r="AOK3">
        <v>146241473.48662016</v>
      </c>
      <c r="AOL3">
        <v>146241473.48662016</v>
      </c>
      <c r="AOM3">
        <v>146241473.48662016</v>
      </c>
      <c r="AON3">
        <v>146241473.48662016</v>
      </c>
      <c r="AOO3">
        <v>146241473.48662016</v>
      </c>
      <c r="AOP3">
        <v>146241473.48662016</v>
      </c>
      <c r="AOQ3">
        <v>146241473.48662016</v>
      </c>
      <c r="AOR3">
        <v>146241473.48662016</v>
      </c>
      <c r="AOS3">
        <v>146241473.48662016</v>
      </c>
      <c r="AOT3">
        <v>146241473.48662016</v>
      </c>
      <c r="AOU3">
        <v>146241473.48662016</v>
      </c>
      <c r="AOV3">
        <v>146241473.48662016</v>
      </c>
      <c r="AOW3">
        <v>146241473.48662016</v>
      </c>
      <c r="AOX3">
        <v>146241473.48662016</v>
      </c>
      <c r="AOY3">
        <v>146241473.48662016</v>
      </c>
      <c r="AOZ3">
        <v>146241473.48662016</v>
      </c>
      <c r="APA3">
        <v>146241473.48662016</v>
      </c>
      <c r="APB3">
        <v>146241473.48662016</v>
      </c>
      <c r="APC3">
        <v>146241473.48662016</v>
      </c>
      <c r="APD3">
        <v>146241473.48662016</v>
      </c>
      <c r="APE3">
        <v>146241473.48662016</v>
      </c>
      <c r="APF3">
        <v>146241473.48662016</v>
      </c>
      <c r="APG3">
        <v>146241473.48662016</v>
      </c>
      <c r="APH3">
        <v>146241473.48662016</v>
      </c>
      <c r="API3">
        <v>146241473.48662016</v>
      </c>
      <c r="APJ3">
        <v>146241473.48662016</v>
      </c>
      <c r="APK3">
        <v>146241473.48662016</v>
      </c>
      <c r="APL3">
        <v>146241473.48662016</v>
      </c>
      <c r="APM3">
        <v>146241473.48662016</v>
      </c>
      <c r="APN3">
        <v>146241473.48662016</v>
      </c>
      <c r="APO3">
        <v>146241473.48662016</v>
      </c>
      <c r="APP3">
        <v>146241473.48662016</v>
      </c>
      <c r="APQ3">
        <v>146241473.48662016</v>
      </c>
      <c r="APR3">
        <v>146241473.48662016</v>
      </c>
      <c r="APS3">
        <v>146241473.48662016</v>
      </c>
      <c r="APT3">
        <v>146241473.48662016</v>
      </c>
      <c r="APU3">
        <v>146241473.48662016</v>
      </c>
      <c r="APV3">
        <v>146241473.48662016</v>
      </c>
      <c r="APW3">
        <v>146241473.48662016</v>
      </c>
      <c r="APX3">
        <v>146241473.48662016</v>
      </c>
      <c r="APY3">
        <v>146241473.48662016</v>
      </c>
      <c r="APZ3">
        <v>146241473.48662016</v>
      </c>
      <c r="AQA3">
        <v>146241473.48662016</v>
      </c>
      <c r="AQB3">
        <v>146241473.48662016</v>
      </c>
      <c r="AQC3">
        <v>146241473.48662016</v>
      </c>
      <c r="AQD3">
        <v>146241473.48662016</v>
      </c>
      <c r="AQE3">
        <v>146241473.48662016</v>
      </c>
      <c r="AQF3">
        <v>146241473.48662016</v>
      </c>
      <c r="AQG3">
        <v>146241473.48662016</v>
      </c>
      <c r="AQH3">
        <v>146241473.48662016</v>
      </c>
      <c r="AQI3">
        <v>146241473.48662016</v>
      </c>
      <c r="AQJ3">
        <v>146241473.48662016</v>
      </c>
      <c r="AQK3">
        <v>146241473.48662016</v>
      </c>
      <c r="AQL3">
        <v>146241473.48662016</v>
      </c>
      <c r="AQM3">
        <v>146241473.48662016</v>
      </c>
      <c r="AQN3">
        <v>146241473.48662016</v>
      </c>
      <c r="AQO3">
        <v>146241473.48662016</v>
      </c>
      <c r="AQP3">
        <v>146241473.48662016</v>
      </c>
      <c r="AQQ3">
        <v>146241473.48662016</v>
      </c>
      <c r="AQR3">
        <v>146241473.48662016</v>
      </c>
      <c r="AQS3">
        <v>146241473.48662016</v>
      </c>
      <c r="AQT3">
        <v>146241473.48662016</v>
      </c>
      <c r="AQU3">
        <v>146241473.48662016</v>
      </c>
      <c r="AQV3">
        <v>146241473.48662016</v>
      </c>
      <c r="AQW3">
        <v>146241473.48662016</v>
      </c>
      <c r="AQX3">
        <v>146241473.48662016</v>
      </c>
      <c r="AQY3">
        <v>146241473.48662016</v>
      </c>
      <c r="AQZ3">
        <v>146241473.48662016</v>
      </c>
      <c r="ARA3">
        <v>146241473.48662016</v>
      </c>
      <c r="ARB3">
        <v>146241473.48662016</v>
      </c>
      <c r="ARC3">
        <v>146241473.48662016</v>
      </c>
      <c r="ARD3">
        <v>146241473.48662016</v>
      </c>
      <c r="ARE3">
        <v>146241473.48662016</v>
      </c>
      <c r="ARF3">
        <v>146241473.48662016</v>
      </c>
      <c r="ARG3">
        <v>146241473.48662016</v>
      </c>
      <c r="ARH3">
        <v>146241473.48662016</v>
      </c>
      <c r="ARI3">
        <v>146241473.48662016</v>
      </c>
      <c r="ARJ3">
        <v>146241473.48662016</v>
      </c>
      <c r="ARK3">
        <v>146241473.48662016</v>
      </c>
      <c r="ARL3">
        <v>146241473.48662016</v>
      </c>
      <c r="ARM3">
        <v>146241473.48662016</v>
      </c>
      <c r="ARN3">
        <v>146241473.48662016</v>
      </c>
      <c r="ARO3">
        <v>146241473.48662016</v>
      </c>
      <c r="ARP3">
        <v>146241473.48662016</v>
      </c>
      <c r="ARQ3">
        <v>146241473.48662016</v>
      </c>
      <c r="ARR3">
        <v>146241473.48662016</v>
      </c>
      <c r="ARS3">
        <v>146241473.48662016</v>
      </c>
      <c r="ART3">
        <v>146241473.48662016</v>
      </c>
      <c r="ARU3">
        <v>146241473.48662016</v>
      </c>
      <c r="ARV3">
        <v>146241473.48662016</v>
      </c>
      <c r="ARW3">
        <v>146241473.48662016</v>
      </c>
      <c r="ARX3">
        <v>146241473.48662016</v>
      </c>
      <c r="ARY3">
        <v>146241473.48662016</v>
      </c>
      <c r="ARZ3">
        <v>146241473.48662016</v>
      </c>
      <c r="ASA3">
        <v>146241473.48662016</v>
      </c>
      <c r="ASB3">
        <v>146241473.48662016</v>
      </c>
      <c r="ASC3">
        <v>146241473.48662016</v>
      </c>
      <c r="ASD3">
        <v>146241473.48662016</v>
      </c>
      <c r="ASE3">
        <v>146241473.48662016</v>
      </c>
      <c r="ASF3">
        <v>146241473.48662016</v>
      </c>
      <c r="ASG3">
        <v>146241473.48662016</v>
      </c>
      <c r="ASH3">
        <v>146241473.48662016</v>
      </c>
      <c r="ASI3">
        <v>146241473.48662016</v>
      </c>
      <c r="ASJ3">
        <v>146241473.48662016</v>
      </c>
      <c r="ASK3">
        <v>146241473.48662016</v>
      </c>
      <c r="ASL3">
        <v>146241473.48662016</v>
      </c>
      <c r="ASM3">
        <v>146241473.48662016</v>
      </c>
      <c r="ASN3">
        <v>146241473.48662016</v>
      </c>
      <c r="ASO3">
        <v>146241473.48662016</v>
      </c>
      <c r="ASP3">
        <v>146241473.48662016</v>
      </c>
      <c r="ASQ3">
        <v>146241473.48662016</v>
      </c>
      <c r="ASR3">
        <v>146241473.48662016</v>
      </c>
      <c r="ASS3">
        <v>146241473.48662016</v>
      </c>
      <c r="AST3">
        <v>146241473.48662016</v>
      </c>
      <c r="ASU3">
        <v>146241473.48662016</v>
      </c>
      <c r="ASV3">
        <v>146241473.48662016</v>
      </c>
      <c r="ASW3">
        <v>146241473.48662016</v>
      </c>
      <c r="ASX3">
        <v>146241473.48662016</v>
      </c>
      <c r="ASY3">
        <v>146241473.48662016</v>
      </c>
      <c r="ASZ3">
        <v>146241473.48662016</v>
      </c>
      <c r="ATA3">
        <v>146241473.48662016</v>
      </c>
      <c r="ATB3">
        <v>146241473.48662016</v>
      </c>
      <c r="ATC3">
        <v>146241473.48662016</v>
      </c>
      <c r="ATD3">
        <v>146241473.48662016</v>
      </c>
      <c r="ATE3">
        <v>146241473.48662016</v>
      </c>
      <c r="ATF3">
        <v>146241473.48662016</v>
      </c>
      <c r="ATG3">
        <v>146241473.48662016</v>
      </c>
      <c r="ATH3">
        <v>146241473.48662016</v>
      </c>
      <c r="ATI3">
        <v>146241473.48662016</v>
      </c>
      <c r="ATJ3">
        <v>146241473.48662016</v>
      </c>
      <c r="ATK3">
        <v>146241473.48662016</v>
      </c>
      <c r="ATL3">
        <v>146241473.48662016</v>
      </c>
      <c r="ATM3">
        <v>146241473.48662016</v>
      </c>
      <c r="ATN3">
        <v>146241473.48662016</v>
      </c>
      <c r="ATO3">
        <v>146241473.48662016</v>
      </c>
      <c r="ATP3">
        <v>146241473.48662016</v>
      </c>
      <c r="ATQ3">
        <v>146241473.48662016</v>
      </c>
      <c r="ATR3">
        <v>146241473.48662016</v>
      </c>
      <c r="ATS3">
        <v>146241473.48662016</v>
      </c>
      <c r="ATT3">
        <v>146241473.48662016</v>
      </c>
      <c r="ATU3">
        <v>146241473.48662016</v>
      </c>
      <c r="ATV3">
        <v>146241473.48662016</v>
      </c>
      <c r="ATW3">
        <v>146241473.48662016</v>
      </c>
      <c r="ATX3">
        <v>146241473.48662016</v>
      </c>
      <c r="ATY3">
        <v>146241473.48662016</v>
      </c>
      <c r="ATZ3">
        <v>146241473.48662016</v>
      </c>
      <c r="AUA3">
        <v>146241473.48662016</v>
      </c>
      <c r="AUB3">
        <v>146241473.48662016</v>
      </c>
      <c r="AUC3">
        <v>146241473.48662016</v>
      </c>
      <c r="AUD3">
        <v>146241473.48662016</v>
      </c>
      <c r="AUE3">
        <v>146241473.48662016</v>
      </c>
      <c r="AUF3">
        <v>146241473.48662016</v>
      </c>
      <c r="AUG3">
        <v>146241473.48662016</v>
      </c>
      <c r="AUH3">
        <v>146241473.48662016</v>
      </c>
      <c r="AUI3">
        <v>146241473.48662016</v>
      </c>
      <c r="AUJ3">
        <v>146241473.48662016</v>
      </c>
      <c r="AUK3">
        <v>146241473.48662016</v>
      </c>
      <c r="AUL3">
        <v>146241473.48662016</v>
      </c>
      <c r="AUM3">
        <v>146241473.48662016</v>
      </c>
      <c r="AUN3">
        <v>146241473.48662016</v>
      </c>
      <c r="AUO3">
        <v>146241473.48662016</v>
      </c>
      <c r="AUP3">
        <v>146241473.48662016</v>
      </c>
      <c r="AUQ3">
        <v>146241473.48662016</v>
      </c>
      <c r="AUR3">
        <v>146241473.48662016</v>
      </c>
      <c r="AUS3">
        <v>146241473.48662016</v>
      </c>
      <c r="AUT3">
        <v>146241473.48662016</v>
      </c>
      <c r="AUU3">
        <v>146241473.48662016</v>
      </c>
      <c r="AUV3">
        <v>146241473.48662016</v>
      </c>
      <c r="AUW3">
        <v>146241473.48662016</v>
      </c>
      <c r="AUX3">
        <v>146241473.48662016</v>
      </c>
      <c r="AUY3">
        <v>146241473.48662016</v>
      </c>
      <c r="AUZ3">
        <v>146241473.48662016</v>
      </c>
      <c r="AVA3">
        <v>146241473.48662016</v>
      </c>
      <c r="AVB3">
        <v>146241473.48662016</v>
      </c>
      <c r="AVC3">
        <v>146241473.48662016</v>
      </c>
      <c r="AVD3">
        <v>146241473.48662016</v>
      </c>
      <c r="AVE3">
        <v>146241473.48662016</v>
      </c>
      <c r="AVF3">
        <v>146241473.48662016</v>
      </c>
      <c r="AVG3">
        <v>146241473.48662016</v>
      </c>
      <c r="AVH3">
        <v>146241473.48662016</v>
      </c>
      <c r="AVI3">
        <v>146241473.48662016</v>
      </c>
      <c r="AVJ3">
        <v>146241473.48662016</v>
      </c>
      <c r="AVK3">
        <v>146241473.48662016</v>
      </c>
      <c r="AVL3">
        <v>146241473.48662016</v>
      </c>
      <c r="AVM3">
        <v>146241473.48662016</v>
      </c>
      <c r="AVN3">
        <v>146241473.48662016</v>
      </c>
      <c r="AVO3">
        <v>146241473.48662016</v>
      </c>
      <c r="AVP3">
        <v>146241473.48662016</v>
      </c>
      <c r="AVQ3">
        <v>146241473.48662016</v>
      </c>
      <c r="AVR3">
        <v>146241473.48662016</v>
      </c>
      <c r="AVS3">
        <v>146241473.48662016</v>
      </c>
      <c r="AVT3">
        <v>146241473.48662016</v>
      </c>
      <c r="AVU3">
        <v>146241473.48662016</v>
      </c>
      <c r="AVV3">
        <v>146241473.48662016</v>
      </c>
      <c r="AVW3">
        <v>146241473.48662016</v>
      </c>
      <c r="AVX3">
        <v>146241473.48662016</v>
      </c>
      <c r="AVY3">
        <v>146241473.48662016</v>
      </c>
      <c r="AVZ3">
        <v>146241473.48662016</v>
      </c>
      <c r="AWA3">
        <v>146241473.48662016</v>
      </c>
      <c r="AWB3">
        <v>146241473.48662016</v>
      </c>
      <c r="AWC3">
        <v>146241473.48662016</v>
      </c>
      <c r="AWD3">
        <v>146241473.48662016</v>
      </c>
      <c r="AWE3">
        <v>146241473.48662016</v>
      </c>
      <c r="AWF3">
        <v>146241473.48662016</v>
      </c>
      <c r="AWG3">
        <v>146241473.48662016</v>
      </c>
      <c r="AWH3">
        <v>146241473.48662016</v>
      </c>
      <c r="AWI3">
        <v>146241473.48662016</v>
      </c>
      <c r="AWJ3">
        <v>146241473.48662016</v>
      </c>
      <c r="AWK3">
        <v>146241473.48662016</v>
      </c>
      <c r="AWL3">
        <v>146241473.48662016</v>
      </c>
      <c r="AWM3">
        <v>146241473.48662016</v>
      </c>
      <c r="AWN3">
        <v>146241473.48662016</v>
      </c>
      <c r="AWO3">
        <v>146241473.48662016</v>
      </c>
      <c r="AWP3">
        <v>146241473.48662016</v>
      </c>
      <c r="AWQ3">
        <v>146241473.48662016</v>
      </c>
      <c r="AWR3">
        <v>146241473.48662016</v>
      </c>
      <c r="AWS3">
        <v>146241473.48662016</v>
      </c>
      <c r="AWT3">
        <v>146241473.48662016</v>
      </c>
      <c r="AWU3">
        <v>146241473.48662016</v>
      </c>
      <c r="AWV3">
        <v>146241473.48662016</v>
      </c>
      <c r="AWW3">
        <v>146241473.48662016</v>
      </c>
      <c r="AWX3">
        <v>146241473.48662016</v>
      </c>
      <c r="AWY3">
        <v>146241473.48662016</v>
      </c>
      <c r="AWZ3">
        <v>146241473.48662016</v>
      </c>
      <c r="AXA3">
        <v>146241473.48662016</v>
      </c>
      <c r="AXB3">
        <v>146241473.48662016</v>
      </c>
      <c r="AXC3">
        <v>146241473.48662016</v>
      </c>
      <c r="AXD3">
        <v>146241473.48662016</v>
      </c>
      <c r="AXE3">
        <v>146241473.48662016</v>
      </c>
      <c r="AXF3">
        <v>146241473.48662016</v>
      </c>
      <c r="AXG3">
        <v>146241473.48662016</v>
      </c>
      <c r="AXH3">
        <v>146241473.48662016</v>
      </c>
      <c r="AXI3">
        <v>146241473.48662016</v>
      </c>
      <c r="AXJ3">
        <v>146241473.48662016</v>
      </c>
      <c r="AXK3">
        <v>146241473.48662016</v>
      </c>
      <c r="AXL3">
        <v>146241473.48662016</v>
      </c>
      <c r="AXM3">
        <v>146241473.48662016</v>
      </c>
      <c r="AXN3">
        <v>146241473.48662016</v>
      </c>
      <c r="AXO3">
        <v>146241473.48662016</v>
      </c>
      <c r="AXP3">
        <v>146241473.48662016</v>
      </c>
      <c r="AXQ3">
        <v>146241473.48662016</v>
      </c>
      <c r="AXR3">
        <v>146241473.48662016</v>
      </c>
      <c r="AXS3">
        <v>146241473.48662016</v>
      </c>
      <c r="AXT3">
        <v>146241473.48662016</v>
      </c>
      <c r="AXU3">
        <v>146241473.48662016</v>
      </c>
      <c r="AXV3">
        <v>146241473.48662016</v>
      </c>
      <c r="AXW3">
        <v>146241473.48662016</v>
      </c>
      <c r="AXX3">
        <v>146241473.48662016</v>
      </c>
      <c r="AXY3">
        <v>146241473.48662016</v>
      </c>
      <c r="AXZ3">
        <v>146241473.48662016</v>
      </c>
      <c r="AYA3">
        <v>146241473.48662016</v>
      </c>
      <c r="AYB3">
        <v>146241473.48662016</v>
      </c>
      <c r="AYC3">
        <v>146241473.48662016</v>
      </c>
      <c r="AYD3">
        <v>146241473.48662016</v>
      </c>
      <c r="AYE3">
        <v>146241473.48662016</v>
      </c>
      <c r="AYF3">
        <v>146241473.48662016</v>
      </c>
      <c r="AYG3">
        <v>146241473.48662016</v>
      </c>
      <c r="AYH3">
        <v>146241473.48662016</v>
      </c>
      <c r="AYI3">
        <v>146241473.48662016</v>
      </c>
      <c r="AYJ3">
        <v>146241473.48662016</v>
      </c>
      <c r="AYK3">
        <v>146241473.48662016</v>
      </c>
      <c r="AYL3">
        <v>146241473.48662016</v>
      </c>
      <c r="AYM3">
        <v>146241473.48662016</v>
      </c>
      <c r="AYN3">
        <v>146241473.48662016</v>
      </c>
      <c r="AYO3">
        <v>146241473.48662016</v>
      </c>
      <c r="AYP3">
        <v>146241473.48662016</v>
      </c>
      <c r="AYQ3">
        <v>146241473.48662016</v>
      </c>
      <c r="AYR3">
        <v>146241473.48662016</v>
      </c>
      <c r="AYS3">
        <v>146241473.48662016</v>
      </c>
      <c r="AYT3">
        <v>146241473.48662016</v>
      </c>
      <c r="AYU3">
        <v>146241473.48662016</v>
      </c>
      <c r="AYV3">
        <v>146241473.48662016</v>
      </c>
      <c r="AYW3">
        <v>146241473.48662016</v>
      </c>
      <c r="AYX3">
        <v>146241473.48662016</v>
      </c>
      <c r="AYY3">
        <v>146241473.48662016</v>
      </c>
      <c r="AYZ3">
        <v>146241473.48662016</v>
      </c>
      <c r="AZA3">
        <v>146241473.48662016</v>
      </c>
      <c r="AZB3">
        <v>146241473.48662016</v>
      </c>
      <c r="AZC3">
        <v>146241473.48662016</v>
      </c>
      <c r="AZD3">
        <v>146241473.48662016</v>
      </c>
      <c r="AZE3">
        <v>146241473.48662016</v>
      </c>
      <c r="AZF3">
        <v>146241473.48662016</v>
      </c>
      <c r="AZG3">
        <v>146241473.48662016</v>
      </c>
      <c r="AZH3">
        <v>146241473.48662016</v>
      </c>
      <c r="AZI3">
        <v>146241473.48662016</v>
      </c>
      <c r="AZJ3">
        <v>146241473.48662016</v>
      </c>
      <c r="AZK3">
        <v>146241473.48662016</v>
      </c>
      <c r="AZL3">
        <v>146241473.48662016</v>
      </c>
      <c r="AZM3">
        <v>146241473.48662016</v>
      </c>
      <c r="AZN3">
        <v>146241473.48662016</v>
      </c>
      <c r="AZO3">
        <v>146241473.48662016</v>
      </c>
      <c r="AZP3">
        <v>146241473.48662016</v>
      </c>
      <c r="AZQ3">
        <v>146241473.48662016</v>
      </c>
      <c r="AZR3">
        <v>146241473.48662016</v>
      </c>
      <c r="AZS3">
        <v>146241473.48662016</v>
      </c>
      <c r="AZT3">
        <v>146241473.48662016</v>
      </c>
      <c r="AZU3">
        <v>146241473.48662016</v>
      </c>
      <c r="AZV3">
        <v>146241473.48662016</v>
      </c>
      <c r="AZW3">
        <v>146241473.48662016</v>
      </c>
      <c r="AZX3">
        <v>146241473.48662016</v>
      </c>
      <c r="AZY3">
        <v>146241473.48662016</v>
      </c>
      <c r="AZZ3">
        <v>146241473.48662016</v>
      </c>
      <c r="BAA3">
        <v>146241473.48662016</v>
      </c>
      <c r="BAB3">
        <v>146241473.48662016</v>
      </c>
      <c r="BAC3">
        <v>146241473.48662016</v>
      </c>
      <c r="BAD3">
        <v>146241473.48662016</v>
      </c>
      <c r="BAE3">
        <v>146241473.48662016</v>
      </c>
      <c r="BAF3">
        <v>146241473.48662016</v>
      </c>
      <c r="BAG3">
        <v>146241473.48662016</v>
      </c>
      <c r="BAH3">
        <v>146241473.48662016</v>
      </c>
      <c r="BAI3">
        <v>146241473.48662016</v>
      </c>
      <c r="BAJ3">
        <v>146241473.48662016</v>
      </c>
      <c r="BAK3">
        <v>146241473.48662016</v>
      </c>
      <c r="BAL3">
        <v>146241473.48662016</v>
      </c>
      <c r="BAM3">
        <v>146241473.48662016</v>
      </c>
      <c r="BAN3">
        <v>146241473.48662016</v>
      </c>
      <c r="BAO3">
        <v>146241473.48662016</v>
      </c>
      <c r="BAP3">
        <v>146241473.48662016</v>
      </c>
      <c r="BAQ3">
        <v>146241473.48662016</v>
      </c>
      <c r="BAR3">
        <v>146241473.48662016</v>
      </c>
      <c r="BAS3">
        <v>146241473.48662016</v>
      </c>
      <c r="BAT3">
        <v>146241473.48662016</v>
      </c>
      <c r="BAU3">
        <v>146241473.48662016</v>
      </c>
      <c r="BAV3">
        <v>146241473.48662016</v>
      </c>
      <c r="BAW3">
        <v>146241473.48662016</v>
      </c>
      <c r="BAX3">
        <v>146241473.48662016</v>
      </c>
      <c r="BAY3">
        <v>146241473.48662016</v>
      </c>
      <c r="BAZ3">
        <v>146241473.48662016</v>
      </c>
      <c r="BBA3">
        <v>146241473.48662016</v>
      </c>
      <c r="BBB3">
        <v>146241473.48662016</v>
      </c>
      <c r="BBC3">
        <v>146241473.48662016</v>
      </c>
      <c r="BBD3">
        <v>146241473.48662016</v>
      </c>
      <c r="BBE3">
        <v>146241473.48662016</v>
      </c>
      <c r="BBF3">
        <v>146241473.48662016</v>
      </c>
      <c r="BBG3">
        <v>146241473.48662016</v>
      </c>
      <c r="BBH3">
        <v>146241473.48662016</v>
      </c>
      <c r="BBI3">
        <v>146241473.48662016</v>
      </c>
      <c r="BBJ3">
        <v>146241473.48662016</v>
      </c>
      <c r="BBK3">
        <v>146241473.48662016</v>
      </c>
      <c r="BBL3">
        <v>146241473.48662016</v>
      </c>
      <c r="BBM3">
        <v>146241473.48662016</v>
      </c>
      <c r="BBN3">
        <v>146241473.48662016</v>
      </c>
      <c r="BBO3">
        <v>146241473.48662016</v>
      </c>
      <c r="BBP3">
        <v>146241473.48662016</v>
      </c>
      <c r="BBQ3">
        <v>146241473.48662016</v>
      </c>
      <c r="BBR3">
        <v>146241473.48662016</v>
      </c>
      <c r="BBS3">
        <v>146241473.48662016</v>
      </c>
      <c r="BBT3">
        <v>146241473.48662016</v>
      </c>
      <c r="BBU3">
        <v>146241473.48662016</v>
      </c>
      <c r="BBV3">
        <v>146241473.48662016</v>
      </c>
      <c r="BBW3">
        <v>146241473.48662016</v>
      </c>
      <c r="BBX3">
        <v>146241473.48662016</v>
      </c>
      <c r="BBY3">
        <v>146241473.48662016</v>
      </c>
      <c r="BBZ3">
        <v>146241473.48662016</v>
      </c>
      <c r="BCA3">
        <v>146241473.48662016</v>
      </c>
      <c r="BCB3">
        <v>146241473.48662016</v>
      </c>
      <c r="BCC3">
        <v>146241473.48662016</v>
      </c>
      <c r="BCD3">
        <v>146241473.48662016</v>
      </c>
      <c r="BCE3">
        <v>146241473.48662016</v>
      </c>
      <c r="BCF3">
        <v>146241473.48662016</v>
      </c>
      <c r="BCG3">
        <v>146241473.48662016</v>
      </c>
      <c r="BCH3">
        <v>146241473.48662016</v>
      </c>
      <c r="BCI3">
        <v>146241473.48662016</v>
      </c>
      <c r="BCJ3">
        <v>146241473.48662016</v>
      </c>
      <c r="BCK3">
        <v>146241473.48662016</v>
      </c>
      <c r="BCL3">
        <v>146241473.48662016</v>
      </c>
      <c r="BCM3">
        <v>146241473.48662016</v>
      </c>
      <c r="BCN3">
        <v>146241473.48662016</v>
      </c>
      <c r="BCO3">
        <v>146241473.48662016</v>
      </c>
      <c r="BCP3">
        <v>146241473.48662016</v>
      </c>
      <c r="BCQ3">
        <v>146241473.48662016</v>
      </c>
      <c r="BCR3">
        <v>146241473.48662016</v>
      </c>
      <c r="BCS3">
        <v>146241473.48662016</v>
      </c>
      <c r="BCT3">
        <v>146241473.48662016</v>
      </c>
      <c r="BCU3">
        <v>146241473.48662016</v>
      </c>
      <c r="BCV3">
        <v>146241473.48662016</v>
      </c>
      <c r="BCW3">
        <v>146241473.48662016</v>
      </c>
      <c r="BCX3">
        <v>146241473.48662016</v>
      </c>
      <c r="BCY3">
        <v>146241473.48662016</v>
      </c>
      <c r="BCZ3">
        <v>146241473.48662016</v>
      </c>
      <c r="BDA3">
        <v>146241473.48662016</v>
      </c>
      <c r="BDB3">
        <v>146241473.48662016</v>
      </c>
      <c r="BDC3">
        <v>146241473.48662016</v>
      </c>
      <c r="BDD3">
        <v>146241473.48662016</v>
      </c>
      <c r="BDE3">
        <v>146241473.48662016</v>
      </c>
      <c r="BDF3">
        <v>146241473.48662016</v>
      </c>
      <c r="BDG3">
        <v>146241473.48662016</v>
      </c>
      <c r="BDH3">
        <v>146241473.48662016</v>
      </c>
      <c r="BDI3">
        <v>146241473.48662016</v>
      </c>
      <c r="BDJ3">
        <v>146241473.48662016</v>
      </c>
      <c r="BDK3">
        <v>146241473.48662016</v>
      </c>
      <c r="BDL3">
        <v>146241473.48662016</v>
      </c>
      <c r="BDM3">
        <v>146241473.48662016</v>
      </c>
      <c r="BDN3">
        <v>146241473.48662016</v>
      </c>
      <c r="BDO3">
        <v>146241473.48662016</v>
      </c>
      <c r="BDP3">
        <v>146241473.48662016</v>
      </c>
      <c r="BDQ3">
        <v>146241473.48662016</v>
      </c>
      <c r="BDR3">
        <v>146241473.48662016</v>
      </c>
      <c r="BDS3">
        <v>146241473.48662016</v>
      </c>
      <c r="BDT3">
        <v>146241473.48662016</v>
      </c>
      <c r="BDU3">
        <v>146241473.48662016</v>
      </c>
      <c r="BDV3">
        <v>146241473.48662016</v>
      </c>
      <c r="BDW3">
        <v>146241473.48662016</v>
      </c>
      <c r="BDX3">
        <v>146241473.48662016</v>
      </c>
      <c r="BDY3">
        <v>146241473.48662016</v>
      </c>
      <c r="BDZ3">
        <v>146241473.48662016</v>
      </c>
      <c r="BEA3">
        <v>146241473.48662016</v>
      </c>
      <c r="BEB3">
        <v>146241473.48662016</v>
      </c>
      <c r="BEC3">
        <v>146241473.48662016</v>
      </c>
      <c r="BED3">
        <v>146241473.48662016</v>
      </c>
      <c r="BEE3">
        <v>146241473.48662016</v>
      </c>
      <c r="BEF3">
        <v>146241473.48662016</v>
      </c>
      <c r="BEG3">
        <v>146241473.48662016</v>
      </c>
      <c r="BEH3">
        <v>146241473.48662016</v>
      </c>
      <c r="BEI3">
        <v>146241473.48662016</v>
      </c>
      <c r="BEJ3">
        <v>146241473.48662016</v>
      </c>
      <c r="BEK3">
        <v>146241473.48662016</v>
      </c>
      <c r="BEL3">
        <v>146241473.48662016</v>
      </c>
      <c r="BEM3">
        <v>146241473.48662016</v>
      </c>
      <c r="BEN3">
        <v>146241473.48662016</v>
      </c>
      <c r="BEO3">
        <v>146241473.48662016</v>
      </c>
      <c r="BEP3">
        <v>146241473.48662016</v>
      </c>
      <c r="BEQ3">
        <v>146241473.48662016</v>
      </c>
      <c r="BER3">
        <v>146241473.48662016</v>
      </c>
      <c r="BES3">
        <v>146241473.48662016</v>
      </c>
      <c r="BET3">
        <v>146241473.48662016</v>
      </c>
      <c r="BEU3">
        <v>146241473.48662016</v>
      </c>
      <c r="BEV3">
        <v>146241473.48662016</v>
      </c>
      <c r="BEW3">
        <v>146241473.48662016</v>
      </c>
      <c r="BEX3">
        <v>146241473.48662016</v>
      </c>
      <c r="BEY3">
        <v>146241473.48662016</v>
      </c>
      <c r="BEZ3">
        <v>146241473.48662016</v>
      </c>
      <c r="BFA3">
        <v>146241473.48662016</v>
      </c>
      <c r="BFB3">
        <v>146241473.48662016</v>
      </c>
      <c r="BFC3">
        <v>146241473.48662016</v>
      </c>
      <c r="BFD3">
        <v>146241473.48662016</v>
      </c>
      <c r="BFE3">
        <v>146241473.48662016</v>
      </c>
      <c r="BFF3">
        <v>146241473.48662016</v>
      </c>
      <c r="BFG3">
        <v>146241473.48662016</v>
      </c>
      <c r="BFH3">
        <v>146241473.48662016</v>
      </c>
      <c r="BFI3">
        <v>146241473.48662016</v>
      </c>
      <c r="BFJ3">
        <v>146241473.48662016</v>
      </c>
      <c r="BFK3">
        <v>146241473.48662016</v>
      </c>
      <c r="BFL3">
        <v>146241473.48662016</v>
      </c>
      <c r="BFM3">
        <v>146241473.48662016</v>
      </c>
      <c r="BFN3">
        <v>146241473.48662016</v>
      </c>
      <c r="BFO3">
        <v>146241473.48662016</v>
      </c>
      <c r="BFP3">
        <v>146241473.48662016</v>
      </c>
      <c r="BFQ3">
        <v>146241473.48662016</v>
      </c>
      <c r="BFR3">
        <v>146241473.48662016</v>
      </c>
      <c r="BFS3">
        <v>146241473.48662016</v>
      </c>
      <c r="BFT3">
        <v>146241473.48662016</v>
      </c>
      <c r="BFU3">
        <v>146241473.48662016</v>
      </c>
      <c r="BFV3">
        <v>146241473.48662016</v>
      </c>
      <c r="BFW3">
        <v>146241473.48662016</v>
      </c>
      <c r="BFX3">
        <v>146241473.48662016</v>
      </c>
      <c r="BFY3">
        <v>146241473.48662016</v>
      </c>
      <c r="BFZ3">
        <v>146241473.48662016</v>
      </c>
      <c r="BGA3">
        <v>146241473.48662016</v>
      </c>
      <c r="BGB3">
        <v>146241473.48662016</v>
      </c>
      <c r="BGC3">
        <v>146241473.48662016</v>
      </c>
      <c r="BGD3">
        <v>146241473.48662016</v>
      </c>
      <c r="BGE3">
        <v>146241473.48662016</v>
      </c>
      <c r="BGF3">
        <v>146241473.48662016</v>
      </c>
      <c r="BGG3">
        <v>146241473.48662016</v>
      </c>
      <c r="BGH3">
        <v>146241473.48662016</v>
      </c>
      <c r="BGI3">
        <v>146241473.48662016</v>
      </c>
      <c r="BGJ3">
        <v>146241473.48662016</v>
      </c>
      <c r="BGK3">
        <v>146241473.48662016</v>
      </c>
      <c r="BGL3">
        <v>146241473.48662016</v>
      </c>
      <c r="BGM3">
        <v>146241473.48662016</v>
      </c>
      <c r="BGN3">
        <v>146241473.48662016</v>
      </c>
      <c r="BGO3">
        <v>146241473.48662016</v>
      </c>
      <c r="BGP3">
        <v>146241473.48662016</v>
      </c>
      <c r="BGQ3">
        <v>146241473.48662016</v>
      </c>
      <c r="BGR3">
        <v>146241473.48662016</v>
      </c>
      <c r="BGS3">
        <v>146241473.48662016</v>
      </c>
      <c r="BGT3">
        <v>146241473.48662016</v>
      </c>
      <c r="BGU3">
        <v>146241473.48662016</v>
      </c>
      <c r="BGV3">
        <v>146241473.48662016</v>
      </c>
      <c r="BGW3">
        <v>146241473.48662016</v>
      </c>
      <c r="BGX3">
        <v>146241473.48662016</v>
      </c>
      <c r="BGY3">
        <v>146241473.48662016</v>
      </c>
      <c r="BGZ3">
        <v>146241473.48662016</v>
      </c>
      <c r="BHA3">
        <v>146241473.48662016</v>
      </c>
      <c r="BHB3">
        <v>146241473.48662016</v>
      </c>
      <c r="BHC3">
        <v>146241473.48662016</v>
      </c>
      <c r="BHD3">
        <v>146241473.48662016</v>
      </c>
      <c r="BHE3">
        <v>146241473.48662016</v>
      </c>
      <c r="BHF3">
        <v>146241473.48662016</v>
      </c>
      <c r="BHG3">
        <v>146241473.48662016</v>
      </c>
      <c r="BHH3">
        <v>146241473.48662016</v>
      </c>
      <c r="BHI3">
        <v>146241473.48662016</v>
      </c>
      <c r="BHJ3">
        <v>146241473.48662016</v>
      </c>
      <c r="BHK3">
        <v>146241473.48662016</v>
      </c>
      <c r="BHL3">
        <v>146241473.48662016</v>
      </c>
      <c r="BHM3">
        <v>146241473.48662016</v>
      </c>
      <c r="BHN3">
        <v>146241473.48662016</v>
      </c>
      <c r="BHO3">
        <v>146241473.48662016</v>
      </c>
      <c r="BHP3">
        <v>146241473.48662016</v>
      </c>
      <c r="BHQ3">
        <v>146241473.48662016</v>
      </c>
      <c r="BHR3">
        <v>146241473.48662016</v>
      </c>
      <c r="BHS3">
        <v>146241473.48662016</v>
      </c>
      <c r="BHT3">
        <v>146241473.48662016</v>
      </c>
      <c r="BHU3">
        <v>146241473.48662016</v>
      </c>
      <c r="BHV3">
        <v>146241473.48662016</v>
      </c>
      <c r="BHW3">
        <v>146241473.48662016</v>
      </c>
      <c r="BHX3">
        <v>146241473.48662016</v>
      </c>
      <c r="BHY3">
        <v>146241473.48662016</v>
      </c>
      <c r="BHZ3">
        <v>146241473.48662016</v>
      </c>
      <c r="BIA3">
        <v>146241473.48662016</v>
      </c>
      <c r="BIB3">
        <v>146241473.48662016</v>
      </c>
      <c r="BIC3">
        <v>146241473.48662016</v>
      </c>
      <c r="BID3">
        <v>146241473.48662016</v>
      </c>
      <c r="BIE3">
        <v>146241473.48662016</v>
      </c>
      <c r="BIF3">
        <v>146241473.48662016</v>
      </c>
      <c r="BIG3">
        <v>146241473.48662016</v>
      </c>
      <c r="BIH3">
        <v>146241473.48662016</v>
      </c>
      <c r="BII3">
        <v>146241473.48662016</v>
      </c>
      <c r="BIJ3">
        <v>146241473.48662016</v>
      </c>
      <c r="BIK3">
        <v>146241473.48662016</v>
      </c>
      <c r="BIL3">
        <v>146241473.48662016</v>
      </c>
      <c r="BIM3">
        <v>146241473.48662016</v>
      </c>
      <c r="BIN3">
        <v>146241473.48662016</v>
      </c>
      <c r="BIO3">
        <v>146241473.48662016</v>
      </c>
      <c r="BIP3">
        <v>146241473.48662016</v>
      </c>
      <c r="BIQ3">
        <v>146241473.48662016</v>
      </c>
      <c r="BIR3">
        <v>146241473.48662016</v>
      </c>
      <c r="BIS3">
        <v>146241473.48662016</v>
      </c>
      <c r="BIT3">
        <v>146241473.48662016</v>
      </c>
      <c r="BIU3">
        <v>146241473.48662016</v>
      </c>
      <c r="BIV3">
        <v>146241473.48662016</v>
      </c>
      <c r="BIW3">
        <v>146241473.48662016</v>
      </c>
      <c r="BIX3">
        <v>146241473.48662016</v>
      </c>
      <c r="BIY3">
        <v>146241473.48662016</v>
      </c>
      <c r="BIZ3">
        <v>146241473.48662016</v>
      </c>
      <c r="BJA3">
        <v>146241473.48662016</v>
      </c>
      <c r="BJB3">
        <v>146241473.48662016</v>
      </c>
      <c r="BJC3">
        <v>146241473.48662016</v>
      </c>
      <c r="BJD3">
        <v>146241473.48662016</v>
      </c>
      <c r="BJE3">
        <v>146241473.48662016</v>
      </c>
      <c r="BJF3">
        <v>146241473.48662016</v>
      </c>
      <c r="BJG3">
        <v>146241473.48662016</v>
      </c>
      <c r="BJH3">
        <v>146241473.48662016</v>
      </c>
      <c r="BJI3">
        <v>146241473.48662016</v>
      </c>
      <c r="BJJ3">
        <v>146241473.48662016</v>
      </c>
      <c r="BJK3">
        <v>146241473.48662016</v>
      </c>
      <c r="BJL3">
        <v>146241473.48662016</v>
      </c>
      <c r="BJM3">
        <v>146241473.48662016</v>
      </c>
      <c r="BJN3">
        <v>146241473.48662016</v>
      </c>
      <c r="BJO3">
        <v>146241473.48662016</v>
      </c>
      <c r="BJP3">
        <v>146241473.48662016</v>
      </c>
      <c r="BJQ3">
        <v>146241473.48662016</v>
      </c>
      <c r="BJR3">
        <v>146241473.48662016</v>
      </c>
      <c r="BJS3">
        <v>146241473.48662016</v>
      </c>
      <c r="BJT3">
        <v>146241473.48662016</v>
      </c>
      <c r="BJU3">
        <v>146241473.48662016</v>
      </c>
      <c r="BJV3">
        <v>146241473.48662016</v>
      </c>
      <c r="BJW3">
        <v>146241473.48662016</v>
      </c>
      <c r="BJX3">
        <v>146241473.48662016</v>
      </c>
      <c r="BJY3">
        <v>146241473.48662016</v>
      </c>
      <c r="BJZ3">
        <v>146241473.48662016</v>
      </c>
      <c r="BKA3">
        <v>146241473.48662016</v>
      </c>
      <c r="BKB3">
        <v>146241473.48662016</v>
      </c>
      <c r="BKC3">
        <v>146241473.48662016</v>
      </c>
      <c r="BKD3">
        <v>146241473.48662016</v>
      </c>
      <c r="BKE3">
        <v>146241473.48662016</v>
      </c>
      <c r="BKF3">
        <v>146241473.48662016</v>
      </c>
      <c r="BKG3">
        <v>146241473.48662016</v>
      </c>
      <c r="BKH3">
        <v>146241473.48662016</v>
      </c>
      <c r="BKI3">
        <v>146241473.48662016</v>
      </c>
      <c r="BKJ3">
        <v>146241473.48662016</v>
      </c>
      <c r="BKK3">
        <v>146241473.48662016</v>
      </c>
      <c r="BKL3">
        <v>146241473.48662016</v>
      </c>
      <c r="BKM3">
        <v>146241473.48662016</v>
      </c>
      <c r="BKN3">
        <v>146241473.48662016</v>
      </c>
      <c r="BKO3">
        <v>146241473.48662016</v>
      </c>
      <c r="BKP3">
        <v>146241473.48662016</v>
      </c>
      <c r="BKQ3">
        <v>146241473.48662016</v>
      </c>
      <c r="BKR3">
        <v>146241473.48662016</v>
      </c>
      <c r="BKS3">
        <v>146241473.48662016</v>
      </c>
      <c r="BKT3">
        <v>146241473.48662016</v>
      </c>
      <c r="BKU3">
        <v>146241473.48662016</v>
      </c>
      <c r="BKV3">
        <v>146241473.48662016</v>
      </c>
      <c r="BKW3">
        <v>146241473.48662016</v>
      </c>
      <c r="BKX3">
        <v>146241473.48662016</v>
      </c>
      <c r="BKY3">
        <v>146241473.48662016</v>
      </c>
      <c r="BKZ3">
        <v>146241473.48662016</v>
      </c>
      <c r="BLA3">
        <v>146241473.48662016</v>
      </c>
      <c r="BLB3">
        <v>146241473.48662016</v>
      </c>
      <c r="BLC3">
        <v>146241473.48662016</v>
      </c>
      <c r="BLD3">
        <v>146241473.48662016</v>
      </c>
      <c r="BLE3">
        <v>146241473.48662016</v>
      </c>
      <c r="BLF3">
        <v>146241473.48662016</v>
      </c>
      <c r="BLG3">
        <v>146241473.48662016</v>
      </c>
      <c r="BLH3">
        <v>146241473.48662016</v>
      </c>
      <c r="BLI3">
        <v>146241473.48662016</v>
      </c>
      <c r="BLJ3">
        <v>146241473.48662016</v>
      </c>
      <c r="BLK3">
        <v>146241473.48662016</v>
      </c>
      <c r="BLL3">
        <v>146241473.48662016</v>
      </c>
      <c r="BLM3">
        <v>146241473.48662016</v>
      </c>
      <c r="BLN3">
        <v>146241473.48662016</v>
      </c>
      <c r="BLO3">
        <v>146241473.48662016</v>
      </c>
      <c r="BLP3">
        <v>146241473.48662016</v>
      </c>
      <c r="BLQ3">
        <v>146241473.48662016</v>
      </c>
      <c r="BLR3">
        <v>146241473.48662016</v>
      </c>
      <c r="BLS3">
        <v>146241473.48662016</v>
      </c>
      <c r="BLT3">
        <v>146241473.48662016</v>
      </c>
      <c r="BLU3">
        <v>146241473.48662016</v>
      </c>
      <c r="BLV3">
        <v>146241473.48662016</v>
      </c>
      <c r="BLW3">
        <v>146241473.48662016</v>
      </c>
      <c r="BLX3">
        <v>146241473.48662016</v>
      </c>
      <c r="BLY3">
        <v>146241473.48662016</v>
      </c>
      <c r="BLZ3">
        <v>146241473.48662016</v>
      </c>
      <c r="BMA3">
        <v>146241473.48662016</v>
      </c>
      <c r="BMB3">
        <v>146241473.48662016</v>
      </c>
      <c r="BMC3">
        <v>146241473.48662016</v>
      </c>
      <c r="BMD3">
        <v>146241473.48662016</v>
      </c>
      <c r="BME3">
        <v>146241473.48662016</v>
      </c>
      <c r="BMF3">
        <v>146241473.48662016</v>
      </c>
      <c r="BMG3">
        <v>146241473.48662016</v>
      </c>
      <c r="BMH3">
        <v>146241473.48662016</v>
      </c>
      <c r="BMI3">
        <v>146241473.48662016</v>
      </c>
      <c r="BMJ3">
        <v>146241473.48662016</v>
      </c>
      <c r="BMK3">
        <v>146241473.48662016</v>
      </c>
      <c r="BML3">
        <v>146241473.48662016</v>
      </c>
      <c r="BMM3">
        <v>146241473.48662016</v>
      </c>
      <c r="BMN3">
        <v>146241473.48662016</v>
      </c>
      <c r="BMO3">
        <v>146241473.48662016</v>
      </c>
      <c r="BMP3">
        <v>146241473.48662016</v>
      </c>
      <c r="BMQ3">
        <v>146241473.48662016</v>
      </c>
      <c r="BMR3">
        <v>146241473.48662016</v>
      </c>
      <c r="BMS3">
        <v>146241473.48662016</v>
      </c>
      <c r="BMT3">
        <v>146241473.48662016</v>
      </c>
      <c r="BMU3">
        <v>146241473.48662016</v>
      </c>
      <c r="BMV3">
        <v>146241473.48662016</v>
      </c>
      <c r="BMW3">
        <v>146241473.48662016</v>
      </c>
      <c r="BMX3">
        <v>146241473.48662016</v>
      </c>
      <c r="BMY3">
        <v>146241473.48662016</v>
      </c>
      <c r="BMZ3">
        <v>146241473.48662016</v>
      </c>
      <c r="BNA3">
        <v>146241473.48662016</v>
      </c>
      <c r="BNB3">
        <v>146241473.48662016</v>
      </c>
      <c r="BNC3">
        <v>146241473.48662016</v>
      </c>
      <c r="BND3">
        <v>146241473.48662016</v>
      </c>
      <c r="BNE3">
        <v>146241473.48662016</v>
      </c>
      <c r="BNF3">
        <v>146241473.48662016</v>
      </c>
      <c r="BNG3">
        <v>146241473.48662016</v>
      </c>
      <c r="BNH3">
        <v>146241473.48662016</v>
      </c>
      <c r="BNI3">
        <v>146241473.48662016</v>
      </c>
      <c r="BNJ3">
        <v>146241473.48662016</v>
      </c>
      <c r="BNK3">
        <v>146241473.48662016</v>
      </c>
      <c r="BNL3">
        <v>146241473.48662016</v>
      </c>
      <c r="BNM3">
        <v>146241473.48662016</v>
      </c>
      <c r="BNN3">
        <v>146241473.48662016</v>
      </c>
      <c r="BNO3">
        <v>146241473.48662016</v>
      </c>
      <c r="BNP3">
        <v>146241473.48662016</v>
      </c>
      <c r="BNQ3">
        <v>146241473.48662016</v>
      </c>
      <c r="BNR3">
        <v>146241473.48662016</v>
      </c>
      <c r="BNS3">
        <v>146241473.48662016</v>
      </c>
      <c r="BNT3">
        <v>146241473.48662016</v>
      </c>
      <c r="BNU3">
        <v>146241473.48662016</v>
      </c>
      <c r="BNV3">
        <v>146241473.48662016</v>
      </c>
      <c r="BNW3">
        <v>146241473.48662016</v>
      </c>
      <c r="BNX3">
        <v>146241473.48662016</v>
      </c>
      <c r="BNY3">
        <v>146241473.48662016</v>
      </c>
      <c r="BNZ3">
        <v>146241473.48662016</v>
      </c>
      <c r="BOA3">
        <v>146241473.48662016</v>
      </c>
      <c r="BOB3">
        <v>146241473.48662016</v>
      </c>
      <c r="BOC3">
        <v>146241473.48662016</v>
      </c>
      <c r="BOD3">
        <v>146241473.48662016</v>
      </c>
      <c r="BOE3">
        <v>146241473.48662016</v>
      </c>
      <c r="BOF3">
        <v>146241473.48662016</v>
      </c>
      <c r="BOG3">
        <v>146241473.48662016</v>
      </c>
      <c r="BOH3">
        <v>146241473.48662016</v>
      </c>
      <c r="BOI3">
        <v>146241473.48662016</v>
      </c>
      <c r="BOJ3">
        <v>146241473.48662016</v>
      </c>
      <c r="BOK3">
        <v>146241473.48662016</v>
      </c>
      <c r="BOL3">
        <v>146241473.48662016</v>
      </c>
      <c r="BOM3">
        <v>146241473.48662016</v>
      </c>
      <c r="BON3">
        <v>146241473.48662016</v>
      </c>
      <c r="BOO3">
        <v>146241473.48662016</v>
      </c>
      <c r="BOP3">
        <v>146241473.48662016</v>
      </c>
      <c r="BOQ3">
        <v>146241473.48662016</v>
      </c>
      <c r="BOR3">
        <v>146241473.48662016</v>
      </c>
      <c r="BOS3">
        <v>146241473.48662016</v>
      </c>
      <c r="BOT3">
        <v>146241473.48662016</v>
      </c>
      <c r="BOU3">
        <v>146241473.48662016</v>
      </c>
      <c r="BOV3">
        <v>146241473.48662016</v>
      </c>
      <c r="BOW3">
        <v>146241473.48662016</v>
      </c>
      <c r="BOX3">
        <v>146241473.48662016</v>
      </c>
      <c r="BOY3">
        <v>146241473.48662016</v>
      </c>
      <c r="BOZ3">
        <v>146241473.48662016</v>
      </c>
      <c r="BPA3">
        <v>146241473.48662016</v>
      </c>
      <c r="BPB3">
        <v>146241473.48662016</v>
      </c>
      <c r="BPC3">
        <v>146241473.48662016</v>
      </c>
      <c r="BPD3">
        <v>146241473.48662016</v>
      </c>
      <c r="BPE3">
        <v>146241473.48662016</v>
      </c>
      <c r="BPF3">
        <v>146241473.48662016</v>
      </c>
      <c r="BPG3">
        <v>146241473.48662016</v>
      </c>
      <c r="BPH3">
        <v>146241473.48662016</v>
      </c>
      <c r="BPI3">
        <v>146241473.48662016</v>
      </c>
      <c r="BPJ3">
        <v>146241473.48662016</v>
      </c>
      <c r="BPK3">
        <v>146241473.48662016</v>
      </c>
      <c r="BPL3">
        <v>146241473.48662016</v>
      </c>
      <c r="BPM3">
        <v>146241473.48662016</v>
      </c>
      <c r="BPN3">
        <v>146241473.48662016</v>
      </c>
      <c r="BPO3">
        <v>146241473.48662016</v>
      </c>
      <c r="BPP3">
        <v>146241473.48662016</v>
      </c>
      <c r="BPQ3">
        <v>146241473.48662016</v>
      </c>
      <c r="BPR3">
        <v>146241473.48662016</v>
      </c>
      <c r="BPS3">
        <v>146241473.48662016</v>
      </c>
      <c r="BPT3">
        <v>146241473.48662016</v>
      </c>
      <c r="BPU3">
        <v>146241473.48662016</v>
      </c>
      <c r="BPV3">
        <v>146241473.48662016</v>
      </c>
      <c r="BPW3">
        <v>146241473.48662016</v>
      </c>
      <c r="BPX3">
        <v>146241473.48662016</v>
      </c>
      <c r="BPY3">
        <v>146241473.48662016</v>
      </c>
      <c r="BPZ3">
        <v>146241473.48662016</v>
      </c>
      <c r="BQA3">
        <v>146241473.48662016</v>
      </c>
      <c r="BQB3">
        <v>146241473.48662016</v>
      </c>
      <c r="BQC3">
        <v>146241473.48662016</v>
      </c>
      <c r="BQD3">
        <v>146241473.48662016</v>
      </c>
      <c r="BQE3">
        <v>146241473.48662016</v>
      </c>
      <c r="BQF3">
        <v>146241473.48662016</v>
      </c>
      <c r="BQG3">
        <v>146241473.48662016</v>
      </c>
      <c r="BQH3">
        <v>146241473.48662016</v>
      </c>
      <c r="BQI3">
        <v>146241473.48662016</v>
      </c>
      <c r="BQJ3">
        <v>146241473.48662016</v>
      </c>
      <c r="BQK3">
        <v>146241473.48662016</v>
      </c>
      <c r="BQL3">
        <v>146241473.48662016</v>
      </c>
      <c r="BQM3">
        <v>146241473.48662016</v>
      </c>
      <c r="BQN3">
        <v>146241473.48662016</v>
      </c>
      <c r="BQO3">
        <v>146241473.48662016</v>
      </c>
      <c r="BQP3">
        <v>146241473.48662016</v>
      </c>
      <c r="BQQ3">
        <v>146241473.48662016</v>
      </c>
      <c r="BQR3">
        <v>146241473.48662016</v>
      </c>
      <c r="BQS3">
        <v>146241473.48662016</v>
      </c>
      <c r="BQT3">
        <v>146241473.48662016</v>
      </c>
      <c r="BQU3">
        <v>146241473.48662016</v>
      </c>
      <c r="BQV3">
        <v>146241473.48662016</v>
      </c>
      <c r="BQW3">
        <v>146241473.48662016</v>
      </c>
      <c r="BQX3">
        <v>146241473.48662016</v>
      </c>
      <c r="BQY3">
        <v>146241473.48662016</v>
      </c>
      <c r="BQZ3">
        <v>146241473.48662016</v>
      </c>
      <c r="BRA3">
        <v>146241473.48662016</v>
      </c>
      <c r="BRB3">
        <v>146241473.48662016</v>
      </c>
      <c r="BRC3">
        <v>146241473.48662016</v>
      </c>
      <c r="BRD3">
        <v>146241473.48662016</v>
      </c>
      <c r="BRE3">
        <v>146241473.48662016</v>
      </c>
      <c r="BRF3">
        <v>146241473.48662016</v>
      </c>
      <c r="BRG3">
        <v>146241473.48662016</v>
      </c>
      <c r="BRH3">
        <v>146241473.48662016</v>
      </c>
      <c r="BRI3">
        <v>146241473.48662016</v>
      </c>
      <c r="BRJ3">
        <v>146241473.48662016</v>
      </c>
      <c r="BRK3">
        <v>146241473.48662016</v>
      </c>
      <c r="BRL3">
        <v>146241473.48662016</v>
      </c>
      <c r="BRM3">
        <v>146241473.48662016</v>
      </c>
      <c r="BRN3">
        <v>146241473.48662016</v>
      </c>
      <c r="BRO3">
        <v>146241473.48662016</v>
      </c>
      <c r="BRP3">
        <v>146241473.48662016</v>
      </c>
      <c r="BRQ3">
        <v>146241473.48662016</v>
      </c>
      <c r="BRR3">
        <v>146241473.48662016</v>
      </c>
      <c r="BRS3">
        <v>146241473.48662016</v>
      </c>
      <c r="BRT3">
        <v>146241473.48662016</v>
      </c>
      <c r="BRU3">
        <v>146241473.48662016</v>
      </c>
      <c r="BRV3">
        <v>146241473.48662016</v>
      </c>
      <c r="BRW3">
        <v>146241473.48662016</v>
      </c>
      <c r="BRX3">
        <v>146241473.48662016</v>
      </c>
      <c r="BRY3">
        <v>146241473.48662016</v>
      </c>
      <c r="BRZ3">
        <v>146241473.48662016</v>
      </c>
      <c r="BSA3">
        <v>146241473.48662016</v>
      </c>
      <c r="BSB3">
        <v>146241473.48662016</v>
      </c>
      <c r="BSC3">
        <v>146241473.48662016</v>
      </c>
      <c r="BSD3">
        <v>146241473.48662016</v>
      </c>
      <c r="BSE3">
        <v>146241473.48662016</v>
      </c>
      <c r="BSF3">
        <v>146241473.48662016</v>
      </c>
      <c r="BSG3">
        <v>146241473.48662016</v>
      </c>
      <c r="BSH3">
        <v>146241473.48662016</v>
      </c>
      <c r="BSI3">
        <v>146241473.48662016</v>
      </c>
      <c r="BSJ3">
        <v>146241473.48662016</v>
      </c>
      <c r="BSK3">
        <v>146241473.48662016</v>
      </c>
      <c r="BSL3">
        <v>146241473.48662016</v>
      </c>
      <c r="BSM3">
        <v>146241473.48662016</v>
      </c>
      <c r="BSN3">
        <v>146241473.48662016</v>
      </c>
      <c r="BSO3">
        <v>146241473.48662016</v>
      </c>
      <c r="BSP3">
        <v>146241473.48662016</v>
      </c>
      <c r="BSQ3">
        <v>146241473.48662016</v>
      </c>
      <c r="BSR3">
        <v>146241473.48662016</v>
      </c>
      <c r="BSS3">
        <v>146241473.48662016</v>
      </c>
      <c r="BST3">
        <v>146241473.48662016</v>
      </c>
      <c r="BSU3">
        <v>146241473.48662016</v>
      </c>
      <c r="BSV3">
        <v>146241473.48662016</v>
      </c>
      <c r="BSW3">
        <v>146241473.48662016</v>
      </c>
      <c r="BSX3">
        <v>146241473.48662016</v>
      </c>
      <c r="BSY3">
        <v>146241473.48662016</v>
      </c>
      <c r="BSZ3">
        <v>146241473.48662016</v>
      </c>
      <c r="BTA3">
        <v>146241473.48662016</v>
      </c>
      <c r="BTB3">
        <v>146241473.48662016</v>
      </c>
      <c r="BTC3">
        <v>146241473.48662016</v>
      </c>
      <c r="BTD3">
        <v>146241473.48662016</v>
      </c>
      <c r="BTE3">
        <v>146241473.48662016</v>
      </c>
      <c r="BTF3">
        <v>146241473.48662016</v>
      </c>
      <c r="BTG3">
        <v>146241473.48662016</v>
      </c>
      <c r="BTH3">
        <v>146241473.48662016</v>
      </c>
      <c r="BTI3">
        <v>146241473.48662016</v>
      </c>
      <c r="BTJ3">
        <v>146241473.48662016</v>
      </c>
      <c r="BTK3">
        <v>146241473.48662016</v>
      </c>
      <c r="BTL3">
        <v>146241473.48662016</v>
      </c>
      <c r="BTM3">
        <v>146241473.48662016</v>
      </c>
      <c r="BTN3">
        <v>146241473.48662016</v>
      </c>
      <c r="BTO3">
        <v>146241473.48662016</v>
      </c>
      <c r="BTP3">
        <v>146241473.48662016</v>
      </c>
      <c r="BTQ3">
        <v>146241473.48662016</v>
      </c>
      <c r="BTR3">
        <v>146241473.48662016</v>
      </c>
      <c r="BTS3">
        <v>146241473.48662016</v>
      </c>
      <c r="BTT3">
        <v>146241473.48662016</v>
      </c>
      <c r="BTU3">
        <v>146241473.48662016</v>
      </c>
      <c r="BTV3">
        <v>146241473.48662016</v>
      </c>
      <c r="BTW3">
        <v>146241473.48662016</v>
      </c>
      <c r="BTX3">
        <v>146241473.48662016</v>
      </c>
      <c r="BTY3">
        <v>146241473.48662016</v>
      </c>
      <c r="BTZ3">
        <v>146241473.48662016</v>
      </c>
      <c r="BUA3">
        <v>146241473.48662016</v>
      </c>
      <c r="BUB3">
        <v>146241473.48662016</v>
      </c>
      <c r="BUC3">
        <v>146241473.48662016</v>
      </c>
      <c r="BUD3">
        <v>146241473.48662016</v>
      </c>
      <c r="BUE3">
        <v>146241473.48662016</v>
      </c>
      <c r="BUF3">
        <v>146241473.48662016</v>
      </c>
      <c r="BUG3">
        <v>146241473.48662016</v>
      </c>
      <c r="BUH3">
        <v>146241473.48662016</v>
      </c>
      <c r="BUI3">
        <v>146241473.48662016</v>
      </c>
      <c r="BUJ3">
        <v>146241473.48662016</v>
      </c>
      <c r="BUK3">
        <v>146241473.48662016</v>
      </c>
      <c r="BUL3">
        <v>146241473.48662016</v>
      </c>
      <c r="BUM3">
        <v>146241473.48662016</v>
      </c>
      <c r="BUN3">
        <v>146241473.48662016</v>
      </c>
      <c r="BUO3">
        <v>146241473.48662016</v>
      </c>
      <c r="BUP3">
        <v>146241473.48662016</v>
      </c>
      <c r="BUQ3">
        <v>146241473.48662016</v>
      </c>
      <c r="BUR3">
        <v>146241473.48662016</v>
      </c>
      <c r="BUS3">
        <v>146241473.48662016</v>
      </c>
      <c r="BUT3">
        <v>146241473.48662016</v>
      </c>
      <c r="BUU3">
        <v>146241473.48662016</v>
      </c>
      <c r="BUV3">
        <v>146241473.48662016</v>
      </c>
      <c r="BUW3">
        <v>146241473.48662016</v>
      </c>
      <c r="BUX3">
        <v>146241473.48662016</v>
      </c>
      <c r="BUY3">
        <v>146241473.48662016</v>
      </c>
      <c r="BUZ3">
        <v>146241473.48662016</v>
      </c>
      <c r="BVA3">
        <v>146241473.48662016</v>
      </c>
      <c r="BVB3">
        <v>146241473.48662016</v>
      </c>
      <c r="BVC3">
        <v>146241473.48662016</v>
      </c>
      <c r="BVD3">
        <v>146241473.48662016</v>
      </c>
      <c r="BVE3">
        <v>146241473.48662016</v>
      </c>
      <c r="BVF3">
        <v>146241473.48662016</v>
      </c>
      <c r="BVG3">
        <v>146241473.48662016</v>
      </c>
      <c r="BVH3">
        <v>146241473.48662016</v>
      </c>
      <c r="BVI3">
        <v>146241473.48662016</v>
      </c>
      <c r="BVJ3">
        <v>146241473.48662016</v>
      </c>
      <c r="BVK3">
        <v>146241473.48662016</v>
      </c>
      <c r="BVL3">
        <v>146241473.48662016</v>
      </c>
      <c r="BVM3">
        <v>146241473.48662016</v>
      </c>
      <c r="BVN3">
        <v>146241473.48662016</v>
      </c>
      <c r="BVO3">
        <v>146241473.48662016</v>
      </c>
      <c r="BVP3">
        <v>146241473.48662016</v>
      </c>
      <c r="BVQ3">
        <v>146241473.48662016</v>
      </c>
      <c r="BVR3">
        <v>146241473.48662016</v>
      </c>
      <c r="BVS3">
        <v>146241473.48662016</v>
      </c>
      <c r="BVT3">
        <v>146241473.48662016</v>
      </c>
      <c r="BVU3">
        <v>146241473.48662016</v>
      </c>
      <c r="BVV3">
        <v>146241473.48662016</v>
      </c>
      <c r="BVW3">
        <v>146241473.48662016</v>
      </c>
      <c r="BVX3">
        <v>146241473.48662016</v>
      </c>
      <c r="BVY3">
        <v>146241473.48662016</v>
      </c>
      <c r="BVZ3">
        <v>146241473.48662016</v>
      </c>
      <c r="BWA3">
        <v>146241473.48662016</v>
      </c>
      <c r="BWB3">
        <v>146241473.48662016</v>
      </c>
      <c r="BWC3">
        <v>146241473.48662016</v>
      </c>
      <c r="BWD3">
        <v>146241473.48662016</v>
      </c>
      <c r="BWE3">
        <v>146241473.48662016</v>
      </c>
      <c r="BWF3">
        <v>146241473.48662016</v>
      </c>
      <c r="BWG3">
        <v>146241473.48662016</v>
      </c>
      <c r="BWH3">
        <v>146241473.48662016</v>
      </c>
      <c r="BWI3">
        <v>146241473.48662016</v>
      </c>
      <c r="BWJ3">
        <v>146241473.48662016</v>
      </c>
      <c r="BWK3">
        <v>146241473.48662016</v>
      </c>
      <c r="BWL3">
        <v>146241473.48662016</v>
      </c>
      <c r="BWM3">
        <v>146241473.48662016</v>
      </c>
      <c r="BWN3">
        <v>146241473.48662016</v>
      </c>
      <c r="BWO3">
        <v>146241473.48662016</v>
      </c>
      <c r="BWP3">
        <v>146241473.48662016</v>
      </c>
      <c r="BWQ3">
        <v>146241473.48662016</v>
      </c>
      <c r="BWR3">
        <v>146241473.48662016</v>
      </c>
      <c r="BWS3">
        <v>146241473.48662016</v>
      </c>
      <c r="BWT3">
        <v>146241473.48662016</v>
      </c>
      <c r="BWU3">
        <v>146241473.48662016</v>
      </c>
      <c r="BWV3">
        <v>146241473.48662016</v>
      </c>
      <c r="BWW3">
        <v>146241473.48662016</v>
      </c>
      <c r="BWX3">
        <v>146241473.48662016</v>
      </c>
      <c r="BWY3">
        <v>146241473.48662016</v>
      </c>
      <c r="BWZ3">
        <v>146241473.48662016</v>
      </c>
      <c r="BXA3">
        <v>146241473.48662016</v>
      </c>
      <c r="BXB3">
        <v>146241473.48662016</v>
      </c>
      <c r="BXC3">
        <v>146241473.48662016</v>
      </c>
      <c r="BXD3">
        <v>146241473.48662016</v>
      </c>
      <c r="BXE3">
        <v>146241473.48662016</v>
      </c>
      <c r="BXF3">
        <v>146241473.48662016</v>
      </c>
      <c r="BXG3">
        <v>146241473.48662016</v>
      </c>
      <c r="BXH3">
        <v>146241473.48662016</v>
      </c>
      <c r="BXI3">
        <v>146241473.48662016</v>
      </c>
      <c r="BXJ3">
        <v>146241473.48662016</v>
      </c>
      <c r="BXK3">
        <v>146241473.48662016</v>
      </c>
      <c r="BXL3">
        <v>146241473.48662016</v>
      </c>
      <c r="BXM3">
        <v>146241473.48662016</v>
      </c>
      <c r="BXN3">
        <v>146241473.48662016</v>
      </c>
      <c r="BXO3">
        <v>146241473.48662016</v>
      </c>
      <c r="BXP3">
        <v>146241473.48662016</v>
      </c>
      <c r="BXQ3">
        <v>146241473.48662016</v>
      </c>
      <c r="BXR3">
        <v>146241473.48662016</v>
      </c>
      <c r="BXS3">
        <v>146241473.48662016</v>
      </c>
      <c r="BXT3">
        <v>146241473.48662016</v>
      </c>
      <c r="BXU3">
        <v>146241473.48662016</v>
      </c>
      <c r="BXV3">
        <v>146241473.48662016</v>
      </c>
      <c r="BXW3">
        <v>146241473.48662016</v>
      </c>
      <c r="BXX3">
        <v>146241473.48662016</v>
      </c>
      <c r="BXY3">
        <v>146241473.48662016</v>
      </c>
      <c r="BXZ3">
        <v>146241473.48662016</v>
      </c>
      <c r="BYA3">
        <v>34352479.166433111</v>
      </c>
      <c r="BYB3">
        <v>25297833.922526721</v>
      </c>
      <c r="BYC3">
        <v>16243188.678620344</v>
      </c>
      <c r="BYD3">
        <v>7188543.4347139616</v>
      </c>
    </row>
    <row r="4" spans="1:3240">
      <c r="A4" s="1" t="s">
        <v>2</v>
      </c>
      <c r="B4">
        <v>6255977329.3231564</v>
      </c>
      <c r="C4">
        <v>6271858056.1834478</v>
      </c>
      <c r="D4">
        <v>6287738783.0437412</v>
      </c>
      <c r="E4">
        <v>6303619509.9040337</v>
      </c>
      <c r="F4">
        <v>6319500236.7643223</v>
      </c>
      <c r="G4">
        <v>6335380963.6246147</v>
      </c>
      <c r="H4">
        <v>6351261690.4849091</v>
      </c>
      <c r="I4" s="2">
        <v>6367142417.3451977</v>
      </c>
      <c r="J4">
        <v>6383023144.2054901</v>
      </c>
      <c r="K4">
        <v>6398903871.0657835</v>
      </c>
      <c r="L4">
        <v>6414784597.9260731</v>
      </c>
      <c r="M4">
        <v>6430665324.7863655</v>
      </c>
      <c r="N4">
        <v>6446546051.646657</v>
      </c>
      <c r="O4">
        <v>6462426778.5069485</v>
      </c>
      <c r="P4">
        <v>6478307505.367239</v>
      </c>
      <c r="Q4">
        <v>6494188232.2275324</v>
      </c>
      <c r="R4">
        <v>6510068959.0878229</v>
      </c>
      <c r="S4">
        <v>6525949685.9481144</v>
      </c>
      <c r="T4">
        <v>6541830412.8084068</v>
      </c>
      <c r="U4">
        <v>6557711139.6686983</v>
      </c>
      <c r="V4">
        <v>6573591866.5289898</v>
      </c>
      <c r="W4">
        <v>6589472593.3892822</v>
      </c>
      <c r="X4">
        <v>6605353320.2495728</v>
      </c>
      <c r="Y4">
        <v>6621234047.1098652</v>
      </c>
      <c r="Z4">
        <v>6637114773.9701576</v>
      </c>
      <c r="AA4">
        <v>6652995500.8304482</v>
      </c>
      <c r="AB4">
        <v>6668876227.6907387</v>
      </c>
      <c r="AC4">
        <v>6684756954.5510311</v>
      </c>
      <c r="AD4">
        <v>6700637681.4113226</v>
      </c>
      <c r="AE4">
        <v>6716518408.2716141</v>
      </c>
      <c r="AF4">
        <v>6732399135.1319075</v>
      </c>
      <c r="AG4">
        <v>6748279861.992197</v>
      </c>
      <c r="AH4">
        <v>6764160588.8524895</v>
      </c>
      <c r="AI4">
        <v>6780041315.7127819</v>
      </c>
      <c r="AJ4">
        <v>6795922042.5730715</v>
      </c>
      <c r="AK4">
        <v>6811802769.4333649</v>
      </c>
      <c r="AL4">
        <v>6827683496.2936563</v>
      </c>
      <c r="AM4">
        <v>6843564223.1539478</v>
      </c>
      <c r="AN4">
        <v>6859444950.0142393</v>
      </c>
      <c r="AO4">
        <v>6875325676.8745308</v>
      </c>
      <c r="AP4">
        <v>6891206403.7348223</v>
      </c>
      <c r="AQ4">
        <v>6907087130.5951138</v>
      </c>
      <c r="AR4">
        <v>6922967857.4554052</v>
      </c>
      <c r="AS4">
        <v>6938848584.3156977</v>
      </c>
      <c r="AT4">
        <v>6954729311.1759882</v>
      </c>
      <c r="AU4">
        <v>6970610038.0362806</v>
      </c>
      <c r="AV4">
        <v>6986490764.8965721</v>
      </c>
      <c r="AW4">
        <v>7002371491.7568655</v>
      </c>
      <c r="AX4">
        <v>7018252218.6171541</v>
      </c>
      <c r="AY4">
        <v>7034132945.4774475</v>
      </c>
      <c r="AZ4">
        <v>7050013672.3377399</v>
      </c>
      <c r="BA4">
        <v>7065894399.1980305</v>
      </c>
      <c r="BB4">
        <v>7081775126.0583229</v>
      </c>
      <c r="BC4">
        <v>7097655852.9186153</v>
      </c>
      <c r="BD4">
        <v>7113536579.7789049</v>
      </c>
      <c r="BE4">
        <v>7129417306.6391954</v>
      </c>
      <c r="BF4">
        <v>7145298033.4994888</v>
      </c>
      <c r="BG4">
        <v>7161178760.3597794</v>
      </c>
      <c r="BH4">
        <v>7177059487.2200718</v>
      </c>
      <c r="BI4">
        <v>7192940214.0803642</v>
      </c>
      <c r="BJ4">
        <v>7208820940.9406557</v>
      </c>
      <c r="BK4">
        <v>7224701667.8009472</v>
      </c>
      <c r="BL4">
        <v>7240582394.6612377</v>
      </c>
      <c r="BM4">
        <v>7256463121.5215311</v>
      </c>
      <c r="BN4">
        <v>7272343848.3818226</v>
      </c>
      <c r="BO4">
        <v>7288224575.2421131</v>
      </c>
      <c r="BP4">
        <v>7304105302.1024055</v>
      </c>
      <c r="BQ4">
        <v>7319986028.962698</v>
      </c>
      <c r="BR4">
        <v>7335866755.8229876</v>
      </c>
      <c r="BS4">
        <v>7351747482.68328</v>
      </c>
      <c r="BT4">
        <v>7367628209.5435705</v>
      </c>
      <c r="BU4">
        <v>7383508936.403862</v>
      </c>
      <c r="BV4">
        <v>7399389663.2641544</v>
      </c>
      <c r="BW4">
        <v>7415270390.1244469</v>
      </c>
      <c r="BX4">
        <v>7431151116.9847383</v>
      </c>
      <c r="BY4">
        <v>7447031843.8450289</v>
      </c>
      <c r="BZ4">
        <v>7462912570.7053223</v>
      </c>
      <c r="CA4">
        <v>7478793297.5656128</v>
      </c>
      <c r="CB4">
        <v>7494674024.4259033</v>
      </c>
      <c r="CC4">
        <v>7510554751.2861958</v>
      </c>
      <c r="CD4">
        <v>7526435478.1464891</v>
      </c>
      <c r="CE4">
        <v>7542316205.0067806</v>
      </c>
      <c r="CF4">
        <v>7558196931.8670712</v>
      </c>
      <c r="CG4">
        <v>7574077658.7273617</v>
      </c>
      <c r="CH4">
        <v>7589958385.5876541</v>
      </c>
      <c r="CI4">
        <v>7605839112.4479456</v>
      </c>
      <c r="CJ4">
        <v>7621719839.3082371</v>
      </c>
      <c r="CK4">
        <v>7637600566.1685295</v>
      </c>
      <c r="CL4">
        <v>7653481293.02882</v>
      </c>
      <c r="CM4">
        <v>7669362019.8891125</v>
      </c>
      <c r="CN4">
        <v>7685242746.7494049</v>
      </c>
      <c r="CO4">
        <v>7701123473.6096964</v>
      </c>
      <c r="CP4">
        <v>7717004200.4699879</v>
      </c>
      <c r="CQ4">
        <v>7732884927.3302794</v>
      </c>
      <c r="CR4">
        <v>7748765654.1905708</v>
      </c>
      <c r="CS4">
        <v>7764646381.0508633</v>
      </c>
      <c r="CT4">
        <v>7780527107.9111528</v>
      </c>
      <c r="CU4">
        <v>7796407834.7714443</v>
      </c>
      <c r="CV4">
        <v>7812288561.6317368</v>
      </c>
      <c r="CW4">
        <v>7828169288.4920292</v>
      </c>
      <c r="CX4">
        <v>7844050015.3523216</v>
      </c>
      <c r="CY4">
        <v>7859930742.2126122</v>
      </c>
      <c r="CZ4">
        <v>7875811469.0729046</v>
      </c>
      <c r="DA4">
        <v>7891692195.9331942</v>
      </c>
      <c r="DB4">
        <v>7907572922.7934885</v>
      </c>
      <c r="DC4">
        <v>7923453649.6537781</v>
      </c>
      <c r="DD4">
        <v>7939334376.5140705</v>
      </c>
      <c r="DE4">
        <v>7955215103.3743629</v>
      </c>
      <c r="DF4">
        <v>7971095830.2346554</v>
      </c>
      <c r="DG4">
        <v>7986976557.0949459</v>
      </c>
      <c r="DH4">
        <v>8002857283.9552364</v>
      </c>
      <c r="DI4">
        <v>8018738010.8155289</v>
      </c>
      <c r="DJ4">
        <v>8034618737.6758194</v>
      </c>
      <c r="DK4">
        <v>8050499464.5361118</v>
      </c>
      <c r="DL4">
        <v>8066380191.3964043</v>
      </c>
      <c r="DM4">
        <v>8082260918.2566948</v>
      </c>
      <c r="DN4">
        <v>8098141645.1169863</v>
      </c>
      <c r="DO4">
        <v>8114022371.9772797</v>
      </c>
      <c r="DP4">
        <v>8129903098.8375702</v>
      </c>
      <c r="DQ4">
        <v>8145783825.6978626</v>
      </c>
      <c r="DR4">
        <v>8161664552.5581532</v>
      </c>
      <c r="DS4">
        <v>8177545279.4184475</v>
      </c>
      <c r="DT4">
        <v>8193426006.278738</v>
      </c>
      <c r="DU4">
        <v>8209306733.1390285</v>
      </c>
      <c r="DV4">
        <v>8225187459.9993191</v>
      </c>
      <c r="DW4">
        <v>8241068186.8596106</v>
      </c>
      <c r="DX4">
        <v>8256948913.719902</v>
      </c>
      <c r="DY4">
        <v>8272829640.5801945</v>
      </c>
      <c r="DZ4">
        <v>8288710367.4404869</v>
      </c>
      <c r="EA4">
        <v>8304591094.3007774</v>
      </c>
      <c r="EB4">
        <v>8320471821.1610699</v>
      </c>
      <c r="EC4">
        <v>8336352548.0213614</v>
      </c>
      <c r="ED4">
        <v>8352233274.8816509</v>
      </c>
      <c r="EE4">
        <v>8368114001.7419453</v>
      </c>
      <c r="EF4">
        <v>8383994728.6022367</v>
      </c>
      <c r="EG4">
        <v>8399875455.4625282</v>
      </c>
      <c r="EH4">
        <v>8415756182.3228197</v>
      </c>
      <c r="EI4">
        <v>8431636909.1831131</v>
      </c>
      <c r="EJ4">
        <v>8447517636.0434027</v>
      </c>
      <c r="EK4">
        <v>8463398362.9036942</v>
      </c>
      <c r="EL4">
        <v>8479279089.7639856</v>
      </c>
      <c r="EM4">
        <v>8495159816.6242771</v>
      </c>
      <c r="EN4">
        <v>8511040543.4845686</v>
      </c>
      <c r="EO4">
        <v>8526921270.344861</v>
      </c>
      <c r="EP4">
        <v>8542801997.2051516</v>
      </c>
      <c r="EQ4">
        <v>8558682724.0654459</v>
      </c>
      <c r="ER4">
        <v>8574563450.9257355</v>
      </c>
      <c r="ES4">
        <v>8590444177.7860279</v>
      </c>
      <c r="ET4">
        <v>8606324904.6463203</v>
      </c>
      <c r="EU4">
        <v>8622205631.5066109</v>
      </c>
      <c r="EV4">
        <v>8638086358.3669014</v>
      </c>
      <c r="EW4">
        <v>8653967085.2271957</v>
      </c>
      <c r="EX4">
        <v>8669847812.0874844</v>
      </c>
      <c r="EY4">
        <v>8685728538.9477749</v>
      </c>
      <c r="EZ4">
        <v>8701609265.8080692</v>
      </c>
      <c r="FA4">
        <v>8717489992.6683598</v>
      </c>
      <c r="FB4">
        <v>8733370719.5286522</v>
      </c>
      <c r="FC4">
        <v>8749251446.3889427</v>
      </c>
      <c r="FD4">
        <v>8765132173.2492352</v>
      </c>
      <c r="FE4">
        <v>8781012900.1095257</v>
      </c>
      <c r="FF4">
        <v>8796893626.9698181</v>
      </c>
      <c r="FG4">
        <v>8812774353.8301105</v>
      </c>
      <c r="FH4">
        <v>8828655080.690403</v>
      </c>
      <c r="FI4">
        <v>8844535807.5506954</v>
      </c>
      <c r="FJ4">
        <v>8860416534.4109859</v>
      </c>
      <c r="FK4">
        <v>8876297261.2712784</v>
      </c>
      <c r="FL4">
        <v>8892177988.1315689</v>
      </c>
      <c r="FM4">
        <v>8908058714.9918594</v>
      </c>
      <c r="FN4">
        <v>8923939441.8521519</v>
      </c>
      <c r="FO4">
        <v>8939820168.7124443</v>
      </c>
      <c r="FP4">
        <v>8955700895.5727348</v>
      </c>
      <c r="FQ4">
        <v>8971581622.4330273</v>
      </c>
      <c r="FR4">
        <v>8987462349.2933197</v>
      </c>
      <c r="FS4">
        <v>9003343076.1536083</v>
      </c>
      <c r="FT4">
        <v>9019223803.0139027</v>
      </c>
      <c r="FU4">
        <v>9035104529.8741951</v>
      </c>
      <c r="FV4">
        <v>9050985256.7344837</v>
      </c>
      <c r="FW4">
        <v>9066865983.5947762</v>
      </c>
      <c r="FX4">
        <v>9082746710.4550686</v>
      </c>
      <c r="FY4">
        <v>9098627437.315361</v>
      </c>
      <c r="FZ4">
        <v>9114508164.1756516</v>
      </c>
      <c r="GA4">
        <v>9130388891.0359421</v>
      </c>
      <c r="GB4">
        <v>9146269617.8962345</v>
      </c>
      <c r="GC4">
        <v>9162150344.7565269</v>
      </c>
      <c r="GD4">
        <v>9178031071.6168175</v>
      </c>
      <c r="GE4">
        <v>9193911798.477108</v>
      </c>
      <c r="GF4">
        <v>9209792525.3374004</v>
      </c>
      <c r="GG4">
        <v>9225673252.197691</v>
      </c>
      <c r="GH4">
        <v>9241553979.0579834</v>
      </c>
      <c r="GI4">
        <v>9257434705.9182777</v>
      </c>
      <c r="GJ4">
        <v>9273315432.7785683</v>
      </c>
      <c r="GK4">
        <v>9289196159.6388607</v>
      </c>
      <c r="GL4">
        <v>9305076886.4991531</v>
      </c>
      <c r="GM4">
        <v>9320957613.3594418</v>
      </c>
      <c r="GN4">
        <v>9336838340.2197323</v>
      </c>
      <c r="GO4">
        <v>9352719067.0800266</v>
      </c>
      <c r="GP4">
        <v>9368599793.9403172</v>
      </c>
      <c r="GQ4">
        <v>9384480520.8006096</v>
      </c>
      <c r="GR4">
        <v>9400361247.6609001</v>
      </c>
      <c r="GS4">
        <v>9416241974.5211926</v>
      </c>
      <c r="GT4">
        <v>9432122701.3814831</v>
      </c>
      <c r="GU4">
        <v>9448003428.2417774</v>
      </c>
      <c r="GV4">
        <v>9463884155.1020679</v>
      </c>
      <c r="GW4">
        <v>9479764881.9623585</v>
      </c>
      <c r="GX4">
        <v>9495645608.8226509</v>
      </c>
      <c r="GY4">
        <v>9511526335.6829414</v>
      </c>
      <c r="GZ4">
        <v>9527407062.5432358</v>
      </c>
      <c r="HA4">
        <v>9543287789.4035263</v>
      </c>
      <c r="HB4">
        <v>9559168516.2638168</v>
      </c>
      <c r="HC4">
        <v>9575049243.1241093</v>
      </c>
      <c r="HD4">
        <v>9590929969.9843979</v>
      </c>
      <c r="HE4">
        <v>9606810696.8446922</v>
      </c>
      <c r="HF4">
        <v>9622691423.7049847</v>
      </c>
      <c r="HG4">
        <v>9638572150.5652752</v>
      </c>
      <c r="HH4">
        <v>9654452877.4255657</v>
      </c>
      <c r="HI4">
        <v>9670333604.2858601</v>
      </c>
      <c r="HJ4">
        <v>9686214331.1461506</v>
      </c>
      <c r="HK4">
        <v>9702095058.0064411</v>
      </c>
      <c r="HL4">
        <v>9717975784.8667355</v>
      </c>
      <c r="HM4">
        <v>9733856511.7270279</v>
      </c>
      <c r="HN4">
        <v>9749737238.5873165</v>
      </c>
      <c r="HO4">
        <v>9765617965.4476109</v>
      </c>
      <c r="HP4">
        <v>9781498692.3078995</v>
      </c>
      <c r="HQ4">
        <v>9797379419.1681919</v>
      </c>
      <c r="HR4">
        <v>9813260146.0284824</v>
      </c>
      <c r="HS4">
        <v>9829140872.8887749</v>
      </c>
      <c r="HT4">
        <v>9845021599.7490673</v>
      </c>
      <c r="HU4">
        <v>9860902326.6093597</v>
      </c>
      <c r="HV4">
        <v>9876783053.4696503</v>
      </c>
      <c r="HW4">
        <v>9892663780.3299408</v>
      </c>
      <c r="HX4">
        <v>9908544507.1902332</v>
      </c>
      <c r="HY4">
        <v>9924425234.0505257</v>
      </c>
      <c r="HZ4">
        <v>9940305960.9108162</v>
      </c>
      <c r="IA4">
        <v>9956186687.7711105</v>
      </c>
      <c r="IB4">
        <v>9972067414.6313992</v>
      </c>
      <c r="IC4">
        <v>9987948141.4916916</v>
      </c>
      <c r="ID4">
        <v>10003828868.351984</v>
      </c>
      <c r="IE4">
        <v>10019709595.212273</v>
      </c>
      <c r="IF4">
        <v>10035590322.072567</v>
      </c>
      <c r="IG4">
        <v>10051471048.932858</v>
      </c>
      <c r="IH4">
        <v>10067351775.79315</v>
      </c>
      <c r="II4">
        <v>10083232502.65344</v>
      </c>
      <c r="IJ4">
        <v>10099113229.513733</v>
      </c>
      <c r="IK4">
        <v>10114993956.374025</v>
      </c>
      <c r="IL4">
        <v>10130874683.234316</v>
      </c>
      <c r="IM4">
        <v>10146755410.094608</v>
      </c>
      <c r="IN4">
        <v>10162636136.954899</v>
      </c>
      <c r="IO4">
        <v>10178516863.815191</v>
      </c>
      <c r="IP4">
        <v>10194397590.675484</v>
      </c>
      <c r="IQ4">
        <v>10210278317.535774</v>
      </c>
      <c r="IR4">
        <v>10226159044.396067</v>
      </c>
      <c r="IS4">
        <v>10242039771.256355</v>
      </c>
      <c r="IT4">
        <v>10257920498.116648</v>
      </c>
      <c r="IU4">
        <v>10273801224.976942</v>
      </c>
      <c r="IV4">
        <v>10289681951.837233</v>
      </c>
      <c r="IW4">
        <v>10305562678.697525</v>
      </c>
      <c r="IX4">
        <v>10321443405.557816</v>
      </c>
      <c r="IY4">
        <v>10337324132.418106</v>
      </c>
      <c r="IZ4">
        <v>10353204859.278397</v>
      </c>
      <c r="JA4">
        <v>10369085586.138691</v>
      </c>
      <c r="JB4">
        <v>10384966312.998983</v>
      </c>
      <c r="JC4">
        <v>10400847039.859274</v>
      </c>
      <c r="JD4">
        <v>10416727766.719566</v>
      </c>
      <c r="JE4">
        <v>10432608493.579857</v>
      </c>
      <c r="JF4">
        <v>10448489220.440149</v>
      </c>
      <c r="JG4">
        <v>10464369947.30044</v>
      </c>
      <c r="JH4">
        <v>10480250674.160732</v>
      </c>
      <c r="JI4">
        <v>10496131401.021023</v>
      </c>
      <c r="JJ4">
        <v>10512012127.881313</v>
      </c>
      <c r="JK4">
        <v>10527892854.741608</v>
      </c>
      <c r="JL4">
        <v>10543773581.601898</v>
      </c>
      <c r="JM4">
        <v>10559654308.462189</v>
      </c>
      <c r="JN4">
        <v>10575535035.322481</v>
      </c>
      <c r="JO4">
        <v>10591415762.182774</v>
      </c>
      <c r="JP4">
        <v>10607296489.043064</v>
      </c>
      <c r="JQ4">
        <v>10623177215.903358</v>
      </c>
      <c r="JR4">
        <v>10639057942.763649</v>
      </c>
      <c r="JS4">
        <v>10654938669.623941</v>
      </c>
      <c r="JT4">
        <v>10670819396.48423</v>
      </c>
      <c r="JU4">
        <v>10686700123.344524</v>
      </c>
      <c r="JV4">
        <v>10702580850.204815</v>
      </c>
      <c r="JW4">
        <v>10718461577.065105</v>
      </c>
      <c r="JX4">
        <v>10734342303.925398</v>
      </c>
      <c r="JY4">
        <v>10750223030.78569</v>
      </c>
      <c r="JZ4">
        <v>10766103757.645983</v>
      </c>
      <c r="KA4">
        <v>10781984484.506271</v>
      </c>
      <c r="KB4">
        <v>10797865211.366566</v>
      </c>
      <c r="KC4">
        <v>10813745938.226856</v>
      </c>
      <c r="KD4">
        <v>10829626665.087147</v>
      </c>
      <c r="KE4">
        <v>10845507391.947439</v>
      </c>
      <c r="KF4">
        <v>10861388118.807732</v>
      </c>
      <c r="KG4">
        <v>10877268845.668024</v>
      </c>
      <c r="KH4">
        <v>10893149572.528315</v>
      </c>
      <c r="KI4">
        <v>10909030299.388605</v>
      </c>
      <c r="KJ4">
        <v>10924911026.248896</v>
      </c>
      <c r="KK4">
        <v>10940791753.109188</v>
      </c>
      <c r="KL4">
        <v>10956672479.969481</v>
      </c>
      <c r="KM4">
        <v>10972553206.829771</v>
      </c>
      <c r="KN4">
        <v>10988433933.690063</v>
      </c>
      <c r="KO4">
        <v>11004314660.550358</v>
      </c>
      <c r="KP4">
        <v>11020195387.410646</v>
      </c>
      <c r="KQ4">
        <v>11036076114.270941</v>
      </c>
      <c r="KR4">
        <v>11051956841.131231</v>
      </c>
      <c r="KS4">
        <v>11067837567.991522</v>
      </c>
      <c r="KT4">
        <v>11083718294.851816</v>
      </c>
      <c r="KU4">
        <v>11099599021.712107</v>
      </c>
      <c r="KV4">
        <v>11115479748.572397</v>
      </c>
      <c r="KW4">
        <v>11131360475.43269</v>
      </c>
      <c r="KX4">
        <v>11147241202.29298</v>
      </c>
      <c r="KY4">
        <v>11163121929.153271</v>
      </c>
      <c r="KZ4">
        <v>11179002656.013565</v>
      </c>
      <c r="LA4">
        <v>11194883382.873856</v>
      </c>
      <c r="LB4">
        <v>11210764109.734146</v>
      </c>
      <c r="LC4">
        <v>11226644836.594439</v>
      </c>
      <c r="LD4">
        <v>11242525563.454731</v>
      </c>
      <c r="LE4">
        <v>11258406290.315022</v>
      </c>
      <c r="LF4">
        <v>11274287017.175314</v>
      </c>
      <c r="LG4">
        <v>11290167744.035606</v>
      </c>
      <c r="LH4">
        <v>11306048470.895897</v>
      </c>
      <c r="LI4">
        <v>11321929197.756189</v>
      </c>
      <c r="LJ4">
        <v>11337809924.61648</v>
      </c>
      <c r="LK4">
        <v>11353690651.476772</v>
      </c>
      <c r="LL4">
        <v>11369571378.337063</v>
      </c>
      <c r="LM4">
        <v>11385452105.197353</v>
      </c>
      <c r="LN4">
        <v>11401332832.057646</v>
      </c>
      <c r="LO4">
        <v>11417213558.917938</v>
      </c>
      <c r="LP4">
        <v>11433094285.778229</v>
      </c>
      <c r="LQ4">
        <v>11448975012.638523</v>
      </c>
      <c r="LR4">
        <v>11464855739.498816</v>
      </c>
      <c r="LS4">
        <v>11480736466.359104</v>
      </c>
      <c r="LT4">
        <v>11496617193.219398</v>
      </c>
      <c r="LU4">
        <v>11512497920.079691</v>
      </c>
      <c r="LV4">
        <v>11528378646.939978</v>
      </c>
      <c r="LW4">
        <v>11544259373.800272</v>
      </c>
      <c r="LX4">
        <v>11560140100.660563</v>
      </c>
      <c r="LY4">
        <v>11576020827.520853</v>
      </c>
      <c r="LZ4">
        <v>11591901554.381147</v>
      </c>
      <c r="MA4">
        <v>11607782281.24144</v>
      </c>
      <c r="MB4">
        <v>11623663008.10173</v>
      </c>
      <c r="MC4">
        <v>11639543734.962021</v>
      </c>
      <c r="MD4">
        <v>11655424461.822313</v>
      </c>
      <c r="ME4">
        <v>11671305188.682604</v>
      </c>
      <c r="MF4">
        <v>11687185915.542896</v>
      </c>
      <c r="MG4">
        <v>11703066642.403189</v>
      </c>
      <c r="MH4">
        <v>11718947369.263479</v>
      </c>
      <c r="MI4">
        <v>11734828096.123772</v>
      </c>
      <c r="MJ4">
        <v>11750708822.984062</v>
      </c>
      <c r="MK4">
        <v>11766589549.844355</v>
      </c>
      <c r="ML4">
        <v>11782470276.704647</v>
      </c>
      <c r="MM4">
        <v>11798351003.564936</v>
      </c>
      <c r="MN4">
        <v>11814231730.425228</v>
      </c>
      <c r="MO4">
        <v>11830112457.285522</v>
      </c>
      <c r="MP4">
        <v>11845993184.145809</v>
      </c>
      <c r="MQ4">
        <v>11861873911.006102</v>
      </c>
      <c r="MR4">
        <v>11877754637.866396</v>
      </c>
      <c r="MS4">
        <v>11893635364.726686</v>
      </c>
      <c r="MT4">
        <v>11909516091.586979</v>
      </c>
      <c r="MU4">
        <v>11925396818.447271</v>
      </c>
      <c r="MV4">
        <v>11941277545.307562</v>
      </c>
      <c r="MW4">
        <v>11957158272.167854</v>
      </c>
      <c r="MX4">
        <v>11973038999.028149</v>
      </c>
      <c r="MY4">
        <v>11988919725.888435</v>
      </c>
      <c r="MZ4">
        <v>12004800452.74873</v>
      </c>
      <c r="NA4">
        <v>12020681179.60902</v>
      </c>
      <c r="NB4">
        <v>12036561906.469311</v>
      </c>
      <c r="NC4">
        <v>12052442633.329605</v>
      </c>
      <c r="ND4">
        <v>12068323360.189896</v>
      </c>
      <c r="NE4">
        <v>12084204087.050186</v>
      </c>
      <c r="NF4">
        <v>12100084813.910479</v>
      </c>
      <c r="NG4">
        <v>12115965540.770771</v>
      </c>
      <c r="NH4">
        <v>12131846267.631062</v>
      </c>
      <c r="NI4">
        <v>12147726994.491356</v>
      </c>
      <c r="NJ4">
        <v>12163607721.351646</v>
      </c>
      <c r="NK4">
        <v>12179488448.211935</v>
      </c>
      <c r="NL4">
        <v>12195369175.072229</v>
      </c>
      <c r="NM4">
        <v>12211249901.932522</v>
      </c>
      <c r="NN4">
        <v>12227130628.79281</v>
      </c>
      <c r="NO4">
        <v>12243011355.653101</v>
      </c>
      <c r="NP4">
        <v>12258892082.513395</v>
      </c>
      <c r="NQ4">
        <v>12274772809.373684</v>
      </c>
      <c r="NR4">
        <v>12290653536.233976</v>
      </c>
      <c r="NS4">
        <v>12306534263.094269</v>
      </c>
      <c r="NT4">
        <v>12322414989.954563</v>
      </c>
      <c r="NU4">
        <v>12338295716.814854</v>
      </c>
      <c r="NV4">
        <v>12354176443.675144</v>
      </c>
      <c r="NW4">
        <v>12370057170.535437</v>
      </c>
      <c r="NX4">
        <v>12385937897.395729</v>
      </c>
      <c r="NY4">
        <v>12401818624.25602</v>
      </c>
      <c r="NZ4">
        <v>12417699351.116312</v>
      </c>
      <c r="OA4">
        <v>12433580077.976604</v>
      </c>
      <c r="OB4">
        <v>12449460804.836895</v>
      </c>
      <c r="OC4">
        <v>12465341531.697184</v>
      </c>
      <c r="OD4">
        <v>12481222258.557478</v>
      </c>
      <c r="OE4">
        <v>12497102985.41777</v>
      </c>
      <c r="OF4">
        <v>12512983712.278061</v>
      </c>
      <c r="OG4">
        <v>12528864439.138353</v>
      </c>
      <c r="OH4">
        <v>12544745165.998646</v>
      </c>
      <c r="OI4">
        <v>12560625892.858936</v>
      </c>
      <c r="OJ4">
        <v>12576506619.719227</v>
      </c>
      <c r="OK4">
        <v>12592387346.579521</v>
      </c>
      <c r="OL4">
        <v>12608268073.43981</v>
      </c>
      <c r="OM4">
        <v>12624148800.300102</v>
      </c>
      <c r="ON4">
        <v>12640029527.160395</v>
      </c>
      <c r="OO4">
        <v>12655910254.020687</v>
      </c>
      <c r="OP4">
        <v>12671790980.880976</v>
      </c>
      <c r="OQ4">
        <v>12687671707.74127</v>
      </c>
      <c r="OR4">
        <v>12703552434.601561</v>
      </c>
      <c r="OS4">
        <v>12719433161.461851</v>
      </c>
      <c r="OT4">
        <v>12735313888.322145</v>
      </c>
      <c r="OU4">
        <v>12751194615.182438</v>
      </c>
      <c r="OV4">
        <v>12767075342.042727</v>
      </c>
      <c r="OW4">
        <v>12782956068.903023</v>
      </c>
      <c r="OX4">
        <v>12798836795.763309</v>
      </c>
      <c r="OY4">
        <v>12814717522.6236</v>
      </c>
      <c r="OZ4">
        <v>12830598249.483894</v>
      </c>
      <c r="PA4">
        <v>12846478976.344185</v>
      </c>
      <c r="PB4">
        <v>12862359703.204479</v>
      </c>
      <c r="PC4">
        <v>12878240430.06477</v>
      </c>
      <c r="PD4">
        <v>12894121156.92506</v>
      </c>
      <c r="PE4">
        <v>12910001883.785349</v>
      </c>
      <c r="PF4">
        <v>12925882610.645645</v>
      </c>
      <c r="PG4">
        <v>12941763337.505936</v>
      </c>
      <c r="PH4">
        <v>12957644064.366224</v>
      </c>
      <c r="PI4">
        <v>12973524791.226517</v>
      </c>
      <c r="PJ4">
        <v>12989405518.086809</v>
      </c>
      <c r="PK4">
        <v>13005286244.9471</v>
      </c>
      <c r="PL4">
        <v>13021166971.80739</v>
      </c>
      <c r="PM4">
        <v>13037047698.667683</v>
      </c>
      <c r="PN4">
        <v>13052928425.527973</v>
      </c>
      <c r="PO4">
        <v>13068809152.388268</v>
      </c>
      <c r="PP4">
        <v>13084689879.248562</v>
      </c>
      <c r="PQ4">
        <v>13100570606.108854</v>
      </c>
      <c r="PR4">
        <v>13116451332.969141</v>
      </c>
      <c r="PS4">
        <v>13132332059.829435</v>
      </c>
      <c r="PT4">
        <v>13148212786.689724</v>
      </c>
      <c r="PU4">
        <v>13164093513.550018</v>
      </c>
      <c r="PV4">
        <v>13179974240.410311</v>
      </c>
      <c r="PW4">
        <v>13195854967.270603</v>
      </c>
      <c r="PX4">
        <v>13211735694.130892</v>
      </c>
      <c r="PY4">
        <v>13227616420.99118</v>
      </c>
      <c r="PZ4">
        <v>13243497147.851477</v>
      </c>
      <c r="QA4">
        <v>13259377874.711767</v>
      </c>
      <c r="QB4">
        <v>13275258601.572062</v>
      </c>
      <c r="QC4">
        <v>13291139328.43235</v>
      </c>
      <c r="QD4">
        <v>13307020055.292643</v>
      </c>
      <c r="QE4">
        <v>13322900782.152933</v>
      </c>
      <c r="QF4">
        <v>13338781509.013227</v>
      </c>
      <c r="QG4">
        <v>13354662235.873518</v>
      </c>
      <c r="QH4">
        <v>13370542962.73381</v>
      </c>
      <c r="QI4">
        <v>13386423689.594101</v>
      </c>
      <c r="QJ4">
        <v>13402304416.454393</v>
      </c>
      <c r="QK4">
        <v>13418185143.314684</v>
      </c>
      <c r="QL4">
        <v>13434065870.174976</v>
      </c>
      <c r="QM4">
        <v>13449946597.035267</v>
      </c>
      <c r="QN4">
        <v>13465827323.895559</v>
      </c>
      <c r="QO4">
        <v>13481708050.75585</v>
      </c>
      <c r="QP4">
        <v>13497588777.61614</v>
      </c>
      <c r="QQ4">
        <v>13513469504.476437</v>
      </c>
      <c r="QR4">
        <v>13529350231.336725</v>
      </c>
      <c r="QS4">
        <v>13545230958.197016</v>
      </c>
      <c r="QT4">
        <v>13561111685.057308</v>
      </c>
      <c r="QU4">
        <v>13576992411.917603</v>
      </c>
      <c r="QV4">
        <v>13592873138.777891</v>
      </c>
      <c r="QW4">
        <v>13608753865.638184</v>
      </c>
      <c r="QX4">
        <v>13624634592.498478</v>
      </c>
      <c r="QY4">
        <v>13640515319.35877</v>
      </c>
      <c r="QZ4">
        <v>13656396046.219059</v>
      </c>
      <c r="RA4">
        <v>13672276773.07935</v>
      </c>
      <c r="RB4">
        <v>13688157499.93964</v>
      </c>
      <c r="RC4">
        <v>13704038226.799934</v>
      </c>
      <c r="RD4">
        <v>13719918953.660229</v>
      </c>
      <c r="RE4">
        <v>13735799680.520519</v>
      </c>
      <c r="RF4">
        <v>13751680407.380814</v>
      </c>
      <c r="RG4">
        <v>13767561134.241098</v>
      </c>
      <c r="RH4">
        <v>13783441861.101391</v>
      </c>
      <c r="RI4">
        <v>13799322587.961685</v>
      </c>
      <c r="RJ4">
        <v>13815203314.821978</v>
      </c>
      <c r="RK4">
        <v>13831084041.682266</v>
      </c>
      <c r="RL4">
        <v>13846964768.542562</v>
      </c>
      <c r="RM4">
        <v>13862845495.402847</v>
      </c>
      <c r="RN4">
        <v>13878726222.263144</v>
      </c>
      <c r="RO4">
        <v>13894606949.123432</v>
      </c>
      <c r="RP4">
        <v>13910487675.983727</v>
      </c>
      <c r="RQ4">
        <v>13926368402.844017</v>
      </c>
      <c r="RR4">
        <v>13942249129.704308</v>
      </c>
      <c r="RS4">
        <v>13958129856.564602</v>
      </c>
      <c r="RT4">
        <v>13974010583.424889</v>
      </c>
      <c r="RU4">
        <v>13989891310.285183</v>
      </c>
      <c r="RV4">
        <v>14005772037.145475</v>
      </c>
      <c r="RW4">
        <v>14021652764.005768</v>
      </c>
      <c r="RX4">
        <v>14037533490.866055</v>
      </c>
      <c r="RY4">
        <v>14053414217.726351</v>
      </c>
      <c r="RZ4">
        <v>14069294944.586641</v>
      </c>
      <c r="SA4">
        <v>14085175671.446932</v>
      </c>
      <c r="SB4">
        <v>14101056398.307224</v>
      </c>
      <c r="SC4">
        <v>14116937125.167515</v>
      </c>
      <c r="SD4">
        <v>14132817852.027807</v>
      </c>
      <c r="SE4">
        <v>14148698578.8881</v>
      </c>
      <c r="SF4">
        <v>14164579305.74839</v>
      </c>
      <c r="SG4">
        <v>14180460032.608683</v>
      </c>
      <c r="SH4">
        <v>14196340759.468975</v>
      </c>
      <c r="SI4">
        <v>14212221486.329266</v>
      </c>
      <c r="SJ4">
        <v>14228102213.189558</v>
      </c>
      <c r="SK4">
        <v>14243982940.04985</v>
      </c>
      <c r="SL4">
        <v>14259863666.910141</v>
      </c>
      <c r="SM4">
        <v>14275744393.770435</v>
      </c>
      <c r="SN4">
        <v>14291625120.630726</v>
      </c>
      <c r="SO4">
        <v>14307505847.491016</v>
      </c>
      <c r="SP4">
        <v>14323386574.351303</v>
      </c>
      <c r="SQ4">
        <v>14339267301.211597</v>
      </c>
      <c r="SR4">
        <v>14355148028.071888</v>
      </c>
      <c r="SS4">
        <v>14371028754.932182</v>
      </c>
      <c r="ST4">
        <v>14386909481.792477</v>
      </c>
      <c r="SU4">
        <v>14402790208.652765</v>
      </c>
      <c r="SV4">
        <v>14418670935.513056</v>
      </c>
      <c r="SW4">
        <v>14434551662.373348</v>
      </c>
      <c r="SX4">
        <v>14450432389.233639</v>
      </c>
      <c r="SY4">
        <v>14466313116.093933</v>
      </c>
      <c r="SZ4">
        <v>14482193842.954226</v>
      </c>
      <c r="TA4">
        <v>14498074569.814518</v>
      </c>
      <c r="TB4">
        <v>14513955296.674805</v>
      </c>
      <c r="TC4">
        <v>14529836023.535101</v>
      </c>
      <c r="TD4">
        <v>14545716750.39539</v>
      </c>
      <c r="TE4">
        <v>14561597477.25568</v>
      </c>
      <c r="TF4">
        <v>14577478204.115974</v>
      </c>
      <c r="TG4">
        <v>14593358930.976265</v>
      </c>
      <c r="TH4">
        <v>14609239657.836559</v>
      </c>
      <c r="TI4">
        <v>14625120384.696846</v>
      </c>
      <c r="TJ4">
        <v>14641001111.55714</v>
      </c>
      <c r="TK4">
        <v>14656881838.417431</v>
      </c>
      <c r="TL4">
        <v>14672762565.277725</v>
      </c>
      <c r="TM4">
        <v>14688643292.138016</v>
      </c>
      <c r="TN4">
        <v>14704524018.998308</v>
      </c>
      <c r="TO4">
        <v>14720404745.858599</v>
      </c>
      <c r="TP4">
        <v>14736285472.718889</v>
      </c>
      <c r="TQ4">
        <v>14752166199.579182</v>
      </c>
      <c r="TR4">
        <v>14768046926.439476</v>
      </c>
      <c r="TS4">
        <v>14783927653.299767</v>
      </c>
      <c r="TT4">
        <v>14799808380.160057</v>
      </c>
      <c r="TU4">
        <v>14815689107.020348</v>
      </c>
      <c r="TV4">
        <v>14831569833.880638</v>
      </c>
      <c r="TW4">
        <v>14847450560.740932</v>
      </c>
      <c r="TX4">
        <v>14863331287.601219</v>
      </c>
      <c r="TY4">
        <v>14879212014.461517</v>
      </c>
      <c r="TZ4">
        <v>14895092741.321806</v>
      </c>
      <c r="UA4">
        <v>14910973468.182098</v>
      </c>
      <c r="UB4">
        <v>14926854195.042391</v>
      </c>
      <c r="UC4">
        <v>14942734921.902681</v>
      </c>
      <c r="UD4">
        <v>14958615648.762972</v>
      </c>
      <c r="UE4">
        <v>14974496375.623264</v>
      </c>
      <c r="UF4">
        <v>14990377102.483555</v>
      </c>
      <c r="UG4">
        <v>15006257829.343845</v>
      </c>
      <c r="UH4">
        <v>15022138556.204142</v>
      </c>
      <c r="UI4">
        <v>15038019283.064432</v>
      </c>
      <c r="UJ4">
        <v>15053900009.924721</v>
      </c>
      <c r="UK4">
        <v>15069780736.785013</v>
      </c>
      <c r="UL4">
        <v>15085661463.645306</v>
      </c>
      <c r="UM4">
        <v>15101542190.505594</v>
      </c>
      <c r="UN4">
        <v>15117422917.365891</v>
      </c>
      <c r="UO4">
        <v>15133303644.226181</v>
      </c>
      <c r="UP4">
        <v>15149184371.086475</v>
      </c>
      <c r="UQ4">
        <v>15165065097.946766</v>
      </c>
      <c r="UR4">
        <v>15180945824.807056</v>
      </c>
      <c r="US4">
        <v>15196826551.667345</v>
      </c>
      <c r="UT4">
        <v>15212707278.527641</v>
      </c>
      <c r="UU4">
        <v>15228588005.387932</v>
      </c>
      <c r="UV4">
        <v>15244468732.248222</v>
      </c>
      <c r="UW4">
        <v>15260349459.108511</v>
      </c>
      <c r="UX4">
        <v>15276230185.968803</v>
      </c>
      <c r="UY4">
        <v>15292110912.829098</v>
      </c>
      <c r="UZ4">
        <v>15307991639.689388</v>
      </c>
      <c r="VA4">
        <v>15323872366.549683</v>
      </c>
      <c r="VB4">
        <v>15339753093.409969</v>
      </c>
      <c r="VC4">
        <v>15355633820.270266</v>
      </c>
      <c r="VD4">
        <v>15371514547.130554</v>
      </c>
      <c r="VE4">
        <v>15387395273.990845</v>
      </c>
      <c r="VF4">
        <v>15403276000.851139</v>
      </c>
      <c r="VG4">
        <v>15419156727.711433</v>
      </c>
      <c r="VH4">
        <v>15435037454.571724</v>
      </c>
      <c r="VI4">
        <v>15450918181.432014</v>
      </c>
      <c r="VJ4">
        <v>15466798908.292305</v>
      </c>
      <c r="VK4">
        <v>15482679635.152596</v>
      </c>
      <c r="VL4">
        <v>15498560362.01289</v>
      </c>
      <c r="VM4">
        <v>15514441088.873177</v>
      </c>
      <c r="VN4">
        <v>15530321815.733473</v>
      </c>
      <c r="VO4">
        <v>15546202542.593763</v>
      </c>
      <c r="VP4">
        <v>15562083269.454056</v>
      </c>
      <c r="VQ4">
        <v>15577963996.314346</v>
      </c>
      <c r="VR4">
        <v>15593844723.174641</v>
      </c>
      <c r="VS4">
        <v>15609725450.034931</v>
      </c>
      <c r="VT4">
        <v>15625606176.895222</v>
      </c>
      <c r="VU4">
        <v>15641486903.755514</v>
      </c>
      <c r="VV4">
        <v>15657367630.615807</v>
      </c>
      <c r="VW4">
        <v>15673248357.476099</v>
      </c>
      <c r="VX4">
        <v>15689129084.33639</v>
      </c>
      <c r="VY4">
        <v>15705009811.19668</v>
      </c>
      <c r="VZ4">
        <v>15720890538.056971</v>
      </c>
      <c r="WA4">
        <v>15736771264.917261</v>
      </c>
      <c r="WB4">
        <v>15752651991.777554</v>
      </c>
      <c r="WC4">
        <v>15768532718.637848</v>
      </c>
      <c r="WD4">
        <v>15784413445.498137</v>
      </c>
      <c r="WE4">
        <v>15800294172.358429</v>
      </c>
      <c r="WF4">
        <v>15816174899.218719</v>
      </c>
      <c r="WG4">
        <v>15832055626.07901</v>
      </c>
      <c r="WH4">
        <v>15847936352.939304</v>
      </c>
      <c r="WI4">
        <v>15863817079.799599</v>
      </c>
      <c r="WJ4">
        <v>15879697806.659889</v>
      </c>
      <c r="WK4">
        <v>15895578533.52018</v>
      </c>
      <c r="WL4">
        <v>15911459260.380468</v>
      </c>
      <c r="WM4">
        <v>15927339987.240759</v>
      </c>
      <c r="WN4">
        <v>15943220714.101055</v>
      </c>
      <c r="WO4">
        <v>15959101440.961346</v>
      </c>
      <c r="WP4">
        <v>15974982167.821636</v>
      </c>
      <c r="WQ4">
        <v>15990862894.681931</v>
      </c>
      <c r="WR4">
        <v>16006743621.542221</v>
      </c>
      <c r="WS4">
        <v>16022624348.40251</v>
      </c>
      <c r="WT4">
        <v>16038505075.262802</v>
      </c>
      <c r="WU4">
        <v>16054385802.123096</v>
      </c>
      <c r="WV4">
        <v>16070266528.983387</v>
      </c>
      <c r="WW4">
        <v>16086147255.843681</v>
      </c>
      <c r="WX4">
        <v>16102027982.703972</v>
      </c>
      <c r="WY4">
        <v>16117908709.564262</v>
      </c>
      <c r="WZ4">
        <v>16133789436.424553</v>
      </c>
      <c r="XA4">
        <v>16149670163.284843</v>
      </c>
      <c r="XB4">
        <v>16165550890.145134</v>
      </c>
      <c r="XC4">
        <v>16181431617.00543</v>
      </c>
      <c r="XD4">
        <v>16197312343.865719</v>
      </c>
      <c r="XE4">
        <v>16213193070.726011</v>
      </c>
      <c r="XF4">
        <v>16229073797.5863</v>
      </c>
      <c r="XG4">
        <v>16244954524.446594</v>
      </c>
      <c r="XH4">
        <v>16260835251.306887</v>
      </c>
      <c r="XI4">
        <v>16276715978.167183</v>
      </c>
      <c r="XJ4">
        <v>16292596705.02747</v>
      </c>
      <c r="XK4">
        <v>16308477431.887764</v>
      </c>
      <c r="XL4">
        <v>16324358158.748055</v>
      </c>
      <c r="XM4">
        <v>16340238885.608345</v>
      </c>
      <c r="XN4">
        <v>16356119612.468636</v>
      </c>
      <c r="XO4">
        <v>16372000339.328928</v>
      </c>
      <c r="XP4">
        <v>16387881066.18922</v>
      </c>
      <c r="XQ4">
        <v>16403761793.049507</v>
      </c>
      <c r="XR4">
        <v>16419642519.909805</v>
      </c>
      <c r="XS4">
        <v>16435523246.770096</v>
      </c>
      <c r="XT4">
        <v>16451403973.630386</v>
      </c>
      <c r="XU4">
        <v>16467284700.490677</v>
      </c>
      <c r="XV4">
        <v>16483165427.350969</v>
      </c>
      <c r="XW4">
        <v>16499046154.21126</v>
      </c>
      <c r="XX4">
        <v>16514926881.071556</v>
      </c>
      <c r="XY4">
        <v>16530807607.931847</v>
      </c>
      <c r="XZ4">
        <v>16546688334.792135</v>
      </c>
      <c r="YA4">
        <v>16562569061.652428</v>
      </c>
      <c r="YB4">
        <v>16578449788.512718</v>
      </c>
      <c r="YC4">
        <v>16594330515.373011</v>
      </c>
      <c r="YD4">
        <v>16610211242.233301</v>
      </c>
      <c r="YE4">
        <v>16626091969.093597</v>
      </c>
      <c r="YF4">
        <v>16641972695.953888</v>
      </c>
      <c r="YG4">
        <v>16657853422.814175</v>
      </c>
      <c r="YH4">
        <v>16673734149.674467</v>
      </c>
      <c r="YI4">
        <v>16689614876.53476</v>
      </c>
      <c r="YJ4">
        <v>16705495603.395054</v>
      </c>
      <c r="YK4">
        <v>16721376330.255348</v>
      </c>
      <c r="YL4">
        <v>16737257057.115635</v>
      </c>
      <c r="YM4">
        <v>16753137783.975929</v>
      </c>
      <c r="YN4">
        <v>16769018510.83622</v>
      </c>
      <c r="YO4">
        <v>16784899237.696508</v>
      </c>
      <c r="YP4">
        <v>16800779964.556801</v>
      </c>
      <c r="YQ4">
        <v>16816660691.417095</v>
      </c>
      <c r="YR4">
        <v>16832541418.277386</v>
      </c>
      <c r="YS4">
        <v>16848422145.137676</v>
      </c>
      <c r="YT4">
        <v>16864302871.997972</v>
      </c>
      <c r="YU4">
        <v>16880183598.858257</v>
      </c>
      <c r="YV4">
        <v>16896064325.718552</v>
      </c>
      <c r="YW4">
        <v>16911945052.578846</v>
      </c>
      <c r="YX4">
        <v>16927825779.439137</v>
      </c>
      <c r="YY4">
        <v>16943706506.299427</v>
      </c>
      <c r="YZ4">
        <v>16959587233.159721</v>
      </c>
      <c r="ZA4">
        <v>16975467960.02001</v>
      </c>
      <c r="ZB4">
        <v>16991348686.880302</v>
      </c>
      <c r="ZC4">
        <v>17007229413.740593</v>
      </c>
      <c r="ZD4">
        <v>17023110140.600885</v>
      </c>
      <c r="ZE4">
        <v>17038990867.461174</v>
      </c>
      <c r="ZF4">
        <v>17054871594.321465</v>
      </c>
      <c r="ZG4">
        <v>17070752321.181759</v>
      </c>
      <c r="ZH4">
        <v>17086633048.042049</v>
      </c>
      <c r="ZI4">
        <v>17102513774.902344</v>
      </c>
      <c r="ZJ4">
        <v>17118394501.762634</v>
      </c>
      <c r="ZK4">
        <v>17134275228.622925</v>
      </c>
      <c r="ZL4">
        <v>17150155955.483217</v>
      </c>
      <c r="ZM4">
        <v>17166036682.34351</v>
      </c>
      <c r="ZN4">
        <v>17181917409.2038</v>
      </c>
      <c r="ZO4">
        <v>17197798136.064095</v>
      </c>
      <c r="ZP4">
        <v>17213678862.924385</v>
      </c>
      <c r="ZQ4">
        <v>17229559589.784668</v>
      </c>
      <c r="ZR4">
        <v>17245440316.644966</v>
      </c>
      <c r="ZS4">
        <v>17261321043.505257</v>
      </c>
      <c r="ZT4">
        <v>17277201770.365551</v>
      </c>
      <c r="ZU4">
        <v>17293082497.225842</v>
      </c>
      <c r="ZV4">
        <v>17308963224.086136</v>
      </c>
      <c r="ZW4">
        <v>17324843950.946423</v>
      </c>
      <c r="ZX4">
        <v>17340724677.806717</v>
      </c>
      <c r="ZY4">
        <v>17356605404.667007</v>
      </c>
      <c r="ZZ4">
        <v>17372486131.527298</v>
      </c>
      <c r="AAA4">
        <v>17388366858.387592</v>
      </c>
      <c r="AAB4">
        <v>17404247585.247887</v>
      </c>
      <c r="AAC4">
        <v>17420128312.108177</v>
      </c>
      <c r="AAD4">
        <v>17436009038.968468</v>
      </c>
      <c r="AAE4">
        <v>17451889765.828758</v>
      </c>
      <c r="AAF4">
        <v>17467770492.689049</v>
      </c>
      <c r="AAG4">
        <v>17483651219.549343</v>
      </c>
      <c r="AAH4">
        <v>17499531946.409634</v>
      </c>
      <c r="AAI4">
        <v>17515412673.269924</v>
      </c>
      <c r="AAJ4">
        <v>17531293400.130215</v>
      </c>
      <c r="AAK4">
        <v>17547174126.990509</v>
      </c>
      <c r="AAL4">
        <v>17563054853.850796</v>
      </c>
      <c r="AAM4">
        <v>17578935580.71109</v>
      </c>
      <c r="AAN4">
        <v>17594816307.571384</v>
      </c>
      <c r="AAO4">
        <v>17610697034.431671</v>
      </c>
      <c r="AAP4">
        <v>17626577761.291965</v>
      </c>
      <c r="AAQ4">
        <v>17642458488.15226</v>
      </c>
      <c r="AAR4">
        <v>17658339215.01255</v>
      </c>
      <c r="AAS4">
        <v>17674219941.872837</v>
      </c>
      <c r="AAT4">
        <v>17690100668.733131</v>
      </c>
      <c r="AAU4">
        <v>17705981395.593422</v>
      </c>
      <c r="AAV4">
        <v>17721862122.453712</v>
      </c>
      <c r="AAW4">
        <v>17737742849.314011</v>
      </c>
      <c r="AAX4">
        <v>17753623576.174301</v>
      </c>
      <c r="AAY4">
        <v>17769504303.034588</v>
      </c>
      <c r="AAZ4">
        <v>17785385029.894882</v>
      </c>
      <c r="ABA4">
        <v>17801265756.755173</v>
      </c>
      <c r="ABB4">
        <v>17817146483.615463</v>
      </c>
      <c r="ABC4">
        <v>17833027210.475758</v>
      </c>
      <c r="ABD4">
        <v>17848907937.336052</v>
      </c>
      <c r="ABE4">
        <v>17864788664.196339</v>
      </c>
      <c r="ABF4">
        <v>17880669391.056633</v>
      </c>
      <c r="ABG4">
        <v>17896550117.91692</v>
      </c>
      <c r="ABH4">
        <v>17912430844.77721</v>
      </c>
      <c r="ABI4">
        <v>17928311571.637508</v>
      </c>
      <c r="ABJ4">
        <v>17944192298.497799</v>
      </c>
      <c r="ABK4">
        <v>17960073025.358093</v>
      </c>
      <c r="ABL4">
        <v>17975953752.218384</v>
      </c>
      <c r="ABM4">
        <v>17991834479.078674</v>
      </c>
      <c r="ABN4">
        <v>18007715205.938961</v>
      </c>
      <c r="ABO4">
        <v>18023595932.799259</v>
      </c>
      <c r="ABP4">
        <v>18039476659.65955</v>
      </c>
      <c r="ABQ4">
        <v>18055357386.51984</v>
      </c>
      <c r="ABR4">
        <v>18071238113.380135</v>
      </c>
      <c r="ABS4">
        <v>18087118840.240425</v>
      </c>
      <c r="ABT4">
        <v>18102999567.100712</v>
      </c>
      <c r="ABU4">
        <v>18118880293.961006</v>
      </c>
      <c r="ABV4">
        <v>18134761020.821297</v>
      </c>
      <c r="ABW4">
        <v>18150641747.681587</v>
      </c>
      <c r="ABX4">
        <v>18166522474.541882</v>
      </c>
      <c r="ABY4">
        <v>18182403201.402172</v>
      </c>
      <c r="ABZ4">
        <v>18198283928.262466</v>
      </c>
      <c r="ACA4">
        <v>18214164655.122757</v>
      </c>
      <c r="ACB4">
        <v>18230045381.983051</v>
      </c>
      <c r="ACC4">
        <v>18245926108.843338</v>
      </c>
      <c r="ACD4">
        <v>18261806835.703632</v>
      </c>
      <c r="ACE4">
        <v>18277687562.563923</v>
      </c>
      <c r="ACF4">
        <v>18293568289.424217</v>
      </c>
      <c r="ACG4">
        <v>18309449016.284508</v>
      </c>
      <c r="ACH4">
        <v>18325329743.144798</v>
      </c>
      <c r="ACI4">
        <v>18341210470.005089</v>
      </c>
      <c r="ACJ4">
        <v>18357091196.865379</v>
      </c>
      <c r="ACK4">
        <v>18372971923.725674</v>
      </c>
      <c r="ACL4">
        <v>18388852650.58596</v>
      </c>
      <c r="ACM4">
        <v>18404733377.446259</v>
      </c>
      <c r="ACN4">
        <v>18420614104.306545</v>
      </c>
      <c r="ACO4">
        <v>18436494831.16684</v>
      </c>
      <c r="ACP4">
        <v>18452375558.02713</v>
      </c>
      <c r="ACQ4">
        <v>18468256284.887424</v>
      </c>
      <c r="ACR4">
        <v>18484137011.747715</v>
      </c>
      <c r="ACS4">
        <v>18500017738.608006</v>
      </c>
      <c r="ACT4">
        <v>18515898465.4683</v>
      </c>
      <c r="ACU4">
        <v>18531779192.328587</v>
      </c>
      <c r="ACV4">
        <v>18547659919.188877</v>
      </c>
      <c r="ACW4">
        <v>18563540646.049171</v>
      </c>
      <c r="ACX4">
        <v>18579421372.909466</v>
      </c>
      <c r="ACY4">
        <v>18595302099.769756</v>
      </c>
      <c r="ACZ4">
        <v>18611182826.630051</v>
      </c>
      <c r="ADA4">
        <v>18627063553.490337</v>
      </c>
      <c r="ADB4">
        <v>18642944280.350628</v>
      </c>
      <c r="ADC4">
        <v>18658825007.210922</v>
      </c>
      <c r="ADD4">
        <v>18674705734.071213</v>
      </c>
      <c r="ADE4">
        <v>18690586460.931503</v>
      </c>
      <c r="ADF4">
        <v>18706467187.791801</v>
      </c>
      <c r="ADG4">
        <v>18722347914.652092</v>
      </c>
      <c r="ADH4">
        <v>18738228641.512379</v>
      </c>
      <c r="ADI4">
        <v>18754109368.372669</v>
      </c>
      <c r="ADJ4">
        <v>18769990095.232964</v>
      </c>
      <c r="ADK4">
        <v>18785870822.093254</v>
      </c>
      <c r="ADL4">
        <v>18801751548.953548</v>
      </c>
      <c r="ADM4">
        <v>18817632275.813839</v>
      </c>
      <c r="ADN4">
        <v>18833513002.674129</v>
      </c>
      <c r="ADO4">
        <v>18849393729.53442</v>
      </c>
      <c r="ADP4">
        <v>18865274456.394711</v>
      </c>
      <c r="ADQ4">
        <v>18881155183.255005</v>
      </c>
      <c r="ADR4">
        <v>18897035910.115295</v>
      </c>
      <c r="ADS4">
        <v>18912916636.97559</v>
      </c>
      <c r="ADT4">
        <v>18928797363.83588</v>
      </c>
      <c r="ADU4">
        <v>18944678090.696175</v>
      </c>
      <c r="ADV4">
        <v>18960558817.556461</v>
      </c>
      <c r="ADW4">
        <v>18976439544.416756</v>
      </c>
      <c r="ADX4">
        <v>18992320271.277046</v>
      </c>
      <c r="ADY4">
        <v>19008200998.137337</v>
      </c>
      <c r="ADZ4">
        <v>19024081724.997627</v>
      </c>
      <c r="AEA4">
        <v>19039962451.857925</v>
      </c>
      <c r="AEB4">
        <v>19055843178.718216</v>
      </c>
      <c r="AEC4">
        <v>19071723905.578503</v>
      </c>
      <c r="AED4">
        <v>19087604632.438797</v>
      </c>
      <c r="AEE4">
        <v>19103485359.299088</v>
      </c>
      <c r="AEF4">
        <v>19119366086.159378</v>
      </c>
      <c r="AEG4">
        <v>19135246813.019676</v>
      </c>
      <c r="AEH4">
        <v>19151127539.879963</v>
      </c>
      <c r="AEI4">
        <v>19167008266.740253</v>
      </c>
      <c r="AEJ4">
        <v>19182888993.600548</v>
      </c>
      <c r="AEK4">
        <v>19198769720.460838</v>
      </c>
      <c r="AEL4">
        <v>19214650447.321129</v>
      </c>
      <c r="AEM4">
        <v>19230531174.181423</v>
      </c>
      <c r="AEN4">
        <v>19246411901.041714</v>
      </c>
      <c r="AEO4">
        <v>19262292627.902008</v>
      </c>
      <c r="AEP4">
        <v>19278173354.762291</v>
      </c>
      <c r="AEQ4">
        <v>19294054081.622589</v>
      </c>
      <c r="AER4">
        <v>19309934808.482876</v>
      </c>
      <c r="AES4">
        <v>19325815535.34317</v>
      </c>
      <c r="AET4">
        <v>19341696262.203461</v>
      </c>
      <c r="AEU4">
        <v>19357576989.063755</v>
      </c>
      <c r="AEV4">
        <v>19373457715.924046</v>
      </c>
      <c r="AEW4">
        <v>19389338442.784336</v>
      </c>
      <c r="AEX4">
        <v>19405219169.64463</v>
      </c>
      <c r="AEY4">
        <v>19421099896.504921</v>
      </c>
      <c r="AEZ4">
        <v>19436980623.365215</v>
      </c>
      <c r="AFA4">
        <v>19452861350.225502</v>
      </c>
      <c r="AFB4">
        <v>19468742077.085796</v>
      </c>
      <c r="AFC4">
        <v>19484622803.946087</v>
      </c>
      <c r="AFD4">
        <v>19500503530.806377</v>
      </c>
      <c r="AFE4">
        <v>19516384257.666668</v>
      </c>
      <c r="AFF4">
        <v>19532264984.526962</v>
      </c>
      <c r="AFG4">
        <v>19548145711.387253</v>
      </c>
      <c r="AFH4">
        <v>19564026438.247543</v>
      </c>
      <c r="AFI4">
        <v>19579907165.107834</v>
      </c>
      <c r="AFJ4">
        <v>19595787891.968124</v>
      </c>
      <c r="AFK4">
        <v>19611668618.828415</v>
      </c>
      <c r="AFL4">
        <v>19627549345.688713</v>
      </c>
      <c r="AFM4">
        <v>19643430072.549004</v>
      </c>
      <c r="AFN4">
        <v>19659310799.409294</v>
      </c>
      <c r="AFO4">
        <v>19675191526.269588</v>
      </c>
      <c r="AFP4">
        <v>19691072253.129875</v>
      </c>
      <c r="AFQ4">
        <v>19706952979.990166</v>
      </c>
      <c r="AFR4">
        <v>19722833706.85046</v>
      </c>
      <c r="AFS4">
        <v>19738714433.710754</v>
      </c>
      <c r="AFT4">
        <v>19754595160.571045</v>
      </c>
      <c r="AFU4">
        <v>19770475887.431339</v>
      </c>
      <c r="AFV4">
        <v>19786356614.291626</v>
      </c>
      <c r="AFW4">
        <v>19802237341.15192</v>
      </c>
      <c r="AFX4">
        <v>19818118068.012211</v>
      </c>
      <c r="AFY4">
        <v>19833998794.872501</v>
      </c>
      <c r="AFZ4">
        <v>19849879521.732792</v>
      </c>
      <c r="AGA4">
        <v>19865760248.593086</v>
      </c>
      <c r="AGB4">
        <v>19881640975.453381</v>
      </c>
      <c r="AGC4">
        <v>19897521702.313667</v>
      </c>
      <c r="AGD4">
        <v>19913402429.173965</v>
      </c>
      <c r="AGE4">
        <v>19929283156.034248</v>
      </c>
      <c r="AGF4">
        <v>19945163882.894539</v>
      </c>
      <c r="AGG4">
        <v>19961044609.754837</v>
      </c>
      <c r="AGH4">
        <v>19976925336.615128</v>
      </c>
      <c r="AGI4">
        <v>19992806063.475418</v>
      </c>
      <c r="AGJ4">
        <v>20008686790.335716</v>
      </c>
      <c r="AGK4">
        <v>20024567517.196003</v>
      </c>
      <c r="AGL4">
        <v>20040448244.056293</v>
      </c>
      <c r="AGM4">
        <v>20056328970.916584</v>
      </c>
      <c r="AGN4">
        <v>20072209697.776878</v>
      </c>
      <c r="AGO4">
        <v>20088090424.637169</v>
      </c>
      <c r="AGP4">
        <v>20103971151.497467</v>
      </c>
      <c r="AGQ4">
        <v>20119851878.357754</v>
      </c>
      <c r="AGR4">
        <v>20135732605.21804</v>
      </c>
      <c r="AGS4">
        <v>20151613332.078335</v>
      </c>
      <c r="AGT4">
        <v>20167494058.938625</v>
      </c>
      <c r="AGU4">
        <v>20183374785.798916</v>
      </c>
      <c r="AGV4">
        <v>20199255512.65921</v>
      </c>
      <c r="AGW4">
        <v>20215136239.519501</v>
      </c>
      <c r="AGX4">
        <v>20231016966.379791</v>
      </c>
      <c r="AGY4">
        <v>20246897693.240086</v>
      </c>
      <c r="AGZ4">
        <v>20262778420.100376</v>
      </c>
      <c r="AHA4">
        <v>20278659146.96067</v>
      </c>
      <c r="AHB4">
        <v>20294539873.820961</v>
      </c>
      <c r="AHC4">
        <v>20310420600.681255</v>
      </c>
      <c r="AHD4">
        <v>20326301327.541542</v>
      </c>
      <c r="AHE4">
        <v>20342182054.401833</v>
      </c>
      <c r="AHF4">
        <v>20358062781.262131</v>
      </c>
      <c r="AHG4">
        <v>20373943508.122414</v>
      </c>
      <c r="AHH4">
        <v>20389824234.982708</v>
      </c>
      <c r="AHI4">
        <v>20405704961.843002</v>
      </c>
      <c r="AHJ4">
        <v>20421585688.703293</v>
      </c>
      <c r="AHK4">
        <v>20437466415.563583</v>
      </c>
      <c r="AHL4">
        <v>20453347142.423878</v>
      </c>
      <c r="AHM4">
        <v>20469227869.284164</v>
      </c>
      <c r="AHN4">
        <v>20485108596.144459</v>
      </c>
      <c r="AHO4">
        <v>20500989323.004753</v>
      </c>
      <c r="AHP4">
        <v>20516870049.865044</v>
      </c>
      <c r="AHQ4">
        <v>20532750776.725334</v>
      </c>
      <c r="AHR4">
        <v>20548631503.585625</v>
      </c>
      <c r="AHS4">
        <v>20564512230.445915</v>
      </c>
      <c r="AHT4">
        <v>20580392957.306206</v>
      </c>
      <c r="AHU4">
        <v>20596273684.166504</v>
      </c>
      <c r="AHV4">
        <v>20612154411.026794</v>
      </c>
      <c r="AHW4">
        <v>20628035137.887085</v>
      </c>
      <c r="AHX4">
        <v>20643915864.747375</v>
      </c>
      <c r="AHY4">
        <v>20659796591.607674</v>
      </c>
      <c r="AHZ4">
        <v>20675677318.467957</v>
      </c>
      <c r="AIA4">
        <v>20691558045.328247</v>
      </c>
      <c r="AIB4">
        <v>20707438772.188538</v>
      </c>
      <c r="AIC4">
        <v>20723319499.048832</v>
      </c>
      <c r="AID4">
        <v>20739200225.909126</v>
      </c>
      <c r="AIE4">
        <v>20755080952.769417</v>
      </c>
      <c r="AIF4">
        <v>20770961679.629707</v>
      </c>
      <c r="AIG4">
        <v>20786842406.489998</v>
      </c>
      <c r="AIH4">
        <v>20802723133.350288</v>
      </c>
      <c r="AII4">
        <v>20818603860.210587</v>
      </c>
      <c r="AIJ4">
        <v>20834484587.070873</v>
      </c>
      <c r="AIK4">
        <v>20850365313.931164</v>
      </c>
      <c r="AIL4">
        <v>20866246040.791454</v>
      </c>
      <c r="AIM4">
        <v>20882126767.651749</v>
      </c>
      <c r="AIN4">
        <v>20898007494.512039</v>
      </c>
      <c r="AIO4">
        <v>20913888221.37233</v>
      </c>
      <c r="AIP4">
        <v>20929768948.232624</v>
      </c>
      <c r="AIQ4">
        <v>20945649675.092918</v>
      </c>
      <c r="AIR4">
        <v>20961530401.953209</v>
      </c>
      <c r="AIS4">
        <v>20977411128.813499</v>
      </c>
      <c r="AIT4">
        <v>20993291855.67379</v>
      </c>
      <c r="AIU4">
        <v>21009172582.534084</v>
      </c>
      <c r="AIV4">
        <v>21025053309.394375</v>
      </c>
      <c r="AIW4">
        <v>21040934036.254665</v>
      </c>
      <c r="AIX4">
        <v>21056814763.114956</v>
      </c>
      <c r="AIY4">
        <v>21072695489.975246</v>
      </c>
      <c r="AIZ4">
        <v>21088576216.835537</v>
      </c>
      <c r="AJA4">
        <v>21104456943.695827</v>
      </c>
      <c r="AJB4">
        <v>21120337670.556122</v>
      </c>
      <c r="AJC4">
        <v>21136218397.416412</v>
      </c>
      <c r="AJD4">
        <v>21152099124.276707</v>
      </c>
      <c r="AJE4">
        <v>21167979851.137001</v>
      </c>
      <c r="AJF4">
        <v>21183860577.997292</v>
      </c>
      <c r="AJG4">
        <v>21199741304.857582</v>
      </c>
      <c r="AJH4">
        <v>21215622031.717873</v>
      </c>
      <c r="AJI4">
        <v>21231502758.578163</v>
      </c>
      <c r="AJJ4">
        <v>21247383485.438457</v>
      </c>
      <c r="AJK4">
        <v>21263264212.298748</v>
      </c>
      <c r="AJL4">
        <v>21279144939.159042</v>
      </c>
      <c r="AJM4">
        <v>21295025666.019333</v>
      </c>
      <c r="AJN4">
        <v>21310906392.879623</v>
      </c>
      <c r="AJO4">
        <v>21326787119.739914</v>
      </c>
      <c r="AJP4">
        <v>21342667846.600204</v>
      </c>
      <c r="AJQ4">
        <v>21358548573.460499</v>
      </c>
      <c r="AJR4">
        <v>21374429300.320789</v>
      </c>
      <c r="AJS4">
        <v>21390310027.181084</v>
      </c>
      <c r="AJT4">
        <v>21406190754.041374</v>
      </c>
      <c r="AJU4">
        <v>21422071480.901665</v>
      </c>
      <c r="AJV4">
        <v>21437952207.761955</v>
      </c>
      <c r="AJW4">
        <v>21453832934.622246</v>
      </c>
      <c r="AJX4">
        <v>21469713661.482544</v>
      </c>
      <c r="AJY4">
        <v>21485594388.342834</v>
      </c>
      <c r="AJZ4">
        <v>21501475115.203121</v>
      </c>
      <c r="AKA4">
        <v>21517355842.063416</v>
      </c>
      <c r="AKB4">
        <v>21533236568.923702</v>
      </c>
      <c r="AKC4">
        <v>21549117295.783997</v>
      </c>
      <c r="AKD4">
        <v>21564998022.644287</v>
      </c>
      <c r="AKE4">
        <v>21580878749.504578</v>
      </c>
      <c r="AKF4">
        <v>21596759476.364876</v>
      </c>
      <c r="AKG4">
        <v>21612640203.225163</v>
      </c>
      <c r="AKH4">
        <v>21628520930.085457</v>
      </c>
      <c r="AKI4">
        <v>21644401656.945747</v>
      </c>
      <c r="AKJ4">
        <v>21660282383.806042</v>
      </c>
      <c r="AKK4">
        <v>21676163110.666332</v>
      </c>
      <c r="AKL4">
        <v>21692043837.526623</v>
      </c>
      <c r="AKM4">
        <v>21707924564.386917</v>
      </c>
      <c r="AKN4">
        <v>21723805291.247208</v>
      </c>
      <c r="AKO4">
        <v>21739686018.107498</v>
      </c>
      <c r="AKP4">
        <v>21755566744.967789</v>
      </c>
      <c r="AKQ4">
        <v>21771447471.828079</v>
      </c>
      <c r="AKR4">
        <v>21787328198.68837</v>
      </c>
      <c r="AKS4">
        <v>21803208925.548664</v>
      </c>
      <c r="AKT4">
        <v>21819089652.408958</v>
      </c>
      <c r="AKU4">
        <v>21834970379.269249</v>
      </c>
      <c r="AKV4">
        <v>21850851106.129539</v>
      </c>
      <c r="AKW4">
        <v>21866731832.989826</v>
      </c>
      <c r="AKX4">
        <v>21882612559.850121</v>
      </c>
      <c r="AKY4">
        <v>21898493286.710415</v>
      </c>
      <c r="AKZ4">
        <v>21914374013.570705</v>
      </c>
      <c r="ALA4">
        <v>21930254740.430996</v>
      </c>
      <c r="ALB4">
        <v>21946135467.29129</v>
      </c>
      <c r="ALC4">
        <v>21962016194.151573</v>
      </c>
      <c r="ALD4">
        <v>21977896921.011871</v>
      </c>
      <c r="ALE4">
        <v>21993777647.872162</v>
      </c>
      <c r="ALF4">
        <v>22009658374.732456</v>
      </c>
      <c r="ALG4">
        <v>22025539101.592743</v>
      </c>
      <c r="ALH4">
        <v>22041419828.453037</v>
      </c>
      <c r="ALI4">
        <v>22057300555.313332</v>
      </c>
      <c r="ALJ4">
        <v>22073181282.173618</v>
      </c>
      <c r="ALK4">
        <v>22089062009.033913</v>
      </c>
      <c r="ALL4">
        <v>22104942735.894203</v>
      </c>
      <c r="ALM4">
        <v>22120823462.754494</v>
      </c>
      <c r="ALN4">
        <v>22136704189.614788</v>
      </c>
      <c r="ALO4">
        <v>22152584916.475082</v>
      </c>
      <c r="ALP4">
        <v>22168465643.335373</v>
      </c>
      <c r="ALQ4">
        <v>22184346370.195663</v>
      </c>
      <c r="ALR4">
        <v>22200227097.05595</v>
      </c>
      <c r="ALS4">
        <v>22216107823.916245</v>
      </c>
      <c r="ALT4">
        <v>22231988550.776535</v>
      </c>
      <c r="ALU4">
        <v>22247869277.636829</v>
      </c>
      <c r="ALV4">
        <v>22263750004.497124</v>
      </c>
      <c r="ALW4">
        <v>22279630731.357414</v>
      </c>
      <c r="ALX4">
        <v>22295511458.217701</v>
      </c>
      <c r="ALY4">
        <v>22311392185.077991</v>
      </c>
      <c r="ALZ4">
        <v>22327272911.938286</v>
      </c>
      <c r="AMA4">
        <v>22343153638.79858</v>
      </c>
      <c r="AMB4">
        <v>22359034365.658875</v>
      </c>
      <c r="AMC4">
        <v>22374915092.519165</v>
      </c>
      <c r="AMD4">
        <v>22390795819.379456</v>
      </c>
      <c r="AME4">
        <v>22406676546.239746</v>
      </c>
      <c r="AMF4">
        <v>22422557273.100037</v>
      </c>
      <c r="AMG4">
        <v>22438437999.960327</v>
      </c>
      <c r="AMH4">
        <v>22454318726.820618</v>
      </c>
      <c r="AMI4">
        <v>22470199453.680908</v>
      </c>
      <c r="AMJ4">
        <v>22486080180.541206</v>
      </c>
      <c r="AMK4">
        <v>22501960907.401493</v>
      </c>
      <c r="AML4">
        <v>22517841634.261787</v>
      </c>
      <c r="AMM4">
        <v>22533722361.122078</v>
      </c>
      <c r="AMN4">
        <v>22549603087.982368</v>
      </c>
      <c r="AMO4">
        <v>22565483814.842663</v>
      </c>
      <c r="AMP4">
        <v>22581364541.702953</v>
      </c>
      <c r="AMQ4">
        <v>22597245268.563248</v>
      </c>
      <c r="AMR4">
        <v>22613125995.423538</v>
      </c>
      <c r="AMS4">
        <v>22629006722.283825</v>
      </c>
      <c r="AMT4">
        <v>22644887449.144119</v>
      </c>
      <c r="AMU4">
        <v>22660768176.00441</v>
      </c>
      <c r="AMV4">
        <v>22676648902.864704</v>
      </c>
      <c r="AMW4">
        <v>22692529629.724995</v>
      </c>
      <c r="AMX4">
        <v>22708410356.585289</v>
      </c>
      <c r="AMY4">
        <v>22724291083.445576</v>
      </c>
      <c r="AMZ4">
        <v>22740171810.30587</v>
      </c>
      <c r="ANA4">
        <v>22756052537.166161</v>
      </c>
      <c r="ANB4">
        <v>22771933264.026451</v>
      </c>
      <c r="ANC4">
        <v>22787813990.886745</v>
      </c>
      <c r="AND4">
        <v>22803694717.747036</v>
      </c>
      <c r="ANE4">
        <v>22819575444.607327</v>
      </c>
      <c r="ANF4">
        <v>22835456171.467621</v>
      </c>
      <c r="ANG4">
        <v>22851336898.327911</v>
      </c>
      <c r="ANH4">
        <v>22867217625.188202</v>
      </c>
      <c r="ANI4">
        <v>22883098352.048492</v>
      </c>
      <c r="ANJ4">
        <v>22898979078.908783</v>
      </c>
      <c r="ANK4">
        <v>22914859805.769081</v>
      </c>
      <c r="ANL4">
        <v>22930740532.629368</v>
      </c>
      <c r="ANM4">
        <v>22946621259.489662</v>
      </c>
      <c r="ANN4">
        <v>22962501986.349953</v>
      </c>
      <c r="ANO4">
        <v>22978382713.210243</v>
      </c>
      <c r="ANP4">
        <v>22994263440.070534</v>
      </c>
      <c r="ANQ4">
        <v>23010144166.930824</v>
      </c>
      <c r="ANR4">
        <v>23026024893.791119</v>
      </c>
      <c r="ANS4">
        <v>23041905620.651409</v>
      </c>
      <c r="ANT4">
        <v>23057786347.5117</v>
      </c>
      <c r="ANU4">
        <v>23073667074.371994</v>
      </c>
      <c r="ANV4">
        <v>23089547801.232285</v>
      </c>
      <c r="ANW4">
        <v>23105428528.092575</v>
      </c>
      <c r="ANX4">
        <v>23121309254.952866</v>
      </c>
      <c r="ANY4">
        <v>23137189981.813164</v>
      </c>
      <c r="ANZ4">
        <v>23153070708.67345</v>
      </c>
      <c r="AOA4">
        <v>23168951435.533741</v>
      </c>
      <c r="AOB4">
        <v>23184832162.394035</v>
      </c>
      <c r="AOC4">
        <v>23200712889.254326</v>
      </c>
      <c r="AOD4">
        <v>23216593616.114616</v>
      </c>
      <c r="AOE4">
        <v>23232474342.974911</v>
      </c>
      <c r="AOF4">
        <v>23248355069.835205</v>
      </c>
      <c r="AOG4">
        <v>23264235796.695496</v>
      </c>
      <c r="AOH4">
        <v>23280116523.555786</v>
      </c>
      <c r="AOI4">
        <v>23295997250.416077</v>
      </c>
      <c r="AOJ4">
        <v>23311877977.276367</v>
      </c>
      <c r="AOK4">
        <v>23327758704.136658</v>
      </c>
      <c r="AOL4">
        <v>23343639430.996948</v>
      </c>
      <c r="AOM4">
        <v>23359520157.857243</v>
      </c>
      <c r="AON4">
        <v>23375400884.717537</v>
      </c>
      <c r="AOO4">
        <v>23391281611.577827</v>
      </c>
      <c r="AOP4">
        <v>23407162338.438114</v>
      </c>
      <c r="AOQ4">
        <v>23423043065.298409</v>
      </c>
      <c r="AOR4">
        <v>23438923792.158699</v>
      </c>
      <c r="AOS4">
        <v>23454804519.018993</v>
      </c>
      <c r="AOT4">
        <v>23470685245.879288</v>
      </c>
      <c r="AOU4">
        <v>23486565972.739578</v>
      </c>
      <c r="AOV4">
        <v>23502446699.599869</v>
      </c>
      <c r="AOW4">
        <v>23518327426.460159</v>
      </c>
      <c r="AOX4">
        <v>23534208153.320454</v>
      </c>
      <c r="AOY4">
        <v>23550088880.180744</v>
      </c>
      <c r="AOZ4">
        <v>23565969607.041035</v>
      </c>
      <c r="APA4">
        <v>23581850333.901325</v>
      </c>
      <c r="APB4">
        <v>23597731060.761616</v>
      </c>
      <c r="APC4">
        <v>23613611787.62191</v>
      </c>
      <c r="APD4">
        <v>23629492514.482201</v>
      </c>
      <c r="APE4">
        <v>23645373241.342495</v>
      </c>
      <c r="APF4">
        <v>23661253968.202785</v>
      </c>
      <c r="APG4">
        <v>23677134695.063076</v>
      </c>
      <c r="APH4">
        <v>23693015421.92337</v>
      </c>
      <c r="API4">
        <v>23708896148.783661</v>
      </c>
      <c r="APJ4">
        <v>23724776875.643955</v>
      </c>
      <c r="APK4">
        <v>23740657602.504242</v>
      </c>
      <c r="APL4">
        <v>23756538329.364532</v>
      </c>
      <c r="APM4">
        <v>23772419056.224827</v>
      </c>
      <c r="APN4">
        <v>23788299783.085114</v>
      </c>
      <c r="APO4">
        <v>23804180509.945408</v>
      </c>
      <c r="APP4">
        <v>23820061236.805702</v>
      </c>
      <c r="APQ4">
        <v>23835941963.665993</v>
      </c>
      <c r="APR4">
        <v>23851822690.526287</v>
      </c>
      <c r="APS4">
        <v>23867703417.386574</v>
      </c>
      <c r="APT4">
        <v>23883584144.246868</v>
      </c>
      <c r="APU4">
        <v>23899464871.107155</v>
      </c>
      <c r="APV4">
        <v>23915345597.967453</v>
      </c>
      <c r="APW4">
        <v>23931226324.827744</v>
      </c>
      <c r="APX4">
        <v>23947107051.688034</v>
      </c>
      <c r="APY4">
        <v>23962987778.548325</v>
      </c>
      <c r="APZ4">
        <v>23978868505.408615</v>
      </c>
      <c r="AQA4">
        <v>23994749232.268913</v>
      </c>
      <c r="AQB4">
        <v>24010629959.1292</v>
      </c>
      <c r="AQC4">
        <v>24026510685.989491</v>
      </c>
      <c r="AQD4">
        <v>24042391412.849785</v>
      </c>
      <c r="AQE4">
        <v>24058272139.710075</v>
      </c>
      <c r="AQF4">
        <v>24074152866.57037</v>
      </c>
      <c r="AQG4">
        <v>24090033593.43066</v>
      </c>
      <c r="AQH4">
        <v>24105914320.290947</v>
      </c>
      <c r="AQI4">
        <v>24121795047.151237</v>
      </c>
      <c r="AQJ4">
        <v>24137675774.011528</v>
      </c>
      <c r="AQK4">
        <v>24153556500.871822</v>
      </c>
      <c r="AQL4">
        <v>24169437227.732117</v>
      </c>
      <c r="AQM4">
        <v>24185317954.592407</v>
      </c>
      <c r="AQN4">
        <v>24201198681.452702</v>
      </c>
      <c r="AQO4">
        <v>24217079408.312992</v>
      </c>
      <c r="AQP4">
        <v>24232960135.173283</v>
      </c>
      <c r="AQQ4">
        <v>24248840862.033573</v>
      </c>
      <c r="AQR4">
        <v>24264721588.893867</v>
      </c>
      <c r="AQS4">
        <v>24280602315.754162</v>
      </c>
      <c r="AQT4">
        <v>24296483042.614452</v>
      </c>
      <c r="AQU4">
        <v>24312363769.474747</v>
      </c>
      <c r="AQV4">
        <v>24328244496.33503</v>
      </c>
      <c r="AQW4">
        <v>24344125223.195324</v>
      </c>
      <c r="AQX4">
        <v>24360005950.055614</v>
      </c>
      <c r="AQY4">
        <v>24375886676.915909</v>
      </c>
      <c r="AQZ4">
        <v>24391767403.776199</v>
      </c>
      <c r="ARA4">
        <v>24407648130.636494</v>
      </c>
      <c r="ARB4">
        <v>24423528857.496784</v>
      </c>
      <c r="ARC4">
        <v>24439409584.357071</v>
      </c>
      <c r="ARD4">
        <v>24455290311.217361</v>
      </c>
      <c r="ARE4">
        <v>24471171038.07766</v>
      </c>
      <c r="ARF4">
        <v>24487051764.937946</v>
      </c>
      <c r="ARG4">
        <v>24502932491.798244</v>
      </c>
      <c r="ARH4">
        <v>24518813218.658535</v>
      </c>
      <c r="ARI4">
        <v>24534693945.518826</v>
      </c>
      <c r="ARJ4">
        <v>24550574672.379112</v>
      </c>
      <c r="ARK4">
        <v>24566455399.239407</v>
      </c>
      <c r="ARL4">
        <v>24582336126.099697</v>
      </c>
      <c r="ARM4">
        <v>24598216852.959988</v>
      </c>
      <c r="ARN4">
        <v>24614097579.820282</v>
      </c>
      <c r="ARO4">
        <v>24629978306.680576</v>
      </c>
      <c r="ARP4">
        <v>24645859033.540863</v>
      </c>
      <c r="ARQ4">
        <v>24661739760.401157</v>
      </c>
      <c r="ARR4">
        <v>24677620487.261444</v>
      </c>
      <c r="ARS4">
        <v>24693501214.121742</v>
      </c>
      <c r="ART4">
        <v>24709381940.982033</v>
      </c>
      <c r="ARU4">
        <v>24725262667.842323</v>
      </c>
      <c r="ARV4">
        <v>24741143394.702621</v>
      </c>
      <c r="ARW4">
        <v>24757024121.562908</v>
      </c>
      <c r="ARX4">
        <v>24772904848.423195</v>
      </c>
      <c r="ARY4">
        <v>24788785575.283485</v>
      </c>
      <c r="ARZ4">
        <v>24804666302.143784</v>
      </c>
      <c r="ASA4">
        <v>24820547029.004074</v>
      </c>
      <c r="ASB4">
        <v>24836427755.864365</v>
      </c>
      <c r="ASC4">
        <v>24852308482.724655</v>
      </c>
      <c r="ASD4">
        <v>24868189209.584953</v>
      </c>
      <c r="ASE4">
        <v>24884069936.44524</v>
      </c>
      <c r="ASF4">
        <v>24899950663.305538</v>
      </c>
      <c r="ASG4">
        <v>24915831390.165821</v>
      </c>
      <c r="ASH4">
        <v>24931712117.026112</v>
      </c>
      <c r="ASI4">
        <v>24947592843.886406</v>
      </c>
      <c r="ASJ4">
        <v>24963473570.746696</v>
      </c>
      <c r="ASK4">
        <v>24979354297.606995</v>
      </c>
      <c r="ASL4">
        <v>24995235024.467278</v>
      </c>
      <c r="ASM4">
        <v>25011115751.327576</v>
      </c>
      <c r="ASN4">
        <v>25026996478.187866</v>
      </c>
      <c r="ASO4">
        <v>25041729763.616283</v>
      </c>
      <c r="ASP4">
        <v>25054174844.315243</v>
      </c>
      <c r="ASQ4">
        <v>25066619925.014191</v>
      </c>
      <c r="ASR4">
        <v>25079065005.713146</v>
      </c>
      <c r="ASS4">
        <v>25091510086.412102</v>
      </c>
      <c r="AST4">
        <v>25103955167.111057</v>
      </c>
      <c r="ASU4">
        <v>25116400247.810013</v>
      </c>
      <c r="ASV4">
        <v>25128845328.508961</v>
      </c>
      <c r="ASW4">
        <v>25141290409.207916</v>
      </c>
      <c r="ASX4">
        <v>25153735489.906876</v>
      </c>
      <c r="ASY4">
        <v>25166180570.605831</v>
      </c>
      <c r="ASZ4">
        <v>25178625651.304779</v>
      </c>
      <c r="ATA4">
        <v>25188736932.350639</v>
      </c>
      <c r="ATB4">
        <v>25194183634.264236</v>
      </c>
      <c r="ATC4">
        <v>25198647816.237026</v>
      </c>
      <c r="ATD4">
        <v>25203058691.327267</v>
      </c>
      <c r="ATE4">
        <v>25207469566.417507</v>
      </c>
      <c r="ATF4">
        <v>25211880441.50774</v>
      </c>
      <c r="ATG4">
        <v>25216291316.59798</v>
      </c>
      <c r="ATH4">
        <v>25220702191.688221</v>
      </c>
      <c r="ATI4">
        <v>25225113066.778454</v>
      </c>
      <c r="ATJ4">
        <v>25229523941.868687</v>
      </c>
      <c r="ATK4">
        <v>25233934816.958931</v>
      </c>
      <c r="ATL4">
        <v>25238345692.049164</v>
      </c>
      <c r="ATM4">
        <v>25242756567.139404</v>
      </c>
      <c r="ATN4">
        <v>25247167442.229641</v>
      </c>
      <c r="ATO4">
        <v>25251578317.319874</v>
      </c>
      <c r="ATP4">
        <v>25255989192.410114</v>
      </c>
      <c r="ATQ4">
        <v>25260400067.500355</v>
      </c>
      <c r="ATR4">
        <v>25264810942.590591</v>
      </c>
      <c r="ATS4">
        <v>25269221817.680828</v>
      </c>
      <c r="ATT4">
        <v>25270266983.967323</v>
      </c>
      <c r="ATU4">
        <v>25270266983.967323</v>
      </c>
      <c r="ATV4">
        <v>25270266983.967323</v>
      </c>
      <c r="ATW4">
        <v>25270266983.967323</v>
      </c>
      <c r="ATX4">
        <v>25270266983.967323</v>
      </c>
      <c r="ATY4">
        <v>25270266983.967323</v>
      </c>
      <c r="ATZ4">
        <v>25270266983.967323</v>
      </c>
      <c r="AUA4">
        <v>25270266983.967323</v>
      </c>
      <c r="AUB4">
        <v>25270266983.967323</v>
      </c>
      <c r="AUC4">
        <v>25270266983.967323</v>
      </c>
      <c r="AUD4">
        <v>25270266983.967323</v>
      </c>
      <c r="AUE4">
        <v>25270266983.967323</v>
      </c>
      <c r="AUF4">
        <v>25270266983.967323</v>
      </c>
      <c r="AUG4">
        <v>25270266983.967323</v>
      </c>
      <c r="AUH4">
        <v>25270266983.967323</v>
      </c>
      <c r="AUI4">
        <v>25270266983.967323</v>
      </c>
      <c r="AUJ4">
        <v>25270266983.967323</v>
      </c>
      <c r="AUK4">
        <v>25270266983.967323</v>
      </c>
      <c r="AUL4">
        <v>25270266983.967323</v>
      </c>
      <c r="AUM4">
        <v>25270266983.967323</v>
      </c>
      <c r="AUN4">
        <v>25270266983.967323</v>
      </c>
      <c r="AUO4">
        <v>25270266983.967323</v>
      </c>
      <c r="AUP4">
        <v>25270266983.967323</v>
      </c>
      <c r="AUQ4">
        <v>25270266983.967323</v>
      </c>
      <c r="AUR4">
        <v>25270266983.967323</v>
      </c>
      <c r="AUS4">
        <v>25270266983.967323</v>
      </c>
      <c r="AUT4">
        <v>25270266983.967323</v>
      </c>
      <c r="AUU4">
        <v>25270266983.967323</v>
      </c>
      <c r="AUV4">
        <v>25270266983.967323</v>
      </c>
      <c r="AUW4">
        <v>25270266983.967323</v>
      </c>
      <c r="AUX4">
        <v>25270266983.967323</v>
      </c>
      <c r="AUY4">
        <v>25270266983.967323</v>
      </c>
      <c r="AUZ4">
        <v>25270266983.967323</v>
      </c>
      <c r="AVA4">
        <v>25270266983.967323</v>
      </c>
      <c r="AVB4">
        <v>25270266983.967323</v>
      </c>
      <c r="AVC4">
        <v>25270266983.967323</v>
      </c>
      <c r="AVD4">
        <v>25270266983.967323</v>
      </c>
      <c r="AVE4">
        <v>25270266983.967323</v>
      </c>
      <c r="AVF4">
        <v>25270266983.967323</v>
      </c>
      <c r="AVG4">
        <v>25270266983.967323</v>
      </c>
      <c r="AVH4">
        <v>25270266983.967323</v>
      </c>
      <c r="AVI4">
        <v>25270266983.967323</v>
      </c>
      <c r="AVJ4">
        <v>25270266983.967323</v>
      </c>
      <c r="AVK4">
        <v>25270266983.967323</v>
      </c>
      <c r="AVL4">
        <v>25270266983.967323</v>
      </c>
      <c r="AVM4">
        <v>25270266983.967323</v>
      </c>
      <c r="AVN4">
        <v>25270266983.967323</v>
      </c>
      <c r="AVO4">
        <v>25270266983.967323</v>
      </c>
      <c r="AVP4">
        <v>25270266983.967323</v>
      </c>
      <c r="AVQ4">
        <v>25270266983.967323</v>
      </c>
      <c r="AVR4">
        <v>25270266983.967323</v>
      </c>
      <c r="AVS4">
        <v>25270266983.967323</v>
      </c>
      <c r="AVT4">
        <v>25270266983.967323</v>
      </c>
      <c r="AVU4">
        <v>25270266983.967323</v>
      </c>
      <c r="AVV4">
        <v>25270266983.967323</v>
      </c>
      <c r="AVW4">
        <v>25270266983.967323</v>
      </c>
      <c r="AVX4">
        <v>25270266983.967323</v>
      </c>
      <c r="AVY4">
        <v>25270266983.967323</v>
      </c>
      <c r="AVZ4">
        <v>25270266983.967323</v>
      </c>
      <c r="AWA4">
        <v>25270266983.967323</v>
      </c>
      <c r="AWB4">
        <v>25270266983.967323</v>
      </c>
      <c r="AWC4">
        <v>25270266983.967323</v>
      </c>
      <c r="AWD4">
        <v>25270266983.967323</v>
      </c>
      <c r="AWE4">
        <v>25270266983.967323</v>
      </c>
      <c r="AWF4">
        <v>25270266983.967323</v>
      </c>
      <c r="AWG4">
        <v>25270266983.967323</v>
      </c>
      <c r="AWH4">
        <v>25270266983.967323</v>
      </c>
      <c r="AWI4">
        <v>25270266983.967323</v>
      </c>
      <c r="AWJ4">
        <v>25270266983.967323</v>
      </c>
      <c r="AWK4">
        <v>25270266983.967323</v>
      </c>
      <c r="AWL4">
        <v>25270266983.967323</v>
      </c>
      <c r="AWM4">
        <v>25270266983.967323</v>
      </c>
      <c r="AWN4">
        <v>25270266983.967323</v>
      </c>
      <c r="AWO4">
        <v>25270266983.967323</v>
      </c>
      <c r="AWP4">
        <v>25270266983.967323</v>
      </c>
      <c r="AWQ4">
        <v>25270266983.967323</v>
      </c>
      <c r="AWR4">
        <v>25270266983.967323</v>
      </c>
      <c r="AWS4">
        <v>25270266983.967323</v>
      </c>
      <c r="AWT4">
        <v>25270266983.967323</v>
      </c>
      <c r="AWU4">
        <v>25270266983.967323</v>
      </c>
      <c r="AWV4">
        <v>25270266983.967323</v>
      </c>
      <c r="AWW4">
        <v>25270266983.967323</v>
      </c>
      <c r="AWX4">
        <v>25270266983.967323</v>
      </c>
      <c r="AWY4">
        <v>25270266983.967323</v>
      </c>
      <c r="AWZ4">
        <v>25270266983.967323</v>
      </c>
      <c r="AXA4">
        <v>25270266983.967323</v>
      </c>
      <c r="AXB4">
        <v>25270266983.967323</v>
      </c>
      <c r="AXC4">
        <v>25270266983.967323</v>
      </c>
      <c r="AXD4">
        <v>25270266983.967323</v>
      </c>
      <c r="AXE4">
        <v>25270266983.967323</v>
      </c>
      <c r="AXF4">
        <v>25270266983.967323</v>
      </c>
      <c r="AXG4">
        <v>25270266983.967323</v>
      </c>
      <c r="AXH4">
        <v>25270266983.967323</v>
      </c>
      <c r="AXI4">
        <v>25270266983.967323</v>
      </c>
      <c r="AXJ4">
        <v>25270266983.967323</v>
      </c>
      <c r="AXK4">
        <v>25270266983.967323</v>
      </c>
      <c r="AXL4">
        <v>25270266983.967323</v>
      </c>
      <c r="AXM4">
        <v>25270266983.967323</v>
      </c>
      <c r="AXN4">
        <v>25270266983.967323</v>
      </c>
      <c r="AXO4">
        <v>25270266983.967323</v>
      </c>
      <c r="AXP4">
        <v>25270266983.967323</v>
      </c>
      <c r="AXQ4">
        <v>25270266983.967323</v>
      </c>
      <c r="AXR4">
        <v>25270266983.967323</v>
      </c>
      <c r="AXS4">
        <v>25270266983.967323</v>
      </c>
      <c r="AXT4">
        <v>25270266983.967323</v>
      </c>
      <c r="AXU4">
        <v>25270266983.967323</v>
      </c>
      <c r="AXV4">
        <v>25270266983.967323</v>
      </c>
      <c r="AXW4">
        <v>25270266983.967323</v>
      </c>
      <c r="AXX4">
        <v>25270266983.967323</v>
      </c>
      <c r="AXY4">
        <v>25270266983.967323</v>
      </c>
      <c r="AXZ4">
        <v>25270266983.967323</v>
      </c>
      <c r="AYA4">
        <v>25270266983.967323</v>
      </c>
      <c r="AYB4">
        <v>25270266983.967323</v>
      </c>
      <c r="AYC4">
        <v>25270266983.967323</v>
      </c>
      <c r="AYD4">
        <v>25270266983.967323</v>
      </c>
      <c r="AYE4">
        <v>25270266983.967323</v>
      </c>
      <c r="AYF4">
        <v>25270266983.967323</v>
      </c>
      <c r="AYG4">
        <v>25270266983.967323</v>
      </c>
      <c r="AYH4">
        <v>25270266983.967323</v>
      </c>
      <c r="AYI4">
        <v>25270266983.967323</v>
      </c>
      <c r="AYJ4">
        <v>25270266983.967323</v>
      </c>
      <c r="AYK4">
        <v>25270266983.967323</v>
      </c>
      <c r="AYL4">
        <v>25270266983.967323</v>
      </c>
      <c r="AYM4">
        <v>25270266983.967323</v>
      </c>
      <c r="AYN4">
        <v>25270266983.967323</v>
      </c>
      <c r="AYO4">
        <v>25270266983.967323</v>
      </c>
      <c r="AYP4">
        <v>25270266983.967323</v>
      </c>
      <c r="AYQ4">
        <v>25270266983.967323</v>
      </c>
      <c r="AYR4">
        <v>25270266983.967323</v>
      </c>
      <c r="AYS4">
        <v>25270266983.967323</v>
      </c>
      <c r="AYT4">
        <v>25270266983.967323</v>
      </c>
      <c r="AYU4">
        <v>25270266983.967323</v>
      </c>
      <c r="AYV4">
        <v>25270266983.967323</v>
      </c>
      <c r="AYW4">
        <v>25270266983.967323</v>
      </c>
      <c r="AYX4">
        <v>25270266983.967323</v>
      </c>
      <c r="AYY4">
        <v>25270266983.967323</v>
      </c>
      <c r="AYZ4">
        <v>25270266983.967323</v>
      </c>
      <c r="AZA4">
        <v>25270266983.967323</v>
      </c>
      <c r="AZB4">
        <v>25270266983.967323</v>
      </c>
      <c r="AZC4">
        <v>25270266983.967323</v>
      </c>
      <c r="AZD4">
        <v>25270266983.967323</v>
      </c>
      <c r="AZE4">
        <v>25270266983.967323</v>
      </c>
      <c r="AZF4">
        <v>25270266983.967323</v>
      </c>
      <c r="AZG4">
        <v>25270266983.967323</v>
      </c>
      <c r="AZH4">
        <v>25270266983.967323</v>
      </c>
      <c r="AZI4">
        <v>25270266983.967323</v>
      </c>
      <c r="AZJ4">
        <v>25270266983.967323</v>
      </c>
      <c r="AZK4">
        <v>25270266983.967323</v>
      </c>
      <c r="AZL4">
        <v>25270266983.967323</v>
      </c>
      <c r="AZM4">
        <v>25270266983.967323</v>
      </c>
      <c r="AZN4">
        <v>25270266983.967323</v>
      </c>
      <c r="AZO4">
        <v>25270266983.967323</v>
      </c>
      <c r="AZP4">
        <v>25270266983.967323</v>
      </c>
      <c r="AZQ4">
        <v>25270266983.967323</v>
      </c>
      <c r="AZR4">
        <v>25270266983.967323</v>
      </c>
      <c r="AZS4">
        <v>25270266983.967323</v>
      </c>
      <c r="AZT4">
        <v>25270266983.967323</v>
      </c>
      <c r="AZU4">
        <v>25270266983.967323</v>
      </c>
      <c r="AZV4">
        <v>25270266983.967323</v>
      </c>
      <c r="AZW4">
        <v>25270266983.967323</v>
      </c>
      <c r="AZX4">
        <v>25270266983.967323</v>
      </c>
      <c r="AZY4">
        <v>25270266983.967323</v>
      </c>
      <c r="AZZ4">
        <v>25270266983.967323</v>
      </c>
      <c r="BAA4">
        <v>25270266983.967323</v>
      </c>
      <c r="BAB4">
        <v>25270266983.967323</v>
      </c>
      <c r="BAC4">
        <v>25270266983.967323</v>
      </c>
      <c r="BAD4">
        <v>25270266983.967323</v>
      </c>
      <c r="BAE4">
        <v>25270266983.967323</v>
      </c>
      <c r="BAF4">
        <v>25270266983.967323</v>
      </c>
      <c r="BAG4">
        <v>25270266983.967323</v>
      </c>
      <c r="BAH4">
        <v>25270266983.967323</v>
      </c>
      <c r="BAI4">
        <v>25270266983.967323</v>
      </c>
      <c r="BAJ4">
        <v>25270266983.967323</v>
      </c>
      <c r="BAK4">
        <v>25270266983.967323</v>
      </c>
      <c r="BAL4">
        <v>25270266983.967323</v>
      </c>
      <c r="BAM4">
        <v>25270266983.967323</v>
      </c>
      <c r="BAN4">
        <v>25270266983.967323</v>
      </c>
      <c r="BAO4">
        <v>25270266983.967323</v>
      </c>
      <c r="BAP4">
        <v>25270266983.967323</v>
      </c>
      <c r="BAQ4">
        <v>25270266983.967323</v>
      </c>
      <c r="BAR4">
        <v>25270266983.967323</v>
      </c>
      <c r="BAS4">
        <v>25270266983.967323</v>
      </c>
      <c r="BAT4">
        <v>25270266983.967323</v>
      </c>
      <c r="BAU4">
        <v>25270266983.967323</v>
      </c>
      <c r="BAV4">
        <v>25270266983.967323</v>
      </c>
      <c r="BAW4">
        <v>25270266983.967323</v>
      </c>
      <c r="BAX4">
        <v>25270266983.967323</v>
      </c>
      <c r="BAY4">
        <v>25270266983.967323</v>
      </c>
      <c r="BAZ4">
        <v>25270266983.967323</v>
      </c>
      <c r="BBA4">
        <v>25270266983.967323</v>
      </c>
      <c r="BBB4">
        <v>25270266983.967323</v>
      </c>
      <c r="BBC4">
        <v>25270266983.967323</v>
      </c>
      <c r="BBD4">
        <v>25270266983.967323</v>
      </c>
      <c r="BBE4">
        <v>25270266983.967323</v>
      </c>
      <c r="BBF4">
        <v>25270266983.967323</v>
      </c>
      <c r="BBG4">
        <v>25270266983.967323</v>
      </c>
      <c r="BBH4">
        <v>25270266983.967323</v>
      </c>
      <c r="BBI4">
        <v>25270266983.967323</v>
      </c>
      <c r="BBJ4">
        <v>25270266983.967323</v>
      </c>
      <c r="BBK4">
        <v>25270266983.967323</v>
      </c>
      <c r="BBL4">
        <v>25270266983.967323</v>
      </c>
      <c r="BBM4">
        <v>25270266983.967323</v>
      </c>
      <c r="BBN4">
        <v>25270266983.967323</v>
      </c>
      <c r="BBO4">
        <v>25270266983.967323</v>
      </c>
      <c r="BBP4">
        <v>25270266983.967323</v>
      </c>
      <c r="BBQ4">
        <v>25270266983.967323</v>
      </c>
      <c r="BBR4">
        <v>25270266983.967323</v>
      </c>
      <c r="BBS4">
        <v>25270266983.967323</v>
      </c>
      <c r="BBT4">
        <v>25270266983.967323</v>
      </c>
      <c r="BBU4">
        <v>25270266983.967323</v>
      </c>
      <c r="BBV4">
        <v>25270266983.967323</v>
      </c>
      <c r="BBW4">
        <v>25270266983.967323</v>
      </c>
      <c r="BBX4">
        <v>25270266983.967323</v>
      </c>
      <c r="BBY4">
        <v>25270266983.967323</v>
      </c>
      <c r="BBZ4">
        <v>25270266983.967323</v>
      </c>
      <c r="BCA4">
        <v>25270266983.967323</v>
      </c>
      <c r="BCB4">
        <v>25270266983.967323</v>
      </c>
      <c r="BCC4">
        <v>25270266983.967323</v>
      </c>
      <c r="BCD4">
        <v>25270266983.967323</v>
      </c>
      <c r="BCE4">
        <v>25270266983.967323</v>
      </c>
      <c r="BCF4">
        <v>25270266983.967323</v>
      </c>
      <c r="BCG4">
        <v>25270266983.967323</v>
      </c>
      <c r="BCH4">
        <v>25270266983.967323</v>
      </c>
      <c r="BCI4">
        <v>25270266983.967323</v>
      </c>
      <c r="BCJ4">
        <v>25270266983.967323</v>
      </c>
      <c r="BCK4">
        <v>25270266983.967323</v>
      </c>
      <c r="BCL4">
        <v>25270266983.967323</v>
      </c>
      <c r="BCM4">
        <v>25270266983.967323</v>
      </c>
      <c r="BCN4">
        <v>25270266983.967323</v>
      </c>
      <c r="BCO4">
        <v>25270266983.967323</v>
      </c>
      <c r="BCP4">
        <v>25270266983.967323</v>
      </c>
      <c r="BCQ4">
        <v>25270266983.967323</v>
      </c>
      <c r="BCR4">
        <v>25270266983.967323</v>
      </c>
      <c r="BCS4">
        <v>25270266983.967323</v>
      </c>
      <c r="BCT4">
        <v>25270266983.967323</v>
      </c>
      <c r="BCU4">
        <v>25270266983.967323</v>
      </c>
      <c r="BCV4">
        <v>25270266983.967323</v>
      </c>
      <c r="BCW4">
        <v>25270266983.967323</v>
      </c>
      <c r="BCX4">
        <v>25270266983.967323</v>
      </c>
      <c r="BCY4">
        <v>25270266983.967323</v>
      </c>
      <c r="BCZ4">
        <v>25270266983.967323</v>
      </c>
      <c r="BDA4">
        <v>25270266983.967323</v>
      </c>
      <c r="BDB4">
        <v>25270266983.967323</v>
      </c>
      <c r="BDC4">
        <v>25270266983.967323</v>
      </c>
      <c r="BDD4">
        <v>25270266983.967323</v>
      </c>
      <c r="BDE4">
        <v>25270266983.967323</v>
      </c>
      <c r="BDF4">
        <v>25270266983.967323</v>
      </c>
      <c r="BDG4">
        <v>25270266983.967323</v>
      </c>
      <c r="BDH4">
        <v>25270266983.967323</v>
      </c>
      <c r="BDI4">
        <v>25270266983.967323</v>
      </c>
      <c r="BDJ4">
        <v>25270266983.967323</v>
      </c>
      <c r="BDK4">
        <v>25270266983.967323</v>
      </c>
      <c r="BDL4">
        <v>25270266983.967323</v>
      </c>
      <c r="BDM4">
        <v>25270266983.967323</v>
      </c>
      <c r="BDN4">
        <v>25270266983.967323</v>
      </c>
      <c r="BDO4">
        <v>25270266983.967323</v>
      </c>
      <c r="BDP4">
        <v>25270266983.967323</v>
      </c>
      <c r="BDQ4">
        <v>25270266983.967323</v>
      </c>
      <c r="BDR4">
        <v>25270266983.967323</v>
      </c>
      <c r="BDS4">
        <v>25270266983.967323</v>
      </c>
      <c r="BDT4">
        <v>25270266983.967323</v>
      </c>
      <c r="BDU4">
        <v>25270266983.967323</v>
      </c>
      <c r="BDV4">
        <v>25270266983.967323</v>
      </c>
      <c r="BDW4">
        <v>25270266983.967323</v>
      </c>
      <c r="BDX4">
        <v>25270266983.967323</v>
      </c>
      <c r="BDY4">
        <v>25270266983.967323</v>
      </c>
      <c r="BDZ4">
        <v>25270266983.967323</v>
      </c>
      <c r="BEA4">
        <v>25270266983.967323</v>
      </c>
      <c r="BEB4">
        <v>25270266983.967323</v>
      </c>
      <c r="BEC4">
        <v>25270266983.967323</v>
      </c>
      <c r="BED4">
        <v>25270266983.967323</v>
      </c>
      <c r="BEE4">
        <v>25270266983.967323</v>
      </c>
      <c r="BEF4">
        <v>25270266983.967323</v>
      </c>
      <c r="BEG4">
        <v>25270266983.967323</v>
      </c>
      <c r="BEH4">
        <v>25270266983.967323</v>
      </c>
      <c r="BEI4">
        <v>25270266983.967323</v>
      </c>
      <c r="BEJ4">
        <v>25270266983.967323</v>
      </c>
      <c r="BEK4">
        <v>25270266983.967323</v>
      </c>
      <c r="BEL4">
        <v>25270266983.967323</v>
      </c>
      <c r="BEM4">
        <v>25270266983.967323</v>
      </c>
      <c r="BEN4">
        <v>25270266983.967323</v>
      </c>
      <c r="BEO4">
        <v>25270266983.967323</v>
      </c>
      <c r="BEP4">
        <v>25270266983.967323</v>
      </c>
      <c r="BEQ4">
        <v>25270266983.967323</v>
      </c>
      <c r="BER4">
        <v>25270266983.967323</v>
      </c>
      <c r="BES4">
        <v>25270266983.967323</v>
      </c>
      <c r="BET4">
        <v>25270266983.967323</v>
      </c>
      <c r="BEU4">
        <v>25270266983.967323</v>
      </c>
      <c r="BEV4">
        <v>25270266983.967323</v>
      </c>
      <c r="BEW4">
        <v>25270266983.967323</v>
      </c>
      <c r="BEX4">
        <v>25270266983.967323</v>
      </c>
      <c r="BEY4">
        <v>25270266983.967323</v>
      </c>
      <c r="BEZ4">
        <v>25270266983.967323</v>
      </c>
      <c r="BFA4">
        <v>25270266983.967323</v>
      </c>
      <c r="BFB4">
        <v>25270266983.967323</v>
      </c>
      <c r="BFC4">
        <v>25270266983.967323</v>
      </c>
      <c r="BFD4">
        <v>25270266983.967323</v>
      </c>
      <c r="BFE4">
        <v>25270266983.967323</v>
      </c>
      <c r="BFF4">
        <v>25270266983.967323</v>
      </c>
      <c r="BFG4">
        <v>25270266983.967323</v>
      </c>
      <c r="BFH4">
        <v>25270266983.967323</v>
      </c>
      <c r="BFI4">
        <v>25270266983.967323</v>
      </c>
      <c r="BFJ4">
        <v>25270266983.967323</v>
      </c>
      <c r="BFK4">
        <v>25270266983.967323</v>
      </c>
      <c r="BFL4">
        <v>25270266983.967323</v>
      </c>
      <c r="BFM4">
        <v>25270266983.967323</v>
      </c>
      <c r="BFN4">
        <v>25270266983.967323</v>
      </c>
      <c r="BFO4">
        <v>25270266983.967323</v>
      </c>
      <c r="BFP4">
        <v>25270266983.967323</v>
      </c>
      <c r="BFQ4">
        <v>25270266983.967323</v>
      </c>
      <c r="BFR4">
        <v>25270266983.967323</v>
      </c>
      <c r="BFS4">
        <v>25270266983.967323</v>
      </c>
      <c r="BFT4">
        <v>25270266983.967323</v>
      </c>
      <c r="BFU4">
        <v>25270266983.967323</v>
      </c>
      <c r="BFV4">
        <v>25270266983.967323</v>
      </c>
      <c r="BFW4">
        <v>25270266983.967323</v>
      </c>
      <c r="BFX4">
        <v>25270266983.967323</v>
      </c>
      <c r="BFY4">
        <v>25270266983.967323</v>
      </c>
      <c r="BFZ4">
        <v>25270266983.967323</v>
      </c>
      <c r="BGA4">
        <v>25270266983.967323</v>
      </c>
      <c r="BGB4">
        <v>25270266983.967323</v>
      </c>
      <c r="BGC4">
        <v>25270266983.967323</v>
      </c>
      <c r="BGD4">
        <v>25270266983.967323</v>
      </c>
      <c r="BGE4">
        <v>25270266983.967323</v>
      </c>
      <c r="BGF4">
        <v>25270266983.967323</v>
      </c>
      <c r="BGG4">
        <v>25270266983.967323</v>
      </c>
      <c r="BGH4">
        <v>25270266983.967323</v>
      </c>
      <c r="BGI4">
        <v>25270266983.967323</v>
      </c>
      <c r="BGJ4">
        <v>25270266983.967323</v>
      </c>
      <c r="BGK4">
        <v>25270266983.967323</v>
      </c>
      <c r="BGL4">
        <v>25270266983.967323</v>
      </c>
      <c r="BGM4">
        <v>25270266983.967323</v>
      </c>
      <c r="BGN4">
        <v>25270266983.967323</v>
      </c>
      <c r="BGO4">
        <v>25270266983.967323</v>
      </c>
      <c r="BGP4">
        <v>25270266983.967323</v>
      </c>
      <c r="BGQ4">
        <v>25270266983.967323</v>
      </c>
      <c r="BGR4">
        <v>25270266983.967323</v>
      </c>
      <c r="BGS4">
        <v>25270266983.967323</v>
      </c>
      <c r="BGT4">
        <v>25270266983.967323</v>
      </c>
      <c r="BGU4">
        <v>25270266983.967323</v>
      </c>
      <c r="BGV4">
        <v>25270266983.967323</v>
      </c>
      <c r="BGW4">
        <v>25270266983.967323</v>
      </c>
      <c r="BGX4">
        <v>25270266983.967323</v>
      </c>
      <c r="BGY4">
        <v>25270266983.967323</v>
      </c>
      <c r="BGZ4">
        <v>25270266983.967323</v>
      </c>
      <c r="BHA4">
        <v>25270266983.967323</v>
      </c>
      <c r="BHB4">
        <v>25270266983.967323</v>
      </c>
      <c r="BHC4">
        <v>25270266983.967323</v>
      </c>
      <c r="BHD4">
        <v>25270266983.967323</v>
      </c>
      <c r="BHE4">
        <v>25270266983.967323</v>
      </c>
      <c r="BHF4">
        <v>25270266983.967323</v>
      </c>
      <c r="BHG4">
        <v>25270266983.967323</v>
      </c>
      <c r="BHH4">
        <v>25270266983.967323</v>
      </c>
      <c r="BHI4">
        <v>25270266983.967323</v>
      </c>
      <c r="BHJ4">
        <v>25270266983.967323</v>
      </c>
      <c r="BHK4">
        <v>25270266983.967323</v>
      </c>
      <c r="BHL4">
        <v>25270266983.967323</v>
      </c>
      <c r="BHM4">
        <v>25270266983.967323</v>
      </c>
      <c r="BHN4">
        <v>25270266983.967323</v>
      </c>
      <c r="BHO4">
        <v>25270266983.967323</v>
      </c>
      <c r="BHP4">
        <v>25270266983.967323</v>
      </c>
      <c r="BHQ4">
        <v>25270266983.967323</v>
      </c>
      <c r="BHR4">
        <v>25270266983.967323</v>
      </c>
      <c r="BHS4">
        <v>25270266983.967323</v>
      </c>
      <c r="BHT4">
        <v>25270266983.967323</v>
      </c>
      <c r="BHU4">
        <v>25270266983.967323</v>
      </c>
      <c r="BHV4">
        <v>25270266983.967323</v>
      </c>
      <c r="BHW4">
        <v>25270266983.967323</v>
      </c>
      <c r="BHX4">
        <v>25270266983.967323</v>
      </c>
      <c r="BHY4">
        <v>25270266983.967323</v>
      </c>
      <c r="BHZ4">
        <v>25270266983.967323</v>
      </c>
      <c r="BIA4">
        <v>25270266983.967323</v>
      </c>
      <c r="BIB4">
        <v>25270266983.967323</v>
      </c>
      <c r="BIC4">
        <v>25270266983.967323</v>
      </c>
      <c r="BID4">
        <v>25270266983.967323</v>
      </c>
      <c r="BIE4">
        <v>25270266983.967323</v>
      </c>
      <c r="BIF4">
        <v>25270266983.967323</v>
      </c>
      <c r="BIG4">
        <v>25270266983.967323</v>
      </c>
      <c r="BIH4">
        <v>25270266983.967323</v>
      </c>
      <c r="BII4">
        <v>25270266983.967323</v>
      </c>
      <c r="BIJ4">
        <v>25270266983.967323</v>
      </c>
      <c r="BIK4">
        <v>25270266983.967323</v>
      </c>
      <c r="BIL4">
        <v>25270266983.967323</v>
      </c>
      <c r="BIM4">
        <v>25270266983.967323</v>
      </c>
      <c r="BIN4">
        <v>25270266983.967323</v>
      </c>
      <c r="BIO4">
        <v>25270266983.967323</v>
      </c>
      <c r="BIP4">
        <v>25270266983.967323</v>
      </c>
      <c r="BIQ4">
        <v>25270266983.967323</v>
      </c>
      <c r="BIR4">
        <v>25270266983.967323</v>
      </c>
      <c r="BIS4">
        <v>25270266983.967323</v>
      </c>
      <c r="BIT4">
        <v>25270266983.967323</v>
      </c>
      <c r="BIU4">
        <v>25270266983.967323</v>
      </c>
      <c r="BIV4">
        <v>25270266983.967323</v>
      </c>
      <c r="BIW4">
        <v>25270266983.967323</v>
      </c>
      <c r="BIX4">
        <v>25270266983.967323</v>
      </c>
      <c r="BIY4">
        <v>25270266983.967323</v>
      </c>
      <c r="BIZ4">
        <v>25270266983.967323</v>
      </c>
      <c r="BJA4">
        <v>25270266983.967323</v>
      </c>
      <c r="BJB4">
        <v>25270266983.967323</v>
      </c>
      <c r="BJC4">
        <v>25270266983.967323</v>
      </c>
      <c r="BJD4">
        <v>25270266983.967323</v>
      </c>
      <c r="BJE4">
        <v>25270266983.967323</v>
      </c>
      <c r="BJF4">
        <v>25270266983.967323</v>
      </c>
      <c r="BJG4">
        <v>25270266983.967323</v>
      </c>
      <c r="BJH4">
        <v>25270266983.967323</v>
      </c>
      <c r="BJI4">
        <v>25270266983.967323</v>
      </c>
      <c r="BJJ4">
        <v>25270266983.967323</v>
      </c>
      <c r="BJK4">
        <v>25270266983.967323</v>
      </c>
      <c r="BJL4">
        <v>25270266983.967323</v>
      </c>
      <c r="BJM4">
        <v>25270266983.967323</v>
      </c>
      <c r="BJN4">
        <v>25270266983.967323</v>
      </c>
      <c r="BJO4">
        <v>25270266983.967323</v>
      </c>
      <c r="BJP4">
        <v>25270266983.967323</v>
      </c>
      <c r="BJQ4">
        <v>25270266983.967323</v>
      </c>
      <c r="BJR4">
        <v>25270266983.967323</v>
      </c>
      <c r="BJS4">
        <v>25270266983.967323</v>
      </c>
      <c r="BJT4">
        <v>25270266983.967323</v>
      </c>
      <c r="BJU4">
        <v>25270266983.967323</v>
      </c>
      <c r="BJV4">
        <v>25270266983.967323</v>
      </c>
      <c r="BJW4">
        <v>25270266983.967323</v>
      </c>
      <c r="BJX4">
        <v>25270266983.967323</v>
      </c>
      <c r="BJY4">
        <v>25270266983.967323</v>
      </c>
      <c r="BJZ4">
        <v>25270266983.967323</v>
      </c>
      <c r="BKA4">
        <v>25270266983.967323</v>
      </c>
      <c r="BKB4">
        <v>25270266983.967323</v>
      </c>
      <c r="BKC4">
        <v>25270266983.967323</v>
      </c>
      <c r="BKD4">
        <v>25270266983.967323</v>
      </c>
      <c r="BKE4">
        <v>25270266983.967323</v>
      </c>
      <c r="BKF4">
        <v>25270266983.967323</v>
      </c>
      <c r="BKG4">
        <v>25270266983.967323</v>
      </c>
      <c r="BKH4">
        <v>25270266983.967323</v>
      </c>
      <c r="BKI4">
        <v>25270266983.967323</v>
      </c>
      <c r="BKJ4">
        <v>25270266983.967323</v>
      </c>
      <c r="BKK4">
        <v>25270266983.967323</v>
      </c>
      <c r="BKL4">
        <v>25270266983.967323</v>
      </c>
      <c r="BKM4">
        <v>25270266983.967323</v>
      </c>
      <c r="BKN4">
        <v>25270266983.967323</v>
      </c>
      <c r="BKO4">
        <v>25270266983.967323</v>
      </c>
      <c r="BKP4">
        <v>25270266983.967323</v>
      </c>
      <c r="BKQ4">
        <v>25270266983.967323</v>
      </c>
      <c r="BKR4">
        <v>25270266983.967323</v>
      </c>
      <c r="BKS4">
        <v>25270266983.967323</v>
      </c>
      <c r="BKT4">
        <v>25270266983.967323</v>
      </c>
      <c r="BKU4">
        <v>25270266983.967323</v>
      </c>
      <c r="BKV4">
        <v>25270266983.967323</v>
      </c>
      <c r="BKW4">
        <v>25270266983.967323</v>
      </c>
      <c r="BKX4">
        <v>25270266983.967323</v>
      </c>
      <c r="BKY4">
        <v>25270266983.967323</v>
      </c>
      <c r="BKZ4">
        <v>25270266983.967323</v>
      </c>
      <c r="BLA4">
        <v>25270266983.967323</v>
      </c>
      <c r="BLB4">
        <v>25270266983.967323</v>
      </c>
      <c r="BLC4">
        <v>25270266983.967323</v>
      </c>
      <c r="BLD4">
        <v>25270266983.967323</v>
      </c>
      <c r="BLE4">
        <v>25270266983.967323</v>
      </c>
      <c r="BLF4">
        <v>25270266983.967323</v>
      </c>
      <c r="BLG4">
        <v>25270266983.967323</v>
      </c>
      <c r="BLH4">
        <v>25270266983.967323</v>
      </c>
      <c r="BLI4">
        <v>25270266983.967323</v>
      </c>
      <c r="BLJ4">
        <v>25270266983.967323</v>
      </c>
      <c r="BLK4">
        <v>25270266983.967323</v>
      </c>
      <c r="BLL4">
        <v>25270266983.967323</v>
      </c>
      <c r="BLM4">
        <v>25270266983.967323</v>
      </c>
      <c r="BLN4">
        <v>25270266983.967323</v>
      </c>
      <c r="BLO4">
        <v>25270266983.967323</v>
      </c>
      <c r="BLP4">
        <v>25270266983.967323</v>
      </c>
      <c r="BLQ4">
        <v>25270266983.967323</v>
      </c>
      <c r="BLR4">
        <v>25270266983.967323</v>
      </c>
      <c r="BLS4">
        <v>25270266983.967323</v>
      </c>
      <c r="BLT4">
        <v>25270266983.967323</v>
      </c>
      <c r="BLU4">
        <v>25270266983.967323</v>
      </c>
      <c r="BLV4">
        <v>25270266983.967323</v>
      </c>
      <c r="BLW4">
        <v>25270266983.967323</v>
      </c>
      <c r="BLX4">
        <v>25270266983.967323</v>
      </c>
      <c r="BLY4">
        <v>25270266983.967323</v>
      </c>
      <c r="BLZ4">
        <v>25270266983.967323</v>
      </c>
      <c r="BMA4">
        <v>25270266983.967323</v>
      </c>
      <c r="BMB4">
        <v>25270266983.967323</v>
      </c>
      <c r="BMC4">
        <v>25270266983.967323</v>
      </c>
      <c r="BMD4">
        <v>25270266983.967323</v>
      </c>
      <c r="BME4">
        <v>25270266983.967323</v>
      </c>
      <c r="BMF4">
        <v>25270266983.967323</v>
      </c>
      <c r="BMG4">
        <v>25270266983.967323</v>
      </c>
      <c r="BMH4">
        <v>25270266983.967323</v>
      </c>
      <c r="BMI4">
        <v>25270266983.967323</v>
      </c>
      <c r="BMJ4">
        <v>25270266983.967323</v>
      </c>
      <c r="BMK4">
        <v>25270266983.967323</v>
      </c>
      <c r="BML4">
        <v>25270266983.967323</v>
      </c>
      <c r="BMM4">
        <v>25270266983.967323</v>
      </c>
      <c r="BMN4">
        <v>25270266983.967323</v>
      </c>
      <c r="BMO4">
        <v>25270266983.967323</v>
      </c>
      <c r="BMP4">
        <v>25270266983.967323</v>
      </c>
      <c r="BMQ4">
        <v>25270266983.967323</v>
      </c>
      <c r="BMR4">
        <v>25270266983.967323</v>
      </c>
      <c r="BMS4">
        <v>25270266983.967323</v>
      </c>
      <c r="BMT4">
        <v>25270266983.967323</v>
      </c>
      <c r="BMU4">
        <v>25270266983.967323</v>
      </c>
      <c r="BMV4">
        <v>25270266983.967323</v>
      </c>
      <c r="BMW4">
        <v>25270266983.967323</v>
      </c>
      <c r="BMX4">
        <v>25270266983.967323</v>
      </c>
      <c r="BMY4">
        <v>25270266983.967323</v>
      </c>
      <c r="BMZ4">
        <v>25270266983.967323</v>
      </c>
      <c r="BNA4">
        <v>25270266983.967323</v>
      </c>
      <c r="BNB4">
        <v>25270266983.967323</v>
      </c>
      <c r="BNC4">
        <v>25270266983.967323</v>
      </c>
      <c r="BND4">
        <v>25270266983.967323</v>
      </c>
      <c r="BNE4">
        <v>25270266983.967323</v>
      </c>
      <c r="BNF4">
        <v>25270266983.967323</v>
      </c>
      <c r="BNG4">
        <v>25270266983.967323</v>
      </c>
      <c r="BNH4">
        <v>25270266983.967323</v>
      </c>
      <c r="BNI4">
        <v>25270266983.967323</v>
      </c>
      <c r="BNJ4">
        <v>25270266983.967323</v>
      </c>
      <c r="BNK4">
        <v>25270266983.967323</v>
      </c>
      <c r="BNL4">
        <v>25270266983.967323</v>
      </c>
      <c r="BNM4">
        <v>25270266983.967323</v>
      </c>
      <c r="BNN4">
        <v>25270266983.967323</v>
      </c>
      <c r="BNO4">
        <v>25270266983.967323</v>
      </c>
      <c r="BNP4">
        <v>25270266983.967323</v>
      </c>
      <c r="BNQ4">
        <v>25270266983.967323</v>
      </c>
      <c r="BNR4">
        <v>25270266983.967323</v>
      </c>
      <c r="BNS4">
        <v>25270266983.967323</v>
      </c>
      <c r="BNT4">
        <v>25270266983.967323</v>
      </c>
      <c r="BNU4">
        <v>25270266983.967323</v>
      </c>
      <c r="BNV4">
        <v>25270266983.967323</v>
      </c>
      <c r="BNW4">
        <v>25270266983.967323</v>
      </c>
      <c r="BNX4">
        <v>25270266983.967323</v>
      </c>
      <c r="BNY4">
        <v>25270266983.967323</v>
      </c>
      <c r="BNZ4">
        <v>25270266983.967323</v>
      </c>
      <c r="BOA4">
        <v>25270266983.967323</v>
      </c>
      <c r="BOB4">
        <v>25270266983.967323</v>
      </c>
      <c r="BOC4">
        <v>25270266983.967323</v>
      </c>
      <c r="BOD4">
        <v>25270266983.967323</v>
      </c>
      <c r="BOE4">
        <v>25270266983.967323</v>
      </c>
      <c r="BOF4">
        <v>25270266983.967323</v>
      </c>
      <c r="BOG4">
        <v>25270266983.967323</v>
      </c>
      <c r="BOH4">
        <v>25270266983.967323</v>
      </c>
      <c r="BOI4">
        <v>25270266983.967323</v>
      </c>
      <c r="BOJ4">
        <v>25270266983.967323</v>
      </c>
      <c r="BOK4">
        <v>25270266983.967323</v>
      </c>
      <c r="BOL4">
        <v>25270266983.967323</v>
      </c>
      <c r="BOM4">
        <v>25270266983.967323</v>
      </c>
      <c r="BON4">
        <v>25270266983.967323</v>
      </c>
      <c r="BOO4">
        <v>25270266983.967323</v>
      </c>
      <c r="BOP4">
        <v>25270266983.967323</v>
      </c>
      <c r="BOQ4">
        <v>25270266983.967323</v>
      </c>
      <c r="BOR4">
        <v>25270266983.967323</v>
      </c>
      <c r="BOS4">
        <v>25270266983.967323</v>
      </c>
      <c r="BOT4">
        <v>25270266983.967323</v>
      </c>
      <c r="BOU4">
        <v>25270266983.967323</v>
      </c>
      <c r="BOV4">
        <v>25270266983.967323</v>
      </c>
      <c r="BOW4">
        <v>25270266983.967323</v>
      </c>
      <c r="BOX4">
        <v>25270266983.967323</v>
      </c>
      <c r="BOY4">
        <v>25270266983.967323</v>
      </c>
      <c r="BOZ4">
        <v>25270266983.967323</v>
      </c>
      <c r="BPA4">
        <v>25270266983.967323</v>
      </c>
      <c r="BPB4">
        <v>25270266983.967323</v>
      </c>
      <c r="BPC4">
        <v>25270266983.967323</v>
      </c>
      <c r="BPD4">
        <v>25270266983.967323</v>
      </c>
      <c r="BPE4">
        <v>25270266983.967323</v>
      </c>
      <c r="BPF4">
        <v>25270266983.967323</v>
      </c>
      <c r="BPG4">
        <v>25270266983.967323</v>
      </c>
      <c r="BPH4">
        <v>25270266983.967323</v>
      </c>
      <c r="BPI4">
        <v>25270266983.967323</v>
      </c>
      <c r="BPJ4">
        <v>25270266983.967323</v>
      </c>
      <c r="BPK4">
        <v>25270266983.967323</v>
      </c>
      <c r="BPL4">
        <v>25270266983.967323</v>
      </c>
      <c r="BPM4">
        <v>25270266983.967323</v>
      </c>
      <c r="BPN4">
        <v>25270266983.967323</v>
      </c>
      <c r="BPO4">
        <v>25270266983.967323</v>
      </c>
      <c r="BPP4">
        <v>25270266983.967323</v>
      </c>
      <c r="BPQ4">
        <v>25270266983.967323</v>
      </c>
      <c r="BPR4">
        <v>25270266983.967323</v>
      </c>
      <c r="BPS4">
        <v>25270266983.967323</v>
      </c>
      <c r="BPT4">
        <v>25270266983.967323</v>
      </c>
      <c r="BPU4">
        <v>25270266983.967323</v>
      </c>
      <c r="BPV4">
        <v>25270266983.967323</v>
      </c>
      <c r="BPW4">
        <v>25270266983.967323</v>
      </c>
      <c r="BPX4">
        <v>25270266983.967323</v>
      </c>
      <c r="BPY4">
        <v>25270266983.967323</v>
      </c>
      <c r="BPZ4">
        <v>25270266983.967323</v>
      </c>
      <c r="BQA4">
        <v>25270266983.967323</v>
      </c>
      <c r="BQB4">
        <v>25270266983.967323</v>
      </c>
      <c r="BQC4">
        <v>25270266983.967323</v>
      </c>
      <c r="BQD4">
        <v>25270266983.967323</v>
      </c>
      <c r="BQE4">
        <v>25270266983.967323</v>
      </c>
      <c r="BQF4">
        <v>25270266983.967323</v>
      </c>
      <c r="BQG4">
        <v>25270266983.967323</v>
      </c>
      <c r="BQH4">
        <v>25270266983.967323</v>
      </c>
      <c r="BQI4">
        <v>25270266983.967323</v>
      </c>
      <c r="BQJ4">
        <v>25270266983.967323</v>
      </c>
      <c r="BQK4">
        <v>25270266983.967323</v>
      </c>
      <c r="BQL4">
        <v>25270266983.967323</v>
      </c>
      <c r="BQM4">
        <v>25270266983.967323</v>
      </c>
      <c r="BQN4">
        <v>25270266983.967323</v>
      </c>
      <c r="BQO4">
        <v>25270266983.967323</v>
      </c>
      <c r="BQP4">
        <v>25270266983.967323</v>
      </c>
      <c r="BQQ4">
        <v>25270266983.967323</v>
      </c>
      <c r="BQR4">
        <v>25270266983.967323</v>
      </c>
      <c r="BQS4">
        <v>25270266983.967323</v>
      </c>
      <c r="BQT4">
        <v>25270266983.967323</v>
      </c>
      <c r="BQU4">
        <v>25270266983.967323</v>
      </c>
      <c r="BQV4">
        <v>25270266983.967323</v>
      </c>
      <c r="BQW4">
        <v>25270266983.967323</v>
      </c>
      <c r="BQX4">
        <v>25270266983.967323</v>
      </c>
      <c r="BQY4">
        <v>25270266983.967323</v>
      </c>
      <c r="BQZ4">
        <v>25270266983.967323</v>
      </c>
      <c r="BRA4">
        <v>25270266983.967323</v>
      </c>
      <c r="BRB4">
        <v>25270266983.967323</v>
      </c>
      <c r="BRC4">
        <v>25270266983.967323</v>
      </c>
      <c r="BRD4">
        <v>25270266983.967323</v>
      </c>
      <c r="BRE4">
        <v>25270266983.967323</v>
      </c>
      <c r="BRF4">
        <v>25270266983.967323</v>
      </c>
      <c r="BRG4">
        <v>25270266983.967323</v>
      </c>
      <c r="BRH4">
        <v>25270266983.967323</v>
      </c>
      <c r="BRI4">
        <v>25270266983.967323</v>
      </c>
      <c r="BRJ4">
        <v>25270266983.967323</v>
      </c>
      <c r="BRK4">
        <v>25270266983.967323</v>
      </c>
      <c r="BRL4">
        <v>25270266983.967323</v>
      </c>
      <c r="BRM4">
        <v>25270266983.967323</v>
      </c>
      <c r="BRN4">
        <v>25270266983.967323</v>
      </c>
      <c r="BRO4">
        <v>25270266983.967323</v>
      </c>
      <c r="BRP4">
        <v>25270266983.967323</v>
      </c>
      <c r="BRQ4">
        <v>25270266983.967323</v>
      </c>
      <c r="BRR4">
        <v>25270266983.967323</v>
      </c>
      <c r="BRS4">
        <v>25270266983.967323</v>
      </c>
      <c r="BRT4">
        <v>25270266983.967323</v>
      </c>
      <c r="BRU4">
        <v>25270266983.967323</v>
      </c>
      <c r="BRV4">
        <v>25270266983.967323</v>
      </c>
      <c r="BRW4">
        <v>25270266983.967323</v>
      </c>
      <c r="BRX4">
        <v>25270266983.967323</v>
      </c>
      <c r="BRY4">
        <v>25270266983.967323</v>
      </c>
      <c r="BRZ4">
        <v>25270266983.967323</v>
      </c>
      <c r="BSA4">
        <v>25270266983.967323</v>
      </c>
      <c r="BSB4">
        <v>25270266983.967323</v>
      </c>
      <c r="BSC4">
        <v>25270266983.967323</v>
      </c>
      <c r="BSD4">
        <v>25270266983.967323</v>
      </c>
      <c r="BSE4">
        <v>25270266983.967323</v>
      </c>
      <c r="BSF4">
        <v>25270266983.967323</v>
      </c>
      <c r="BSG4">
        <v>25270266983.967323</v>
      </c>
      <c r="BSH4">
        <v>25270266983.967323</v>
      </c>
      <c r="BSI4">
        <v>25270266983.967323</v>
      </c>
      <c r="BSJ4">
        <v>25270266983.967323</v>
      </c>
      <c r="BSK4">
        <v>25270266983.967323</v>
      </c>
      <c r="BSL4">
        <v>25270266983.967323</v>
      </c>
      <c r="BSM4">
        <v>25270266983.967323</v>
      </c>
      <c r="BSN4">
        <v>25270266983.967323</v>
      </c>
      <c r="BSO4">
        <v>25270266983.967323</v>
      </c>
      <c r="BSP4">
        <v>25270266983.967323</v>
      </c>
      <c r="BSQ4">
        <v>25270266983.967323</v>
      </c>
      <c r="BSR4">
        <v>25270266983.967323</v>
      </c>
      <c r="BSS4">
        <v>25270266983.967323</v>
      </c>
      <c r="BST4">
        <v>25270266983.967323</v>
      </c>
      <c r="BSU4">
        <v>25270266983.967323</v>
      </c>
      <c r="BSV4">
        <v>25270266983.967323</v>
      </c>
      <c r="BSW4">
        <v>25270266983.967323</v>
      </c>
      <c r="BSX4">
        <v>25270266983.967323</v>
      </c>
      <c r="BSY4">
        <v>25270266983.967323</v>
      </c>
      <c r="BSZ4">
        <v>25270266983.967323</v>
      </c>
      <c r="BTA4">
        <v>25270266983.967323</v>
      </c>
      <c r="BTB4">
        <v>25270266983.967323</v>
      </c>
      <c r="BTC4">
        <v>25270266983.967323</v>
      </c>
      <c r="BTD4">
        <v>25270266983.967323</v>
      </c>
      <c r="BTE4">
        <v>25270266983.967323</v>
      </c>
      <c r="BTF4">
        <v>25270266983.967323</v>
      </c>
      <c r="BTG4">
        <v>25270266983.967323</v>
      </c>
      <c r="BTH4">
        <v>25270266983.967323</v>
      </c>
      <c r="BTI4">
        <v>25270266983.967323</v>
      </c>
      <c r="BTJ4">
        <v>25270266983.967323</v>
      </c>
      <c r="BTK4">
        <v>25270266983.967323</v>
      </c>
      <c r="BTL4">
        <v>25270266983.967323</v>
      </c>
      <c r="BTM4">
        <v>25270266983.967323</v>
      </c>
      <c r="BTN4">
        <v>25270266983.967323</v>
      </c>
      <c r="BTO4">
        <v>25270266983.967323</v>
      </c>
      <c r="BTP4">
        <v>25270266983.967323</v>
      </c>
      <c r="BTQ4">
        <v>25270266983.967323</v>
      </c>
      <c r="BTR4">
        <v>25270266983.967323</v>
      </c>
      <c r="BTS4">
        <v>25270266983.967323</v>
      </c>
      <c r="BTT4">
        <v>25270266983.967323</v>
      </c>
      <c r="BTU4">
        <v>25270266983.967323</v>
      </c>
      <c r="BTV4">
        <v>25270266983.967323</v>
      </c>
      <c r="BTW4">
        <v>25270266983.967323</v>
      </c>
      <c r="BTX4">
        <v>25270266983.967323</v>
      </c>
      <c r="BTY4">
        <v>25270266983.967323</v>
      </c>
      <c r="BTZ4">
        <v>25270266983.967323</v>
      </c>
      <c r="BUA4">
        <v>25270266983.967323</v>
      </c>
      <c r="BUB4">
        <v>25270266983.967323</v>
      </c>
      <c r="BUC4">
        <v>25270266983.967323</v>
      </c>
      <c r="BUD4">
        <v>25270266983.967323</v>
      </c>
      <c r="BUE4">
        <v>25270266983.967323</v>
      </c>
      <c r="BUF4">
        <v>25270266983.967323</v>
      </c>
      <c r="BUG4">
        <v>25270266983.967323</v>
      </c>
      <c r="BUH4">
        <v>25270266983.967323</v>
      </c>
      <c r="BUI4">
        <v>25270266983.967323</v>
      </c>
      <c r="BUJ4">
        <v>25270266983.967323</v>
      </c>
      <c r="BUK4">
        <v>25270266983.967323</v>
      </c>
      <c r="BUL4">
        <v>25270266983.967323</v>
      </c>
      <c r="BUM4">
        <v>25270266983.967323</v>
      </c>
      <c r="BUN4">
        <v>25270266983.967323</v>
      </c>
      <c r="BUO4">
        <v>25270266983.967323</v>
      </c>
      <c r="BUP4">
        <v>25270266983.967323</v>
      </c>
      <c r="BUQ4">
        <v>25270266983.967323</v>
      </c>
      <c r="BUR4">
        <v>25270266983.967323</v>
      </c>
      <c r="BUS4">
        <v>25270266983.967323</v>
      </c>
      <c r="BUT4">
        <v>25270266983.967323</v>
      </c>
      <c r="BUU4">
        <v>25270266983.967323</v>
      </c>
      <c r="BUV4">
        <v>25270266983.967323</v>
      </c>
      <c r="BUW4">
        <v>25270266983.967323</v>
      </c>
      <c r="BUX4">
        <v>25270266983.967323</v>
      </c>
      <c r="BUY4">
        <v>25270266983.967323</v>
      </c>
      <c r="BUZ4">
        <v>25270266983.967323</v>
      </c>
      <c r="BVA4">
        <v>25270266983.967323</v>
      </c>
      <c r="BVB4">
        <v>25270266983.967323</v>
      </c>
      <c r="BVC4">
        <v>25270266983.967323</v>
      </c>
      <c r="BVD4">
        <v>25270266983.967323</v>
      </c>
      <c r="BVE4">
        <v>25270266983.967323</v>
      </c>
      <c r="BVF4">
        <v>25270266983.967323</v>
      </c>
      <c r="BVG4">
        <v>25270266983.967323</v>
      </c>
      <c r="BVH4">
        <v>25270266983.967323</v>
      </c>
      <c r="BVI4">
        <v>25270266983.967323</v>
      </c>
      <c r="BVJ4">
        <v>25270266983.967323</v>
      </c>
      <c r="BVK4">
        <v>25270266983.967323</v>
      </c>
      <c r="BVL4">
        <v>25270266983.967323</v>
      </c>
      <c r="BVM4">
        <v>25270266983.967323</v>
      </c>
      <c r="BVN4">
        <v>25270266983.967323</v>
      </c>
      <c r="BVO4">
        <v>25270266983.967323</v>
      </c>
      <c r="BVP4">
        <v>25270266983.967323</v>
      </c>
      <c r="BVQ4">
        <v>25270266983.967323</v>
      </c>
      <c r="BVR4">
        <v>25270266983.967323</v>
      </c>
      <c r="BVS4">
        <v>25270266983.967323</v>
      </c>
      <c r="BVT4">
        <v>25270266983.967323</v>
      </c>
      <c r="BVU4">
        <v>25270266983.967323</v>
      </c>
      <c r="BVV4">
        <v>25270266983.967323</v>
      </c>
      <c r="BVW4">
        <v>25270266983.967323</v>
      </c>
      <c r="BVX4">
        <v>25270266983.967323</v>
      </c>
      <c r="BVY4">
        <v>25270266983.967323</v>
      </c>
      <c r="BVZ4">
        <v>25270266983.967323</v>
      </c>
      <c r="BWA4">
        <v>25270266983.967323</v>
      </c>
      <c r="BWB4">
        <v>25270266983.967323</v>
      </c>
      <c r="BWC4">
        <v>25270266983.967323</v>
      </c>
      <c r="BWD4">
        <v>25270266983.967323</v>
      </c>
      <c r="BWE4">
        <v>25270266983.967323</v>
      </c>
      <c r="BWF4">
        <v>25270266983.967323</v>
      </c>
      <c r="BWG4">
        <v>25270266983.967323</v>
      </c>
      <c r="BWH4">
        <v>25270266983.967323</v>
      </c>
      <c r="BWI4">
        <v>25270266983.967323</v>
      </c>
      <c r="BWJ4">
        <v>25270266983.967323</v>
      </c>
      <c r="BWK4">
        <v>25270266983.967323</v>
      </c>
      <c r="BWL4">
        <v>25270266983.967323</v>
      </c>
      <c r="BWM4">
        <v>25270266983.967323</v>
      </c>
      <c r="BWN4">
        <v>25270266983.967323</v>
      </c>
      <c r="BWO4">
        <v>25270266983.967323</v>
      </c>
      <c r="BWP4">
        <v>25270266983.967323</v>
      </c>
      <c r="BWQ4">
        <v>25270266983.967323</v>
      </c>
      <c r="BWR4">
        <v>25270266983.967323</v>
      </c>
      <c r="BWS4">
        <v>25270266983.967323</v>
      </c>
      <c r="BWT4">
        <v>25270266983.967323</v>
      </c>
      <c r="BWU4">
        <v>25270266983.967323</v>
      </c>
      <c r="BWV4">
        <v>25270266983.967323</v>
      </c>
      <c r="BWW4">
        <v>25270266983.967323</v>
      </c>
      <c r="BWX4">
        <v>25270266983.967323</v>
      </c>
      <c r="BWY4">
        <v>25270266983.967323</v>
      </c>
      <c r="BWZ4">
        <v>25270266983.967323</v>
      </c>
      <c r="BXA4">
        <v>25270266983.967323</v>
      </c>
      <c r="BXB4">
        <v>25270266983.967323</v>
      </c>
      <c r="BXC4">
        <v>25270266983.967323</v>
      </c>
      <c r="BXD4">
        <v>25270266983.967323</v>
      </c>
      <c r="BXE4">
        <v>25270266983.967323</v>
      </c>
      <c r="BXF4">
        <v>25270266983.967323</v>
      </c>
      <c r="BXG4">
        <v>25270266983.967323</v>
      </c>
      <c r="BXH4">
        <v>25270266983.967323</v>
      </c>
      <c r="BXI4">
        <v>25270266983.967323</v>
      </c>
      <c r="BXJ4">
        <v>25270266983.967323</v>
      </c>
      <c r="BXK4">
        <v>25270266983.967323</v>
      </c>
      <c r="BXL4">
        <v>25270266983.967323</v>
      </c>
      <c r="BXM4">
        <v>25270266983.967323</v>
      </c>
      <c r="BXN4">
        <v>25270266983.967323</v>
      </c>
      <c r="BXO4">
        <v>25270266983.967323</v>
      </c>
      <c r="BXP4">
        <v>25270266983.967323</v>
      </c>
      <c r="BXQ4">
        <v>25270266983.967323</v>
      </c>
      <c r="BXR4">
        <v>25270266983.967323</v>
      </c>
      <c r="BXS4">
        <v>25270266983.967323</v>
      </c>
      <c r="BXT4">
        <v>25270266983.967323</v>
      </c>
      <c r="BXU4">
        <v>25270266983.967323</v>
      </c>
      <c r="BXV4">
        <v>25270266983.967323</v>
      </c>
      <c r="BXW4">
        <v>25270266983.967323</v>
      </c>
      <c r="BXX4">
        <v>25270266983.967323</v>
      </c>
      <c r="BXY4">
        <v>25270266983.967323</v>
      </c>
      <c r="BXZ4">
        <v>25270266983.967323</v>
      </c>
      <c r="BYA4">
        <v>6240096602.4628658</v>
      </c>
      <c r="BYB4">
        <v>6224215875.6025734</v>
      </c>
      <c r="BYC4">
        <v>6208335148.7422819</v>
      </c>
      <c r="BYD4">
        <v>6192454421.8819895</v>
      </c>
      <c r="BYE4">
        <v>6176573695.021699</v>
      </c>
      <c r="BYF4">
        <v>6160692968.1614065</v>
      </c>
      <c r="BYG4">
        <v>6144812241.301116</v>
      </c>
      <c r="BYH4">
        <v>6128931514.4408245</v>
      </c>
      <c r="BYI4">
        <v>6113050787.5805321</v>
      </c>
      <c r="BYJ4">
        <v>6097170060.7202415</v>
      </c>
      <c r="BYK4">
        <v>6081289333.8599491</v>
      </c>
      <c r="BYL4">
        <v>6065408606.9996586</v>
      </c>
      <c r="BYM4">
        <v>6049527880.1393661</v>
      </c>
      <c r="BYN4">
        <v>6033647153.2790737</v>
      </c>
      <c r="BYO4">
        <v>6017766426.4187832</v>
      </c>
      <c r="BYP4">
        <v>6001885699.5584908</v>
      </c>
      <c r="BYQ4">
        <v>5986004972.6981983</v>
      </c>
      <c r="BYR4">
        <v>5970124245.8379078</v>
      </c>
      <c r="BYS4">
        <v>5954243518.9776154</v>
      </c>
      <c r="BYT4">
        <v>5938362792.1173239</v>
      </c>
      <c r="BYU4">
        <v>5922482065.2570333</v>
      </c>
      <c r="BYV4">
        <v>5906601338.3967419</v>
      </c>
      <c r="BYW4">
        <v>5890720611.5364494</v>
      </c>
      <c r="BYX4">
        <v>5874839884.676158</v>
      </c>
      <c r="BYY4">
        <v>5858959157.8158665</v>
      </c>
      <c r="BYZ4">
        <v>5843078430.955575</v>
      </c>
      <c r="BZA4">
        <v>5827197704.0952835</v>
      </c>
      <c r="BZB4">
        <v>5811316977.2349911</v>
      </c>
      <c r="BZC4">
        <v>5795436250.3746996</v>
      </c>
      <c r="BZD4">
        <v>5779555523.5144081</v>
      </c>
      <c r="BZE4">
        <v>5763674796.6541166</v>
      </c>
      <c r="BZF4">
        <v>5747794069.7938251</v>
      </c>
      <c r="BZG4">
        <v>5731913342.9335318</v>
      </c>
      <c r="BZH4">
        <v>5716032616.0732412</v>
      </c>
      <c r="BZI4">
        <v>5700151889.2129498</v>
      </c>
      <c r="BZJ4">
        <v>5684271162.3526583</v>
      </c>
      <c r="BZK4">
        <v>5668390435.4923668</v>
      </c>
      <c r="BZL4">
        <v>5652509708.6320744</v>
      </c>
      <c r="BZM4">
        <v>5636628981.7717838</v>
      </c>
      <c r="BZN4">
        <v>5620748254.9114904</v>
      </c>
      <c r="BZO4">
        <v>5604867528.0511999</v>
      </c>
      <c r="BZP4">
        <v>5588986801.1909084</v>
      </c>
      <c r="BZQ4">
        <v>5573106074.330617</v>
      </c>
      <c r="BZR4">
        <v>5557225347.4703255</v>
      </c>
      <c r="BZS4">
        <v>5541344620.610033</v>
      </c>
      <c r="BZT4">
        <v>5525463893.7497416</v>
      </c>
      <c r="BZU4">
        <v>5509583166.8894501</v>
      </c>
      <c r="BZV4">
        <v>5493702440.0291595</v>
      </c>
      <c r="BZW4">
        <v>5477821713.1688671</v>
      </c>
      <c r="BZX4">
        <v>5461940986.3085756</v>
      </c>
      <c r="BZY4">
        <v>5446060259.4482841</v>
      </c>
      <c r="BZZ4">
        <v>5430179532.5879927</v>
      </c>
      <c r="CAA4">
        <v>5414298805.7277002</v>
      </c>
      <c r="CAB4">
        <v>5398418078.8674088</v>
      </c>
      <c r="CAC4">
        <v>5382537352.0071182</v>
      </c>
      <c r="CAD4">
        <v>5366656625.1468258</v>
      </c>
      <c r="CAE4">
        <v>5350775898.2865334</v>
      </c>
      <c r="CAF4">
        <v>5334895171.4262428</v>
      </c>
      <c r="CAG4">
        <v>5319014444.5659504</v>
      </c>
      <c r="CAH4">
        <v>5303133717.7056589</v>
      </c>
      <c r="CAI4">
        <v>5287252990.8453674</v>
      </c>
      <c r="CAJ4">
        <v>5271372263.985076</v>
      </c>
      <c r="CAK4">
        <v>5255491537.1247845</v>
      </c>
      <c r="CAL4">
        <v>5239610810.2644939</v>
      </c>
      <c r="CAM4">
        <v>5223730083.4042015</v>
      </c>
      <c r="CAN4">
        <v>5207849356.5439091</v>
      </c>
      <c r="CAO4">
        <v>5191968629.6836176</v>
      </c>
      <c r="CAP4">
        <v>5176087902.8233261</v>
      </c>
      <c r="CAQ4">
        <v>5160207175.9630337</v>
      </c>
      <c r="CAR4">
        <v>5144326449.1027431</v>
      </c>
      <c r="CAS4">
        <v>5128445722.2424517</v>
      </c>
      <c r="CAT4">
        <v>5112564995.3821592</v>
      </c>
      <c r="CAU4">
        <v>5096684268.5218678</v>
      </c>
      <c r="CAV4">
        <v>5080803541.6615772</v>
      </c>
      <c r="CAW4">
        <v>5064922814.8012838</v>
      </c>
      <c r="CAX4">
        <v>5049042087.9409924</v>
      </c>
      <c r="CAY4">
        <v>5033161361.0806999</v>
      </c>
      <c r="CAZ4">
        <v>5017280634.2204094</v>
      </c>
      <c r="CBA4">
        <v>5001399907.360116</v>
      </c>
      <c r="CBB4">
        <v>4985519180.4998255</v>
      </c>
      <c r="CBC4">
        <v>4969638453.639535</v>
      </c>
      <c r="CBD4">
        <v>4953757726.7792425</v>
      </c>
      <c r="CBE4">
        <v>4937876999.918952</v>
      </c>
      <c r="CBF4">
        <v>4921996273.0586586</v>
      </c>
      <c r="CBG4">
        <v>4906115546.1983681</v>
      </c>
      <c r="CBH4">
        <v>4890234819.3380766</v>
      </c>
      <c r="CBI4">
        <v>4874354092.4777842</v>
      </c>
      <c r="CBJ4">
        <v>4858473365.6174936</v>
      </c>
      <c r="CBK4">
        <v>4842592638.7572002</v>
      </c>
      <c r="CBL4">
        <v>4826711911.8969097</v>
      </c>
      <c r="CBM4">
        <v>4810831185.0366182</v>
      </c>
      <c r="CBN4">
        <v>4794950458.1763258</v>
      </c>
      <c r="CBO4">
        <v>4779069731.3160343</v>
      </c>
      <c r="CBP4">
        <v>4763189004.4557428</v>
      </c>
      <c r="CBQ4">
        <v>4747308277.5954514</v>
      </c>
      <c r="CBR4">
        <v>4731427550.7351599</v>
      </c>
      <c r="CBS4">
        <v>4715546823.8748684</v>
      </c>
      <c r="CBT4">
        <v>4699666097.0145769</v>
      </c>
      <c r="CBU4">
        <v>4683785370.1542845</v>
      </c>
      <c r="CBV4">
        <v>4667904643.293993</v>
      </c>
      <c r="CBW4">
        <v>4652023916.4337015</v>
      </c>
      <c r="CBX4">
        <v>4636143189.57341</v>
      </c>
      <c r="CBY4">
        <v>4620262462.7131176</v>
      </c>
      <c r="CBZ4">
        <v>4604381735.8528252</v>
      </c>
      <c r="CCA4">
        <v>4588501008.9925356</v>
      </c>
      <c r="CCB4">
        <v>4572620282.1322432</v>
      </c>
      <c r="CCC4">
        <v>4556739555.2719517</v>
      </c>
      <c r="CCD4">
        <v>4540858828.4116602</v>
      </c>
      <c r="CCE4">
        <v>4524978101.5513687</v>
      </c>
      <c r="CCF4">
        <v>4509097374.6910763</v>
      </c>
      <c r="CCG4">
        <v>4493216647.8307848</v>
      </c>
      <c r="CCH4">
        <v>4477335920.9704933</v>
      </c>
      <c r="CCI4">
        <v>4461455194.1102028</v>
      </c>
      <c r="CCJ4">
        <v>4445574467.2499104</v>
      </c>
      <c r="CCK4">
        <v>4429693740.3896189</v>
      </c>
      <c r="CCL4">
        <v>4413813013.5293274</v>
      </c>
      <c r="CCM4">
        <v>4397932286.669035</v>
      </c>
      <c r="CCN4">
        <v>4382051559.8087435</v>
      </c>
      <c r="CCO4">
        <v>4366170832.948452</v>
      </c>
      <c r="CCP4">
        <v>4350290106.0881605</v>
      </c>
      <c r="CCQ4">
        <v>4334409379.227869</v>
      </c>
      <c r="CCR4">
        <v>4318528652.3675776</v>
      </c>
      <c r="CCS4">
        <v>4302647925.5072851</v>
      </c>
      <c r="CCT4">
        <v>4286767198.6469936</v>
      </c>
      <c r="CCU4">
        <v>4270886471.7867022</v>
      </c>
      <c r="CCV4">
        <v>4255005744.9264097</v>
      </c>
      <c r="CCW4">
        <v>4239125018.0661192</v>
      </c>
      <c r="CCX4">
        <v>4223244291.2058272</v>
      </c>
      <c r="CCY4">
        <v>4207363564.3455358</v>
      </c>
      <c r="CCZ4">
        <v>4191482837.4852448</v>
      </c>
      <c r="CDA4">
        <v>4175602110.6249528</v>
      </c>
      <c r="CDB4">
        <v>4159721383.7646608</v>
      </c>
      <c r="CDC4">
        <v>4143840656.9043684</v>
      </c>
      <c r="CDD4">
        <v>4127959930.0440774</v>
      </c>
      <c r="CDE4">
        <v>4112079203.1837864</v>
      </c>
      <c r="CDF4">
        <v>4096198476.3234949</v>
      </c>
      <c r="CDG4">
        <v>4080317749.463203</v>
      </c>
      <c r="CDH4">
        <v>4064437022.6029105</v>
      </c>
      <c r="CDI4">
        <v>4048556295.7426195</v>
      </c>
      <c r="CDJ4">
        <v>4032675568.8823271</v>
      </c>
      <c r="CDK4">
        <v>4016794842.0220356</v>
      </c>
      <c r="CDL4">
        <v>4000914115.1617441</v>
      </c>
      <c r="CDM4">
        <v>3985033388.3014536</v>
      </c>
      <c r="CDN4">
        <v>3969152661.4411616</v>
      </c>
      <c r="CDO4">
        <v>3953271934.5808687</v>
      </c>
      <c r="CDP4">
        <v>3937391207.7205782</v>
      </c>
      <c r="CDQ4">
        <v>3921510480.8602867</v>
      </c>
      <c r="CDR4">
        <v>3905629753.9999943</v>
      </c>
      <c r="CDS4">
        <v>3889749027.1397028</v>
      </c>
      <c r="CDT4">
        <v>3873868300.2794113</v>
      </c>
      <c r="CDU4">
        <v>3857987573.4191198</v>
      </c>
      <c r="CDV4">
        <v>3842106846.5588284</v>
      </c>
      <c r="CDW4">
        <v>3826226119.6985369</v>
      </c>
      <c r="CDX4">
        <v>3810345392.8382454</v>
      </c>
      <c r="CDY4">
        <v>3794464665.977953</v>
      </c>
      <c r="CDZ4">
        <v>3778583939.1176615</v>
      </c>
      <c r="CEA4">
        <v>3762703212.2573705</v>
      </c>
      <c r="CEB4">
        <v>3746822485.3970785</v>
      </c>
      <c r="CEC4">
        <v>3730941758.536787</v>
      </c>
      <c r="CED4">
        <v>3715061031.6764946</v>
      </c>
      <c r="CEE4">
        <v>3699180304.8162036</v>
      </c>
      <c r="CEF4">
        <v>3683299577.9559121</v>
      </c>
      <c r="CEG4">
        <v>3667418851.0956202</v>
      </c>
      <c r="CEH4">
        <v>3651538124.2353287</v>
      </c>
      <c r="CEI4">
        <v>3635657397.3750367</v>
      </c>
      <c r="CEJ4">
        <v>3619776670.5147457</v>
      </c>
      <c r="CEK4">
        <v>3603895943.6544533</v>
      </c>
      <c r="CEL4">
        <v>3588015216.7941623</v>
      </c>
      <c r="CEM4">
        <v>3572134489.9338708</v>
      </c>
      <c r="CEN4">
        <v>3556253763.0735779</v>
      </c>
      <c r="CEO4">
        <v>3540373036.2132874</v>
      </c>
      <c r="CEP4">
        <v>3524492309.3529949</v>
      </c>
      <c r="CEQ4">
        <v>3508611582.4927039</v>
      </c>
      <c r="CER4">
        <v>3492730855.6324129</v>
      </c>
      <c r="CES4">
        <v>3476850128.7721205</v>
      </c>
      <c r="CET4">
        <v>3460969401.9118295</v>
      </c>
      <c r="CEU4">
        <v>3445088675.051537</v>
      </c>
      <c r="CEV4">
        <v>3429207948.191246</v>
      </c>
      <c r="CEW4">
        <v>3413327221.3309546</v>
      </c>
      <c r="CEX4">
        <v>3397446494.4706626</v>
      </c>
      <c r="CEY4">
        <v>3381565767.6103711</v>
      </c>
      <c r="CEZ4">
        <v>3365685040.7500792</v>
      </c>
      <c r="CFA4">
        <v>3349804313.8897882</v>
      </c>
      <c r="CFB4">
        <v>3333923587.0294952</v>
      </c>
      <c r="CFC4">
        <v>3318042860.1692042</v>
      </c>
      <c r="CFD4">
        <v>3302162133.3089132</v>
      </c>
      <c r="CFE4">
        <v>3286281406.4486208</v>
      </c>
      <c r="CFF4">
        <v>3270400679.5883293</v>
      </c>
      <c r="CFG4">
        <v>3254519952.7280369</v>
      </c>
      <c r="CFH4">
        <v>3238639225.8677464</v>
      </c>
      <c r="CFI4">
        <v>3222758499.0074544</v>
      </c>
      <c r="CFJ4">
        <v>3206877772.1471624</v>
      </c>
      <c r="CFK4">
        <v>3190997045.286871</v>
      </c>
      <c r="CFL4">
        <v>3175116318.4265795</v>
      </c>
      <c r="CFM4">
        <v>3159235591.5662875</v>
      </c>
      <c r="CFN4">
        <v>3143354864.7059965</v>
      </c>
      <c r="CFO4">
        <v>3127474137.845705</v>
      </c>
      <c r="CFP4">
        <v>3111593410.9854136</v>
      </c>
      <c r="CFQ4">
        <v>3095712684.1251221</v>
      </c>
      <c r="CFR4">
        <v>3079831957.2648296</v>
      </c>
      <c r="CFS4">
        <v>3063951230.4045382</v>
      </c>
      <c r="CFT4">
        <v>3048070503.5442467</v>
      </c>
      <c r="CFU4">
        <v>3032189776.6839547</v>
      </c>
      <c r="CFV4">
        <v>3016309049.8236632</v>
      </c>
      <c r="CFW4">
        <v>3000428322.9633722</v>
      </c>
      <c r="CFX4">
        <v>2984547596.1030803</v>
      </c>
      <c r="CFY4">
        <v>2968666869.2427883</v>
      </c>
      <c r="CFZ4">
        <v>2952786142.3824968</v>
      </c>
      <c r="CGA4">
        <v>2936905415.5222054</v>
      </c>
      <c r="CGB4">
        <v>2921024688.6619134</v>
      </c>
      <c r="CGC4">
        <v>2905143961.8016214</v>
      </c>
      <c r="CGD4">
        <v>2889263234.94133</v>
      </c>
      <c r="CGE4">
        <v>2873382508.0810385</v>
      </c>
      <c r="CGF4">
        <v>2857501781.220747</v>
      </c>
      <c r="CGG4">
        <v>2841621054.3604555</v>
      </c>
      <c r="CGH4">
        <v>2825740327.5001636</v>
      </c>
      <c r="CGI4">
        <v>2809859600.6398716</v>
      </c>
      <c r="CGJ4">
        <v>2793978873.7795801</v>
      </c>
      <c r="CGK4">
        <v>2778098146.9192886</v>
      </c>
      <c r="CGL4">
        <v>2762217420.0589972</v>
      </c>
      <c r="CGM4">
        <v>2746336693.1987062</v>
      </c>
      <c r="CGN4">
        <v>2730455966.3384142</v>
      </c>
      <c r="CGO4">
        <v>2714575239.4781222</v>
      </c>
      <c r="CGP4">
        <v>2698694512.6178303</v>
      </c>
      <c r="CGQ4">
        <v>2682813785.7575388</v>
      </c>
      <c r="CGR4">
        <v>2666933058.8972473</v>
      </c>
      <c r="CGS4">
        <v>2651052332.0369558</v>
      </c>
      <c r="CGT4">
        <v>2635171605.1766644</v>
      </c>
      <c r="CGU4">
        <v>2619290878.3163729</v>
      </c>
      <c r="CGV4">
        <v>2603410151.4560804</v>
      </c>
      <c r="CGW4">
        <v>2587529424.595789</v>
      </c>
      <c r="CGX4">
        <v>2571648697.7354975</v>
      </c>
      <c r="CGY4">
        <v>2555767970.8752055</v>
      </c>
      <c r="CGZ4">
        <v>2539887244.014914</v>
      </c>
      <c r="CHA4">
        <v>2524006517.1546226</v>
      </c>
      <c r="CHB4">
        <v>2508125790.2943311</v>
      </c>
      <c r="CHC4">
        <v>2492245063.4340396</v>
      </c>
      <c r="CHD4">
        <v>2476364336.5737476</v>
      </c>
      <c r="CHE4">
        <v>2460483609.7134562</v>
      </c>
      <c r="CHF4">
        <v>2444602882.8531647</v>
      </c>
      <c r="CHG4">
        <v>2428722155.9928722</v>
      </c>
      <c r="CHH4">
        <v>2412841429.1325808</v>
      </c>
      <c r="CHI4">
        <v>2396960702.2722902</v>
      </c>
      <c r="CHJ4">
        <v>2381079975.4119983</v>
      </c>
      <c r="CHK4">
        <v>2365199248.5517063</v>
      </c>
      <c r="CHL4">
        <v>2349318521.6914148</v>
      </c>
      <c r="CHM4">
        <v>2333437794.8311224</v>
      </c>
      <c r="CHN4">
        <v>2317557067.9708319</v>
      </c>
      <c r="CHO4">
        <v>2301676341.1105399</v>
      </c>
      <c r="CHP4">
        <v>2285795614.2502484</v>
      </c>
      <c r="CHQ4">
        <v>2269914887.3899565</v>
      </c>
      <c r="CHR4">
        <v>2254034160.529665</v>
      </c>
      <c r="CHS4">
        <v>2238153433.669373</v>
      </c>
      <c r="CHT4">
        <v>2222272706.809082</v>
      </c>
      <c r="CHU4">
        <v>2206391979.9487901</v>
      </c>
      <c r="CHV4">
        <v>2190511253.0884981</v>
      </c>
      <c r="CHW4">
        <v>2174630526.2282066</v>
      </c>
      <c r="CHX4">
        <v>2158749799.3679152</v>
      </c>
      <c r="CHY4">
        <v>2142869072.5076241</v>
      </c>
      <c r="CHZ4">
        <v>2126988345.6473317</v>
      </c>
      <c r="CIA4">
        <v>2111107618.7870402</v>
      </c>
      <c r="CIB4">
        <v>2095226891.9267485</v>
      </c>
      <c r="CIC4">
        <v>2079346165.0664568</v>
      </c>
      <c r="CID4">
        <v>2063465438.2061653</v>
      </c>
      <c r="CIE4">
        <v>2047584711.3458738</v>
      </c>
      <c r="CIF4">
        <v>2031703984.4855819</v>
      </c>
      <c r="CIG4">
        <v>2015823257.6252906</v>
      </c>
      <c r="CIH4">
        <v>1999942530.7649989</v>
      </c>
      <c r="CII4">
        <v>1984061803.904707</v>
      </c>
      <c r="CIJ4">
        <v>1968181077.0444155</v>
      </c>
      <c r="CIK4">
        <v>1952300350.1841245</v>
      </c>
      <c r="CIL4">
        <v>1936419623.3238323</v>
      </c>
      <c r="CIM4">
        <v>1920538896.4635406</v>
      </c>
      <c r="CIN4">
        <v>1904658169.6032491</v>
      </c>
      <c r="CIO4">
        <v>1888777442.7429571</v>
      </c>
      <c r="CIP4">
        <v>1872896715.8826661</v>
      </c>
      <c r="CIQ4">
        <v>1857015989.0223742</v>
      </c>
      <c r="CIR4">
        <v>1841135262.1620827</v>
      </c>
      <c r="CIS4">
        <v>1825254535.301791</v>
      </c>
      <c r="CIT4">
        <v>1809373808.4414992</v>
      </c>
      <c r="CIU4">
        <v>1793493081.5812078</v>
      </c>
      <c r="CIV4">
        <v>1777612354.7209158</v>
      </c>
      <c r="CIW4">
        <v>1761731627.8606243</v>
      </c>
      <c r="CIX4">
        <v>1745850901.0003326</v>
      </c>
      <c r="CIY4">
        <v>1729970174.1400409</v>
      </c>
      <c r="CIZ4">
        <v>1714089447.2797492</v>
      </c>
      <c r="CJA4">
        <v>1698208720.4194582</v>
      </c>
      <c r="CJB4">
        <v>1682327993.5591662</v>
      </c>
      <c r="CJC4">
        <v>1666447266.6988745</v>
      </c>
      <c r="CJD4">
        <v>1650566539.8385828</v>
      </c>
      <c r="CJE4">
        <v>1634685812.978291</v>
      </c>
      <c r="CJF4">
        <v>1618805086.1179996</v>
      </c>
      <c r="CJG4">
        <v>1602924359.2577081</v>
      </c>
      <c r="CJH4">
        <v>1587043632.3974164</v>
      </c>
      <c r="CJI4">
        <v>1571162905.5371246</v>
      </c>
      <c r="CJJ4">
        <v>1555282178.6768329</v>
      </c>
      <c r="CJK4">
        <v>1539401451.8165412</v>
      </c>
      <c r="CJL4">
        <v>1523520724.95625</v>
      </c>
      <c r="CJM4">
        <v>1507639998.0959582</v>
      </c>
      <c r="CJN4">
        <v>1491759271.2356668</v>
      </c>
      <c r="CJO4">
        <v>1475878544.3753746</v>
      </c>
      <c r="CJP4">
        <v>1459997817.5150836</v>
      </c>
      <c r="CJQ4">
        <v>1444117090.6547916</v>
      </c>
      <c r="CJR4">
        <v>1428236363.7944999</v>
      </c>
      <c r="CJS4">
        <v>1412355636.9342084</v>
      </c>
      <c r="CJT4">
        <v>1396474910.0739169</v>
      </c>
      <c r="CJU4">
        <v>1380594183.2136252</v>
      </c>
      <c r="CJV4">
        <v>1364713456.3533332</v>
      </c>
      <c r="CJW4">
        <v>1348832729.4930418</v>
      </c>
      <c r="CJX4">
        <v>1332952002.6327503</v>
      </c>
      <c r="CJY4">
        <v>1317071275.7724586</v>
      </c>
      <c r="CJZ4">
        <v>1301190548.9121668</v>
      </c>
      <c r="CKA4">
        <v>1285309822.0518756</v>
      </c>
      <c r="CKB4">
        <v>1269429095.1915836</v>
      </c>
      <c r="CKC4">
        <v>1253548368.3312922</v>
      </c>
      <c r="CKD4">
        <v>1237667641.4710004</v>
      </c>
      <c r="CKE4">
        <v>1221786914.610709</v>
      </c>
      <c r="CKF4">
        <v>1205906187.7504172</v>
      </c>
      <c r="CKG4">
        <v>1190025460.8901253</v>
      </c>
      <c r="CKH4">
        <v>1174144734.0298338</v>
      </c>
      <c r="CKI4">
        <v>1158264007.1695426</v>
      </c>
      <c r="CKJ4">
        <v>1142383280.3092506</v>
      </c>
      <c r="CKK4">
        <v>1126502553.4489591</v>
      </c>
      <c r="CKL4">
        <v>1110621826.5886674</v>
      </c>
      <c r="CKM4">
        <v>1094741099.7283757</v>
      </c>
      <c r="CKN4">
        <v>1078860372.868084</v>
      </c>
      <c r="CKO4">
        <v>1062979646.0077925</v>
      </c>
      <c r="CKP4">
        <v>1047098919.1475008</v>
      </c>
      <c r="CKQ4">
        <v>1031218192.287209</v>
      </c>
      <c r="CKR4">
        <v>1015337465.4269176</v>
      </c>
      <c r="CKS4">
        <v>999456738.56662583</v>
      </c>
      <c r="CKT4">
        <v>983576011.70633435</v>
      </c>
      <c r="CKU4">
        <v>967695284.84604263</v>
      </c>
      <c r="CKV4">
        <v>951814557.98575115</v>
      </c>
      <c r="CKW4">
        <v>935933831.12545943</v>
      </c>
      <c r="CKX4">
        <v>920053104.26516771</v>
      </c>
      <c r="CKY4">
        <v>904172377.40487623</v>
      </c>
      <c r="CKZ4">
        <v>888291650.54458451</v>
      </c>
      <c r="CLA4">
        <v>872410923.68429279</v>
      </c>
      <c r="CLB4">
        <v>856530196.82400107</v>
      </c>
      <c r="CLC4">
        <v>840649469.96370971</v>
      </c>
      <c r="CLD4">
        <v>824768743.10341787</v>
      </c>
      <c r="CLE4">
        <v>808888016.24312627</v>
      </c>
      <c r="CLF4">
        <v>793007289.38283455</v>
      </c>
      <c r="CLG4">
        <v>777126562.52254295</v>
      </c>
      <c r="CLH4">
        <v>761245835.66225135</v>
      </c>
      <c r="CLI4">
        <v>745365108.80195975</v>
      </c>
      <c r="CLJ4">
        <v>729484381.94166815</v>
      </c>
      <c r="CLK4">
        <v>713603655.08137655</v>
      </c>
      <c r="CLL4">
        <v>697722928.22108483</v>
      </c>
      <c r="CLM4">
        <v>681842201.36079335</v>
      </c>
      <c r="CLN4">
        <v>665961474.50050175</v>
      </c>
      <c r="CLO4">
        <v>650080747.64020991</v>
      </c>
      <c r="CLP4">
        <v>634200020.77991831</v>
      </c>
      <c r="CLQ4">
        <v>618319293.91962671</v>
      </c>
      <c r="CLR4">
        <v>602438567.05933499</v>
      </c>
      <c r="CLS4">
        <v>586557840.19904339</v>
      </c>
      <c r="CLT4">
        <v>570677113.33875179</v>
      </c>
      <c r="CLU4">
        <v>554796386.47846007</v>
      </c>
      <c r="CLV4">
        <v>538915659.61816859</v>
      </c>
      <c r="CLW4">
        <v>523034932.75787699</v>
      </c>
      <c r="CLX4">
        <v>507154205.89758527</v>
      </c>
      <c r="CLY4">
        <v>491273479.03729373</v>
      </c>
      <c r="CLZ4">
        <v>475392752.17700195</v>
      </c>
      <c r="CMA4">
        <v>459512025.31671035</v>
      </c>
      <c r="CMB4">
        <v>443631298.45641875</v>
      </c>
      <c r="CMC4">
        <v>427750571.59612703</v>
      </c>
      <c r="CMD4">
        <v>411869844.73583543</v>
      </c>
      <c r="CME4">
        <v>395989117.87554383</v>
      </c>
      <c r="CMF4">
        <v>380108391.01525217</v>
      </c>
      <c r="CMG4">
        <v>364227664.15496063</v>
      </c>
      <c r="CMH4">
        <v>348346937.29466891</v>
      </c>
      <c r="CMI4">
        <v>332466210.43437737</v>
      </c>
      <c r="CMJ4">
        <v>316585483.57408571</v>
      </c>
      <c r="CMK4">
        <v>300704756.71379411</v>
      </c>
      <c r="CML4">
        <v>284824029.85350239</v>
      </c>
      <c r="CMM4">
        <v>268943302.99321079</v>
      </c>
      <c r="CMN4">
        <v>253062576.13291913</v>
      </c>
      <c r="CMO4">
        <v>237181849.2726275</v>
      </c>
      <c r="CMP4">
        <v>221301122.41233587</v>
      </c>
      <c r="CMQ4">
        <v>205420395.55204424</v>
      </c>
      <c r="CMR4">
        <v>189539668.69175261</v>
      </c>
      <c r="CMS4">
        <v>173658941.83146098</v>
      </c>
      <c r="CMT4">
        <v>157778214.97116935</v>
      </c>
      <c r="CMU4">
        <v>141897488.11087772</v>
      </c>
      <c r="CMV4">
        <v>126016761.25058609</v>
      </c>
      <c r="CMW4">
        <v>110136034.39029446</v>
      </c>
      <c r="CMX4">
        <v>94255307.530002818</v>
      </c>
      <c r="CMY4">
        <v>78374580.669711202</v>
      </c>
      <c r="CMZ4">
        <v>62493853.809419557</v>
      </c>
      <c r="CNA4">
        <v>46613126.949127927</v>
      </c>
      <c r="CNB4">
        <v>30732400.088836294</v>
      </c>
      <c r="CNC4">
        <v>14851673.22854466</v>
      </c>
    </row>
    <row r="5" spans="1:3240">
      <c r="A5" s="1" t="s">
        <v>3</v>
      </c>
      <c r="B5">
        <v>8065364168.5211239</v>
      </c>
      <c r="C5">
        <v>8078391022.5558338</v>
      </c>
      <c r="D5">
        <v>8091417876.5905447</v>
      </c>
      <c r="E5">
        <v>8104444730.6252537</v>
      </c>
      <c r="F5">
        <v>8117471584.6599655</v>
      </c>
      <c r="G5">
        <v>8130498438.6946754</v>
      </c>
      <c r="H5">
        <v>8143525292.7293863</v>
      </c>
      <c r="I5">
        <v>8156552146.7640963</v>
      </c>
      <c r="J5">
        <v>8169579000.7988052</v>
      </c>
      <c r="K5">
        <v>8182605854.8335171</v>
      </c>
      <c r="L5">
        <v>8195632708.8682261</v>
      </c>
      <c r="M5">
        <v>8208659562.902936</v>
      </c>
      <c r="N5">
        <v>8221686416.9376488</v>
      </c>
      <c r="O5">
        <v>8234713270.9723587</v>
      </c>
      <c r="P5">
        <v>8247740125.0070686</v>
      </c>
      <c r="Q5">
        <v>8260766979.0417795</v>
      </c>
      <c r="R5">
        <v>8273793833.0764894</v>
      </c>
      <c r="S5">
        <v>8286820687.1112013</v>
      </c>
      <c r="T5">
        <v>8299847541.1459103</v>
      </c>
      <c r="U5">
        <v>8312874395.1806211</v>
      </c>
      <c r="V5">
        <v>8325901249.215332</v>
      </c>
      <c r="W5">
        <v>8338928103.250041</v>
      </c>
      <c r="X5">
        <v>8351954957.2847519</v>
      </c>
      <c r="Y5">
        <v>8364981811.3194647</v>
      </c>
      <c r="Z5">
        <v>8378008665.3541727</v>
      </c>
      <c r="AA5">
        <v>8391035519.3888836</v>
      </c>
      <c r="AB5">
        <v>8404062373.4235945</v>
      </c>
      <c r="AC5">
        <v>8417089227.4583054</v>
      </c>
      <c r="AD5">
        <v>8430116081.4930162</v>
      </c>
      <c r="AE5">
        <v>8443142935.5277252</v>
      </c>
      <c r="AF5">
        <v>8456169789.5624361</v>
      </c>
      <c r="AG5">
        <v>8469196643.597147</v>
      </c>
      <c r="AH5">
        <v>8482223497.6318588</v>
      </c>
      <c r="AI5">
        <v>8495250351.6665678</v>
      </c>
      <c r="AJ5">
        <v>8508277205.7012787</v>
      </c>
      <c r="AK5">
        <v>8521304059.7359896</v>
      </c>
      <c r="AL5">
        <v>8534330913.7707005</v>
      </c>
      <c r="AM5">
        <v>8547357767.8054104</v>
      </c>
      <c r="AN5">
        <v>8560384621.8401203</v>
      </c>
      <c r="AO5">
        <v>8573411475.8748312</v>
      </c>
      <c r="AP5">
        <v>8586438329.9095421</v>
      </c>
      <c r="AQ5">
        <v>8599465183.944252</v>
      </c>
      <c r="AR5">
        <v>8612492037.9789639</v>
      </c>
      <c r="AS5">
        <v>8625518892.0136738</v>
      </c>
      <c r="AT5">
        <v>8638545746.0483837</v>
      </c>
      <c r="AU5">
        <v>8651572600.0830917</v>
      </c>
      <c r="AV5">
        <v>8664599454.1178036</v>
      </c>
      <c r="AW5">
        <v>8677626308.1525135</v>
      </c>
      <c r="AX5">
        <v>8690653162.1872234</v>
      </c>
      <c r="AY5">
        <v>8703680016.2219353</v>
      </c>
      <c r="AZ5">
        <v>8716706870.256649</v>
      </c>
      <c r="BA5">
        <v>8729733724.2913551</v>
      </c>
      <c r="BB5">
        <v>8742760578.3260689</v>
      </c>
      <c r="BC5">
        <v>8755787432.3607769</v>
      </c>
      <c r="BD5">
        <v>8768814286.3954887</v>
      </c>
      <c r="BE5">
        <v>8781841140.4301987</v>
      </c>
      <c r="BF5">
        <v>8794867994.4649086</v>
      </c>
      <c r="BG5">
        <v>8807894848.4996185</v>
      </c>
      <c r="BH5">
        <v>8820921702.5343323</v>
      </c>
      <c r="BI5">
        <v>8833948556.5690422</v>
      </c>
      <c r="BJ5">
        <v>8846975410.6037521</v>
      </c>
      <c r="BK5">
        <v>8860002264.6384602</v>
      </c>
      <c r="BL5">
        <v>8873029118.673172</v>
      </c>
      <c r="BM5">
        <v>8886055972.7078819</v>
      </c>
      <c r="BN5">
        <v>8899082826.7425938</v>
      </c>
      <c r="BO5">
        <v>8912109680.7773018</v>
      </c>
      <c r="BP5">
        <v>8925136534.8120136</v>
      </c>
      <c r="BQ5">
        <v>8938163388.8467236</v>
      </c>
      <c r="BR5">
        <v>8951190242.8814354</v>
      </c>
      <c r="BS5">
        <v>8964217096.9161453</v>
      </c>
      <c r="BT5">
        <v>8977243950.9508572</v>
      </c>
      <c r="BU5">
        <v>8990270804.9855671</v>
      </c>
      <c r="BV5">
        <v>9003297659.020277</v>
      </c>
      <c r="BW5">
        <v>9016324513.054987</v>
      </c>
      <c r="BX5">
        <v>9029351367.0896988</v>
      </c>
      <c r="BY5">
        <v>9042378221.1244087</v>
      </c>
      <c r="BZ5">
        <v>9055405075.1591206</v>
      </c>
      <c r="CA5">
        <v>9068431929.1938286</v>
      </c>
      <c r="CB5">
        <v>9081458783.2285404</v>
      </c>
      <c r="CC5">
        <v>9094485637.2632484</v>
      </c>
      <c r="CD5">
        <v>9107512491.2979622</v>
      </c>
      <c r="CE5">
        <v>9120539345.3326702</v>
      </c>
      <c r="CF5">
        <v>9133566199.3673801</v>
      </c>
      <c r="CG5">
        <v>9146593053.402092</v>
      </c>
      <c r="CH5">
        <v>9159619907.4368019</v>
      </c>
      <c r="CI5">
        <v>9172646761.4715137</v>
      </c>
      <c r="CJ5">
        <v>9185673615.5062218</v>
      </c>
      <c r="CK5">
        <v>9198700469.5409336</v>
      </c>
      <c r="CL5">
        <v>9211727323.5756435</v>
      </c>
      <c r="CM5">
        <v>9224754177.6103554</v>
      </c>
      <c r="CN5">
        <v>9237781031.6450634</v>
      </c>
      <c r="CO5">
        <v>9250807885.6797771</v>
      </c>
      <c r="CP5">
        <v>9263834739.7144852</v>
      </c>
      <c r="CQ5">
        <v>9276861593.749197</v>
      </c>
      <c r="CR5">
        <v>9289888447.7839069</v>
      </c>
      <c r="CS5">
        <v>9302915301.8186169</v>
      </c>
      <c r="CT5">
        <v>9315942155.8533287</v>
      </c>
      <c r="CU5">
        <v>9328969009.8880386</v>
      </c>
      <c r="CV5">
        <v>9341995863.9227505</v>
      </c>
      <c r="CW5">
        <v>9355022717.9574604</v>
      </c>
      <c r="CX5">
        <v>9368049571.9921684</v>
      </c>
      <c r="CY5">
        <v>9381076426.0268822</v>
      </c>
      <c r="CZ5">
        <v>9394103280.0615902</v>
      </c>
      <c r="DA5">
        <v>9407130134.096302</v>
      </c>
      <c r="DB5">
        <v>9420156988.131012</v>
      </c>
      <c r="DC5">
        <v>9433183842.1657238</v>
      </c>
      <c r="DD5">
        <v>9446210696.2004318</v>
      </c>
      <c r="DE5">
        <v>9459237550.2351456</v>
      </c>
      <c r="DF5">
        <v>9472264404.2698517</v>
      </c>
      <c r="DG5">
        <v>9485291258.3045654</v>
      </c>
      <c r="DH5">
        <v>9498318112.3392735</v>
      </c>
      <c r="DI5">
        <v>9511344966.3739853</v>
      </c>
      <c r="DJ5">
        <v>9524371820.4086971</v>
      </c>
      <c r="DK5">
        <v>9537398674.4434071</v>
      </c>
      <c r="DL5">
        <v>9550425528.4781151</v>
      </c>
      <c r="DM5">
        <v>9563452382.5128269</v>
      </c>
      <c r="DN5">
        <v>9576479236.5475368</v>
      </c>
      <c r="DO5">
        <v>9589506090.5822487</v>
      </c>
      <c r="DP5">
        <v>9602532944.6169586</v>
      </c>
      <c r="DQ5">
        <v>9615559798.6516685</v>
      </c>
      <c r="DR5">
        <v>9628586652.6863804</v>
      </c>
      <c r="DS5">
        <v>9641613506.7210922</v>
      </c>
      <c r="DT5">
        <v>9654640360.7558002</v>
      </c>
      <c r="DU5">
        <v>9667667214.7905121</v>
      </c>
      <c r="DV5">
        <v>9680694068.8252201</v>
      </c>
      <c r="DW5">
        <v>9693720922.8599339</v>
      </c>
      <c r="DX5">
        <v>9706747776.8946419</v>
      </c>
      <c r="DY5">
        <v>9719774630.9293537</v>
      </c>
      <c r="DZ5">
        <v>9732801484.9640636</v>
      </c>
      <c r="EA5">
        <v>9745828338.9987755</v>
      </c>
      <c r="EB5">
        <v>9758855193.0334835</v>
      </c>
      <c r="EC5">
        <v>9771882047.0681953</v>
      </c>
      <c r="ED5">
        <v>9784908901.1029053</v>
      </c>
      <c r="EE5">
        <v>9797935755.1376152</v>
      </c>
      <c r="EF5">
        <v>9810962609.172327</v>
      </c>
      <c r="EG5">
        <v>9823989463.2070351</v>
      </c>
      <c r="EH5">
        <v>9837016317.2417469</v>
      </c>
      <c r="EI5">
        <v>9850043171.2764568</v>
      </c>
      <c r="EJ5">
        <v>9863070025.3111687</v>
      </c>
      <c r="EK5">
        <v>9876096879.3458786</v>
      </c>
      <c r="EL5">
        <v>9889123733.3805904</v>
      </c>
      <c r="EM5">
        <v>9902150587.4152985</v>
      </c>
      <c r="EN5">
        <v>9915177441.4500103</v>
      </c>
      <c r="EO5">
        <v>9928204295.4847183</v>
      </c>
      <c r="EP5">
        <v>9941231149.5194321</v>
      </c>
      <c r="EQ5">
        <v>9954258003.5541382</v>
      </c>
      <c r="ER5">
        <v>9967284857.58885</v>
      </c>
      <c r="ES5">
        <v>9980311711.6235638</v>
      </c>
      <c r="ET5">
        <v>9993338565.6582737</v>
      </c>
      <c r="EU5">
        <v>10006365419.692984</v>
      </c>
      <c r="EV5">
        <v>10019392273.727694</v>
      </c>
      <c r="EW5">
        <v>10032419127.762405</v>
      </c>
      <c r="EX5">
        <v>10045445981.797115</v>
      </c>
      <c r="EY5">
        <v>10058472835.831823</v>
      </c>
      <c r="EZ5">
        <v>10071499689.866535</v>
      </c>
      <c r="FA5">
        <v>10084526543.901245</v>
      </c>
      <c r="FB5">
        <v>10097553397.935957</v>
      </c>
      <c r="FC5">
        <v>10110580251.970667</v>
      </c>
      <c r="FD5">
        <v>10123607106.005379</v>
      </c>
      <c r="FE5">
        <v>10136633960.040087</v>
      </c>
      <c r="FF5">
        <v>10149660814.074799</v>
      </c>
      <c r="FG5">
        <v>10162687668.109509</v>
      </c>
      <c r="FH5">
        <v>10175714522.14422</v>
      </c>
      <c r="FI5">
        <v>10188741376.178928</v>
      </c>
      <c r="FJ5">
        <v>10201768230.21364</v>
      </c>
      <c r="FK5">
        <v>10214795084.248352</v>
      </c>
      <c r="FL5">
        <v>10227821938.283062</v>
      </c>
      <c r="FM5">
        <v>10240848792.317772</v>
      </c>
      <c r="FN5">
        <v>10253875646.352484</v>
      </c>
      <c r="FO5">
        <v>10266902500.387194</v>
      </c>
      <c r="FP5">
        <v>10279929354.421904</v>
      </c>
      <c r="FQ5">
        <v>10292956208.456614</v>
      </c>
      <c r="FR5">
        <v>10305983062.491323</v>
      </c>
      <c r="FS5">
        <v>10319009916.526033</v>
      </c>
      <c r="FT5">
        <v>10332036770.560745</v>
      </c>
      <c r="FU5">
        <v>10345063624.595457</v>
      </c>
      <c r="FV5">
        <v>10358090478.630169</v>
      </c>
      <c r="FW5">
        <v>10371117332.664877</v>
      </c>
      <c r="FX5">
        <v>10384144186.699589</v>
      </c>
      <c r="FY5">
        <v>10397171040.734297</v>
      </c>
      <c r="FZ5">
        <v>10410197894.769009</v>
      </c>
      <c r="GA5">
        <v>10423224748.803717</v>
      </c>
      <c r="GB5">
        <v>10436251602.83843</v>
      </c>
      <c r="GC5">
        <v>10449278456.873138</v>
      </c>
      <c r="GD5">
        <v>10462305310.907848</v>
      </c>
      <c r="GE5">
        <v>10475332164.942562</v>
      </c>
      <c r="GF5">
        <v>10488359018.97727</v>
      </c>
      <c r="GG5">
        <v>10501385873.011978</v>
      </c>
      <c r="GH5">
        <v>10514412727.04669</v>
      </c>
      <c r="GI5">
        <v>10527439581.081402</v>
      </c>
      <c r="GJ5">
        <v>10540466435.11611</v>
      </c>
      <c r="GK5">
        <v>10553493289.150824</v>
      </c>
      <c r="GL5">
        <v>10566520143.185534</v>
      </c>
      <c r="GM5">
        <v>10579546997.220245</v>
      </c>
      <c r="GN5">
        <v>10592573851.254953</v>
      </c>
      <c r="GO5">
        <v>10605600705.289665</v>
      </c>
      <c r="GP5">
        <v>10618627559.324375</v>
      </c>
      <c r="GQ5">
        <v>10631654413.359087</v>
      </c>
      <c r="GR5">
        <v>10644681267.393795</v>
      </c>
      <c r="GS5">
        <v>10657708121.428505</v>
      </c>
      <c r="GT5">
        <v>10670734975.463217</v>
      </c>
      <c r="GU5">
        <v>10683761829.497929</v>
      </c>
      <c r="GV5">
        <v>10696788683.532639</v>
      </c>
      <c r="GW5">
        <v>10709815537.56735</v>
      </c>
      <c r="GX5">
        <v>10722842391.602058</v>
      </c>
      <c r="GY5">
        <v>10735869245.63677</v>
      </c>
      <c r="GZ5">
        <v>10748896099.671478</v>
      </c>
      <c r="HA5">
        <v>10761922953.70619</v>
      </c>
      <c r="HB5">
        <v>10774949807.7409</v>
      </c>
      <c r="HC5">
        <v>10787976661.775612</v>
      </c>
      <c r="HD5">
        <v>10801003515.810322</v>
      </c>
      <c r="HE5">
        <v>10814030369.845036</v>
      </c>
      <c r="HF5">
        <v>10827057223.879744</v>
      </c>
      <c r="HG5">
        <v>10840084077.914455</v>
      </c>
      <c r="HH5">
        <v>10853110931.949163</v>
      </c>
      <c r="HI5">
        <v>10866137785.983875</v>
      </c>
      <c r="HJ5">
        <v>10879164640.018583</v>
      </c>
      <c r="HK5">
        <v>10892191494.053295</v>
      </c>
      <c r="HL5">
        <v>10905218348.088005</v>
      </c>
      <c r="HM5">
        <v>10918245202.122717</v>
      </c>
      <c r="HN5">
        <v>10931272056.157429</v>
      </c>
      <c r="HO5">
        <v>10944298910.192139</v>
      </c>
      <c r="HP5">
        <v>10957325764.226847</v>
      </c>
      <c r="HQ5">
        <v>10970352618.261559</v>
      </c>
      <c r="HR5">
        <v>10983379472.296268</v>
      </c>
      <c r="HS5">
        <v>10996406326.33098</v>
      </c>
      <c r="HT5">
        <v>11009433180.365688</v>
      </c>
      <c r="HU5">
        <v>11022460034.400398</v>
      </c>
      <c r="HV5">
        <v>11035486888.43511</v>
      </c>
      <c r="HW5">
        <v>11048513742.469824</v>
      </c>
      <c r="HX5">
        <v>11061540596.504532</v>
      </c>
      <c r="HY5">
        <v>11074567450.539244</v>
      </c>
      <c r="HZ5">
        <v>11087594304.573954</v>
      </c>
      <c r="IA5">
        <v>11100621158.608664</v>
      </c>
      <c r="IB5">
        <v>11113648012.643373</v>
      </c>
      <c r="IC5">
        <v>11126674866.678083</v>
      </c>
      <c r="ID5">
        <v>11139701720.712795</v>
      </c>
      <c r="IE5">
        <v>11152728574.747505</v>
      </c>
      <c r="IF5">
        <v>11165755428.782219</v>
      </c>
      <c r="IG5">
        <v>11178782282.816925</v>
      </c>
      <c r="IH5">
        <v>11191809136.851637</v>
      </c>
      <c r="II5">
        <v>11204835990.886345</v>
      </c>
      <c r="IJ5">
        <v>11217862844.921059</v>
      </c>
      <c r="IK5">
        <v>11230889698.955767</v>
      </c>
      <c r="IL5">
        <v>11243916552.990479</v>
      </c>
      <c r="IM5">
        <v>11256943407.025188</v>
      </c>
      <c r="IN5">
        <v>11269970261.059898</v>
      </c>
      <c r="IO5">
        <v>11282997115.094608</v>
      </c>
      <c r="IP5">
        <v>11296023969.12932</v>
      </c>
      <c r="IQ5">
        <v>11309050823.164028</v>
      </c>
      <c r="IR5">
        <v>11322077677.198742</v>
      </c>
      <c r="IS5">
        <v>11335104531.233452</v>
      </c>
      <c r="IT5">
        <v>11348131385.268162</v>
      </c>
      <c r="IU5">
        <v>11361158239.302872</v>
      </c>
      <c r="IV5">
        <v>11374185093.337584</v>
      </c>
      <c r="IW5">
        <v>11387211947.372295</v>
      </c>
      <c r="IX5">
        <v>11400238801.407005</v>
      </c>
      <c r="IY5">
        <v>11413265655.441715</v>
      </c>
      <c r="IZ5">
        <v>11426292509.476425</v>
      </c>
      <c r="JA5">
        <v>11439319363.511137</v>
      </c>
      <c r="JB5">
        <v>11452346217.545849</v>
      </c>
      <c r="JC5">
        <v>11465373071.580555</v>
      </c>
      <c r="JD5">
        <v>11478399925.615267</v>
      </c>
      <c r="JE5">
        <v>11491426779.649977</v>
      </c>
      <c r="JF5">
        <v>11504453633.68469</v>
      </c>
      <c r="JG5">
        <v>11517480487.719398</v>
      </c>
      <c r="JH5">
        <v>11530507341.75411</v>
      </c>
      <c r="JI5">
        <v>11543534195.788818</v>
      </c>
      <c r="JJ5">
        <v>11556561049.82353</v>
      </c>
      <c r="JK5">
        <v>11569587903.85824</v>
      </c>
      <c r="JL5">
        <v>11582614757.892952</v>
      </c>
      <c r="JM5">
        <v>11595641611.92766</v>
      </c>
      <c r="JN5">
        <v>11608668465.962372</v>
      </c>
      <c r="JO5">
        <v>11621695319.997082</v>
      </c>
      <c r="JP5">
        <v>11634722174.031794</v>
      </c>
      <c r="JQ5">
        <v>11647749028.066504</v>
      </c>
      <c r="JR5">
        <v>11660775882.101215</v>
      </c>
      <c r="JS5">
        <v>11673802736.135925</v>
      </c>
      <c r="JT5">
        <v>11686829590.170635</v>
      </c>
      <c r="JU5">
        <v>11699856444.205343</v>
      </c>
      <c r="JV5">
        <v>11712883298.240055</v>
      </c>
      <c r="JW5">
        <v>11725910152.274765</v>
      </c>
      <c r="JX5">
        <v>11738937006.309475</v>
      </c>
      <c r="JY5">
        <v>11751963860.344187</v>
      </c>
      <c r="JZ5">
        <v>11764990714.378897</v>
      </c>
      <c r="KA5">
        <v>11778017568.413609</v>
      </c>
      <c r="KB5">
        <v>11791044422.448318</v>
      </c>
      <c r="KC5">
        <v>11804071276.483028</v>
      </c>
      <c r="KD5">
        <v>11817098130.517738</v>
      </c>
      <c r="KE5">
        <v>11830124984.552448</v>
      </c>
      <c r="KF5">
        <v>11843151838.587158</v>
      </c>
      <c r="KG5">
        <v>11856178692.621872</v>
      </c>
      <c r="KH5">
        <v>11869205546.65658</v>
      </c>
      <c r="KI5">
        <v>11882232400.691294</v>
      </c>
      <c r="KJ5">
        <v>11895259254.726002</v>
      </c>
      <c r="KK5">
        <v>11908286108.760714</v>
      </c>
      <c r="KL5">
        <v>11921312962.795424</v>
      </c>
      <c r="KM5">
        <v>11934339816.830133</v>
      </c>
      <c r="KN5">
        <v>11947366670.864841</v>
      </c>
      <c r="KO5">
        <v>11960393524.899553</v>
      </c>
      <c r="KP5">
        <v>11973420378.934265</v>
      </c>
      <c r="KQ5">
        <v>11986447232.968975</v>
      </c>
      <c r="KR5">
        <v>11999474087.003685</v>
      </c>
      <c r="KS5">
        <v>12012500941.038397</v>
      </c>
      <c r="KT5">
        <v>12025527795.073109</v>
      </c>
      <c r="KU5">
        <v>12038554649.107819</v>
      </c>
      <c r="KV5">
        <v>12051581503.142527</v>
      </c>
      <c r="KW5">
        <v>12064608357.177237</v>
      </c>
      <c r="KX5">
        <v>12077635211.211948</v>
      </c>
      <c r="KY5">
        <v>12090662065.246658</v>
      </c>
      <c r="KZ5">
        <v>12103688919.28137</v>
      </c>
      <c r="LA5">
        <v>12116715773.31608</v>
      </c>
      <c r="LB5">
        <v>12129742627.350792</v>
      </c>
      <c r="LC5">
        <v>12142769481.385502</v>
      </c>
      <c r="LD5">
        <v>12155796335.42021</v>
      </c>
      <c r="LE5">
        <v>12168823189.454924</v>
      </c>
      <c r="LF5">
        <v>12181850043.489632</v>
      </c>
      <c r="LG5">
        <v>12194876897.524343</v>
      </c>
      <c r="LH5">
        <v>12207903751.559055</v>
      </c>
      <c r="LI5">
        <v>12220930605.593767</v>
      </c>
      <c r="LJ5">
        <v>12233957459.628473</v>
      </c>
      <c r="LK5">
        <v>12246984313.663185</v>
      </c>
      <c r="LL5">
        <v>12260011167.697893</v>
      </c>
      <c r="LM5">
        <v>12273038021.732607</v>
      </c>
      <c r="LN5">
        <v>12286064875.767315</v>
      </c>
      <c r="LO5">
        <v>12299091729.802027</v>
      </c>
      <c r="LP5">
        <v>12312118583.836739</v>
      </c>
      <c r="LQ5">
        <v>12325145437.87145</v>
      </c>
      <c r="LR5">
        <v>12338172291.90616</v>
      </c>
      <c r="LS5">
        <v>12351199145.940872</v>
      </c>
      <c r="LT5">
        <v>12364225999.975578</v>
      </c>
      <c r="LU5">
        <v>12377252854.010288</v>
      </c>
      <c r="LV5">
        <v>12390279708.045</v>
      </c>
      <c r="LW5">
        <v>12403306562.07971</v>
      </c>
      <c r="LX5">
        <v>12416333416.11442</v>
      </c>
      <c r="LY5">
        <v>12429360270.149132</v>
      </c>
      <c r="LZ5">
        <v>12442387124.18384</v>
      </c>
      <c r="MA5">
        <v>12455413978.218554</v>
      </c>
      <c r="MB5">
        <v>12468440832.253263</v>
      </c>
      <c r="MC5">
        <v>12481467686.287975</v>
      </c>
      <c r="MD5">
        <v>12494494540.322683</v>
      </c>
      <c r="ME5">
        <v>12507521394.357393</v>
      </c>
      <c r="MF5">
        <v>12520548248.392105</v>
      </c>
      <c r="MG5">
        <v>12533575102.426815</v>
      </c>
      <c r="MH5">
        <v>12546601956.461523</v>
      </c>
      <c r="MI5">
        <v>12559628810.496235</v>
      </c>
      <c r="MJ5">
        <v>12572655664.530945</v>
      </c>
      <c r="MK5">
        <v>12585682518.565657</v>
      </c>
      <c r="ML5">
        <v>12598709372.60037</v>
      </c>
      <c r="MM5">
        <v>12611736226.635078</v>
      </c>
      <c r="MN5">
        <v>12624763080.66979</v>
      </c>
      <c r="MO5">
        <v>12637789934.704498</v>
      </c>
      <c r="MP5">
        <v>12650816788.739208</v>
      </c>
      <c r="MQ5">
        <v>12663843642.773916</v>
      </c>
      <c r="MR5">
        <v>12676870496.808632</v>
      </c>
      <c r="MS5">
        <v>12689897350.84334</v>
      </c>
      <c r="MT5">
        <v>12702924204.878054</v>
      </c>
      <c r="MU5">
        <v>12715951058.912764</v>
      </c>
      <c r="MV5">
        <v>12728977912.947474</v>
      </c>
      <c r="MW5">
        <v>12742004766.982183</v>
      </c>
      <c r="MX5">
        <v>12755031621.016895</v>
      </c>
      <c r="MY5">
        <v>12768058475.051603</v>
      </c>
      <c r="MZ5">
        <v>12781085329.086313</v>
      </c>
      <c r="NA5">
        <v>12794112183.121025</v>
      </c>
      <c r="NB5">
        <v>12807139037.155735</v>
      </c>
      <c r="NC5">
        <v>12820165891.190447</v>
      </c>
      <c r="ND5">
        <v>12833192745.225161</v>
      </c>
      <c r="NE5">
        <v>12846219599.259867</v>
      </c>
      <c r="NF5">
        <v>12859246453.29458</v>
      </c>
      <c r="NG5">
        <v>12872273307.329287</v>
      </c>
      <c r="NH5">
        <v>12885300161.363998</v>
      </c>
      <c r="NI5">
        <v>12898327015.398706</v>
      </c>
      <c r="NJ5">
        <v>12911353869.43342</v>
      </c>
      <c r="NK5">
        <v>12924380723.468128</v>
      </c>
      <c r="NL5">
        <v>12937407577.502842</v>
      </c>
      <c r="NM5">
        <v>12950434431.53755</v>
      </c>
      <c r="NN5">
        <v>12963461285.572264</v>
      </c>
      <c r="NO5">
        <v>12976488139.606972</v>
      </c>
      <c r="NP5">
        <v>12989514993.641684</v>
      </c>
      <c r="NQ5">
        <v>13002541847.676394</v>
      </c>
      <c r="NR5">
        <v>13015568701.711103</v>
      </c>
      <c r="NS5">
        <v>13028595555.745815</v>
      </c>
      <c r="NT5">
        <v>13041622409.780525</v>
      </c>
      <c r="NU5">
        <v>13054649263.815235</v>
      </c>
      <c r="NV5">
        <v>13067676117.849943</v>
      </c>
      <c r="NW5">
        <v>13080702971.884655</v>
      </c>
      <c r="NX5">
        <v>13093729825.919365</v>
      </c>
      <c r="NY5">
        <v>13106756679.954075</v>
      </c>
      <c r="NZ5">
        <v>13119783533.988785</v>
      </c>
      <c r="OA5">
        <v>13132810388.023497</v>
      </c>
      <c r="OB5">
        <v>13145837242.058207</v>
      </c>
      <c r="OC5">
        <v>13158864096.092916</v>
      </c>
      <c r="OD5">
        <v>13171890950.12763</v>
      </c>
      <c r="OE5">
        <v>13184917804.162338</v>
      </c>
      <c r="OF5">
        <v>13197944658.19705</v>
      </c>
      <c r="OG5">
        <v>13210971512.23176</v>
      </c>
      <c r="OH5">
        <v>13223998366.266468</v>
      </c>
      <c r="OI5">
        <v>13237025220.301182</v>
      </c>
      <c r="OJ5">
        <v>13250052074.33589</v>
      </c>
      <c r="OK5">
        <v>13263078928.370598</v>
      </c>
      <c r="OL5">
        <v>13276105782.405313</v>
      </c>
      <c r="OM5">
        <v>13289132636.440025</v>
      </c>
      <c r="ON5">
        <v>13302159490.474733</v>
      </c>
      <c r="OO5">
        <v>13315186344.509445</v>
      </c>
      <c r="OP5">
        <v>13328213198.544155</v>
      </c>
      <c r="OQ5">
        <v>13341240052.578865</v>
      </c>
      <c r="OR5">
        <v>13354266906.613573</v>
      </c>
      <c r="OS5">
        <v>13367293760.648285</v>
      </c>
      <c r="OT5">
        <v>13377054200.341991</v>
      </c>
      <c r="OU5">
        <v>13384102016.350712</v>
      </c>
      <c r="OV5">
        <v>13390159877.914902</v>
      </c>
      <c r="OW5">
        <v>13393615825.28483</v>
      </c>
      <c r="OX5">
        <v>13397071772.654757</v>
      </c>
      <c r="OY5">
        <v>13400527720.024687</v>
      </c>
      <c r="OZ5">
        <v>13403983667.394613</v>
      </c>
      <c r="PA5">
        <v>13407439614.764542</v>
      </c>
      <c r="PB5">
        <v>13410895562.134472</v>
      </c>
      <c r="PC5">
        <v>13411031985.541471</v>
      </c>
      <c r="PD5">
        <v>13411031985.541471</v>
      </c>
      <c r="PE5">
        <v>13411031985.541471</v>
      </c>
      <c r="PF5">
        <v>13411031985.541471</v>
      </c>
      <c r="PG5">
        <v>13411031985.541471</v>
      </c>
      <c r="PH5">
        <v>13411031985.541471</v>
      </c>
      <c r="PI5">
        <v>13411031985.541471</v>
      </c>
      <c r="PJ5">
        <v>13411031985.541471</v>
      </c>
      <c r="PK5">
        <v>13411031985.541471</v>
      </c>
      <c r="PL5">
        <v>13411031985.541471</v>
      </c>
      <c r="PM5">
        <v>13411031985.541471</v>
      </c>
      <c r="PN5">
        <v>13411031985.541471</v>
      </c>
      <c r="PO5">
        <v>13411031985.541471</v>
      </c>
      <c r="PP5">
        <v>13411031985.541471</v>
      </c>
      <c r="PQ5">
        <v>13411031985.541471</v>
      </c>
      <c r="PR5">
        <v>13411031985.541471</v>
      </c>
      <c r="PS5">
        <v>13411031985.541471</v>
      </c>
      <c r="PT5">
        <v>13411031985.541471</v>
      </c>
      <c r="PU5">
        <v>13411031985.541471</v>
      </c>
      <c r="PV5">
        <v>13411031985.541471</v>
      </c>
      <c r="PW5">
        <v>13411031985.541471</v>
      </c>
      <c r="PX5">
        <v>13411031985.541471</v>
      </c>
      <c r="PY5">
        <v>13411031985.541471</v>
      </c>
      <c r="PZ5">
        <v>13411031985.541471</v>
      </c>
      <c r="QA5">
        <v>13411031985.541471</v>
      </c>
      <c r="QB5">
        <v>13411031985.541471</v>
      </c>
      <c r="QC5">
        <v>13411031985.541471</v>
      </c>
      <c r="QD5">
        <v>13411031985.541471</v>
      </c>
      <c r="QE5">
        <v>13411031985.541471</v>
      </c>
      <c r="QF5">
        <v>13411031985.541471</v>
      </c>
      <c r="QG5">
        <v>13411031985.541471</v>
      </c>
      <c r="QH5">
        <v>13411031985.541471</v>
      </c>
      <c r="QI5">
        <v>13411031985.541471</v>
      </c>
      <c r="QJ5">
        <v>13411031985.541471</v>
      </c>
      <c r="QK5">
        <v>13411031985.541471</v>
      </c>
      <c r="QL5">
        <v>13411031985.541471</v>
      </c>
      <c r="QM5">
        <v>13411031985.541471</v>
      </c>
      <c r="QN5">
        <v>13411031985.541471</v>
      </c>
      <c r="QO5">
        <v>13411031985.541471</v>
      </c>
      <c r="QP5">
        <v>13411031985.541471</v>
      </c>
      <c r="QQ5">
        <v>13411031985.541471</v>
      </c>
      <c r="QR5">
        <v>13411031985.541471</v>
      </c>
      <c r="QS5">
        <v>13411031985.541471</v>
      </c>
      <c r="QT5">
        <v>13411031985.541471</v>
      </c>
      <c r="QU5">
        <v>13411031985.541471</v>
      </c>
      <c r="QV5">
        <v>13411031985.541471</v>
      </c>
      <c r="QW5">
        <v>13411031985.541471</v>
      </c>
      <c r="QX5">
        <v>13411031985.541471</v>
      </c>
      <c r="QY5">
        <v>13411031985.541471</v>
      </c>
      <c r="QZ5">
        <v>13411031985.541471</v>
      </c>
      <c r="RA5">
        <v>13411031985.541471</v>
      </c>
      <c r="RB5">
        <v>13411031985.541471</v>
      </c>
      <c r="RC5">
        <v>13411031985.541471</v>
      </c>
      <c r="RD5">
        <v>13411031985.541471</v>
      </c>
      <c r="RE5">
        <v>13411031985.541471</v>
      </c>
      <c r="RF5">
        <v>13411031985.541471</v>
      </c>
      <c r="RG5">
        <v>13411031985.541471</v>
      </c>
      <c r="RH5">
        <v>13411031985.541471</v>
      </c>
      <c r="RI5">
        <v>13411031985.541471</v>
      </c>
      <c r="RJ5">
        <v>13411031985.541471</v>
      </c>
      <c r="RK5">
        <v>13411031985.541471</v>
      </c>
      <c r="RL5">
        <v>13411031985.541471</v>
      </c>
      <c r="RM5">
        <v>13411031985.541471</v>
      </c>
      <c r="RN5">
        <v>13411031985.541471</v>
      </c>
      <c r="RO5">
        <v>13411031985.541471</v>
      </c>
      <c r="RP5">
        <v>13411031985.541471</v>
      </c>
      <c r="RQ5">
        <v>13411031985.541471</v>
      </c>
      <c r="RR5">
        <v>13411031985.541471</v>
      </c>
      <c r="RS5">
        <v>13411031985.541471</v>
      </c>
      <c r="RT5">
        <v>13411031985.541471</v>
      </c>
      <c r="RU5">
        <v>13411031985.541471</v>
      </c>
      <c r="RV5">
        <v>13411031985.541471</v>
      </c>
      <c r="RW5">
        <v>13411031985.541471</v>
      </c>
      <c r="RX5">
        <v>13411031985.541471</v>
      </c>
      <c r="RY5">
        <v>13411031985.541471</v>
      </c>
      <c r="RZ5">
        <v>13411031985.541471</v>
      </c>
      <c r="SA5">
        <v>13411031985.541471</v>
      </c>
      <c r="SB5">
        <v>13411031985.541471</v>
      </c>
      <c r="SC5">
        <v>13411031985.541471</v>
      </c>
      <c r="SD5">
        <v>13411031985.541471</v>
      </c>
      <c r="SE5">
        <v>13411031985.541471</v>
      </c>
      <c r="SF5">
        <v>13411031985.541471</v>
      </c>
      <c r="SG5">
        <v>13411031985.541471</v>
      </c>
      <c r="SH5">
        <v>13411031985.541471</v>
      </c>
      <c r="SI5">
        <v>13411031985.541471</v>
      </c>
      <c r="SJ5">
        <v>13411031985.541471</v>
      </c>
      <c r="SK5">
        <v>13411031985.541471</v>
      </c>
      <c r="SL5">
        <v>13411031985.541471</v>
      </c>
      <c r="SM5">
        <v>13411031985.541471</v>
      </c>
      <c r="SN5">
        <v>13411031985.541471</v>
      </c>
      <c r="SO5">
        <v>13411031985.541471</v>
      </c>
      <c r="SP5">
        <v>13411031985.541471</v>
      </c>
      <c r="SQ5">
        <v>13411031985.541471</v>
      </c>
      <c r="SR5">
        <v>13411031985.541471</v>
      </c>
      <c r="SS5">
        <v>13411031985.541471</v>
      </c>
      <c r="ST5">
        <v>13411031985.541471</v>
      </c>
      <c r="SU5">
        <v>13411031985.541471</v>
      </c>
      <c r="SV5">
        <v>13411031985.541471</v>
      </c>
      <c r="SW5">
        <v>13411031985.541471</v>
      </c>
      <c r="SX5">
        <v>13411031985.541471</v>
      </c>
      <c r="SY5">
        <v>13411031985.541471</v>
      </c>
      <c r="SZ5">
        <v>13411031985.541471</v>
      </c>
      <c r="TA5">
        <v>13411031985.541471</v>
      </c>
      <c r="TB5">
        <v>13411031985.541471</v>
      </c>
      <c r="TC5">
        <v>13411031985.541471</v>
      </c>
      <c r="TD5">
        <v>13411031985.541471</v>
      </c>
      <c r="TE5">
        <v>13411031985.541471</v>
      </c>
      <c r="TF5">
        <v>13411031985.541471</v>
      </c>
      <c r="TG5">
        <v>13411031985.541471</v>
      </c>
      <c r="TH5">
        <v>13411031985.541471</v>
      </c>
      <c r="TI5">
        <v>13411031985.541471</v>
      </c>
      <c r="TJ5">
        <v>13411031985.541471</v>
      </c>
      <c r="TK5">
        <v>13411031985.541471</v>
      </c>
      <c r="TL5">
        <v>13411031985.541471</v>
      </c>
      <c r="TM5">
        <v>13411031985.541471</v>
      </c>
      <c r="TN5">
        <v>13411031985.541471</v>
      </c>
      <c r="TO5">
        <v>13411031985.541471</v>
      </c>
      <c r="TP5">
        <v>13411031985.541471</v>
      </c>
      <c r="TQ5">
        <v>13411031985.541471</v>
      </c>
      <c r="TR5">
        <v>13411031985.541471</v>
      </c>
      <c r="TS5">
        <v>13411031985.541471</v>
      </c>
      <c r="TT5">
        <v>13411031985.541471</v>
      </c>
      <c r="TU5">
        <v>13411031985.541471</v>
      </c>
      <c r="TV5">
        <v>13411031985.541471</v>
      </c>
      <c r="TW5">
        <v>13411031985.541471</v>
      </c>
      <c r="TX5">
        <v>13411031985.541471</v>
      </c>
      <c r="TY5">
        <v>13411031985.541471</v>
      </c>
      <c r="TZ5">
        <v>13411031985.541471</v>
      </c>
      <c r="UA5">
        <v>13411031985.541471</v>
      </c>
      <c r="UB5">
        <v>13411031985.541471</v>
      </c>
      <c r="UC5">
        <v>13411031985.541471</v>
      </c>
      <c r="UD5">
        <v>13411031985.541471</v>
      </c>
      <c r="UE5">
        <v>13411031985.541471</v>
      </c>
      <c r="UF5">
        <v>13411031985.541471</v>
      </c>
      <c r="UG5">
        <v>13411031985.541471</v>
      </c>
      <c r="UH5">
        <v>13411031985.541471</v>
      </c>
      <c r="UI5">
        <v>13411031985.541471</v>
      </c>
      <c r="UJ5">
        <v>13411031985.541471</v>
      </c>
      <c r="UK5">
        <v>13411031985.541471</v>
      </c>
      <c r="UL5">
        <v>13411031985.541471</v>
      </c>
      <c r="UM5">
        <v>13411031985.541471</v>
      </c>
      <c r="UN5">
        <v>13411031985.541471</v>
      </c>
      <c r="UO5">
        <v>13411031985.541471</v>
      </c>
      <c r="UP5">
        <v>13411031985.541471</v>
      </c>
      <c r="UQ5">
        <v>13411031985.541471</v>
      </c>
      <c r="UR5">
        <v>13411031985.541471</v>
      </c>
      <c r="US5">
        <v>13411031985.541471</v>
      </c>
      <c r="UT5">
        <v>13411031985.541471</v>
      </c>
      <c r="UU5">
        <v>13411031985.541471</v>
      </c>
      <c r="UV5">
        <v>13411031985.541471</v>
      </c>
      <c r="UW5">
        <v>13411031985.541471</v>
      </c>
      <c r="UX5">
        <v>13411031985.541471</v>
      </c>
      <c r="UY5">
        <v>13411031985.541471</v>
      </c>
      <c r="UZ5">
        <v>13411031985.541471</v>
      </c>
      <c r="VA5">
        <v>13411031985.541471</v>
      </c>
      <c r="VB5">
        <v>13411031985.541471</v>
      </c>
      <c r="VC5">
        <v>13411031985.541471</v>
      </c>
      <c r="VD5">
        <v>13411031985.541471</v>
      </c>
      <c r="VE5">
        <v>13411031985.541471</v>
      </c>
      <c r="VF5">
        <v>13411031985.541471</v>
      </c>
      <c r="VG5">
        <v>13411031985.541471</v>
      </c>
      <c r="VH5">
        <v>13411031985.541471</v>
      </c>
      <c r="VI5">
        <v>13411031985.541471</v>
      </c>
      <c r="VJ5">
        <v>13411031985.541471</v>
      </c>
      <c r="VK5">
        <v>13411031985.541471</v>
      </c>
      <c r="VL5">
        <v>13411031985.541471</v>
      </c>
      <c r="VM5">
        <v>13411031985.541471</v>
      </c>
      <c r="VN5">
        <v>13411031985.541471</v>
      </c>
      <c r="VO5">
        <v>13411031985.541471</v>
      </c>
      <c r="VP5">
        <v>13411031985.541471</v>
      </c>
      <c r="VQ5">
        <v>13411031985.541471</v>
      </c>
      <c r="VR5">
        <v>13411031985.541471</v>
      </c>
      <c r="VS5">
        <v>13411031985.541471</v>
      </c>
      <c r="VT5">
        <v>13411031985.541471</v>
      </c>
      <c r="VU5">
        <v>13411031985.541471</v>
      </c>
      <c r="VV5">
        <v>13411031985.541471</v>
      </c>
      <c r="VW5">
        <v>13411031985.541471</v>
      </c>
      <c r="VX5">
        <v>13411031985.541471</v>
      </c>
      <c r="VY5">
        <v>13411031985.541471</v>
      </c>
      <c r="VZ5">
        <v>13411031985.541471</v>
      </c>
      <c r="WA5">
        <v>13411031985.541471</v>
      </c>
      <c r="WB5">
        <v>13411031985.541471</v>
      </c>
      <c r="WC5">
        <v>13411031985.541471</v>
      </c>
      <c r="WD5">
        <v>13411031985.541471</v>
      </c>
      <c r="WE5">
        <v>13411031985.541471</v>
      </c>
      <c r="WF5">
        <v>13411031985.541471</v>
      </c>
      <c r="WG5">
        <v>13411031985.541471</v>
      </c>
      <c r="WH5">
        <v>13411031985.541471</v>
      </c>
      <c r="WI5">
        <v>13411031985.541471</v>
      </c>
      <c r="WJ5">
        <v>13411031985.541471</v>
      </c>
      <c r="WK5">
        <v>13411031985.541471</v>
      </c>
      <c r="WL5">
        <v>13411031985.541471</v>
      </c>
      <c r="WM5">
        <v>13411031985.541471</v>
      </c>
      <c r="WN5">
        <v>13411031985.541471</v>
      </c>
      <c r="WO5">
        <v>13411031985.541471</v>
      </c>
      <c r="WP5">
        <v>13411031985.541471</v>
      </c>
      <c r="WQ5">
        <v>13411031985.541471</v>
      </c>
      <c r="WR5">
        <v>13411031985.541471</v>
      </c>
      <c r="WS5">
        <v>13411031985.541471</v>
      </c>
      <c r="WT5">
        <v>13411031985.541471</v>
      </c>
      <c r="WU5">
        <v>13411031985.541471</v>
      </c>
      <c r="WV5">
        <v>13411031985.541471</v>
      </c>
      <c r="WW5">
        <v>13411031985.541471</v>
      </c>
      <c r="WX5">
        <v>13411031985.541471</v>
      </c>
      <c r="WY5">
        <v>13411031985.541471</v>
      </c>
      <c r="WZ5">
        <v>13411031985.541471</v>
      </c>
      <c r="XA5">
        <v>13411031985.541471</v>
      </c>
      <c r="XB5">
        <v>13411031985.541471</v>
      </c>
      <c r="XC5">
        <v>13411031985.541471</v>
      </c>
      <c r="XD5">
        <v>13411031985.541471</v>
      </c>
      <c r="XE5">
        <v>13411031985.541471</v>
      </c>
      <c r="XF5">
        <v>13411031985.541471</v>
      </c>
      <c r="XG5">
        <v>13411031985.541471</v>
      </c>
      <c r="XH5">
        <v>13411031985.541471</v>
      </c>
      <c r="XI5">
        <v>13411031985.541471</v>
      </c>
      <c r="XJ5">
        <v>13411031985.541471</v>
      </c>
      <c r="XK5">
        <v>13411031985.541471</v>
      </c>
      <c r="XL5">
        <v>13411031985.541471</v>
      </c>
      <c r="XM5">
        <v>13411031985.541471</v>
      </c>
      <c r="XN5">
        <v>13411031985.541471</v>
      </c>
      <c r="XO5">
        <v>13411031985.541471</v>
      </c>
      <c r="XP5">
        <v>13411031985.541471</v>
      </c>
      <c r="XQ5">
        <v>13411031985.541471</v>
      </c>
      <c r="XR5">
        <v>13411031985.541471</v>
      </c>
      <c r="XS5">
        <v>13411031985.541471</v>
      </c>
      <c r="XT5">
        <v>13411031985.541471</v>
      </c>
      <c r="XU5">
        <v>13411031985.541471</v>
      </c>
      <c r="XV5">
        <v>13411031985.541471</v>
      </c>
      <c r="XW5">
        <v>13411031985.541471</v>
      </c>
      <c r="XX5">
        <v>13411031985.541471</v>
      </c>
      <c r="XY5">
        <v>13411031985.541471</v>
      </c>
      <c r="XZ5">
        <v>13411031985.541471</v>
      </c>
      <c r="YA5">
        <v>13411031985.541471</v>
      </c>
      <c r="YB5">
        <v>13411031985.541471</v>
      </c>
      <c r="YC5">
        <v>13411031985.541471</v>
      </c>
      <c r="YD5">
        <v>13411031985.541471</v>
      </c>
      <c r="YE5">
        <v>13411031985.541471</v>
      </c>
      <c r="YF5">
        <v>13411031985.541471</v>
      </c>
      <c r="YG5">
        <v>13411031985.541471</v>
      </c>
      <c r="YH5">
        <v>13411031985.541471</v>
      </c>
      <c r="YI5">
        <v>13411031985.541471</v>
      </c>
      <c r="YJ5">
        <v>13411031985.541471</v>
      </c>
      <c r="YK5">
        <v>13411031985.541471</v>
      </c>
      <c r="YL5">
        <v>13411031985.541471</v>
      </c>
      <c r="YM5">
        <v>13411031985.541471</v>
      </c>
      <c r="YN5">
        <v>13411031985.541471</v>
      </c>
      <c r="YO5">
        <v>13411031985.541471</v>
      </c>
      <c r="YP5">
        <v>13411031985.541471</v>
      </c>
      <c r="YQ5">
        <v>13411031985.541471</v>
      </c>
      <c r="YR5">
        <v>13411031985.541471</v>
      </c>
      <c r="YS5">
        <v>13411031985.541471</v>
      </c>
      <c r="YT5">
        <v>13411031985.541471</v>
      </c>
      <c r="YU5">
        <v>13411031985.541471</v>
      </c>
      <c r="YV5">
        <v>13411031985.541471</v>
      </c>
      <c r="YW5">
        <v>13411031985.541471</v>
      </c>
      <c r="YX5">
        <v>13411031985.541471</v>
      </c>
      <c r="YY5">
        <v>13411031985.541471</v>
      </c>
      <c r="YZ5">
        <v>13411031985.541471</v>
      </c>
      <c r="ZA5">
        <v>13411031985.541471</v>
      </c>
      <c r="ZB5">
        <v>13411031985.541471</v>
      </c>
      <c r="ZC5">
        <v>13411031985.541471</v>
      </c>
      <c r="ZD5">
        <v>13411031985.541471</v>
      </c>
      <c r="ZE5">
        <v>13411031985.541471</v>
      </c>
      <c r="ZF5">
        <v>13411031985.541471</v>
      </c>
      <c r="ZG5">
        <v>13411031985.541471</v>
      </c>
      <c r="ZH5">
        <v>13411031985.541471</v>
      </c>
      <c r="ZI5">
        <v>13411031985.541471</v>
      </c>
      <c r="ZJ5">
        <v>13411031985.541471</v>
      </c>
      <c r="ZK5">
        <v>13411031985.541471</v>
      </c>
      <c r="ZL5">
        <v>13411031985.541471</v>
      </c>
      <c r="ZM5">
        <v>13411031985.541471</v>
      </c>
      <c r="ZN5">
        <v>13411031985.541471</v>
      </c>
      <c r="ZO5">
        <v>13411031985.541471</v>
      </c>
      <c r="ZP5">
        <v>13411031985.541471</v>
      </c>
      <c r="ZQ5">
        <v>13411031985.541471</v>
      </c>
      <c r="ZR5">
        <v>13411031985.541471</v>
      </c>
      <c r="ZS5">
        <v>13411031985.541471</v>
      </c>
      <c r="ZT5">
        <v>13411031985.541471</v>
      </c>
      <c r="ZU5">
        <v>13411031985.541471</v>
      </c>
      <c r="ZV5">
        <v>13411031985.541471</v>
      </c>
      <c r="ZW5">
        <v>13411031985.541471</v>
      </c>
      <c r="ZX5">
        <v>13411031985.541471</v>
      </c>
      <c r="ZY5">
        <v>13411031985.541471</v>
      </c>
      <c r="ZZ5">
        <v>13411031985.541471</v>
      </c>
      <c r="AAA5">
        <v>13411031985.541471</v>
      </c>
      <c r="AAB5">
        <v>13411031985.541471</v>
      </c>
      <c r="AAC5">
        <v>13411031985.541471</v>
      </c>
      <c r="AAD5">
        <v>13411031985.541471</v>
      </c>
      <c r="AAE5">
        <v>13411031985.541471</v>
      </c>
      <c r="AAF5">
        <v>13411031985.541471</v>
      </c>
      <c r="AAG5">
        <v>13411031985.541471</v>
      </c>
      <c r="AAH5">
        <v>13411031985.541471</v>
      </c>
      <c r="AAI5">
        <v>13411031985.541471</v>
      </c>
      <c r="AAJ5">
        <v>13411031985.541471</v>
      </c>
      <c r="AAK5">
        <v>13411031985.541471</v>
      </c>
      <c r="AAL5">
        <v>13411031985.541471</v>
      </c>
      <c r="AAM5">
        <v>13411031985.541471</v>
      </c>
      <c r="AAN5">
        <v>13411031985.541471</v>
      </c>
      <c r="AAO5">
        <v>13411031985.541471</v>
      </c>
      <c r="AAP5">
        <v>13411031985.541471</v>
      </c>
      <c r="AAQ5">
        <v>13411031985.541471</v>
      </c>
      <c r="AAR5">
        <v>13411031985.541471</v>
      </c>
      <c r="AAS5">
        <v>13411031985.541471</v>
      </c>
      <c r="AAT5">
        <v>13411031985.541471</v>
      </c>
      <c r="AAU5">
        <v>13411031985.541471</v>
      </c>
      <c r="AAV5">
        <v>13411031985.541471</v>
      </c>
      <c r="AAW5">
        <v>13411031985.541471</v>
      </c>
      <c r="AAX5">
        <v>13411031985.541471</v>
      </c>
      <c r="AAY5">
        <v>13411031985.541471</v>
      </c>
      <c r="AAZ5">
        <v>13411031985.541471</v>
      </c>
      <c r="ABA5">
        <v>13411031985.541471</v>
      </c>
      <c r="ABB5">
        <v>13411031985.541471</v>
      </c>
      <c r="ABC5">
        <v>13411031985.541471</v>
      </c>
      <c r="ABD5">
        <v>13411031985.541471</v>
      </c>
      <c r="ABE5">
        <v>13411031985.541471</v>
      </c>
      <c r="ABF5">
        <v>13411031985.541471</v>
      </c>
      <c r="ABG5">
        <v>13411031985.541471</v>
      </c>
      <c r="ABH5">
        <v>13411031985.541471</v>
      </c>
      <c r="ABI5">
        <v>13411031985.541471</v>
      </c>
      <c r="ABJ5">
        <v>13411031985.541471</v>
      </c>
      <c r="ABK5">
        <v>13411031985.541471</v>
      </c>
      <c r="ABL5">
        <v>13411031985.541471</v>
      </c>
      <c r="ABM5">
        <v>13411031985.541471</v>
      </c>
      <c r="ABN5">
        <v>13411031985.541471</v>
      </c>
      <c r="ABO5">
        <v>13411031985.541471</v>
      </c>
      <c r="ABP5">
        <v>13411031985.541471</v>
      </c>
      <c r="ABQ5">
        <v>13411031985.541471</v>
      </c>
      <c r="ABR5">
        <v>13411031985.541471</v>
      </c>
      <c r="ABS5">
        <v>13411031985.541471</v>
      </c>
      <c r="ABT5">
        <v>13411031985.541471</v>
      </c>
      <c r="ABU5">
        <v>13411031985.541471</v>
      </c>
      <c r="ABV5">
        <v>13411031985.541471</v>
      </c>
      <c r="ABW5">
        <v>13411031985.541471</v>
      </c>
      <c r="ABX5">
        <v>13411031985.541471</v>
      </c>
      <c r="ABY5">
        <v>13411031985.541471</v>
      </c>
      <c r="ABZ5">
        <v>13411031985.541471</v>
      </c>
      <c r="ACA5">
        <v>13411031985.541471</v>
      </c>
      <c r="ACB5">
        <v>13411031985.541471</v>
      </c>
      <c r="ACC5">
        <v>13411031985.541471</v>
      </c>
      <c r="ACD5">
        <v>13411031985.541471</v>
      </c>
      <c r="ACE5">
        <v>13411031985.541471</v>
      </c>
      <c r="ACF5">
        <v>13411031985.541471</v>
      </c>
      <c r="ACG5">
        <v>13411031985.541471</v>
      </c>
      <c r="ACH5">
        <v>13411031985.541471</v>
      </c>
      <c r="ACI5">
        <v>13411031985.541471</v>
      </c>
      <c r="ACJ5">
        <v>13411031985.541471</v>
      </c>
      <c r="ACK5">
        <v>13411031985.541471</v>
      </c>
      <c r="ACL5">
        <v>13411031985.541471</v>
      </c>
      <c r="ACM5">
        <v>13411031985.541471</v>
      </c>
      <c r="ACN5">
        <v>13411031985.541471</v>
      </c>
      <c r="ACO5">
        <v>13411031985.541471</v>
      </c>
      <c r="ACP5">
        <v>13411031985.541471</v>
      </c>
      <c r="ACQ5">
        <v>13411031985.541471</v>
      </c>
      <c r="ACR5">
        <v>13411031985.541471</v>
      </c>
      <c r="ACS5">
        <v>13411031985.541471</v>
      </c>
      <c r="ACT5">
        <v>13411031985.541471</v>
      </c>
      <c r="ACU5">
        <v>13411031985.541471</v>
      </c>
      <c r="ACV5">
        <v>13411031985.541471</v>
      </c>
      <c r="ACW5">
        <v>13411031985.541471</v>
      </c>
      <c r="ACX5">
        <v>13411031985.541471</v>
      </c>
      <c r="ACY5">
        <v>13411031985.541471</v>
      </c>
      <c r="ACZ5">
        <v>13411031985.541471</v>
      </c>
      <c r="ADA5">
        <v>13411031985.541471</v>
      </c>
      <c r="ADB5">
        <v>13411031985.541471</v>
      </c>
      <c r="ADC5">
        <v>13411031985.541471</v>
      </c>
      <c r="ADD5">
        <v>13411031985.541471</v>
      </c>
      <c r="ADE5">
        <v>13411031985.541471</v>
      </c>
      <c r="ADF5">
        <v>13411031985.541471</v>
      </c>
      <c r="ADG5">
        <v>13411031985.541471</v>
      </c>
      <c r="ADH5">
        <v>13411031985.541471</v>
      </c>
      <c r="ADI5">
        <v>13411031985.541471</v>
      </c>
      <c r="ADJ5">
        <v>13411031985.541471</v>
      </c>
      <c r="ADK5">
        <v>13411031985.541471</v>
      </c>
      <c r="ADL5">
        <v>13411031985.541471</v>
      </c>
      <c r="ADM5">
        <v>13411031985.541471</v>
      </c>
      <c r="ADN5">
        <v>13411031985.541471</v>
      </c>
      <c r="ADO5">
        <v>13411031985.541471</v>
      </c>
      <c r="ADP5">
        <v>13411031985.541471</v>
      </c>
      <c r="ADQ5">
        <v>13411031985.541471</v>
      </c>
      <c r="ADR5">
        <v>13411031985.541471</v>
      </c>
      <c r="ADS5">
        <v>13411031985.541471</v>
      </c>
      <c r="ADT5">
        <v>13411031985.541471</v>
      </c>
      <c r="ADU5">
        <v>13411031985.541471</v>
      </c>
      <c r="ADV5">
        <v>13411031985.541471</v>
      </c>
      <c r="ADW5">
        <v>13411031985.541471</v>
      </c>
      <c r="ADX5">
        <v>13411031985.541471</v>
      </c>
      <c r="ADY5">
        <v>13411031985.541471</v>
      </c>
      <c r="ADZ5">
        <v>13411031985.541471</v>
      </c>
      <c r="AEA5">
        <v>13411031985.541471</v>
      </c>
      <c r="AEB5">
        <v>13411031985.541471</v>
      </c>
      <c r="AEC5">
        <v>13411031985.541471</v>
      </c>
      <c r="AED5">
        <v>13411031985.541471</v>
      </c>
      <c r="AEE5">
        <v>13411031985.541471</v>
      </c>
      <c r="AEF5">
        <v>13411031985.541471</v>
      </c>
      <c r="AEG5">
        <v>13411031985.541471</v>
      </c>
      <c r="AEH5">
        <v>13411031985.541471</v>
      </c>
      <c r="AEI5">
        <v>13411031985.541471</v>
      </c>
      <c r="AEJ5">
        <v>13411031985.541471</v>
      </c>
      <c r="AEK5">
        <v>13411031985.541471</v>
      </c>
      <c r="AEL5">
        <v>13411031985.541471</v>
      </c>
      <c r="AEM5">
        <v>13411031985.541471</v>
      </c>
      <c r="AEN5">
        <v>13411031985.541471</v>
      </c>
      <c r="AEO5">
        <v>13411031985.541471</v>
      </c>
      <c r="AEP5">
        <v>13411031985.541471</v>
      </c>
      <c r="AEQ5">
        <v>13411031985.541471</v>
      </c>
      <c r="AER5">
        <v>13411031985.541471</v>
      </c>
      <c r="AES5">
        <v>13411031985.541471</v>
      </c>
      <c r="AET5">
        <v>13411031985.541471</v>
      </c>
      <c r="AEU5">
        <v>13411031985.541471</v>
      </c>
      <c r="AEV5">
        <v>13411031985.541471</v>
      </c>
      <c r="AEW5">
        <v>13411031985.541471</v>
      </c>
      <c r="AEX5">
        <v>13411031985.541471</v>
      </c>
      <c r="AEY5">
        <v>13411031985.541471</v>
      </c>
      <c r="AEZ5">
        <v>13411031985.541471</v>
      </c>
      <c r="AFA5">
        <v>13411031985.541471</v>
      </c>
      <c r="AFB5">
        <v>13411031985.541471</v>
      </c>
      <c r="AFC5">
        <v>13411031985.541471</v>
      </c>
      <c r="AFD5">
        <v>13411031985.541471</v>
      </c>
      <c r="AFE5">
        <v>13411031985.541471</v>
      </c>
      <c r="AFF5">
        <v>13411031985.541471</v>
      </c>
      <c r="AFG5">
        <v>13411031985.541471</v>
      </c>
      <c r="AFH5">
        <v>13411031985.541471</v>
      </c>
      <c r="AFI5">
        <v>13411031985.541471</v>
      </c>
      <c r="AFJ5">
        <v>13411031985.541471</v>
      </c>
      <c r="AFK5">
        <v>13411031985.541471</v>
      </c>
      <c r="AFL5">
        <v>13411031985.541471</v>
      </c>
      <c r="AFM5">
        <v>13411031985.541471</v>
      </c>
      <c r="AFN5">
        <v>13411031985.541471</v>
      </c>
      <c r="AFO5">
        <v>13411031985.541471</v>
      </c>
      <c r="AFP5">
        <v>13411031985.541471</v>
      </c>
      <c r="AFQ5">
        <v>13411031985.541471</v>
      </c>
      <c r="AFR5">
        <v>13411031985.541471</v>
      </c>
      <c r="AFS5">
        <v>13411031985.541471</v>
      </c>
      <c r="AFT5">
        <v>13411031985.541471</v>
      </c>
      <c r="AFU5">
        <v>13411031985.541471</v>
      </c>
      <c r="AFV5">
        <v>13411031985.541471</v>
      </c>
      <c r="AFW5">
        <v>13411031985.541471</v>
      </c>
      <c r="AFX5">
        <v>13411031985.541471</v>
      </c>
      <c r="AFY5">
        <v>13411031985.541471</v>
      </c>
      <c r="AFZ5">
        <v>13411031985.541471</v>
      </c>
      <c r="AGA5">
        <v>13411031985.541471</v>
      </c>
      <c r="AGB5">
        <v>13411031985.541471</v>
      </c>
      <c r="AGC5">
        <v>13411031985.541471</v>
      </c>
      <c r="AGD5">
        <v>13411031985.541471</v>
      </c>
      <c r="AGE5">
        <v>13411031985.541471</v>
      </c>
      <c r="AGF5">
        <v>13411031985.541471</v>
      </c>
      <c r="AGG5">
        <v>13411031985.541471</v>
      </c>
      <c r="AGH5">
        <v>13411031985.541471</v>
      </c>
      <c r="AGI5">
        <v>13411031985.541471</v>
      </c>
      <c r="AGJ5">
        <v>13411031985.541471</v>
      </c>
      <c r="AGK5">
        <v>13411031985.541471</v>
      </c>
      <c r="AGL5">
        <v>13411031985.541471</v>
      </c>
      <c r="AGM5">
        <v>13411031985.541471</v>
      </c>
      <c r="AGN5">
        <v>13411031985.541471</v>
      </c>
      <c r="AGO5">
        <v>13411031985.541471</v>
      </c>
      <c r="AGP5">
        <v>13411031985.541471</v>
      </c>
      <c r="AGQ5">
        <v>13411031985.541471</v>
      </c>
      <c r="AGR5">
        <v>13411031985.541471</v>
      </c>
      <c r="AGS5">
        <v>13411031985.541471</v>
      </c>
      <c r="AGT5">
        <v>13411031985.541471</v>
      </c>
      <c r="AGU5">
        <v>13411031985.541471</v>
      </c>
      <c r="AGV5">
        <v>13411031985.541471</v>
      </c>
      <c r="AGW5">
        <v>13411031985.541471</v>
      </c>
      <c r="AGX5">
        <v>13411031985.541471</v>
      </c>
      <c r="AGY5">
        <v>13411031985.541471</v>
      </c>
      <c r="AGZ5">
        <v>13411031985.541471</v>
      </c>
      <c r="AHA5">
        <v>13411031985.541471</v>
      </c>
      <c r="AHB5">
        <v>13411031985.541471</v>
      </c>
      <c r="AHC5">
        <v>13411031985.541471</v>
      </c>
      <c r="AHD5">
        <v>13411031985.541471</v>
      </c>
      <c r="AHE5">
        <v>13411031985.541471</v>
      </c>
      <c r="AHF5">
        <v>13411031985.541471</v>
      </c>
      <c r="AHG5">
        <v>13411031985.541471</v>
      </c>
      <c r="AHH5">
        <v>13411031985.541471</v>
      </c>
      <c r="AHI5">
        <v>13411031985.541471</v>
      </c>
      <c r="AHJ5">
        <v>13411031985.541471</v>
      </c>
      <c r="AHK5">
        <v>13411031985.541471</v>
      </c>
      <c r="AHL5">
        <v>13411031985.541471</v>
      </c>
      <c r="AHM5">
        <v>13411031985.541471</v>
      </c>
      <c r="AHN5">
        <v>13411031985.541471</v>
      </c>
      <c r="AHO5">
        <v>13411031985.541471</v>
      </c>
      <c r="AHP5">
        <v>13411031985.541471</v>
      </c>
      <c r="AHQ5">
        <v>13411031985.541471</v>
      </c>
      <c r="AHR5">
        <v>13411031985.541471</v>
      </c>
      <c r="AHS5">
        <v>13411031985.541471</v>
      </c>
      <c r="AHT5">
        <v>13411031985.541471</v>
      </c>
      <c r="AHU5">
        <v>13411031985.541471</v>
      </c>
      <c r="AHV5">
        <v>13411031985.541471</v>
      </c>
      <c r="AHW5">
        <v>13411031985.541471</v>
      </c>
      <c r="AHX5">
        <v>13411031985.541471</v>
      </c>
      <c r="AHY5">
        <v>13411031985.541471</v>
      </c>
      <c r="AHZ5">
        <v>13411031985.541471</v>
      </c>
      <c r="AIA5">
        <v>13411031985.541471</v>
      </c>
      <c r="AIB5">
        <v>13411031985.541471</v>
      </c>
      <c r="AIC5">
        <v>13411031985.541471</v>
      </c>
      <c r="AID5">
        <v>13411031985.541471</v>
      </c>
      <c r="AIE5">
        <v>13411031985.541471</v>
      </c>
      <c r="AIF5">
        <v>13411031985.541471</v>
      </c>
      <c r="AIG5">
        <v>13411031985.541471</v>
      </c>
      <c r="AIH5">
        <v>13411031985.541471</v>
      </c>
      <c r="AII5">
        <v>13411031985.541471</v>
      </c>
      <c r="AIJ5">
        <v>13411031985.541471</v>
      </c>
      <c r="AIK5">
        <v>13411031985.541471</v>
      </c>
      <c r="AIL5">
        <v>13411031985.541471</v>
      </c>
      <c r="AIM5">
        <v>13411031985.541471</v>
      </c>
      <c r="AIN5">
        <v>13411031985.541471</v>
      </c>
      <c r="AIO5">
        <v>13411031985.541471</v>
      </c>
      <c r="AIP5">
        <v>13411031985.541471</v>
      </c>
      <c r="AIQ5">
        <v>13411031985.541471</v>
      </c>
      <c r="AIR5">
        <v>13411031985.541471</v>
      </c>
      <c r="AIS5">
        <v>13411031985.541471</v>
      </c>
      <c r="AIT5">
        <v>13411031985.541471</v>
      </c>
      <c r="AIU5">
        <v>13411031985.541471</v>
      </c>
      <c r="AIV5">
        <v>13411031985.541471</v>
      </c>
      <c r="AIW5">
        <v>13411031985.541471</v>
      </c>
      <c r="AIX5">
        <v>13411031985.541471</v>
      </c>
      <c r="AIY5">
        <v>13411031985.541471</v>
      </c>
      <c r="AIZ5">
        <v>13411031985.541471</v>
      </c>
      <c r="AJA5">
        <v>13411031985.541471</v>
      </c>
      <c r="AJB5">
        <v>13411031985.541471</v>
      </c>
      <c r="AJC5">
        <v>13411031985.541471</v>
      </c>
      <c r="AJD5">
        <v>13411031985.541471</v>
      </c>
      <c r="AJE5">
        <v>13411031985.541471</v>
      </c>
      <c r="AJF5">
        <v>13411031985.541471</v>
      </c>
      <c r="AJG5">
        <v>13411031985.541471</v>
      </c>
      <c r="AJH5">
        <v>13411031985.541471</v>
      </c>
      <c r="AJI5">
        <v>13411031985.541471</v>
      </c>
      <c r="AJJ5">
        <v>13411031985.541471</v>
      </c>
      <c r="AJK5">
        <v>13411031985.541471</v>
      </c>
      <c r="AJL5">
        <v>13411031985.541471</v>
      </c>
      <c r="AJM5">
        <v>13411031985.541471</v>
      </c>
      <c r="AJN5">
        <v>13411031985.541471</v>
      </c>
      <c r="AJO5">
        <v>13411031985.541471</v>
      </c>
      <c r="AJP5">
        <v>13411031985.541471</v>
      </c>
      <c r="AJQ5">
        <v>13411031985.541471</v>
      </c>
      <c r="AJR5">
        <v>13411031985.541471</v>
      </c>
      <c r="AJS5">
        <v>13411031985.541471</v>
      </c>
      <c r="AJT5">
        <v>13411031985.541471</v>
      </c>
      <c r="AJU5">
        <v>13411031985.541471</v>
      </c>
      <c r="AJV5">
        <v>13411031985.541471</v>
      </c>
      <c r="AJW5">
        <v>13411031985.541471</v>
      </c>
      <c r="AJX5">
        <v>13411031985.541471</v>
      </c>
      <c r="AJY5">
        <v>13411031985.541471</v>
      </c>
      <c r="AJZ5">
        <v>13411031985.541471</v>
      </c>
      <c r="AKA5">
        <v>13411031985.541471</v>
      </c>
      <c r="AKB5">
        <v>13411031985.541471</v>
      </c>
      <c r="AKC5">
        <v>13411031985.541471</v>
      </c>
      <c r="AKD5">
        <v>13411031985.541471</v>
      </c>
      <c r="AKE5">
        <v>13411031985.541471</v>
      </c>
      <c r="AKF5">
        <v>13411031985.541471</v>
      </c>
      <c r="AKG5">
        <v>13411031985.541471</v>
      </c>
      <c r="AKH5">
        <v>13411031985.541471</v>
      </c>
      <c r="AKI5">
        <v>13411031985.541471</v>
      </c>
      <c r="AKJ5">
        <v>13411031985.541471</v>
      </c>
      <c r="AKK5">
        <v>13411031985.541471</v>
      </c>
      <c r="AKL5">
        <v>13411031985.541471</v>
      </c>
      <c r="AKM5">
        <v>13411031985.541471</v>
      </c>
      <c r="AKN5">
        <v>13411031985.541471</v>
      </c>
      <c r="AKO5">
        <v>13411031985.541471</v>
      </c>
      <c r="AKP5">
        <v>13411031985.541471</v>
      </c>
      <c r="AKQ5">
        <v>13411031985.541471</v>
      </c>
      <c r="AKR5">
        <v>13411031985.541471</v>
      </c>
      <c r="AKS5">
        <v>13411031985.541471</v>
      </c>
      <c r="AKT5">
        <v>13411031985.541471</v>
      </c>
      <c r="AKU5">
        <v>13411031985.541471</v>
      </c>
      <c r="AKV5">
        <v>13411031985.541471</v>
      </c>
      <c r="AKW5">
        <v>13411031985.541471</v>
      </c>
      <c r="AKX5">
        <v>13411031985.541471</v>
      </c>
      <c r="AKY5">
        <v>13411031985.541471</v>
      </c>
      <c r="AKZ5">
        <v>13411031985.541471</v>
      </c>
      <c r="ALA5">
        <v>13411031985.541471</v>
      </c>
      <c r="ALB5">
        <v>13411031985.541471</v>
      </c>
      <c r="ALC5">
        <v>13411031985.541471</v>
      </c>
      <c r="ALD5">
        <v>13411031985.541471</v>
      </c>
      <c r="ALE5">
        <v>13411031985.541471</v>
      </c>
      <c r="ALF5">
        <v>13411031985.541471</v>
      </c>
      <c r="ALG5">
        <v>13411031985.541471</v>
      </c>
      <c r="ALH5">
        <v>13411031985.541471</v>
      </c>
      <c r="ALI5">
        <v>13411031985.541471</v>
      </c>
      <c r="ALJ5">
        <v>13411031985.541471</v>
      </c>
      <c r="ALK5">
        <v>13411031985.541471</v>
      </c>
      <c r="ALL5">
        <v>13411031985.541471</v>
      </c>
      <c r="ALM5">
        <v>13411031985.541471</v>
      </c>
      <c r="ALN5">
        <v>13411031985.541471</v>
      </c>
      <c r="ALO5">
        <v>13411031985.541471</v>
      </c>
      <c r="ALP5">
        <v>13411031985.541471</v>
      </c>
      <c r="ALQ5">
        <v>13411031985.541471</v>
      </c>
      <c r="ALR5">
        <v>13411031985.541471</v>
      </c>
      <c r="ALS5">
        <v>13411031985.541471</v>
      </c>
      <c r="ALT5">
        <v>13411031985.541471</v>
      </c>
      <c r="ALU5">
        <v>13411031985.541471</v>
      </c>
      <c r="ALV5">
        <v>13411031985.541471</v>
      </c>
      <c r="ALW5">
        <v>13411031985.541471</v>
      </c>
      <c r="ALX5">
        <v>13411031985.541471</v>
      </c>
      <c r="ALY5">
        <v>13411031985.541471</v>
      </c>
      <c r="ALZ5">
        <v>13411031985.541471</v>
      </c>
      <c r="AMA5">
        <v>13411031985.541471</v>
      </c>
      <c r="AMB5">
        <v>13411031985.541471</v>
      </c>
      <c r="AMC5">
        <v>13411031985.541471</v>
      </c>
      <c r="AMD5">
        <v>13411031985.541471</v>
      </c>
      <c r="AME5">
        <v>13411031985.541471</v>
      </c>
      <c r="AMF5">
        <v>13411031985.541471</v>
      </c>
      <c r="AMG5">
        <v>13411031985.541471</v>
      </c>
      <c r="AMH5">
        <v>13411031985.541471</v>
      </c>
      <c r="AMI5">
        <v>13411031985.541471</v>
      </c>
      <c r="AMJ5">
        <v>13411031985.541471</v>
      </c>
      <c r="AMK5">
        <v>13411031985.541471</v>
      </c>
      <c r="AML5">
        <v>13411031985.541471</v>
      </c>
      <c r="AMM5">
        <v>13411031985.541471</v>
      </c>
      <c r="AMN5">
        <v>13411031985.541471</v>
      </c>
      <c r="AMO5">
        <v>13411031985.541471</v>
      </c>
      <c r="AMP5">
        <v>13411031985.541471</v>
      </c>
      <c r="AMQ5">
        <v>13411031985.541471</v>
      </c>
      <c r="AMR5">
        <v>13411031985.541471</v>
      </c>
      <c r="AMS5">
        <v>13411031985.541471</v>
      </c>
      <c r="AMT5">
        <v>13411031985.541471</v>
      </c>
      <c r="AMU5">
        <v>13411031985.541471</v>
      </c>
      <c r="AMV5">
        <v>13411031985.541471</v>
      </c>
      <c r="AMW5">
        <v>13411031985.541471</v>
      </c>
      <c r="AMX5">
        <v>13411031985.541471</v>
      </c>
      <c r="AMY5">
        <v>13411031985.541471</v>
      </c>
      <c r="AMZ5">
        <v>13411031985.541471</v>
      </c>
      <c r="ANA5">
        <v>13411031985.541471</v>
      </c>
      <c r="ANB5">
        <v>13411031985.541471</v>
      </c>
      <c r="ANC5">
        <v>13411031985.541471</v>
      </c>
      <c r="AND5">
        <v>13411031985.541471</v>
      </c>
      <c r="ANE5">
        <v>13411031985.541471</v>
      </c>
      <c r="ANF5">
        <v>13411031985.541471</v>
      </c>
      <c r="ANG5">
        <v>13411031985.541471</v>
      </c>
      <c r="ANH5">
        <v>13411031985.541471</v>
      </c>
      <c r="ANI5">
        <v>13411031985.541471</v>
      </c>
      <c r="ANJ5">
        <v>13411031985.541471</v>
      </c>
      <c r="ANK5">
        <v>13411031985.541471</v>
      </c>
      <c r="ANL5">
        <v>13411031985.541471</v>
      </c>
      <c r="ANM5">
        <v>13411031985.541471</v>
      </c>
      <c r="ANN5">
        <v>13411031985.541471</v>
      </c>
      <c r="ANO5">
        <v>13411031985.541471</v>
      </c>
      <c r="ANP5">
        <v>13411031985.541471</v>
      </c>
      <c r="ANQ5">
        <v>13411031985.541471</v>
      </c>
      <c r="ANR5">
        <v>13411031985.541471</v>
      </c>
      <c r="ANS5">
        <v>13411031985.541471</v>
      </c>
      <c r="ANT5">
        <v>13411031985.541471</v>
      </c>
      <c r="ANU5">
        <v>13411031985.541471</v>
      </c>
      <c r="ANV5">
        <v>13411031985.541471</v>
      </c>
      <c r="ANW5">
        <v>13411031985.541471</v>
      </c>
      <c r="ANX5">
        <v>13411031985.541471</v>
      </c>
      <c r="ANY5">
        <v>13411031985.541471</v>
      </c>
      <c r="ANZ5">
        <v>13411031985.541471</v>
      </c>
      <c r="AOA5">
        <v>13411031985.541471</v>
      </c>
      <c r="AOB5">
        <v>13411031985.541471</v>
      </c>
      <c r="AOC5">
        <v>13411031985.541471</v>
      </c>
      <c r="AOD5">
        <v>13411031985.541471</v>
      </c>
      <c r="AOE5">
        <v>13411031985.541471</v>
      </c>
      <c r="AOF5">
        <v>13411031985.541471</v>
      </c>
      <c r="AOG5">
        <v>13411031985.541471</v>
      </c>
      <c r="AOH5">
        <v>13411031985.541471</v>
      </c>
      <c r="AOI5">
        <v>13411031985.541471</v>
      </c>
      <c r="AOJ5">
        <v>13411031985.541471</v>
      </c>
      <c r="AOK5">
        <v>13411031985.541471</v>
      </c>
      <c r="AOL5">
        <v>13411031985.541471</v>
      </c>
      <c r="AOM5">
        <v>13411031985.541471</v>
      </c>
      <c r="AON5">
        <v>13411031985.541471</v>
      </c>
      <c r="AOO5">
        <v>13411031985.541471</v>
      </c>
      <c r="AOP5">
        <v>13411031985.541471</v>
      </c>
      <c r="AOQ5">
        <v>13411031985.541471</v>
      </c>
      <c r="AOR5">
        <v>13411031985.541471</v>
      </c>
      <c r="AOS5">
        <v>13411031985.541471</v>
      </c>
      <c r="AOT5">
        <v>13411031985.541471</v>
      </c>
      <c r="AOU5">
        <v>13411031985.541471</v>
      </c>
      <c r="AOV5">
        <v>13411031985.541471</v>
      </c>
      <c r="AOW5">
        <v>13411031985.541471</v>
      </c>
      <c r="AOX5">
        <v>13411031985.541471</v>
      </c>
      <c r="AOY5">
        <v>13411031985.541471</v>
      </c>
      <c r="AOZ5">
        <v>13411031985.541471</v>
      </c>
      <c r="APA5">
        <v>13411031985.541471</v>
      </c>
      <c r="APB5">
        <v>13411031985.541471</v>
      </c>
      <c r="APC5">
        <v>13411031985.541471</v>
      </c>
      <c r="APD5">
        <v>13411031985.541471</v>
      </c>
      <c r="APE5">
        <v>13411031985.541471</v>
      </c>
      <c r="APF5">
        <v>13411031985.541471</v>
      </c>
      <c r="APG5">
        <v>13411031985.541471</v>
      </c>
      <c r="APH5">
        <v>13411031985.541471</v>
      </c>
      <c r="API5">
        <v>13411031985.541471</v>
      </c>
      <c r="APJ5">
        <v>13411031985.541471</v>
      </c>
      <c r="APK5">
        <v>13411031985.541471</v>
      </c>
      <c r="APL5">
        <v>13411031985.541471</v>
      </c>
      <c r="APM5">
        <v>13411031985.541471</v>
      </c>
      <c r="APN5">
        <v>13411031985.541471</v>
      </c>
      <c r="APO5">
        <v>13411031985.541471</v>
      </c>
      <c r="APP5">
        <v>13411031985.541471</v>
      </c>
      <c r="APQ5">
        <v>13411031985.541471</v>
      </c>
      <c r="APR5">
        <v>13411031985.541471</v>
      </c>
      <c r="APS5">
        <v>13411031985.541471</v>
      </c>
      <c r="APT5">
        <v>13411031985.541471</v>
      </c>
      <c r="APU5">
        <v>13411031985.541471</v>
      </c>
      <c r="APV5">
        <v>13411031985.541471</v>
      </c>
      <c r="APW5">
        <v>13411031985.541471</v>
      </c>
      <c r="APX5">
        <v>13411031985.541471</v>
      </c>
      <c r="APY5">
        <v>13411031985.541471</v>
      </c>
      <c r="APZ5">
        <v>13411031985.541471</v>
      </c>
      <c r="AQA5">
        <v>13411031985.541471</v>
      </c>
      <c r="AQB5">
        <v>13411031985.541471</v>
      </c>
      <c r="AQC5">
        <v>13411031985.541471</v>
      </c>
      <c r="AQD5">
        <v>13411031985.541471</v>
      </c>
      <c r="AQE5">
        <v>13411031985.541471</v>
      </c>
      <c r="AQF5">
        <v>13411031985.541471</v>
      </c>
      <c r="AQG5">
        <v>13411031985.541471</v>
      </c>
      <c r="AQH5">
        <v>13411031985.541471</v>
      </c>
      <c r="AQI5">
        <v>13411031985.541471</v>
      </c>
      <c r="AQJ5">
        <v>13411031985.541471</v>
      </c>
      <c r="AQK5">
        <v>13411031985.541471</v>
      </c>
      <c r="AQL5">
        <v>13411031985.541471</v>
      </c>
      <c r="AQM5">
        <v>13411031985.541471</v>
      </c>
      <c r="AQN5">
        <v>13411031985.541471</v>
      </c>
      <c r="AQO5">
        <v>13411031985.541471</v>
      </c>
      <c r="AQP5">
        <v>13411031985.541471</v>
      </c>
      <c r="AQQ5">
        <v>13411031985.541471</v>
      </c>
      <c r="AQR5">
        <v>13411031985.541471</v>
      </c>
      <c r="AQS5">
        <v>13411031985.541471</v>
      </c>
      <c r="AQT5">
        <v>13411031985.541471</v>
      </c>
      <c r="AQU5">
        <v>13411031985.541471</v>
      </c>
      <c r="AQV5">
        <v>13411031985.541471</v>
      </c>
      <c r="AQW5">
        <v>13411031985.541471</v>
      </c>
      <c r="AQX5">
        <v>13411031985.541471</v>
      </c>
      <c r="AQY5">
        <v>13411031985.541471</v>
      </c>
      <c r="AQZ5">
        <v>13411031985.541471</v>
      </c>
      <c r="ARA5">
        <v>13411031985.541471</v>
      </c>
      <c r="ARB5">
        <v>13411031985.541471</v>
      </c>
      <c r="ARC5">
        <v>13411031985.541471</v>
      </c>
      <c r="ARD5">
        <v>13411031985.541471</v>
      </c>
      <c r="ARE5">
        <v>13411031985.541471</v>
      </c>
      <c r="ARF5">
        <v>13411031985.541471</v>
      </c>
      <c r="ARG5">
        <v>13411031985.541471</v>
      </c>
      <c r="ARH5">
        <v>13411031985.541471</v>
      </c>
      <c r="ARI5">
        <v>13411031985.541471</v>
      </c>
      <c r="ARJ5">
        <v>13411031985.541471</v>
      </c>
      <c r="ARK5">
        <v>13411031985.541471</v>
      </c>
      <c r="ARL5">
        <v>13411031985.541471</v>
      </c>
      <c r="ARM5">
        <v>13411031985.541471</v>
      </c>
      <c r="ARN5">
        <v>13411031985.541471</v>
      </c>
      <c r="ARO5">
        <v>13411031985.541471</v>
      </c>
      <c r="ARP5">
        <v>13411031985.541471</v>
      </c>
      <c r="ARQ5">
        <v>13411031985.541471</v>
      </c>
      <c r="ARR5">
        <v>13411031985.541471</v>
      </c>
      <c r="ARS5">
        <v>13411031985.541471</v>
      </c>
      <c r="ART5">
        <v>13411031985.541471</v>
      </c>
      <c r="ARU5">
        <v>13411031985.541471</v>
      </c>
      <c r="ARV5">
        <v>13411031985.541471</v>
      </c>
      <c r="ARW5">
        <v>13411031985.541471</v>
      </c>
      <c r="ARX5">
        <v>13411031985.541471</v>
      </c>
      <c r="ARY5">
        <v>13411031985.541471</v>
      </c>
      <c r="ARZ5">
        <v>13411031985.541471</v>
      </c>
      <c r="ASA5">
        <v>13411031985.541471</v>
      </c>
      <c r="ASB5">
        <v>13411031985.541471</v>
      </c>
      <c r="ASC5">
        <v>13411031985.541471</v>
      </c>
      <c r="ASD5">
        <v>13411031985.541471</v>
      </c>
      <c r="ASE5">
        <v>13411031985.541471</v>
      </c>
      <c r="ASF5">
        <v>13411031985.541471</v>
      </c>
      <c r="ASG5">
        <v>13411031985.541471</v>
      </c>
      <c r="ASH5">
        <v>13411031985.541471</v>
      </c>
      <c r="ASI5">
        <v>13411031985.541471</v>
      </c>
      <c r="ASJ5">
        <v>13411031985.541471</v>
      </c>
      <c r="ASK5">
        <v>13411031985.541471</v>
      </c>
      <c r="ASL5">
        <v>13411031985.541471</v>
      </c>
      <c r="ASM5">
        <v>13411031985.541471</v>
      </c>
      <c r="ASN5">
        <v>13411031985.541471</v>
      </c>
      <c r="ASO5">
        <v>13411031985.541471</v>
      </c>
      <c r="ASP5">
        <v>13411031985.541471</v>
      </c>
      <c r="ASQ5">
        <v>13411031985.541471</v>
      </c>
      <c r="ASR5">
        <v>13411031985.541471</v>
      </c>
      <c r="ASS5">
        <v>13411031985.541471</v>
      </c>
      <c r="AST5">
        <v>13411031985.541471</v>
      </c>
      <c r="ASU5">
        <v>13411031985.541471</v>
      </c>
      <c r="ASV5">
        <v>13411031985.541471</v>
      </c>
      <c r="ASW5">
        <v>13411031985.541471</v>
      </c>
      <c r="ASX5">
        <v>13411031985.541471</v>
      </c>
      <c r="ASY5">
        <v>13411031985.541471</v>
      </c>
      <c r="ASZ5">
        <v>13411031985.541471</v>
      </c>
      <c r="ATA5">
        <v>13411031985.541471</v>
      </c>
      <c r="ATB5">
        <v>13411031985.541471</v>
      </c>
      <c r="ATC5">
        <v>13411031985.541471</v>
      </c>
      <c r="ATD5">
        <v>13411031985.541471</v>
      </c>
      <c r="ATE5">
        <v>13411031985.541471</v>
      </c>
      <c r="ATF5">
        <v>13411031985.541471</v>
      </c>
      <c r="ATG5">
        <v>13411031985.541471</v>
      </c>
      <c r="ATH5">
        <v>13411031985.541471</v>
      </c>
      <c r="ATI5">
        <v>13411031985.541471</v>
      </c>
      <c r="ATJ5">
        <v>13411031985.541471</v>
      </c>
      <c r="ATK5">
        <v>13411031985.541471</v>
      </c>
      <c r="ATL5">
        <v>13411031985.541471</v>
      </c>
      <c r="ATM5">
        <v>13411031985.541471</v>
      </c>
      <c r="ATN5">
        <v>13411031985.541471</v>
      </c>
      <c r="ATO5">
        <v>13411031985.541471</v>
      </c>
      <c r="ATP5">
        <v>13411031985.541471</v>
      </c>
      <c r="ATQ5">
        <v>13411031985.541471</v>
      </c>
      <c r="ATR5">
        <v>13411031985.541471</v>
      </c>
      <c r="ATS5">
        <v>13411031985.541471</v>
      </c>
      <c r="ATT5">
        <v>13411031985.541471</v>
      </c>
      <c r="ATU5">
        <v>13411031985.541471</v>
      </c>
      <c r="ATV5">
        <v>13411031985.541471</v>
      </c>
      <c r="ATW5">
        <v>13411031985.541471</v>
      </c>
      <c r="ATX5">
        <v>13411031985.541471</v>
      </c>
      <c r="ATY5">
        <v>13411031985.541471</v>
      </c>
      <c r="ATZ5">
        <v>13411031985.541471</v>
      </c>
      <c r="AUA5">
        <v>13411031985.541471</v>
      </c>
      <c r="AUB5">
        <v>13411031985.541471</v>
      </c>
      <c r="AUC5">
        <v>13411031985.541471</v>
      </c>
      <c r="AUD5">
        <v>13411031985.541471</v>
      </c>
      <c r="AUE5">
        <v>13411031985.541471</v>
      </c>
      <c r="AUF5">
        <v>13411031985.541471</v>
      </c>
      <c r="AUG5">
        <v>13411031985.541471</v>
      </c>
      <c r="AUH5">
        <v>13411031985.541471</v>
      </c>
      <c r="AUI5">
        <v>13411031985.541471</v>
      </c>
      <c r="AUJ5">
        <v>13411031985.541471</v>
      </c>
      <c r="AUK5">
        <v>13411031985.541471</v>
      </c>
      <c r="AUL5">
        <v>13411031985.541471</v>
      </c>
      <c r="AUM5">
        <v>13411031985.541471</v>
      </c>
      <c r="AUN5">
        <v>13411031985.541471</v>
      </c>
      <c r="AUO5">
        <v>13411031985.541471</v>
      </c>
      <c r="AUP5">
        <v>13411031985.541471</v>
      </c>
      <c r="AUQ5">
        <v>13411031985.541471</v>
      </c>
      <c r="AUR5">
        <v>13411031985.541471</v>
      </c>
      <c r="AUS5">
        <v>13411031985.541471</v>
      </c>
      <c r="AUT5">
        <v>13411031985.541471</v>
      </c>
      <c r="AUU5">
        <v>13411031985.541471</v>
      </c>
      <c r="AUV5">
        <v>13411031985.541471</v>
      </c>
      <c r="AUW5">
        <v>13411031985.541471</v>
      </c>
      <c r="AUX5">
        <v>13411031985.541471</v>
      </c>
      <c r="AUY5">
        <v>13411031985.541471</v>
      </c>
      <c r="AUZ5">
        <v>13411031985.541471</v>
      </c>
      <c r="AVA5">
        <v>13411031985.541471</v>
      </c>
      <c r="AVB5">
        <v>13411031985.541471</v>
      </c>
      <c r="AVC5">
        <v>13411031985.541471</v>
      </c>
      <c r="AVD5">
        <v>13411031985.541471</v>
      </c>
      <c r="AVE5">
        <v>13411031985.541471</v>
      </c>
      <c r="AVF5">
        <v>13411031985.541471</v>
      </c>
      <c r="AVG5">
        <v>13411031985.541471</v>
      </c>
      <c r="AVH5">
        <v>13411031985.541471</v>
      </c>
      <c r="AVI5">
        <v>13411031985.541471</v>
      </c>
      <c r="AVJ5">
        <v>13411031985.541471</v>
      </c>
      <c r="AVK5">
        <v>13411031985.541471</v>
      </c>
      <c r="AVL5">
        <v>13411031985.541471</v>
      </c>
      <c r="AVM5">
        <v>13411031985.541471</v>
      </c>
      <c r="AVN5">
        <v>13411031985.541471</v>
      </c>
      <c r="AVO5">
        <v>13411031985.541471</v>
      </c>
      <c r="AVP5">
        <v>13411031985.541471</v>
      </c>
      <c r="AVQ5">
        <v>13411031985.541471</v>
      </c>
      <c r="AVR5">
        <v>13411031985.541471</v>
      </c>
      <c r="AVS5">
        <v>13411031985.541471</v>
      </c>
      <c r="AVT5">
        <v>13411031985.541471</v>
      </c>
      <c r="AVU5">
        <v>13411031985.541471</v>
      </c>
      <c r="AVV5">
        <v>13411031985.541471</v>
      </c>
      <c r="AVW5">
        <v>13411031985.541471</v>
      </c>
      <c r="AVX5">
        <v>13411031985.541471</v>
      </c>
      <c r="AVY5">
        <v>13411031985.541471</v>
      </c>
      <c r="AVZ5">
        <v>13411031985.541471</v>
      </c>
      <c r="AWA5">
        <v>13411031985.541471</v>
      </c>
      <c r="AWB5">
        <v>13411031985.541471</v>
      </c>
      <c r="AWC5">
        <v>13411031985.541471</v>
      </c>
      <c r="AWD5">
        <v>13411031985.541471</v>
      </c>
      <c r="AWE5">
        <v>13411031985.541471</v>
      </c>
      <c r="AWF5">
        <v>13411031985.541471</v>
      </c>
      <c r="AWG5">
        <v>13411031985.541471</v>
      </c>
      <c r="AWH5">
        <v>13411031985.541471</v>
      </c>
      <c r="AWI5">
        <v>13411031985.541471</v>
      </c>
      <c r="AWJ5">
        <v>13411031985.541471</v>
      </c>
      <c r="AWK5">
        <v>13411031985.541471</v>
      </c>
      <c r="AWL5">
        <v>13411031985.541471</v>
      </c>
      <c r="AWM5">
        <v>13411031985.541471</v>
      </c>
      <c r="AWN5">
        <v>13411031985.541471</v>
      </c>
      <c r="AWO5">
        <v>13411031985.541471</v>
      </c>
      <c r="AWP5">
        <v>13411031985.541471</v>
      </c>
      <c r="AWQ5">
        <v>13411031985.541471</v>
      </c>
      <c r="AWR5">
        <v>13411031985.541471</v>
      </c>
      <c r="AWS5">
        <v>13411031985.541471</v>
      </c>
      <c r="AWT5">
        <v>13411031985.541471</v>
      </c>
      <c r="AWU5">
        <v>13411031985.541471</v>
      </c>
      <c r="AWV5">
        <v>13411031985.541471</v>
      </c>
      <c r="AWW5">
        <v>13411031985.541471</v>
      </c>
      <c r="AWX5">
        <v>13411031985.541471</v>
      </c>
      <c r="AWY5">
        <v>13411031985.541471</v>
      </c>
      <c r="AWZ5">
        <v>13411031985.541471</v>
      </c>
      <c r="AXA5">
        <v>13411031985.541471</v>
      </c>
      <c r="AXB5">
        <v>13411031985.541471</v>
      </c>
      <c r="AXC5">
        <v>13411031985.541471</v>
      </c>
      <c r="AXD5">
        <v>13411031985.541471</v>
      </c>
      <c r="AXE5">
        <v>13411031985.541471</v>
      </c>
      <c r="AXF5">
        <v>13411031985.541471</v>
      </c>
      <c r="AXG5">
        <v>13411031985.541471</v>
      </c>
      <c r="AXH5">
        <v>13411031985.541471</v>
      </c>
      <c r="AXI5">
        <v>13411031985.541471</v>
      </c>
      <c r="AXJ5">
        <v>13411031985.541471</v>
      </c>
      <c r="AXK5">
        <v>13411031985.541471</v>
      </c>
      <c r="AXL5">
        <v>13411031985.541471</v>
      </c>
      <c r="AXM5">
        <v>13411031985.541471</v>
      </c>
      <c r="AXN5">
        <v>13411031985.541471</v>
      </c>
      <c r="AXO5">
        <v>13411031985.541471</v>
      </c>
      <c r="AXP5">
        <v>13411031985.541471</v>
      </c>
      <c r="AXQ5">
        <v>13411031985.541471</v>
      </c>
      <c r="AXR5">
        <v>13411031985.541471</v>
      </c>
      <c r="AXS5">
        <v>13411031985.541471</v>
      </c>
      <c r="AXT5">
        <v>13411031985.541471</v>
      </c>
      <c r="AXU5">
        <v>13411031985.541471</v>
      </c>
      <c r="AXV5">
        <v>13411031985.541471</v>
      </c>
      <c r="AXW5">
        <v>13411031985.541471</v>
      </c>
      <c r="AXX5">
        <v>13411031985.541471</v>
      </c>
      <c r="AXY5">
        <v>13411031985.541471</v>
      </c>
      <c r="AXZ5">
        <v>13411031985.541471</v>
      </c>
      <c r="AYA5">
        <v>13411031985.541471</v>
      </c>
      <c r="AYB5">
        <v>13411031985.541471</v>
      </c>
      <c r="AYC5">
        <v>13411031985.541471</v>
      </c>
      <c r="AYD5">
        <v>13411031985.541471</v>
      </c>
      <c r="AYE5">
        <v>13411031985.541471</v>
      </c>
      <c r="AYF5">
        <v>13411031985.541471</v>
      </c>
      <c r="AYG5">
        <v>13411031985.541471</v>
      </c>
      <c r="AYH5">
        <v>13411031985.541471</v>
      </c>
      <c r="AYI5">
        <v>13411031985.541471</v>
      </c>
      <c r="AYJ5">
        <v>13411031985.541471</v>
      </c>
      <c r="AYK5">
        <v>13411031985.541471</v>
      </c>
      <c r="AYL5">
        <v>13411031985.541471</v>
      </c>
      <c r="AYM5">
        <v>13411031985.541471</v>
      </c>
      <c r="AYN5">
        <v>13411031985.541471</v>
      </c>
      <c r="AYO5">
        <v>13411031985.541471</v>
      </c>
      <c r="AYP5">
        <v>13411031985.541471</v>
      </c>
      <c r="AYQ5">
        <v>13411031985.541471</v>
      </c>
      <c r="AYR5">
        <v>13411031985.541471</v>
      </c>
      <c r="AYS5">
        <v>13411031985.541471</v>
      </c>
      <c r="AYT5">
        <v>13411031985.541471</v>
      </c>
      <c r="AYU5">
        <v>13411031985.541471</v>
      </c>
      <c r="AYV5">
        <v>13411031985.541471</v>
      </c>
      <c r="AYW5">
        <v>13411031985.541471</v>
      </c>
      <c r="AYX5">
        <v>13411031985.541471</v>
      </c>
      <c r="AYY5">
        <v>13411031985.541471</v>
      </c>
      <c r="AYZ5">
        <v>13411031985.541471</v>
      </c>
      <c r="AZA5">
        <v>13411031985.541471</v>
      </c>
      <c r="AZB5">
        <v>13411031985.541471</v>
      </c>
      <c r="AZC5">
        <v>13411031985.541471</v>
      </c>
      <c r="AZD5">
        <v>13411031985.541471</v>
      </c>
      <c r="AZE5">
        <v>13411031985.541471</v>
      </c>
      <c r="AZF5">
        <v>13411031985.541471</v>
      </c>
      <c r="AZG5">
        <v>13411031985.541471</v>
      </c>
      <c r="AZH5">
        <v>13411031985.541471</v>
      </c>
      <c r="AZI5">
        <v>13411031985.541471</v>
      </c>
      <c r="AZJ5">
        <v>13411031985.541471</v>
      </c>
      <c r="AZK5">
        <v>13411031985.541471</v>
      </c>
      <c r="AZL5">
        <v>13411031985.541471</v>
      </c>
      <c r="AZM5">
        <v>13411031985.541471</v>
      </c>
      <c r="AZN5">
        <v>13411031985.541471</v>
      </c>
      <c r="AZO5">
        <v>13411031985.541471</v>
      </c>
      <c r="AZP5">
        <v>13411031985.541471</v>
      </c>
      <c r="AZQ5">
        <v>13411031985.541471</v>
      </c>
      <c r="AZR5">
        <v>13411031985.541471</v>
      </c>
      <c r="AZS5">
        <v>13411031985.541471</v>
      </c>
      <c r="AZT5">
        <v>13411031985.541471</v>
      </c>
      <c r="AZU5">
        <v>13411031985.541471</v>
      </c>
      <c r="AZV5">
        <v>13411031985.541471</v>
      </c>
      <c r="AZW5">
        <v>13411031985.541471</v>
      </c>
      <c r="AZX5">
        <v>13411031985.541471</v>
      </c>
      <c r="AZY5">
        <v>13411031985.541471</v>
      </c>
      <c r="AZZ5">
        <v>13411031985.541471</v>
      </c>
      <c r="BAA5">
        <v>13411031985.541471</v>
      </c>
      <c r="BAB5">
        <v>13411031985.541471</v>
      </c>
      <c r="BAC5">
        <v>13411031985.541471</v>
      </c>
      <c r="BAD5">
        <v>13411031985.541471</v>
      </c>
      <c r="BAE5">
        <v>13411031985.541471</v>
      </c>
      <c r="BAF5">
        <v>13411031985.541471</v>
      </c>
      <c r="BAG5">
        <v>13411031985.541471</v>
      </c>
      <c r="BAH5">
        <v>13411031985.541471</v>
      </c>
      <c r="BAI5">
        <v>13411031985.541471</v>
      </c>
      <c r="BAJ5">
        <v>13411031985.541471</v>
      </c>
      <c r="BAK5">
        <v>13411031985.541471</v>
      </c>
      <c r="BAL5">
        <v>13411031985.541471</v>
      </c>
      <c r="BAM5">
        <v>13411031985.541471</v>
      </c>
      <c r="BAN5">
        <v>13411031985.541471</v>
      </c>
      <c r="BAO5">
        <v>13411031985.541471</v>
      </c>
      <c r="BAP5">
        <v>13411031985.541471</v>
      </c>
      <c r="BAQ5">
        <v>13411031985.541471</v>
      </c>
      <c r="BAR5">
        <v>13411031985.541471</v>
      </c>
      <c r="BAS5">
        <v>13411031985.541471</v>
      </c>
      <c r="BAT5">
        <v>13411031985.541471</v>
      </c>
      <c r="BAU5">
        <v>13411031985.541471</v>
      </c>
      <c r="BAV5">
        <v>13411031985.541471</v>
      </c>
      <c r="BAW5">
        <v>13411031985.541471</v>
      </c>
      <c r="BAX5">
        <v>13411031985.541471</v>
      </c>
      <c r="BAY5">
        <v>13411031985.541471</v>
      </c>
      <c r="BAZ5">
        <v>13411031985.541471</v>
      </c>
      <c r="BBA5">
        <v>13411031985.541471</v>
      </c>
      <c r="BBB5">
        <v>13411031985.541471</v>
      </c>
      <c r="BBC5">
        <v>13411031985.541471</v>
      </c>
      <c r="BBD5">
        <v>13411031985.541471</v>
      </c>
      <c r="BBE5">
        <v>13411031985.541471</v>
      </c>
      <c r="BBF5">
        <v>13411031985.541471</v>
      </c>
      <c r="BBG5">
        <v>13411031985.541471</v>
      </c>
      <c r="BBH5">
        <v>13411031985.541471</v>
      </c>
      <c r="BBI5">
        <v>13411031985.541471</v>
      </c>
      <c r="BBJ5">
        <v>13411031985.541471</v>
      </c>
      <c r="BBK5">
        <v>13411031985.541471</v>
      </c>
      <c r="BBL5">
        <v>13411031985.541471</v>
      </c>
      <c r="BBM5">
        <v>13411031985.541471</v>
      </c>
      <c r="BBN5">
        <v>13411031985.541471</v>
      </c>
      <c r="BBO5">
        <v>13411031985.541471</v>
      </c>
      <c r="BBP5">
        <v>13411031985.541471</v>
      </c>
      <c r="BBQ5">
        <v>13411031985.541471</v>
      </c>
      <c r="BBR5">
        <v>13411031985.541471</v>
      </c>
      <c r="BBS5">
        <v>13411031985.541471</v>
      </c>
      <c r="BBT5">
        <v>13411031985.541471</v>
      </c>
      <c r="BBU5">
        <v>13411031985.541471</v>
      </c>
      <c r="BBV5">
        <v>13411031985.541471</v>
      </c>
      <c r="BBW5">
        <v>13411031985.541471</v>
      </c>
      <c r="BBX5">
        <v>13411031985.541471</v>
      </c>
      <c r="BBY5">
        <v>13411031985.541471</v>
      </c>
      <c r="BBZ5">
        <v>13411031985.541471</v>
      </c>
      <c r="BCA5">
        <v>13411031985.541471</v>
      </c>
      <c r="BCB5">
        <v>13411031985.541471</v>
      </c>
      <c r="BCC5">
        <v>13411031985.541471</v>
      </c>
      <c r="BCD5">
        <v>13411031985.541471</v>
      </c>
      <c r="BCE5">
        <v>13411031985.541471</v>
      </c>
      <c r="BCF5">
        <v>13411031985.541471</v>
      </c>
      <c r="BCG5">
        <v>13411031985.541471</v>
      </c>
      <c r="BCH5">
        <v>13411031985.541471</v>
      </c>
      <c r="BCI5">
        <v>13411031985.541471</v>
      </c>
      <c r="BCJ5">
        <v>13411031985.541471</v>
      </c>
      <c r="BCK5">
        <v>13411031985.541471</v>
      </c>
      <c r="BCL5">
        <v>13411031985.541471</v>
      </c>
      <c r="BCM5">
        <v>13411031985.541471</v>
      </c>
      <c r="BCN5">
        <v>13411031985.541471</v>
      </c>
      <c r="BCO5">
        <v>13411031985.541471</v>
      </c>
      <c r="BCP5">
        <v>13411031985.541471</v>
      </c>
      <c r="BCQ5">
        <v>13411031985.541471</v>
      </c>
      <c r="BCR5">
        <v>13411031985.541471</v>
      </c>
      <c r="BCS5">
        <v>13411031985.541471</v>
      </c>
      <c r="BCT5">
        <v>13411031985.541471</v>
      </c>
      <c r="BCU5">
        <v>13411031985.541471</v>
      </c>
      <c r="BCV5">
        <v>13411031985.541471</v>
      </c>
      <c r="BCW5">
        <v>13411031985.541471</v>
      </c>
      <c r="BCX5">
        <v>13411031985.541471</v>
      </c>
      <c r="BCY5">
        <v>13411031985.541471</v>
      </c>
      <c r="BCZ5">
        <v>13411031985.541471</v>
      </c>
      <c r="BDA5">
        <v>13411031985.541471</v>
      </c>
      <c r="BDB5">
        <v>13411031985.541471</v>
      </c>
      <c r="BDC5">
        <v>13411031985.541471</v>
      </c>
      <c r="BDD5">
        <v>13411031985.541471</v>
      </c>
      <c r="BDE5">
        <v>13411031985.541471</v>
      </c>
      <c r="BDF5">
        <v>13411031985.541471</v>
      </c>
      <c r="BDG5">
        <v>13411031985.541471</v>
      </c>
      <c r="BDH5">
        <v>13411031985.541471</v>
      </c>
      <c r="BDI5">
        <v>13411031985.541471</v>
      </c>
      <c r="BDJ5">
        <v>13411031985.541471</v>
      </c>
      <c r="BDK5">
        <v>13411031985.541471</v>
      </c>
      <c r="BDL5">
        <v>13411031985.541471</v>
      </c>
      <c r="BDM5">
        <v>13411031985.541471</v>
      </c>
      <c r="BDN5">
        <v>13411031985.541471</v>
      </c>
      <c r="BDO5">
        <v>13411031985.541471</v>
      </c>
      <c r="BDP5">
        <v>13411031985.541471</v>
      </c>
      <c r="BDQ5">
        <v>13411031985.541471</v>
      </c>
      <c r="BDR5">
        <v>13411031985.541471</v>
      </c>
      <c r="BDS5">
        <v>13411031985.541471</v>
      </c>
      <c r="BDT5">
        <v>13411031985.541471</v>
      </c>
      <c r="BDU5">
        <v>13411031985.541471</v>
      </c>
      <c r="BDV5">
        <v>13411031985.541471</v>
      </c>
      <c r="BDW5">
        <v>13411031985.541471</v>
      </c>
      <c r="BDX5">
        <v>13411031985.541471</v>
      </c>
      <c r="BDY5">
        <v>13411031985.541471</v>
      </c>
      <c r="BDZ5">
        <v>13411031985.541471</v>
      </c>
      <c r="BEA5">
        <v>13411031985.541471</v>
      </c>
      <c r="BEB5">
        <v>13411031985.541471</v>
      </c>
      <c r="BEC5">
        <v>13411031985.541471</v>
      </c>
      <c r="BED5">
        <v>13411031985.541471</v>
      </c>
      <c r="BEE5">
        <v>13411031985.541471</v>
      </c>
      <c r="BEF5">
        <v>13411031985.541471</v>
      </c>
      <c r="BEG5">
        <v>13411031985.541471</v>
      </c>
      <c r="BEH5">
        <v>13411031985.541471</v>
      </c>
      <c r="BEI5">
        <v>13411031985.541471</v>
      </c>
      <c r="BEJ5">
        <v>13411031985.541471</v>
      </c>
      <c r="BEK5">
        <v>13411031985.541471</v>
      </c>
      <c r="BEL5">
        <v>13411031985.541471</v>
      </c>
      <c r="BEM5">
        <v>13411031985.541471</v>
      </c>
      <c r="BEN5">
        <v>13411031985.541471</v>
      </c>
      <c r="BEO5">
        <v>13411031985.541471</v>
      </c>
      <c r="BEP5">
        <v>13411031985.541471</v>
      </c>
      <c r="BEQ5">
        <v>13411031985.541471</v>
      </c>
      <c r="BER5">
        <v>13411031985.541471</v>
      </c>
      <c r="BES5">
        <v>13411031985.541471</v>
      </c>
      <c r="BET5">
        <v>13411031985.541471</v>
      </c>
      <c r="BEU5">
        <v>13411031985.541471</v>
      </c>
      <c r="BEV5">
        <v>13411031985.541471</v>
      </c>
      <c r="BEW5">
        <v>13411031985.541471</v>
      </c>
      <c r="BEX5">
        <v>13411031985.541471</v>
      </c>
      <c r="BEY5">
        <v>13411031985.541471</v>
      </c>
      <c r="BEZ5">
        <v>13411031985.541471</v>
      </c>
      <c r="BFA5">
        <v>13411031985.541471</v>
      </c>
      <c r="BFB5">
        <v>13411031985.541471</v>
      </c>
      <c r="BFC5">
        <v>13411031985.541471</v>
      </c>
      <c r="BFD5">
        <v>13411031985.541471</v>
      </c>
      <c r="BFE5">
        <v>13411031985.541471</v>
      </c>
      <c r="BFF5">
        <v>13411031985.541471</v>
      </c>
      <c r="BFG5">
        <v>13411031985.541471</v>
      </c>
      <c r="BFH5">
        <v>13411031985.541471</v>
      </c>
      <c r="BFI5">
        <v>13411031985.541471</v>
      </c>
      <c r="BFJ5">
        <v>13411031985.541471</v>
      </c>
      <c r="BFK5">
        <v>13411031985.541471</v>
      </c>
      <c r="BFL5">
        <v>13411031985.541471</v>
      </c>
      <c r="BFM5">
        <v>13411031985.541471</v>
      </c>
      <c r="BFN5">
        <v>13411031985.541471</v>
      </c>
      <c r="BFO5">
        <v>13411031985.541471</v>
      </c>
      <c r="BFP5">
        <v>13411031985.541471</v>
      </c>
      <c r="BFQ5">
        <v>13411031985.541471</v>
      </c>
      <c r="BFR5">
        <v>13411031985.541471</v>
      </c>
      <c r="BFS5">
        <v>13411031985.541471</v>
      </c>
      <c r="BFT5">
        <v>13411031985.541471</v>
      </c>
      <c r="BFU5">
        <v>13411031985.541471</v>
      </c>
      <c r="BFV5">
        <v>13411031985.541471</v>
      </c>
      <c r="BFW5">
        <v>13411031985.541471</v>
      </c>
      <c r="BFX5">
        <v>13411031985.541471</v>
      </c>
      <c r="BFY5">
        <v>13411031985.541471</v>
      </c>
      <c r="BFZ5">
        <v>13411031985.541471</v>
      </c>
      <c r="BGA5">
        <v>13411031985.541471</v>
      </c>
      <c r="BGB5">
        <v>13411031985.541471</v>
      </c>
      <c r="BGC5">
        <v>13411031985.541471</v>
      </c>
      <c r="BGD5">
        <v>13411031985.541471</v>
      </c>
      <c r="BGE5">
        <v>13411031985.541471</v>
      </c>
      <c r="BGF5">
        <v>13411031985.541471</v>
      </c>
      <c r="BGG5">
        <v>13411031985.541471</v>
      </c>
      <c r="BGH5">
        <v>13411031985.541471</v>
      </c>
      <c r="BGI5">
        <v>13411031985.541471</v>
      </c>
      <c r="BGJ5">
        <v>13411031985.541471</v>
      </c>
      <c r="BGK5">
        <v>13411031985.541471</v>
      </c>
      <c r="BGL5">
        <v>13411031985.541471</v>
      </c>
      <c r="BGM5">
        <v>13411031985.541471</v>
      </c>
      <c r="BGN5">
        <v>13411031985.541471</v>
      </c>
      <c r="BGO5">
        <v>13411031985.541471</v>
      </c>
      <c r="BGP5">
        <v>13411031985.541471</v>
      </c>
      <c r="BGQ5">
        <v>13411031985.541471</v>
      </c>
      <c r="BGR5">
        <v>13411031985.541471</v>
      </c>
      <c r="BGS5">
        <v>13411031985.541471</v>
      </c>
      <c r="BGT5">
        <v>13411031985.541471</v>
      </c>
      <c r="BGU5">
        <v>13411031985.541471</v>
      </c>
      <c r="BGV5">
        <v>13411031985.541471</v>
      </c>
      <c r="BGW5">
        <v>13411031985.541471</v>
      </c>
      <c r="BGX5">
        <v>13411031985.541471</v>
      </c>
      <c r="BGY5">
        <v>13411031985.541471</v>
      </c>
      <c r="BGZ5">
        <v>13411031985.541471</v>
      </c>
      <c r="BHA5">
        <v>13411031985.541471</v>
      </c>
      <c r="BHB5">
        <v>13411031985.541471</v>
      </c>
      <c r="BHC5">
        <v>13411031985.541471</v>
      </c>
      <c r="BHD5">
        <v>13411031985.541471</v>
      </c>
      <c r="BHE5">
        <v>13411031985.541471</v>
      </c>
      <c r="BHF5">
        <v>13411031985.541471</v>
      </c>
      <c r="BHG5">
        <v>13411031985.541471</v>
      </c>
      <c r="BHH5">
        <v>13411031985.541471</v>
      </c>
      <c r="BHI5">
        <v>13411031985.541471</v>
      </c>
      <c r="BHJ5">
        <v>13411031985.541471</v>
      </c>
      <c r="BHK5">
        <v>13411031985.541471</v>
      </c>
      <c r="BHL5">
        <v>13411031985.541471</v>
      </c>
      <c r="BHM5">
        <v>13411031985.541471</v>
      </c>
      <c r="BHN5">
        <v>13411031985.541471</v>
      </c>
      <c r="BHO5">
        <v>13411031985.541471</v>
      </c>
      <c r="BHP5">
        <v>13411031985.541471</v>
      </c>
      <c r="BHQ5">
        <v>13411031985.541471</v>
      </c>
      <c r="BHR5">
        <v>13411031985.541471</v>
      </c>
      <c r="BHS5">
        <v>13411031985.541471</v>
      </c>
      <c r="BHT5">
        <v>13411031985.541471</v>
      </c>
      <c r="BHU5">
        <v>13411031985.541471</v>
      </c>
      <c r="BHV5">
        <v>13411031985.541471</v>
      </c>
      <c r="BHW5">
        <v>13411031985.541471</v>
      </c>
      <c r="BHX5">
        <v>13411031985.541471</v>
      </c>
      <c r="BHY5">
        <v>13411031985.541471</v>
      </c>
      <c r="BHZ5">
        <v>13411031985.541471</v>
      </c>
      <c r="BIA5">
        <v>13411031985.541471</v>
      </c>
      <c r="BIB5">
        <v>13411031985.541471</v>
      </c>
      <c r="BIC5">
        <v>13411031985.541471</v>
      </c>
      <c r="BID5">
        <v>13411031985.541471</v>
      </c>
      <c r="BIE5">
        <v>13411031985.541471</v>
      </c>
      <c r="BIF5">
        <v>13411031985.541471</v>
      </c>
      <c r="BIG5">
        <v>13411031985.541471</v>
      </c>
      <c r="BIH5">
        <v>13411031985.541471</v>
      </c>
      <c r="BII5">
        <v>13411031985.541471</v>
      </c>
      <c r="BIJ5">
        <v>13411031985.541471</v>
      </c>
      <c r="BIK5">
        <v>13411031985.541471</v>
      </c>
      <c r="BIL5">
        <v>13411031985.541471</v>
      </c>
      <c r="BIM5">
        <v>13411031985.541471</v>
      </c>
      <c r="BIN5">
        <v>13411031985.541471</v>
      </c>
      <c r="BIO5">
        <v>13411031985.541471</v>
      </c>
      <c r="BIP5">
        <v>13411031985.541471</v>
      </c>
      <c r="BIQ5">
        <v>13411031985.541471</v>
      </c>
      <c r="BIR5">
        <v>13411031985.541471</v>
      </c>
      <c r="BIS5">
        <v>13411031985.541471</v>
      </c>
      <c r="BIT5">
        <v>13411031985.541471</v>
      </c>
      <c r="BIU5">
        <v>13411031985.541471</v>
      </c>
      <c r="BIV5">
        <v>13411031985.541471</v>
      </c>
      <c r="BIW5">
        <v>13411031985.541471</v>
      </c>
      <c r="BIX5">
        <v>13411031985.541471</v>
      </c>
      <c r="BIY5">
        <v>13411031985.541471</v>
      </c>
      <c r="BIZ5">
        <v>13411031985.541471</v>
      </c>
      <c r="BJA5">
        <v>13411031985.541471</v>
      </c>
      <c r="BJB5">
        <v>13411031985.541471</v>
      </c>
      <c r="BJC5">
        <v>13411031985.541471</v>
      </c>
      <c r="BJD5">
        <v>13411031985.541471</v>
      </c>
      <c r="BJE5">
        <v>13411031985.541471</v>
      </c>
      <c r="BJF5">
        <v>13411031985.541471</v>
      </c>
      <c r="BJG5">
        <v>13411031985.541471</v>
      </c>
      <c r="BJH5">
        <v>13411031985.541471</v>
      </c>
      <c r="BJI5">
        <v>13411031985.541471</v>
      </c>
      <c r="BJJ5">
        <v>13411031985.541471</v>
      </c>
      <c r="BJK5">
        <v>13411031985.541471</v>
      </c>
      <c r="BJL5">
        <v>13411031985.541471</v>
      </c>
      <c r="BJM5">
        <v>13411031985.541471</v>
      </c>
      <c r="BJN5">
        <v>13411031985.541471</v>
      </c>
      <c r="BJO5">
        <v>13411031985.541471</v>
      </c>
      <c r="BJP5">
        <v>13411031985.541471</v>
      </c>
      <c r="BJQ5">
        <v>13411031985.541471</v>
      </c>
      <c r="BJR5">
        <v>13411031985.541471</v>
      </c>
      <c r="BJS5">
        <v>13411031985.541471</v>
      </c>
      <c r="BJT5">
        <v>13411031985.541471</v>
      </c>
      <c r="BJU5">
        <v>13411031985.541471</v>
      </c>
      <c r="BJV5">
        <v>13411031985.541471</v>
      </c>
      <c r="BJW5">
        <v>13411031985.541471</v>
      </c>
      <c r="BJX5">
        <v>13411031985.541471</v>
      </c>
      <c r="BJY5">
        <v>13411031985.541471</v>
      </c>
      <c r="BJZ5">
        <v>13411031985.541471</v>
      </c>
      <c r="BKA5">
        <v>13411031985.541471</v>
      </c>
      <c r="BKB5">
        <v>13411031985.541471</v>
      </c>
      <c r="BKC5">
        <v>13411031985.541471</v>
      </c>
      <c r="BKD5">
        <v>13411031985.541471</v>
      </c>
      <c r="BKE5">
        <v>13411031985.541471</v>
      </c>
      <c r="BKF5">
        <v>13411031985.541471</v>
      </c>
      <c r="BKG5">
        <v>13411031985.541471</v>
      </c>
      <c r="BKH5">
        <v>13411031985.541471</v>
      </c>
      <c r="BKI5">
        <v>13411031985.541471</v>
      </c>
      <c r="BKJ5">
        <v>13411031985.541471</v>
      </c>
      <c r="BKK5">
        <v>13411031985.541471</v>
      </c>
      <c r="BKL5">
        <v>13411031985.541471</v>
      </c>
      <c r="BKM5">
        <v>13411031985.541471</v>
      </c>
      <c r="BKN5">
        <v>13411031985.541471</v>
      </c>
      <c r="BKO5">
        <v>13411031985.541471</v>
      </c>
      <c r="BKP5">
        <v>13411031985.541471</v>
      </c>
      <c r="BKQ5">
        <v>13411031985.541471</v>
      </c>
      <c r="BKR5">
        <v>13411031985.541471</v>
      </c>
      <c r="BKS5">
        <v>13411031985.541471</v>
      </c>
      <c r="BKT5">
        <v>13411031985.541471</v>
      </c>
      <c r="BKU5">
        <v>13411031985.541471</v>
      </c>
      <c r="BKV5">
        <v>13411031985.541471</v>
      </c>
      <c r="BKW5">
        <v>13411031985.541471</v>
      </c>
      <c r="BKX5">
        <v>13411031985.541471</v>
      </c>
      <c r="BKY5">
        <v>13411031985.541471</v>
      </c>
      <c r="BKZ5">
        <v>13411031985.541471</v>
      </c>
      <c r="BLA5">
        <v>13411031985.541471</v>
      </c>
      <c r="BLB5">
        <v>13411031985.541471</v>
      </c>
      <c r="BLC5">
        <v>13411031985.541471</v>
      </c>
      <c r="BLD5">
        <v>13411031985.541471</v>
      </c>
      <c r="BLE5">
        <v>13411031985.541471</v>
      </c>
      <c r="BLF5">
        <v>13411031985.541471</v>
      </c>
      <c r="BLG5">
        <v>13411031985.541471</v>
      </c>
      <c r="BLH5">
        <v>13411031985.541471</v>
      </c>
      <c r="BLI5">
        <v>13411031985.541471</v>
      </c>
      <c r="BLJ5">
        <v>13411031985.541471</v>
      </c>
      <c r="BLK5">
        <v>13411031985.541471</v>
      </c>
      <c r="BLL5">
        <v>13411031985.541471</v>
      </c>
      <c r="BLM5">
        <v>13411031985.541471</v>
      </c>
      <c r="BLN5">
        <v>13411031985.541471</v>
      </c>
      <c r="BLO5">
        <v>13411031985.541471</v>
      </c>
      <c r="BLP5">
        <v>13411031985.541471</v>
      </c>
      <c r="BLQ5">
        <v>13411031985.541471</v>
      </c>
      <c r="BLR5">
        <v>13411031985.541471</v>
      </c>
      <c r="BLS5">
        <v>13411031985.541471</v>
      </c>
      <c r="BLT5">
        <v>13411031985.541471</v>
      </c>
      <c r="BLU5">
        <v>13411031985.541471</v>
      </c>
      <c r="BLV5">
        <v>13411031985.541471</v>
      </c>
      <c r="BLW5">
        <v>13411031985.541471</v>
      </c>
      <c r="BLX5">
        <v>13411031985.541471</v>
      </c>
      <c r="BLY5">
        <v>13411031985.541471</v>
      </c>
      <c r="BLZ5">
        <v>13411031985.541471</v>
      </c>
      <c r="BMA5">
        <v>13411031985.541471</v>
      </c>
      <c r="BMB5">
        <v>13411031985.541471</v>
      </c>
      <c r="BMC5">
        <v>13411031985.541471</v>
      </c>
      <c r="BMD5">
        <v>13411031985.541471</v>
      </c>
      <c r="BME5">
        <v>13411031985.541471</v>
      </c>
      <c r="BMF5">
        <v>13411031985.541471</v>
      </c>
      <c r="BMG5">
        <v>13411031985.541471</v>
      </c>
      <c r="BMH5">
        <v>13411031985.541471</v>
      </c>
      <c r="BMI5">
        <v>13411031985.541471</v>
      </c>
      <c r="BMJ5">
        <v>13411031985.541471</v>
      </c>
      <c r="BMK5">
        <v>13411031985.541471</v>
      </c>
      <c r="BML5">
        <v>13411031985.541471</v>
      </c>
      <c r="BMM5">
        <v>13411031985.541471</v>
      </c>
      <c r="BMN5">
        <v>13411031985.541471</v>
      </c>
      <c r="BMO5">
        <v>13411031985.541471</v>
      </c>
      <c r="BMP5">
        <v>13411031985.541471</v>
      </c>
      <c r="BMQ5">
        <v>13411031985.541471</v>
      </c>
      <c r="BMR5">
        <v>13411031985.541471</v>
      </c>
      <c r="BMS5">
        <v>13411031985.541471</v>
      </c>
      <c r="BMT5">
        <v>13411031985.541471</v>
      </c>
      <c r="BMU5">
        <v>13411031985.541471</v>
      </c>
      <c r="BMV5">
        <v>13411031985.541471</v>
      </c>
      <c r="BMW5">
        <v>13411031985.541471</v>
      </c>
      <c r="BMX5">
        <v>13411031985.541471</v>
      </c>
      <c r="BMY5">
        <v>13411031985.541471</v>
      </c>
      <c r="BMZ5">
        <v>13411031985.541471</v>
      </c>
      <c r="BNA5">
        <v>13411031985.541471</v>
      </c>
      <c r="BNB5">
        <v>13411031985.541471</v>
      </c>
      <c r="BNC5">
        <v>13411031985.541471</v>
      </c>
      <c r="BND5">
        <v>13411031985.541471</v>
      </c>
      <c r="BNE5">
        <v>13411031985.541471</v>
      </c>
      <c r="BNF5">
        <v>13411031985.541471</v>
      </c>
      <c r="BNG5">
        <v>13411031985.541471</v>
      </c>
      <c r="BNH5">
        <v>13411031985.541471</v>
      </c>
      <c r="BNI5">
        <v>13411031985.541471</v>
      </c>
      <c r="BNJ5">
        <v>13411031985.541471</v>
      </c>
      <c r="BNK5">
        <v>13411031985.541471</v>
      </c>
      <c r="BNL5">
        <v>13411031985.541471</v>
      </c>
      <c r="BNM5">
        <v>13411031985.541471</v>
      </c>
      <c r="BNN5">
        <v>13411031985.541471</v>
      </c>
      <c r="BNO5">
        <v>13411031985.541471</v>
      </c>
      <c r="BNP5">
        <v>13411031985.541471</v>
      </c>
      <c r="BNQ5">
        <v>13411031985.541471</v>
      </c>
      <c r="BNR5">
        <v>13411031985.541471</v>
      </c>
      <c r="BNS5">
        <v>13411031985.541471</v>
      </c>
      <c r="BNT5">
        <v>13411031985.541471</v>
      </c>
      <c r="BNU5">
        <v>13411031985.541471</v>
      </c>
      <c r="BNV5">
        <v>13411031985.541471</v>
      </c>
      <c r="BNW5">
        <v>13411031985.541471</v>
      </c>
      <c r="BNX5">
        <v>13411031985.541471</v>
      </c>
      <c r="BNY5">
        <v>13411031985.541471</v>
      </c>
      <c r="BNZ5">
        <v>13411031985.541471</v>
      </c>
      <c r="BOA5">
        <v>13411031985.541471</v>
      </c>
      <c r="BOB5">
        <v>13411031985.541471</v>
      </c>
      <c r="BOC5">
        <v>13411031985.541471</v>
      </c>
      <c r="BOD5">
        <v>13411031985.541471</v>
      </c>
      <c r="BOE5">
        <v>13411031985.541471</v>
      </c>
      <c r="BOF5">
        <v>13411031985.541471</v>
      </c>
      <c r="BOG5">
        <v>13411031985.541471</v>
      </c>
      <c r="BOH5">
        <v>13411031985.541471</v>
      </c>
      <c r="BOI5">
        <v>13411031985.541471</v>
      </c>
      <c r="BOJ5">
        <v>13411031985.541471</v>
      </c>
      <c r="BOK5">
        <v>13411031985.541471</v>
      </c>
      <c r="BOL5">
        <v>13411031985.541471</v>
      </c>
      <c r="BOM5">
        <v>13411031985.541471</v>
      </c>
      <c r="BON5">
        <v>13411031985.541471</v>
      </c>
      <c r="BOO5">
        <v>13411031985.541471</v>
      </c>
      <c r="BOP5">
        <v>13411031985.541471</v>
      </c>
      <c r="BOQ5">
        <v>13411031985.541471</v>
      </c>
      <c r="BOR5">
        <v>13411031985.541471</v>
      </c>
      <c r="BOS5">
        <v>13411031985.541471</v>
      </c>
      <c r="BOT5">
        <v>13411031985.541471</v>
      </c>
      <c r="BOU5">
        <v>13411031985.541471</v>
      </c>
      <c r="BOV5">
        <v>13411031985.541471</v>
      </c>
      <c r="BOW5">
        <v>13411031985.541471</v>
      </c>
      <c r="BOX5">
        <v>13411031985.541471</v>
      </c>
      <c r="BOY5">
        <v>13411031985.541471</v>
      </c>
      <c r="BOZ5">
        <v>13411031985.541471</v>
      </c>
      <c r="BPA5">
        <v>13411031985.541471</v>
      </c>
      <c r="BPB5">
        <v>13411031985.541471</v>
      </c>
      <c r="BPC5">
        <v>13411031985.541471</v>
      </c>
      <c r="BPD5">
        <v>13411031985.541471</v>
      </c>
      <c r="BPE5">
        <v>13411031985.541471</v>
      </c>
      <c r="BPF5">
        <v>13411031985.541471</v>
      </c>
      <c r="BPG5">
        <v>13411031985.541471</v>
      </c>
      <c r="BPH5">
        <v>13411031985.541471</v>
      </c>
      <c r="BPI5">
        <v>13411031985.541471</v>
      </c>
      <c r="BPJ5">
        <v>13411031985.541471</v>
      </c>
      <c r="BPK5">
        <v>13411031985.541471</v>
      </c>
      <c r="BPL5">
        <v>13411031985.541471</v>
      </c>
      <c r="BPM5">
        <v>13411031985.541471</v>
      </c>
      <c r="BPN5">
        <v>13411031985.541471</v>
      </c>
      <c r="BPO5">
        <v>13411031985.541471</v>
      </c>
      <c r="BPP5">
        <v>13411031985.541471</v>
      </c>
      <c r="BPQ5">
        <v>13411031985.541471</v>
      </c>
      <c r="BPR5">
        <v>13411031985.541471</v>
      </c>
      <c r="BPS5">
        <v>13411031985.541471</v>
      </c>
      <c r="BPT5">
        <v>13411031985.541471</v>
      </c>
      <c r="BPU5">
        <v>13411031985.541471</v>
      </c>
      <c r="BPV5">
        <v>13411031985.541471</v>
      </c>
      <c r="BPW5">
        <v>13411031985.541471</v>
      </c>
      <c r="BPX5">
        <v>13411031985.541471</v>
      </c>
      <c r="BPY5">
        <v>13411031985.541471</v>
      </c>
      <c r="BPZ5">
        <v>13411031985.541471</v>
      </c>
      <c r="BQA5">
        <v>13411031985.541471</v>
      </c>
      <c r="BQB5">
        <v>13411031985.541471</v>
      </c>
      <c r="BQC5">
        <v>13411031985.541471</v>
      </c>
      <c r="BQD5">
        <v>13411031985.541471</v>
      </c>
      <c r="BQE5">
        <v>13411031985.541471</v>
      </c>
      <c r="BQF5">
        <v>13411031985.541471</v>
      </c>
      <c r="BQG5">
        <v>13411031985.541471</v>
      </c>
      <c r="BQH5">
        <v>13411031985.541471</v>
      </c>
      <c r="BQI5">
        <v>13411031985.541471</v>
      </c>
      <c r="BQJ5">
        <v>13411031985.541471</v>
      </c>
      <c r="BQK5">
        <v>13411031985.541471</v>
      </c>
      <c r="BQL5">
        <v>13411031985.541471</v>
      </c>
      <c r="BQM5">
        <v>13411031985.541471</v>
      </c>
      <c r="BQN5">
        <v>13411031985.541471</v>
      </c>
      <c r="BQO5">
        <v>13411031985.541471</v>
      </c>
      <c r="BQP5">
        <v>13411031985.541471</v>
      </c>
      <c r="BQQ5">
        <v>13411031985.541471</v>
      </c>
      <c r="BQR5">
        <v>13411031985.541471</v>
      </c>
      <c r="BQS5">
        <v>13411031985.541471</v>
      </c>
      <c r="BQT5">
        <v>13411031985.541471</v>
      </c>
      <c r="BQU5">
        <v>13411031985.541471</v>
      </c>
      <c r="BQV5">
        <v>13411031985.541471</v>
      </c>
      <c r="BQW5">
        <v>13411031985.541471</v>
      </c>
      <c r="BQX5">
        <v>13411031985.541471</v>
      </c>
      <c r="BQY5">
        <v>13411031985.541471</v>
      </c>
      <c r="BQZ5">
        <v>13411031985.541471</v>
      </c>
      <c r="BRA5">
        <v>13411031985.541471</v>
      </c>
      <c r="BRB5">
        <v>13411031985.541471</v>
      </c>
      <c r="BRC5">
        <v>13411031985.541471</v>
      </c>
      <c r="BRD5">
        <v>13411031985.541471</v>
      </c>
      <c r="BRE5">
        <v>13411031985.541471</v>
      </c>
      <c r="BRF5">
        <v>13411031985.541471</v>
      </c>
      <c r="BRG5">
        <v>13411031985.541471</v>
      </c>
      <c r="BRH5">
        <v>13411031985.541471</v>
      </c>
      <c r="BRI5">
        <v>13411031985.541471</v>
      </c>
      <c r="BRJ5">
        <v>13411031985.541471</v>
      </c>
      <c r="BRK5">
        <v>13411031985.541471</v>
      </c>
      <c r="BRL5">
        <v>13411031985.541471</v>
      </c>
      <c r="BRM5">
        <v>13411031985.541471</v>
      </c>
      <c r="BRN5">
        <v>13411031985.541471</v>
      </c>
      <c r="BRO5">
        <v>13411031985.541471</v>
      </c>
      <c r="BRP5">
        <v>13411031985.541471</v>
      </c>
      <c r="BRQ5">
        <v>13411031985.541471</v>
      </c>
      <c r="BRR5">
        <v>13411031985.541471</v>
      </c>
      <c r="BRS5">
        <v>13411031985.541471</v>
      </c>
      <c r="BRT5">
        <v>13411031985.541471</v>
      </c>
      <c r="BRU5">
        <v>13411031985.541471</v>
      </c>
      <c r="BRV5">
        <v>13411031985.541471</v>
      </c>
      <c r="BRW5">
        <v>13411031985.541471</v>
      </c>
      <c r="BRX5">
        <v>13411031985.541471</v>
      </c>
      <c r="BRY5">
        <v>13411031985.541471</v>
      </c>
      <c r="BRZ5">
        <v>13411031985.541471</v>
      </c>
      <c r="BSA5">
        <v>13411031985.541471</v>
      </c>
      <c r="BSB5">
        <v>13411031985.541471</v>
      </c>
      <c r="BSC5">
        <v>13411031985.541471</v>
      </c>
      <c r="BSD5">
        <v>13411031985.541471</v>
      </c>
      <c r="BSE5">
        <v>13411031985.541471</v>
      </c>
      <c r="BSF5">
        <v>13411031985.541471</v>
      </c>
      <c r="BSG5">
        <v>13411031985.541471</v>
      </c>
      <c r="BSH5">
        <v>13411031985.541471</v>
      </c>
      <c r="BSI5">
        <v>13411031985.541471</v>
      </c>
      <c r="BSJ5">
        <v>13411031985.541471</v>
      </c>
      <c r="BSK5">
        <v>13411031985.541471</v>
      </c>
      <c r="BSL5">
        <v>13411031985.541471</v>
      </c>
      <c r="BSM5">
        <v>13411031985.541471</v>
      </c>
      <c r="BSN5">
        <v>13411031985.541471</v>
      </c>
      <c r="BSO5">
        <v>13411031985.541471</v>
      </c>
      <c r="BSP5">
        <v>13411031985.541471</v>
      </c>
      <c r="BSQ5">
        <v>13411031985.541471</v>
      </c>
      <c r="BSR5">
        <v>13411031985.541471</v>
      </c>
      <c r="BSS5">
        <v>13411031985.541471</v>
      </c>
      <c r="BST5">
        <v>13411031985.541471</v>
      </c>
      <c r="BSU5">
        <v>13411031985.541471</v>
      </c>
      <c r="BSV5">
        <v>13411031985.541471</v>
      </c>
      <c r="BSW5">
        <v>13411031985.541471</v>
      </c>
      <c r="BSX5">
        <v>13411031985.541471</v>
      </c>
      <c r="BSY5">
        <v>13411031985.541471</v>
      </c>
      <c r="BSZ5">
        <v>13411031985.541471</v>
      </c>
      <c r="BTA5">
        <v>13411031985.541471</v>
      </c>
      <c r="BTB5">
        <v>13411031985.541471</v>
      </c>
      <c r="BTC5">
        <v>13411031985.541471</v>
      </c>
      <c r="BTD5">
        <v>13411031985.541471</v>
      </c>
      <c r="BTE5">
        <v>13411031985.541471</v>
      </c>
      <c r="BTF5">
        <v>13411031985.541471</v>
      </c>
      <c r="BTG5">
        <v>13411031985.541471</v>
      </c>
      <c r="BTH5">
        <v>13411031985.541471</v>
      </c>
      <c r="BTI5">
        <v>13411031985.541471</v>
      </c>
      <c r="BTJ5">
        <v>13411031985.541471</v>
      </c>
      <c r="BTK5">
        <v>13411031985.541471</v>
      </c>
      <c r="BTL5">
        <v>13411031985.541471</v>
      </c>
      <c r="BTM5">
        <v>13411031985.541471</v>
      </c>
      <c r="BTN5">
        <v>13411031985.541471</v>
      </c>
      <c r="BTO5">
        <v>13411031985.541471</v>
      </c>
      <c r="BTP5">
        <v>13411031985.541471</v>
      </c>
      <c r="BTQ5">
        <v>13411031985.541471</v>
      </c>
      <c r="BTR5">
        <v>13411031985.541471</v>
      </c>
      <c r="BTS5">
        <v>13411031985.541471</v>
      </c>
      <c r="BTT5">
        <v>13411031985.541471</v>
      </c>
      <c r="BTU5">
        <v>13411031985.541471</v>
      </c>
      <c r="BTV5">
        <v>13411031985.541471</v>
      </c>
      <c r="BTW5">
        <v>13411031985.541471</v>
      </c>
      <c r="BTX5">
        <v>13411031985.541471</v>
      </c>
      <c r="BTY5">
        <v>13411031985.541471</v>
      </c>
      <c r="BTZ5">
        <v>13411031985.541471</v>
      </c>
      <c r="BUA5">
        <v>13411031985.541471</v>
      </c>
      <c r="BUB5">
        <v>13411031985.541471</v>
      </c>
      <c r="BUC5">
        <v>13411031985.541471</v>
      </c>
      <c r="BUD5">
        <v>13411031985.541471</v>
      </c>
      <c r="BUE5">
        <v>13411031985.541471</v>
      </c>
      <c r="BUF5">
        <v>13411031985.541471</v>
      </c>
      <c r="BUG5">
        <v>13411031985.541471</v>
      </c>
      <c r="BUH5">
        <v>13411031985.541471</v>
      </c>
      <c r="BUI5">
        <v>13411031985.541471</v>
      </c>
      <c r="BUJ5">
        <v>13411031985.541471</v>
      </c>
      <c r="BUK5">
        <v>13411031985.541471</v>
      </c>
      <c r="BUL5">
        <v>13411031985.541471</v>
      </c>
      <c r="BUM5">
        <v>13411031985.541471</v>
      </c>
      <c r="BUN5">
        <v>13411031985.541471</v>
      </c>
      <c r="BUO5">
        <v>13411031985.541471</v>
      </c>
      <c r="BUP5">
        <v>13411031985.541471</v>
      </c>
      <c r="BUQ5">
        <v>13411031985.541471</v>
      </c>
      <c r="BUR5">
        <v>13411031985.541471</v>
      </c>
      <c r="BUS5">
        <v>13411031985.541471</v>
      </c>
      <c r="BUT5">
        <v>13411031985.541471</v>
      </c>
      <c r="BUU5">
        <v>13411031985.541471</v>
      </c>
      <c r="BUV5">
        <v>13411031985.541471</v>
      </c>
      <c r="BUW5">
        <v>13411031985.541471</v>
      </c>
      <c r="BUX5">
        <v>13411031985.541471</v>
      </c>
      <c r="BUY5">
        <v>13411031985.541471</v>
      </c>
      <c r="BUZ5">
        <v>13411031985.541471</v>
      </c>
      <c r="BVA5">
        <v>13411031985.541471</v>
      </c>
      <c r="BVB5">
        <v>13411031985.541471</v>
      </c>
      <c r="BVC5">
        <v>13411031985.541471</v>
      </c>
      <c r="BVD5">
        <v>13411031985.541471</v>
      </c>
      <c r="BVE5">
        <v>13411031985.541471</v>
      </c>
      <c r="BVF5">
        <v>13411031985.541471</v>
      </c>
      <c r="BVG5">
        <v>13411031985.541471</v>
      </c>
      <c r="BVH5">
        <v>13411031985.541471</v>
      </c>
      <c r="BVI5">
        <v>13411031985.541471</v>
      </c>
      <c r="BVJ5">
        <v>13411031985.541471</v>
      </c>
      <c r="BVK5">
        <v>13411031985.541471</v>
      </c>
      <c r="BVL5">
        <v>13411031985.541471</v>
      </c>
      <c r="BVM5">
        <v>13411031985.541471</v>
      </c>
      <c r="BVN5">
        <v>13411031985.541471</v>
      </c>
      <c r="BVO5">
        <v>13411031985.541471</v>
      </c>
      <c r="BVP5">
        <v>13411031985.541471</v>
      </c>
      <c r="BVQ5">
        <v>13411031985.541471</v>
      </c>
      <c r="BVR5">
        <v>13411031985.541471</v>
      </c>
      <c r="BVS5">
        <v>13411031985.541471</v>
      </c>
      <c r="BVT5">
        <v>13411031985.541471</v>
      </c>
      <c r="BVU5">
        <v>13411031985.541471</v>
      </c>
      <c r="BVV5">
        <v>13411031985.541471</v>
      </c>
      <c r="BVW5">
        <v>13411031985.541471</v>
      </c>
      <c r="BVX5">
        <v>13411031985.541471</v>
      </c>
      <c r="BVY5">
        <v>13411031985.541471</v>
      </c>
      <c r="BVZ5">
        <v>13411031985.541471</v>
      </c>
      <c r="BWA5">
        <v>13411031985.541471</v>
      </c>
      <c r="BWB5">
        <v>13411031985.541471</v>
      </c>
      <c r="BWC5">
        <v>13411031985.541471</v>
      </c>
      <c r="BWD5">
        <v>13411031985.541471</v>
      </c>
      <c r="BWE5">
        <v>13411031985.541471</v>
      </c>
      <c r="BWF5">
        <v>13411031985.541471</v>
      </c>
      <c r="BWG5">
        <v>13411031985.541471</v>
      </c>
      <c r="BWH5">
        <v>13411031985.541471</v>
      </c>
      <c r="BWI5">
        <v>13411031985.541471</v>
      </c>
      <c r="BWJ5">
        <v>13411031985.541471</v>
      </c>
      <c r="BWK5">
        <v>13411031985.541471</v>
      </c>
      <c r="BWL5">
        <v>13411031985.541471</v>
      </c>
      <c r="BWM5">
        <v>13411031985.541471</v>
      </c>
      <c r="BWN5">
        <v>13411031985.541471</v>
      </c>
      <c r="BWO5">
        <v>13411031985.541471</v>
      </c>
      <c r="BWP5">
        <v>13411031985.541471</v>
      </c>
      <c r="BWQ5">
        <v>13411031985.541471</v>
      </c>
      <c r="BWR5">
        <v>13411031985.541471</v>
      </c>
      <c r="BWS5">
        <v>13411031985.541471</v>
      </c>
      <c r="BWT5">
        <v>13411031985.541471</v>
      </c>
      <c r="BWU5">
        <v>13411031985.541471</v>
      </c>
      <c r="BWV5">
        <v>13411031985.541471</v>
      </c>
      <c r="BWW5">
        <v>13411031985.541471</v>
      </c>
      <c r="BWX5">
        <v>13411031985.541471</v>
      </c>
      <c r="BWY5">
        <v>13411031985.541471</v>
      </c>
      <c r="BWZ5">
        <v>13411031985.541471</v>
      </c>
      <c r="BXA5">
        <v>13411031985.541471</v>
      </c>
      <c r="BXB5">
        <v>13411031985.541471</v>
      </c>
      <c r="BXC5">
        <v>13411031985.541471</v>
      </c>
      <c r="BXD5">
        <v>13411031985.541471</v>
      </c>
      <c r="BXE5">
        <v>13411031985.541471</v>
      </c>
      <c r="BXF5">
        <v>13411031985.541471</v>
      </c>
      <c r="BXG5">
        <v>13411031985.541471</v>
      </c>
      <c r="BXH5">
        <v>13411031985.541471</v>
      </c>
      <c r="BXI5">
        <v>13411031985.541471</v>
      </c>
      <c r="BXJ5">
        <v>13411031985.541471</v>
      </c>
      <c r="BXK5">
        <v>13411031985.541471</v>
      </c>
      <c r="BXL5">
        <v>13411031985.541471</v>
      </c>
      <c r="BXM5">
        <v>13411031985.541471</v>
      </c>
      <c r="BXN5">
        <v>13411031985.541471</v>
      </c>
      <c r="BXO5">
        <v>13411031985.541471</v>
      </c>
      <c r="BXP5">
        <v>13411031985.541471</v>
      </c>
      <c r="BXQ5">
        <v>13411031985.541471</v>
      </c>
      <c r="BXR5">
        <v>13411031985.541471</v>
      </c>
      <c r="BXS5">
        <v>13411031985.541471</v>
      </c>
      <c r="BXT5">
        <v>13411031985.541471</v>
      </c>
      <c r="BXU5">
        <v>13411031985.541471</v>
      </c>
      <c r="BXV5">
        <v>13411031985.541471</v>
      </c>
      <c r="BXW5">
        <v>13411031985.541471</v>
      </c>
      <c r="BXX5">
        <v>13411031985.541471</v>
      </c>
      <c r="BXY5">
        <v>13411031985.541471</v>
      </c>
      <c r="BXZ5">
        <v>13411031985.541471</v>
      </c>
      <c r="BYA5">
        <v>8052337314.4864111</v>
      </c>
      <c r="BYB5">
        <v>8039310460.4517021</v>
      </c>
      <c r="BYC5">
        <v>8026283606.4169912</v>
      </c>
      <c r="BYD5">
        <v>8013256752.3822803</v>
      </c>
      <c r="BYE5">
        <v>8000229898.3475714</v>
      </c>
      <c r="BYF5">
        <v>7987203044.3128595</v>
      </c>
      <c r="BYG5">
        <v>7974176190.2781496</v>
      </c>
      <c r="BYH5">
        <v>7961149336.2434397</v>
      </c>
      <c r="BYI5">
        <v>7948122482.2087297</v>
      </c>
      <c r="BYJ5">
        <v>7935095628.1740189</v>
      </c>
      <c r="BYK5">
        <v>7922068774.139307</v>
      </c>
      <c r="BYL5">
        <v>7909041920.1045971</v>
      </c>
      <c r="BYM5">
        <v>7896015066.0698872</v>
      </c>
      <c r="BYN5">
        <v>7882988212.0351763</v>
      </c>
      <c r="BYO5">
        <v>7869961358.0004654</v>
      </c>
      <c r="BYP5">
        <v>7856934503.9657555</v>
      </c>
      <c r="BYQ5">
        <v>7843907649.9310446</v>
      </c>
      <c r="BYR5">
        <v>7830880795.8963337</v>
      </c>
      <c r="BYS5">
        <v>7817853941.8616238</v>
      </c>
      <c r="BYT5">
        <v>7804827087.8269119</v>
      </c>
      <c r="BYU5">
        <v>7791800233.7922039</v>
      </c>
      <c r="BYV5">
        <v>7778773379.7574911</v>
      </c>
      <c r="BYW5">
        <v>7765746525.7227812</v>
      </c>
      <c r="BYX5">
        <v>7752719671.6880703</v>
      </c>
      <c r="BYY5">
        <v>7739692817.6533594</v>
      </c>
      <c r="BYZ5">
        <v>7726665963.6186504</v>
      </c>
      <c r="BZA5">
        <v>7713639109.5839396</v>
      </c>
      <c r="BZB5">
        <v>7700612255.5492287</v>
      </c>
      <c r="BZC5">
        <v>7687585401.5145187</v>
      </c>
      <c r="BZD5">
        <v>7674558547.4798079</v>
      </c>
      <c r="BZE5">
        <v>7661531693.4450989</v>
      </c>
      <c r="BZF5">
        <v>7648504839.4103861</v>
      </c>
      <c r="BZG5">
        <v>7635477985.3756762</v>
      </c>
      <c r="BZH5">
        <v>7622451131.3409662</v>
      </c>
      <c r="BZI5">
        <v>7609424277.3062553</v>
      </c>
      <c r="BZJ5">
        <v>7596397423.2715445</v>
      </c>
      <c r="BZK5">
        <v>7583370569.2368345</v>
      </c>
      <c r="BZL5">
        <v>7570343715.2021236</v>
      </c>
      <c r="BZM5">
        <v>7557316861.1674137</v>
      </c>
      <c r="BZN5">
        <v>7544290007.1327028</v>
      </c>
      <c r="BZO5">
        <v>7531263153.0979939</v>
      </c>
      <c r="BZP5">
        <v>7518236299.0632811</v>
      </c>
      <c r="BZQ5">
        <v>7505209445.028573</v>
      </c>
      <c r="BZR5">
        <v>7492182590.9938612</v>
      </c>
      <c r="BZS5">
        <v>7479155736.9591513</v>
      </c>
      <c r="BZT5">
        <v>7466128882.9244404</v>
      </c>
      <c r="BZU5">
        <v>7453102028.8897314</v>
      </c>
      <c r="BZV5">
        <v>7440075174.8550205</v>
      </c>
      <c r="BZW5">
        <v>7427048320.8203096</v>
      </c>
      <c r="BZX5">
        <v>7414021466.7855988</v>
      </c>
      <c r="BZY5">
        <v>7400994612.7508888</v>
      </c>
      <c r="BZZ5">
        <v>7387967758.7161789</v>
      </c>
      <c r="CAA5">
        <v>7374940904.681469</v>
      </c>
      <c r="CAB5">
        <v>7361914050.6467571</v>
      </c>
      <c r="CAC5">
        <v>7348887196.6120453</v>
      </c>
      <c r="CAD5">
        <v>7335860342.5773363</v>
      </c>
      <c r="CAE5">
        <v>7322833488.5426254</v>
      </c>
      <c r="CAF5">
        <v>7309806634.5079155</v>
      </c>
      <c r="CAG5">
        <v>7296779780.4732056</v>
      </c>
      <c r="CAH5">
        <v>7283752926.4384937</v>
      </c>
      <c r="CAI5">
        <v>7270726072.4037838</v>
      </c>
      <c r="CAJ5">
        <v>7257699218.3690739</v>
      </c>
      <c r="CAK5">
        <v>7244672364.334363</v>
      </c>
      <c r="CAL5">
        <v>7231645510.2996511</v>
      </c>
      <c r="CAM5">
        <v>7218618656.2649412</v>
      </c>
      <c r="CAN5">
        <v>7205591802.2302322</v>
      </c>
      <c r="CAO5">
        <v>7192564948.1955194</v>
      </c>
      <c r="CAP5">
        <v>7179538094.1608105</v>
      </c>
      <c r="CAQ5">
        <v>7166511240.1260996</v>
      </c>
      <c r="CAR5">
        <v>7153484386.0913906</v>
      </c>
      <c r="CAS5">
        <v>7140457532.0566797</v>
      </c>
      <c r="CAT5">
        <v>7127430678.0219688</v>
      </c>
      <c r="CAU5">
        <v>7114403823.9872589</v>
      </c>
      <c r="CAV5">
        <v>7101376969.9525461</v>
      </c>
      <c r="CAW5">
        <v>7088350115.9178371</v>
      </c>
      <c r="CAX5">
        <v>7075323261.8831263</v>
      </c>
      <c r="CAY5">
        <v>7062296407.8484154</v>
      </c>
      <c r="CAZ5">
        <v>7049269553.8137045</v>
      </c>
      <c r="CBA5">
        <v>7036242699.7789946</v>
      </c>
      <c r="CBB5">
        <v>7023215845.7442846</v>
      </c>
      <c r="CBC5">
        <v>7010188991.7095747</v>
      </c>
      <c r="CBD5">
        <v>6997162137.6748629</v>
      </c>
      <c r="CBE5">
        <v>6984135283.6401529</v>
      </c>
      <c r="CBF5">
        <v>6971108429.605442</v>
      </c>
      <c r="CBG5">
        <v>6958081575.5707302</v>
      </c>
      <c r="CBH5">
        <v>6945054721.5360203</v>
      </c>
      <c r="CBI5">
        <v>6932027867.5013103</v>
      </c>
      <c r="CBJ5">
        <v>6919001013.4666004</v>
      </c>
      <c r="CBK5">
        <v>6905974159.4318895</v>
      </c>
      <c r="CBL5">
        <v>6892947305.3971786</v>
      </c>
      <c r="CBM5">
        <v>6879920451.3624687</v>
      </c>
      <c r="CBN5">
        <v>6866893597.3277578</v>
      </c>
      <c r="CBO5">
        <v>6853866743.2930498</v>
      </c>
      <c r="CBP5">
        <v>6840839889.2583389</v>
      </c>
      <c r="CBQ5">
        <v>6827813035.2236271</v>
      </c>
      <c r="CBR5">
        <v>6814786181.1889162</v>
      </c>
      <c r="CBS5">
        <v>6801759327.1542072</v>
      </c>
      <c r="CBT5">
        <v>6788732473.1194973</v>
      </c>
      <c r="CBU5">
        <v>6775705619.0847855</v>
      </c>
      <c r="CBV5">
        <v>6762678765.0500746</v>
      </c>
      <c r="CBW5">
        <v>6749651911.0153656</v>
      </c>
      <c r="CBX5">
        <v>6736625056.9806547</v>
      </c>
      <c r="CBY5">
        <v>6723598202.9459448</v>
      </c>
      <c r="CBZ5">
        <v>6710571348.9112339</v>
      </c>
      <c r="CCA5">
        <v>6697544494.8765221</v>
      </c>
      <c r="CCB5">
        <v>6684517640.8418121</v>
      </c>
      <c r="CCC5">
        <v>6671490786.8071022</v>
      </c>
      <c r="CCD5">
        <v>6658463932.7723913</v>
      </c>
      <c r="CCE5">
        <v>6645437078.7376795</v>
      </c>
      <c r="CCF5">
        <v>6632410224.7029705</v>
      </c>
      <c r="CCG5">
        <v>6619383370.6682596</v>
      </c>
      <c r="CCH5">
        <v>6606356516.6335487</v>
      </c>
      <c r="CCI5">
        <v>6593329662.5988398</v>
      </c>
      <c r="CCJ5">
        <v>6580302808.5641289</v>
      </c>
      <c r="CCK5">
        <v>6567275954.5294189</v>
      </c>
      <c r="CCL5">
        <v>6554249100.494709</v>
      </c>
      <c r="CCM5">
        <v>6541222246.4599972</v>
      </c>
      <c r="CCN5">
        <v>6528195392.4252863</v>
      </c>
      <c r="CCO5">
        <v>6515168538.3905754</v>
      </c>
      <c r="CCP5">
        <v>6502141684.3558664</v>
      </c>
      <c r="CCQ5">
        <v>6489114830.3211565</v>
      </c>
      <c r="CCR5">
        <v>6476087976.2864447</v>
      </c>
      <c r="CCS5">
        <v>6463061122.2517338</v>
      </c>
      <c r="CCT5">
        <v>6450034268.2170248</v>
      </c>
      <c r="CCU5">
        <v>6437007414.1823139</v>
      </c>
      <c r="CCV5">
        <v>6423980560.147604</v>
      </c>
      <c r="CCW5">
        <v>6410953706.1128912</v>
      </c>
      <c r="CCX5">
        <v>6397926852.0781803</v>
      </c>
      <c r="CCY5">
        <v>6384899998.0434713</v>
      </c>
      <c r="CCZ5">
        <v>6371873144.0087605</v>
      </c>
      <c r="CDA5">
        <v>6358846289.9740496</v>
      </c>
      <c r="CDB5">
        <v>6345819435.9393387</v>
      </c>
      <c r="CDC5">
        <v>6332792581.9046297</v>
      </c>
      <c r="CDD5">
        <v>6319765727.8699188</v>
      </c>
      <c r="CDE5">
        <v>6306738873.8352079</v>
      </c>
      <c r="CDF5">
        <v>6293712019.8004971</v>
      </c>
      <c r="CDG5">
        <v>6280685165.7657862</v>
      </c>
      <c r="CDH5">
        <v>6267658311.7310762</v>
      </c>
      <c r="CDI5">
        <v>6254631457.6963673</v>
      </c>
      <c r="CDJ5">
        <v>6241604603.6616545</v>
      </c>
      <c r="CDK5">
        <v>6228577749.6269445</v>
      </c>
      <c r="CDL5">
        <v>6215550895.5922346</v>
      </c>
      <c r="CDM5">
        <v>6202524041.5575256</v>
      </c>
      <c r="CDN5">
        <v>6189497187.5228138</v>
      </c>
      <c r="CDO5">
        <v>6176470333.4881039</v>
      </c>
      <c r="CDP5">
        <v>6163443479.4533949</v>
      </c>
      <c r="CDQ5">
        <v>6150416625.418684</v>
      </c>
      <c r="CDR5">
        <v>6137389771.3839722</v>
      </c>
      <c r="CDS5">
        <v>6124362917.3492613</v>
      </c>
      <c r="CDT5">
        <v>6111336063.3145504</v>
      </c>
      <c r="CDU5">
        <v>6098309209.2798414</v>
      </c>
      <c r="CDV5">
        <v>6085282355.2451305</v>
      </c>
      <c r="CDW5">
        <v>6072255501.2104197</v>
      </c>
      <c r="CDX5">
        <v>6059228647.1757097</v>
      </c>
      <c r="CDY5">
        <v>6046201793.1409998</v>
      </c>
      <c r="CDZ5">
        <v>6033174939.1062889</v>
      </c>
      <c r="CEA5">
        <v>6020148085.071578</v>
      </c>
      <c r="CEB5">
        <v>6007121231.0368662</v>
      </c>
      <c r="CEC5">
        <v>5994094377.0021563</v>
      </c>
      <c r="CED5">
        <v>5981067522.9674463</v>
      </c>
      <c r="CEE5">
        <v>5968040668.9327364</v>
      </c>
      <c r="CEF5">
        <v>5955013814.8980246</v>
      </c>
      <c r="CEG5">
        <v>5941986960.8633156</v>
      </c>
      <c r="CEH5">
        <v>5928960106.8286047</v>
      </c>
      <c r="CEI5">
        <v>5915933252.7938948</v>
      </c>
      <c r="CEJ5">
        <v>5902906398.7591848</v>
      </c>
      <c r="CEK5">
        <v>5889879544.724473</v>
      </c>
      <c r="CEL5">
        <v>5876852690.6897631</v>
      </c>
      <c r="CEM5">
        <v>5863825836.6550522</v>
      </c>
      <c r="CEN5">
        <v>5850798982.6203413</v>
      </c>
      <c r="CEO5">
        <v>5837772128.5856304</v>
      </c>
      <c r="CEP5">
        <v>5824745274.5509205</v>
      </c>
      <c r="CEQ5">
        <v>5811718420.5162096</v>
      </c>
      <c r="CER5">
        <v>5798691566.4815006</v>
      </c>
      <c r="CES5">
        <v>5785664712.4467897</v>
      </c>
      <c r="CET5">
        <v>5772637858.4120789</v>
      </c>
      <c r="CEU5">
        <v>5759611004.3773689</v>
      </c>
      <c r="CEV5">
        <v>5746584150.342658</v>
      </c>
      <c r="CEW5">
        <v>5733557296.3079481</v>
      </c>
      <c r="CEX5">
        <v>5720530442.2732363</v>
      </c>
      <c r="CEY5">
        <v>5707503588.2385254</v>
      </c>
      <c r="CEZ5">
        <v>5694476734.2038145</v>
      </c>
      <c r="CFA5">
        <v>5681449880.1691055</v>
      </c>
      <c r="CFB5">
        <v>5668423026.1343946</v>
      </c>
      <c r="CFC5">
        <v>5655396172.0996838</v>
      </c>
      <c r="CFD5">
        <v>5642369318.0649729</v>
      </c>
      <c r="CFE5">
        <v>5629342464.0302639</v>
      </c>
      <c r="CFF5">
        <v>5616315609.995554</v>
      </c>
      <c r="CFG5">
        <v>5603288755.9608431</v>
      </c>
      <c r="CFH5">
        <v>5590261901.9261312</v>
      </c>
      <c r="CFI5">
        <v>5577235047.8914213</v>
      </c>
      <c r="CFJ5">
        <v>5564208193.8567104</v>
      </c>
      <c r="CFK5">
        <v>5551181339.8220015</v>
      </c>
      <c r="CFL5">
        <v>5538154485.7872906</v>
      </c>
      <c r="CFM5">
        <v>5525127631.7525806</v>
      </c>
      <c r="CFN5">
        <v>5512100777.7178707</v>
      </c>
      <c r="CFO5">
        <v>5499073923.6831598</v>
      </c>
      <c r="CFP5">
        <v>5486047069.6484489</v>
      </c>
      <c r="CFQ5">
        <v>5473020215.6137381</v>
      </c>
      <c r="CFR5">
        <v>5459993361.5790291</v>
      </c>
      <c r="CFS5">
        <v>5446966507.5443172</v>
      </c>
      <c r="CFT5">
        <v>5433939653.5096064</v>
      </c>
      <c r="CFU5">
        <v>5420912799.4748955</v>
      </c>
      <c r="CFV5">
        <v>5407885945.4401855</v>
      </c>
      <c r="CFW5">
        <v>5394859091.4054756</v>
      </c>
      <c r="CFX5">
        <v>5381832237.3707647</v>
      </c>
      <c r="CFY5">
        <v>5368805383.3360538</v>
      </c>
      <c r="CFZ5">
        <v>5355778529.3013439</v>
      </c>
      <c r="CGA5">
        <v>5342751675.266634</v>
      </c>
      <c r="CGB5">
        <v>5329724821.2319231</v>
      </c>
      <c r="CGC5">
        <v>5316697967.1972141</v>
      </c>
      <c r="CGD5">
        <v>5303671113.1625013</v>
      </c>
      <c r="CGE5">
        <v>5290644259.1277905</v>
      </c>
      <c r="CGF5">
        <v>5277617405.0930805</v>
      </c>
      <c r="CGG5">
        <v>5264590551.0583706</v>
      </c>
      <c r="CGH5">
        <v>5251563697.0236597</v>
      </c>
      <c r="CGI5">
        <v>5238536842.9889498</v>
      </c>
      <c r="CGJ5">
        <v>5225509988.9542389</v>
      </c>
      <c r="CGK5">
        <v>5212483134.9195299</v>
      </c>
      <c r="CGL5">
        <v>5199456280.8848171</v>
      </c>
      <c r="CGM5">
        <v>5186429426.8501072</v>
      </c>
      <c r="CGN5">
        <v>5173402572.8153963</v>
      </c>
      <c r="CGO5">
        <v>5160375718.7806864</v>
      </c>
      <c r="CGP5">
        <v>5147348864.7459755</v>
      </c>
      <c r="CGQ5">
        <v>5134322010.7112656</v>
      </c>
      <c r="CGR5">
        <v>5121295156.6765547</v>
      </c>
      <c r="CGS5">
        <v>5108268302.6418438</v>
      </c>
      <c r="CGT5">
        <v>5095241448.6071348</v>
      </c>
      <c r="CGU5">
        <v>5082214594.5724239</v>
      </c>
      <c r="CGV5">
        <v>5069187740.5377131</v>
      </c>
      <c r="CGW5">
        <v>5056160886.5030022</v>
      </c>
      <c r="CGX5">
        <v>5043134032.4682922</v>
      </c>
      <c r="CGY5">
        <v>5030107178.4335814</v>
      </c>
      <c r="CGZ5">
        <v>5017080324.3988705</v>
      </c>
      <c r="CHA5">
        <v>5004053470.3641605</v>
      </c>
      <c r="CHB5">
        <v>4991026616.3294497</v>
      </c>
      <c r="CHC5">
        <v>4977999762.2947397</v>
      </c>
      <c r="CHD5">
        <v>4964972908.2600298</v>
      </c>
      <c r="CHE5">
        <v>4951946054.2253189</v>
      </c>
      <c r="CHF5">
        <v>4938919200.190608</v>
      </c>
      <c r="CHG5">
        <v>4925892346.1558981</v>
      </c>
      <c r="CHH5">
        <v>4912865492.1211872</v>
      </c>
      <c r="CHI5">
        <v>4899838638.0864773</v>
      </c>
      <c r="CHJ5">
        <v>4886811784.0517664</v>
      </c>
      <c r="CHK5">
        <v>4873784930.0170555</v>
      </c>
      <c r="CHL5">
        <v>4860758075.9823465</v>
      </c>
      <c r="CHM5">
        <v>4847731221.9476357</v>
      </c>
      <c r="CHN5">
        <v>4834704367.9129248</v>
      </c>
      <c r="CHO5">
        <v>4821677513.8782148</v>
      </c>
      <c r="CHP5">
        <v>4808650659.8435049</v>
      </c>
      <c r="CHQ5">
        <v>4795623805.8087931</v>
      </c>
      <c r="CHR5">
        <v>4782596951.7740831</v>
      </c>
      <c r="CHS5">
        <v>4769570097.7393723</v>
      </c>
      <c r="CHT5">
        <v>4756543243.7046623</v>
      </c>
      <c r="CHU5">
        <v>4743516389.6699514</v>
      </c>
      <c r="CHV5">
        <v>4730489535.6352406</v>
      </c>
      <c r="CHW5">
        <v>4717462681.6005306</v>
      </c>
      <c r="CHX5">
        <v>4704435827.5658197</v>
      </c>
      <c r="CHY5">
        <v>4691408973.5311098</v>
      </c>
      <c r="CHZ5">
        <v>4678382119.4963989</v>
      </c>
      <c r="CIA5">
        <v>4665355265.461689</v>
      </c>
      <c r="CIB5">
        <v>4652328411.4269791</v>
      </c>
      <c r="CIC5">
        <v>4639301557.3922682</v>
      </c>
      <c r="CID5">
        <v>4626274703.3575573</v>
      </c>
      <c r="CIE5">
        <v>4613247849.3228464</v>
      </c>
      <c r="CIF5">
        <v>4600220995.2881365</v>
      </c>
      <c r="CIG5">
        <v>4587194141.2534256</v>
      </c>
      <c r="CIH5">
        <v>4574167287.2187157</v>
      </c>
      <c r="CII5">
        <v>4561140433.1840038</v>
      </c>
      <c r="CIJ5">
        <v>4548113579.1492939</v>
      </c>
      <c r="CIK5">
        <v>4535086725.114584</v>
      </c>
      <c r="CIL5">
        <v>4522059871.0798731</v>
      </c>
      <c r="CIM5">
        <v>4509033017.0451632</v>
      </c>
      <c r="CIN5">
        <v>4496006163.0104523</v>
      </c>
      <c r="CIO5">
        <v>4482979308.9757414</v>
      </c>
      <c r="CIP5">
        <v>4469952454.9410305</v>
      </c>
      <c r="CIQ5">
        <v>4456925600.9063206</v>
      </c>
      <c r="CIR5">
        <v>4443898746.8716097</v>
      </c>
      <c r="CIS5">
        <v>4430871892.8368998</v>
      </c>
      <c r="CIT5">
        <v>4417845038.8021889</v>
      </c>
      <c r="CIU5">
        <v>4404818184.767478</v>
      </c>
      <c r="CIV5">
        <v>4391791330.732769</v>
      </c>
      <c r="CIW5">
        <v>4378764476.6980581</v>
      </c>
      <c r="CIX5">
        <v>4365737622.6633472</v>
      </c>
      <c r="CIY5">
        <v>4352710768.6286364</v>
      </c>
      <c r="CIZ5">
        <v>4339683914.5939264</v>
      </c>
      <c r="CJA5">
        <v>4326657060.5592155</v>
      </c>
      <c r="CJB5">
        <v>4313630206.5245056</v>
      </c>
      <c r="CJC5">
        <v>4300603352.4897947</v>
      </c>
      <c r="CJD5">
        <v>4287576498.4550848</v>
      </c>
      <c r="CJE5">
        <v>4274549644.4203749</v>
      </c>
      <c r="CJF5">
        <v>4261522790.3856635</v>
      </c>
      <c r="CJG5">
        <v>4248495936.3509541</v>
      </c>
      <c r="CJH5">
        <v>4235469082.3162427</v>
      </c>
      <c r="CJI5">
        <v>4222442228.2815328</v>
      </c>
      <c r="CJJ5">
        <v>4209415374.2468214</v>
      </c>
      <c r="CJK5">
        <v>4196388520.212111</v>
      </c>
      <c r="CJL5">
        <v>4183361666.1774006</v>
      </c>
      <c r="CJM5">
        <v>4170334812.1426902</v>
      </c>
      <c r="CJN5">
        <v>4157307958.1079793</v>
      </c>
      <c r="CJO5">
        <v>4144281104.0732689</v>
      </c>
      <c r="CJP5">
        <v>4131254250.0385594</v>
      </c>
      <c r="CJQ5">
        <v>4118227396.0038481</v>
      </c>
      <c r="CJR5">
        <v>4105200541.9691381</v>
      </c>
      <c r="CJS5">
        <v>4092173687.9344273</v>
      </c>
      <c r="CJT5">
        <v>4079146833.8997169</v>
      </c>
      <c r="CJU5">
        <v>4066119979.8650064</v>
      </c>
      <c r="CJV5">
        <v>4053093125.830297</v>
      </c>
      <c r="CJW5">
        <v>4040066271.7955856</v>
      </c>
      <c r="CJX5">
        <v>4027039417.7608747</v>
      </c>
      <c r="CJY5">
        <v>4014012563.7261648</v>
      </c>
      <c r="CJZ5">
        <v>4000985709.6914544</v>
      </c>
      <c r="CKA5">
        <v>3987958855.6567445</v>
      </c>
      <c r="CKB5">
        <v>3974932001.6220331</v>
      </c>
      <c r="CKC5">
        <v>3961905147.5873232</v>
      </c>
      <c r="CKD5">
        <v>3948878293.5526123</v>
      </c>
      <c r="CKE5">
        <v>3935851439.5179019</v>
      </c>
      <c r="CKF5">
        <v>3922824585.483192</v>
      </c>
      <c r="CKG5">
        <v>3909797731.4484806</v>
      </c>
      <c r="CKH5">
        <v>3896770877.4137707</v>
      </c>
      <c r="CKI5">
        <v>3883744023.3790593</v>
      </c>
      <c r="CKJ5">
        <v>3870717169.3443499</v>
      </c>
      <c r="CKK5">
        <v>3857690315.309639</v>
      </c>
      <c r="CKL5">
        <v>3844663461.274929</v>
      </c>
      <c r="CKM5">
        <v>3831636607.2402177</v>
      </c>
      <c r="CKN5">
        <v>3818609753.2055073</v>
      </c>
      <c r="CKO5">
        <v>3805582899.1707964</v>
      </c>
      <c r="CKP5">
        <v>3792556045.1360865</v>
      </c>
      <c r="CKQ5">
        <v>3779529191.1013761</v>
      </c>
      <c r="CKR5">
        <v>3766502337.0666661</v>
      </c>
      <c r="CKS5">
        <v>3753475483.0319548</v>
      </c>
      <c r="CKT5">
        <v>3740448628.9972448</v>
      </c>
      <c r="CKU5">
        <v>3727421774.9625349</v>
      </c>
      <c r="CKV5">
        <v>3714394920.9278235</v>
      </c>
      <c r="CKW5">
        <v>3701368066.8931141</v>
      </c>
      <c r="CKX5">
        <v>3688341212.8584023</v>
      </c>
      <c r="CKY5">
        <v>3675314358.8236923</v>
      </c>
      <c r="CKZ5">
        <v>3662287504.7889819</v>
      </c>
      <c r="CLA5">
        <v>3649260650.754272</v>
      </c>
      <c r="CLB5">
        <v>3636233796.7195611</v>
      </c>
      <c r="CLC5">
        <v>3623206942.6848497</v>
      </c>
      <c r="CLD5">
        <v>3610180088.6501403</v>
      </c>
      <c r="CLE5">
        <v>3597153234.6154294</v>
      </c>
      <c r="CLF5">
        <v>3584126380.580719</v>
      </c>
      <c r="CLG5">
        <v>3571099526.5460091</v>
      </c>
      <c r="CLH5">
        <v>3558072672.5112972</v>
      </c>
      <c r="CLI5">
        <v>3545045818.4765873</v>
      </c>
      <c r="CLJ5">
        <v>3532018964.4418764</v>
      </c>
      <c r="CLK5">
        <v>3518992110.407167</v>
      </c>
      <c r="CLL5">
        <v>3505965256.3724556</v>
      </c>
      <c r="CLM5">
        <v>3492938402.3377457</v>
      </c>
      <c r="CLN5">
        <v>3479911548.3030343</v>
      </c>
      <c r="CLO5">
        <v>3466884694.2683244</v>
      </c>
      <c r="CLP5">
        <v>3453857840.233614</v>
      </c>
      <c r="CLQ5">
        <v>3440830986.198904</v>
      </c>
      <c r="CLR5">
        <v>3427804132.1641932</v>
      </c>
      <c r="CLS5">
        <v>3414777278.1294827</v>
      </c>
      <c r="CLT5">
        <v>3401750424.0947723</v>
      </c>
      <c r="CLU5">
        <v>3388723570.0600619</v>
      </c>
      <c r="CLV5">
        <v>3375696716.025352</v>
      </c>
      <c r="CLW5">
        <v>3362669861.9906406</v>
      </c>
      <c r="CLX5">
        <v>3349643007.9559307</v>
      </c>
      <c r="CLY5">
        <v>3336616153.9212198</v>
      </c>
      <c r="CLZ5">
        <v>3323589299.8865099</v>
      </c>
      <c r="CMA5">
        <v>3310562445.851799</v>
      </c>
      <c r="CMB5">
        <v>3297535591.8170891</v>
      </c>
      <c r="CMC5">
        <v>3284508737.7823792</v>
      </c>
      <c r="CMD5">
        <v>3271481883.7476673</v>
      </c>
      <c r="CME5">
        <v>3258455029.7129574</v>
      </c>
      <c r="CMF5">
        <v>3245428175.6782465</v>
      </c>
      <c r="CMG5">
        <v>3232401321.6435361</v>
      </c>
      <c r="CMH5">
        <v>3219374467.6088262</v>
      </c>
      <c r="CMI5">
        <v>3206347613.5741148</v>
      </c>
      <c r="CMJ5">
        <v>3193320759.5394044</v>
      </c>
      <c r="CMK5">
        <v>3180293905.504694</v>
      </c>
      <c r="CML5">
        <v>3167267051.4699841</v>
      </c>
      <c r="CMM5">
        <v>3154240197.4352727</v>
      </c>
      <c r="CMN5">
        <v>3141213343.4005628</v>
      </c>
      <c r="CMO5">
        <v>3128186489.3658519</v>
      </c>
      <c r="CMP5">
        <v>3115159635.3311424</v>
      </c>
      <c r="CMQ5">
        <v>3102132781.2964315</v>
      </c>
      <c r="CMR5">
        <v>3089105927.2617211</v>
      </c>
      <c r="CMS5">
        <v>3076079073.2270112</v>
      </c>
      <c r="CMT5">
        <v>3063052219.1922998</v>
      </c>
      <c r="CMU5">
        <v>3050025365.1575899</v>
      </c>
      <c r="CMV5">
        <v>3036998511.122879</v>
      </c>
      <c r="CMW5">
        <v>3023971657.0881691</v>
      </c>
      <c r="CMX5">
        <v>3010944803.0534582</v>
      </c>
      <c r="CMY5">
        <v>2997917949.0187478</v>
      </c>
      <c r="CMZ5">
        <v>2984891094.9840369</v>
      </c>
      <c r="CNA5">
        <v>2971864240.949327</v>
      </c>
      <c r="CNB5">
        <v>2958837386.9146166</v>
      </c>
      <c r="CNC5">
        <v>2945810532.8799062</v>
      </c>
      <c r="CND5">
        <v>2932783678.8451948</v>
      </c>
      <c r="CNE5">
        <v>2919756824.8104844</v>
      </c>
      <c r="CNF5">
        <v>2906729970.775774</v>
      </c>
      <c r="CNG5">
        <v>2893703116.7410641</v>
      </c>
      <c r="CNH5">
        <v>2880676262.7063532</v>
      </c>
      <c r="CNI5">
        <v>2867649408.6716423</v>
      </c>
      <c r="CNJ5">
        <v>2854622554.6369319</v>
      </c>
      <c r="CNK5">
        <v>2841595700.602222</v>
      </c>
      <c r="CNL5">
        <v>2828568846.5675111</v>
      </c>
      <c r="CNM5">
        <v>2815541992.5328012</v>
      </c>
      <c r="CNN5">
        <v>2802515138.4980907</v>
      </c>
      <c r="CNO5">
        <v>2789488284.4633803</v>
      </c>
      <c r="CNP5">
        <v>2776461430.4286695</v>
      </c>
      <c r="CNQ5">
        <v>2763434576.393959</v>
      </c>
      <c r="CNR5">
        <v>2750407722.3592491</v>
      </c>
      <c r="CNS5">
        <v>2737380868.3245387</v>
      </c>
      <c r="CNT5">
        <v>2724354014.2898278</v>
      </c>
      <c r="CNU5">
        <v>2711327160.2551169</v>
      </c>
      <c r="CNV5">
        <v>2698300306.220407</v>
      </c>
      <c r="CNW5">
        <v>2685273452.1856961</v>
      </c>
      <c r="CNX5">
        <v>2672246598.1509862</v>
      </c>
      <c r="CNY5">
        <v>2659219744.1162748</v>
      </c>
      <c r="CNZ5">
        <v>2646192890.0815644</v>
      </c>
      <c r="COA5">
        <v>2633166036.046854</v>
      </c>
      <c r="COB5">
        <v>2620139182.0121441</v>
      </c>
      <c r="COC5">
        <v>2607112327.9774332</v>
      </c>
      <c r="COD5">
        <v>2594085473.9427233</v>
      </c>
      <c r="COE5">
        <v>2581058619.9080124</v>
      </c>
      <c r="COF5">
        <v>2568031765.8733015</v>
      </c>
      <c r="COG5">
        <v>2555004911.8385916</v>
      </c>
      <c r="COH5">
        <v>2541978057.8038812</v>
      </c>
      <c r="COI5">
        <v>2528951203.7691708</v>
      </c>
      <c r="COJ5">
        <v>2515924349.7344594</v>
      </c>
      <c r="COK5">
        <v>2502897495.6997495</v>
      </c>
      <c r="COL5">
        <v>2489870641.6650386</v>
      </c>
      <c r="COM5">
        <v>2476843787.6303291</v>
      </c>
      <c r="CON5">
        <v>2463816933.5956187</v>
      </c>
      <c r="COO5">
        <v>2450790079.5609083</v>
      </c>
      <c r="COP5">
        <v>2437763225.526197</v>
      </c>
      <c r="COQ5">
        <v>2424736371.4914865</v>
      </c>
      <c r="COR5">
        <v>2411709517.4567761</v>
      </c>
      <c r="COS5">
        <v>2398682663.4220662</v>
      </c>
      <c r="COT5">
        <v>2385655809.3873549</v>
      </c>
      <c r="COU5">
        <v>2372628955.3526449</v>
      </c>
      <c r="COV5">
        <v>2359602101.3179345</v>
      </c>
      <c r="COW5">
        <v>2346575247.2832241</v>
      </c>
      <c r="COX5">
        <v>2333548393.2485137</v>
      </c>
      <c r="COY5">
        <v>2320521539.2138033</v>
      </c>
      <c r="COZ5">
        <v>2307494685.1790924</v>
      </c>
      <c r="CPA5">
        <v>2294467831.144382</v>
      </c>
      <c r="CPB5">
        <v>2281440977.1096711</v>
      </c>
      <c r="CPC5">
        <v>2268414123.0749612</v>
      </c>
      <c r="CPD5">
        <v>2255387269.0402508</v>
      </c>
      <c r="CPE5">
        <v>2242360415.0055399</v>
      </c>
      <c r="CPF5">
        <v>2229333560.9708295</v>
      </c>
      <c r="CPG5">
        <v>2216306706.9361191</v>
      </c>
      <c r="CPH5">
        <v>2203279852.9014087</v>
      </c>
      <c r="CPI5">
        <v>2190252998.8666983</v>
      </c>
      <c r="CPJ5">
        <v>2177226144.8319874</v>
      </c>
      <c r="CPK5">
        <v>2164199290.797277</v>
      </c>
      <c r="CPL5">
        <v>2151172436.762567</v>
      </c>
      <c r="CPM5">
        <v>2138145582.7278562</v>
      </c>
      <c r="CPN5">
        <v>2125118728.6931458</v>
      </c>
      <c r="CPO5">
        <v>2112091874.6584351</v>
      </c>
      <c r="CPP5">
        <v>2099065020.6237247</v>
      </c>
      <c r="CPQ5">
        <v>2086038166.5890143</v>
      </c>
      <c r="CPR5">
        <v>2073011312.5543039</v>
      </c>
      <c r="CPS5">
        <v>2059984458.5195935</v>
      </c>
      <c r="CPT5">
        <v>2046957604.4848831</v>
      </c>
      <c r="CPU5">
        <v>2033930750.4501727</v>
      </c>
      <c r="CPV5">
        <v>2020903896.415462</v>
      </c>
      <c r="CPW5">
        <v>2007877042.3807516</v>
      </c>
      <c r="CPX5">
        <v>1994850188.3460412</v>
      </c>
      <c r="CPY5">
        <v>1981823334.3113303</v>
      </c>
      <c r="CPZ5">
        <v>1968796480.2766201</v>
      </c>
      <c r="CQA5">
        <v>1955769626.2419095</v>
      </c>
      <c r="CQB5">
        <v>1942742772.2071989</v>
      </c>
      <c r="CQC5">
        <v>1929715918.1724887</v>
      </c>
      <c r="CQD5">
        <v>1916689064.137778</v>
      </c>
      <c r="CQE5">
        <v>1903662210.1030676</v>
      </c>
      <c r="CQF5">
        <v>1890635356.0683575</v>
      </c>
      <c r="CQG5">
        <v>1877608502.0336468</v>
      </c>
      <c r="CQH5">
        <v>1864581647.9989364</v>
      </c>
      <c r="CQI5">
        <v>1851554793.9642258</v>
      </c>
      <c r="CQJ5">
        <v>1838527939.9295154</v>
      </c>
      <c r="CQK5">
        <v>1825501085.894805</v>
      </c>
      <c r="CQL5">
        <v>1812474231.8600943</v>
      </c>
      <c r="CQM5">
        <v>1799447377.8253837</v>
      </c>
      <c r="CQN5">
        <v>1786420523.7906735</v>
      </c>
      <c r="CQO5">
        <v>1773393669.7559628</v>
      </c>
      <c r="CQP5">
        <v>1760366815.7212524</v>
      </c>
      <c r="CQQ5">
        <v>1747339961.686542</v>
      </c>
      <c r="CQR5">
        <v>1734313107.6518316</v>
      </c>
      <c r="CQS5">
        <v>1721286253.6171212</v>
      </c>
      <c r="CQT5">
        <v>1708259399.5824106</v>
      </c>
      <c r="CQU5">
        <v>1695232545.5477002</v>
      </c>
      <c r="CQV5">
        <v>1682205691.5129895</v>
      </c>
      <c r="CQW5">
        <v>1669178837.4782791</v>
      </c>
      <c r="CQX5">
        <v>1656151983.4435687</v>
      </c>
      <c r="CQY5">
        <v>1643125129.4088581</v>
      </c>
      <c r="CQZ5">
        <v>1630098275.3741477</v>
      </c>
      <c r="CRA5">
        <v>1617071421.3394372</v>
      </c>
      <c r="CRB5">
        <v>1604044567.3047266</v>
      </c>
      <c r="CRC5">
        <v>1591017713.2700164</v>
      </c>
      <c r="CRD5">
        <v>1577990859.235306</v>
      </c>
      <c r="CRE5">
        <v>1564964005.2005954</v>
      </c>
      <c r="CRF5">
        <v>1551937151.165885</v>
      </c>
      <c r="CRG5">
        <v>1538910297.1311743</v>
      </c>
      <c r="CRH5">
        <v>1525883443.0964639</v>
      </c>
      <c r="CRI5">
        <v>1512856589.0617535</v>
      </c>
      <c r="CRJ5">
        <v>1499829735.0270429</v>
      </c>
      <c r="CRK5">
        <v>1486802880.9923327</v>
      </c>
      <c r="CRL5">
        <v>1473776026.9576221</v>
      </c>
      <c r="CRM5">
        <v>1460749172.9229114</v>
      </c>
      <c r="CRN5">
        <v>1447722318.888201</v>
      </c>
      <c r="CRO5">
        <v>1434695464.8534904</v>
      </c>
      <c r="CRP5">
        <v>1421668610.8187802</v>
      </c>
      <c r="CRQ5">
        <v>1408641756.7840698</v>
      </c>
      <c r="CRR5">
        <v>1395614902.7493591</v>
      </c>
      <c r="CRS5">
        <v>1382588048.7146487</v>
      </c>
      <c r="CRT5">
        <v>1369561194.6799383</v>
      </c>
      <c r="CRU5">
        <v>1356534340.6452279</v>
      </c>
      <c r="CRV5">
        <v>1343507486.6105173</v>
      </c>
      <c r="CRW5">
        <v>1330480632.5758066</v>
      </c>
      <c r="CRX5">
        <v>1317453778.5410962</v>
      </c>
      <c r="CRY5">
        <v>1304426924.506386</v>
      </c>
      <c r="CRZ5">
        <v>1291400070.4716752</v>
      </c>
      <c r="CSA5">
        <v>1278373216.4369648</v>
      </c>
      <c r="CSB5">
        <v>1265346362.4022541</v>
      </c>
      <c r="CSC5">
        <v>1252319508.3675439</v>
      </c>
      <c r="CSD5">
        <v>1239292654.3328338</v>
      </c>
      <c r="CSE5">
        <v>1226265800.2981231</v>
      </c>
      <c r="CSF5">
        <v>1213238946.2634125</v>
      </c>
      <c r="CSG5">
        <v>1200212092.2287023</v>
      </c>
      <c r="CSH5">
        <v>1187185238.1939917</v>
      </c>
      <c r="CSI5">
        <v>1174158384.159281</v>
      </c>
      <c r="CSJ5">
        <v>1161131530.1245708</v>
      </c>
      <c r="CSK5">
        <v>1148104676.0898602</v>
      </c>
      <c r="CSL5">
        <v>1135077822.0551496</v>
      </c>
      <c r="CSM5">
        <v>1122050968.0204391</v>
      </c>
      <c r="CSN5">
        <v>1109024113.9857285</v>
      </c>
      <c r="CSO5">
        <v>1095997259.9510183</v>
      </c>
      <c r="CSP5">
        <v>1082970405.9163079</v>
      </c>
      <c r="CSQ5">
        <v>1069943551.8815973</v>
      </c>
      <c r="CSR5">
        <v>1056916697.8468869</v>
      </c>
      <c r="CSS5">
        <v>1043889843.8121762</v>
      </c>
      <c r="CST5">
        <v>1030862989.7774658</v>
      </c>
      <c r="CSU5">
        <v>1017836135.7427555</v>
      </c>
      <c r="CSV5">
        <v>1004809281.708045</v>
      </c>
      <c r="CSW5">
        <v>991782427.67333424</v>
      </c>
      <c r="CSX5">
        <v>978755573.63862383</v>
      </c>
      <c r="CSY5">
        <v>965728719.60391355</v>
      </c>
      <c r="CSZ5">
        <v>952701865.56920302</v>
      </c>
      <c r="CTA5">
        <v>939675011.53449249</v>
      </c>
      <c r="CTB5">
        <v>926648157.49978197</v>
      </c>
      <c r="CTC5">
        <v>913621303.46507144</v>
      </c>
      <c r="CTD5">
        <v>900594449.43036115</v>
      </c>
      <c r="CTE5">
        <v>887567595.39565074</v>
      </c>
      <c r="CTF5">
        <v>874540741.3609401</v>
      </c>
      <c r="CTG5">
        <v>861513887.32622981</v>
      </c>
      <c r="CTH5">
        <v>848487033.29151917</v>
      </c>
      <c r="CTI5">
        <v>835460179.25680876</v>
      </c>
      <c r="CTJ5">
        <v>822433325.22209811</v>
      </c>
      <c r="CTK5">
        <v>809406471.18738794</v>
      </c>
      <c r="CTL5">
        <v>796379617.1526773</v>
      </c>
      <c r="CTM5">
        <v>783352763.11796701</v>
      </c>
      <c r="CTN5">
        <v>770325909.08325648</v>
      </c>
      <c r="CTO5">
        <v>757299055.04854584</v>
      </c>
      <c r="CTP5">
        <v>744272201.01383543</v>
      </c>
      <c r="CTQ5">
        <v>731245346.97912514</v>
      </c>
      <c r="CTR5">
        <v>718218492.9444145</v>
      </c>
      <c r="CTS5">
        <v>705191638.90970397</v>
      </c>
      <c r="CTT5">
        <v>692164784.87499344</v>
      </c>
      <c r="CTU5">
        <v>679137930.84028304</v>
      </c>
      <c r="CTV5">
        <v>666111076.80557251</v>
      </c>
      <c r="CTW5">
        <v>653084222.77086198</v>
      </c>
      <c r="CTX5">
        <v>640057368.7361517</v>
      </c>
      <c r="CTY5">
        <v>627030514.70144117</v>
      </c>
      <c r="CTZ5">
        <v>614003660.66673076</v>
      </c>
      <c r="CUA5">
        <v>600976806.63202012</v>
      </c>
      <c r="CUB5">
        <v>587949952.59730983</v>
      </c>
      <c r="CUC5">
        <v>574923098.56259918</v>
      </c>
      <c r="CUD5">
        <v>561896244.52788877</v>
      </c>
      <c r="CUE5">
        <v>548869390.49317825</v>
      </c>
      <c r="CUF5">
        <v>535842536.45846778</v>
      </c>
      <c r="CUG5">
        <v>522815682.42375737</v>
      </c>
      <c r="CUH5">
        <v>509788828.38904685</v>
      </c>
      <c r="CUI5">
        <v>496761974.35433638</v>
      </c>
      <c r="CUJ5">
        <v>483735120.31962591</v>
      </c>
      <c r="CUK5">
        <v>470708266.28491545</v>
      </c>
      <c r="CUL5">
        <v>457681412.25020498</v>
      </c>
      <c r="CUM5">
        <v>444654558.21549445</v>
      </c>
      <c r="CUN5">
        <v>431627704.18078405</v>
      </c>
      <c r="CUO5">
        <v>418600850.14607358</v>
      </c>
      <c r="CUP5">
        <v>405573996.11136311</v>
      </c>
      <c r="CUQ5">
        <v>392547142.07665259</v>
      </c>
      <c r="CUR5">
        <v>379520288.04194212</v>
      </c>
      <c r="CUS5">
        <v>366493434.00723165</v>
      </c>
      <c r="CUT5">
        <v>353466579.97252113</v>
      </c>
      <c r="CUU5">
        <v>340439725.93781072</v>
      </c>
      <c r="CUV5">
        <v>327412871.90310019</v>
      </c>
      <c r="CUW5">
        <v>314386017.86838973</v>
      </c>
      <c r="CUX5">
        <v>301359163.83367932</v>
      </c>
      <c r="CUY5">
        <v>288332309.79896879</v>
      </c>
      <c r="CUZ5">
        <v>275305455.76425827</v>
      </c>
      <c r="CVA5">
        <v>262278601.72954783</v>
      </c>
      <c r="CVB5">
        <v>249251747.69483736</v>
      </c>
      <c r="CVC5">
        <v>236224893.66012689</v>
      </c>
      <c r="CVD5">
        <v>223198039.6254164</v>
      </c>
      <c r="CVE5">
        <v>210171185.59070596</v>
      </c>
      <c r="CVF5">
        <v>197144331.55599549</v>
      </c>
      <c r="CVG5">
        <v>184117477.52128497</v>
      </c>
      <c r="CVH5">
        <v>171090623.48657453</v>
      </c>
      <c r="CVI5">
        <v>158063769.45186403</v>
      </c>
      <c r="CVJ5">
        <v>145036915.41715357</v>
      </c>
      <c r="CVK5">
        <v>132010061.3824431</v>
      </c>
      <c r="CVL5">
        <v>118983207.34773265</v>
      </c>
      <c r="CVM5">
        <v>105956353.31302212</v>
      </c>
      <c r="CVN5">
        <v>92929499.278311655</v>
      </c>
      <c r="CVO5">
        <v>79902645.243601173</v>
      </c>
      <c r="CVP5">
        <v>66875791.208890714</v>
      </c>
      <c r="CVQ5">
        <v>53848937.174180247</v>
      </c>
      <c r="CVR5">
        <v>40822083.139469758</v>
      </c>
      <c r="CVS5">
        <v>27795229.104759287</v>
      </c>
      <c r="CVT5">
        <v>14768375.070048813</v>
      </c>
      <c r="CVU5">
        <v>1741521.0353383394</v>
      </c>
    </row>
    <row r="6" spans="1:3240">
      <c r="A6" s="1" t="s">
        <v>4</v>
      </c>
      <c r="B6">
        <v>685014596.71211958</v>
      </c>
      <c r="C6">
        <v>685014596.71211958</v>
      </c>
      <c r="D6">
        <v>685014596.71211958</v>
      </c>
      <c r="E6">
        <v>685014596.71211958</v>
      </c>
      <c r="F6">
        <v>685014596.71211958</v>
      </c>
      <c r="G6">
        <v>685014596.71211958</v>
      </c>
      <c r="H6">
        <v>685014596.71211958</v>
      </c>
      <c r="I6">
        <v>685014596.71211958</v>
      </c>
      <c r="J6">
        <v>685014596.71211958</v>
      </c>
      <c r="K6">
        <v>685014596.71211958</v>
      </c>
      <c r="L6">
        <v>685014596.71211958</v>
      </c>
      <c r="M6">
        <v>685014596.71211958</v>
      </c>
      <c r="N6">
        <v>685014596.71211958</v>
      </c>
      <c r="O6">
        <v>685014596.71211958</v>
      </c>
      <c r="P6">
        <v>685014596.71211958</v>
      </c>
      <c r="Q6">
        <v>685014596.71211958</v>
      </c>
      <c r="R6">
        <v>685014596.71211958</v>
      </c>
      <c r="S6">
        <v>685014596.71211958</v>
      </c>
      <c r="T6">
        <v>685014596.71211958</v>
      </c>
      <c r="U6">
        <v>685014596.71211958</v>
      </c>
      <c r="V6">
        <v>685014596.71211958</v>
      </c>
      <c r="W6">
        <v>685014596.71211958</v>
      </c>
      <c r="X6">
        <v>685014596.71211958</v>
      </c>
      <c r="Y6">
        <v>685014596.71211958</v>
      </c>
      <c r="Z6">
        <v>685014596.71211958</v>
      </c>
      <c r="AA6">
        <v>685014596.71211958</v>
      </c>
      <c r="AB6">
        <v>685014596.71211958</v>
      </c>
      <c r="AC6">
        <v>685014596.71211958</v>
      </c>
      <c r="AD6">
        <v>685014596.71211958</v>
      </c>
      <c r="AE6">
        <v>685014596.71211958</v>
      </c>
      <c r="AF6">
        <v>685014596.71211958</v>
      </c>
      <c r="AG6">
        <v>685014596.71211958</v>
      </c>
      <c r="AH6">
        <v>685014596.71211958</v>
      </c>
      <c r="AI6">
        <v>685014596.71211958</v>
      </c>
      <c r="AJ6">
        <v>685014596.71211958</v>
      </c>
      <c r="AK6">
        <v>685014596.71211958</v>
      </c>
      <c r="AL6">
        <v>685014596.71211958</v>
      </c>
      <c r="AM6">
        <v>685014596.71211958</v>
      </c>
      <c r="AN6">
        <v>685014596.71211958</v>
      </c>
      <c r="AO6">
        <v>685014596.71211958</v>
      </c>
      <c r="AP6">
        <v>685014596.71211958</v>
      </c>
      <c r="AQ6">
        <v>685014596.71211958</v>
      </c>
      <c r="AR6">
        <v>685014596.71211958</v>
      </c>
      <c r="AS6">
        <v>685014596.71211958</v>
      </c>
      <c r="AT6">
        <v>685014596.71211958</v>
      </c>
      <c r="AU6">
        <v>685014596.71211958</v>
      </c>
      <c r="AV6">
        <v>685014596.71211958</v>
      </c>
      <c r="AW6">
        <v>685014596.71211958</v>
      </c>
      <c r="AX6">
        <v>685014596.71211958</v>
      </c>
      <c r="AY6">
        <v>685014596.71211958</v>
      </c>
      <c r="AZ6">
        <v>685014596.71211958</v>
      </c>
      <c r="BA6">
        <v>685014596.71211958</v>
      </c>
      <c r="BB6">
        <v>685014596.71211958</v>
      </c>
      <c r="BC6">
        <v>685014596.71211958</v>
      </c>
      <c r="BD6">
        <v>685014596.71211958</v>
      </c>
      <c r="BE6">
        <v>685014596.71211958</v>
      </c>
      <c r="BF6">
        <v>685014596.71211958</v>
      </c>
      <c r="BG6">
        <v>685014596.71211958</v>
      </c>
      <c r="BH6">
        <v>685014596.71211958</v>
      </c>
      <c r="BI6">
        <v>685014596.71211958</v>
      </c>
      <c r="BJ6">
        <v>685014596.71211958</v>
      </c>
      <c r="BK6">
        <v>685014596.71211958</v>
      </c>
      <c r="BL6">
        <v>685014596.71211958</v>
      </c>
      <c r="BM6">
        <v>685014596.71211958</v>
      </c>
      <c r="BN6">
        <v>685014596.71211958</v>
      </c>
      <c r="BO6">
        <v>685014596.71211958</v>
      </c>
      <c r="BP6">
        <v>685014596.71211958</v>
      </c>
      <c r="BQ6">
        <v>685014596.71211958</v>
      </c>
      <c r="BR6">
        <v>685014596.71211958</v>
      </c>
      <c r="BS6">
        <v>685014596.71211958</v>
      </c>
      <c r="BT6">
        <v>685014596.71211958</v>
      </c>
      <c r="BU6">
        <v>685014596.71211958</v>
      </c>
      <c r="BV6">
        <v>685014596.71211958</v>
      </c>
      <c r="BW6">
        <v>685014596.71211958</v>
      </c>
      <c r="BX6">
        <v>685014596.71211958</v>
      </c>
      <c r="BY6">
        <v>685014596.71211958</v>
      </c>
      <c r="BZ6">
        <v>685014596.71211958</v>
      </c>
      <c r="CA6">
        <v>685014596.71211958</v>
      </c>
      <c r="CB6">
        <v>685014596.71211958</v>
      </c>
      <c r="CC6">
        <v>685014596.71211958</v>
      </c>
      <c r="CD6">
        <v>685014596.71211958</v>
      </c>
      <c r="CE6">
        <v>685014596.71211958</v>
      </c>
      <c r="CF6">
        <v>685014596.71211958</v>
      </c>
      <c r="CG6">
        <v>685014596.71211958</v>
      </c>
      <c r="CH6">
        <v>685014596.71211958</v>
      </c>
      <c r="CI6">
        <v>685014596.71211958</v>
      </c>
      <c r="CJ6">
        <v>685014596.71211958</v>
      </c>
      <c r="CK6">
        <v>685014596.71211958</v>
      </c>
      <c r="CL6">
        <v>685014596.71211958</v>
      </c>
      <c r="CM6">
        <v>685014596.71211958</v>
      </c>
      <c r="CN6">
        <v>685014596.71211958</v>
      </c>
      <c r="CO6">
        <v>685014596.71211958</v>
      </c>
      <c r="CP6">
        <v>685014596.71211958</v>
      </c>
      <c r="CQ6">
        <v>685014596.71211958</v>
      </c>
      <c r="CR6">
        <v>685014596.71211958</v>
      </c>
      <c r="CS6">
        <v>685014596.71211958</v>
      </c>
      <c r="CT6">
        <v>685014596.71211958</v>
      </c>
      <c r="CU6">
        <v>685014596.71211958</v>
      </c>
      <c r="CV6">
        <v>685014596.71211958</v>
      </c>
      <c r="CW6">
        <v>685014596.71211958</v>
      </c>
      <c r="CX6">
        <v>685014596.71211958</v>
      </c>
      <c r="CY6">
        <v>685014596.71211958</v>
      </c>
      <c r="CZ6">
        <v>685014596.71211958</v>
      </c>
      <c r="DA6">
        <v>685014596.71211958</v>
      </c>
      <c r="DB6">
        <v>685014596.71211958</v>
      </c>
      <c r="DC6">
        <v>685014596.71211958</v>
      </c>
      <c r="DD6">
        <v>685014596.71211958</v>
      </c>
      <c r="DE6">
        <v>685014596.71211958</v>
      </c>
      <c r="DF6">
        <v>685014596.71211958</v>
      </c>
      <c r="DG6">
        <v>685014596.71211958</v>
      </c>
      <c r="DH6">
        <v>685014596.71211958</v>
      </c>
      <c r="DI6">
        <v>685014596.71211958</v>
      </c>
      <c r="DJ6">
        <v>685014596.71211958</v>
      </c>
      <c r="DK6">
        <v>685014596.71211958</v>
      </c>
      <c r="DL6">
        <v>685014596.71211958</v>
      </c>
      <c r="DM6">
        <v>685014596.71211958</v>
      </c>
      <c r="DN6">
        <v>685014596.71211958</v>
      </c>
      <c r="DO6">
        <v>685014596.71211958</v>
      </c>
      <c r="DP6">
        <v>685014596.71211958</v>
      </c>
      <c r="DQ6">
        <v>685014596.71211958</v>
      </c>
      <c r="DR6">
        <v>685014596.71211958</v>
      </c>
      <c r="DS6">
        <v>685014596.71211958</v>
      </c>
      <c r="DT6">
        <v>685014596.71211958</v>
      </c>
      <c r="DU6">
        <v>685014596.71211958</v>
      </c>
      <c r="DV6">
        <v>685014596.71211958</v>
      </c>
      <c r="DW6">
        <v>685014596.71211958</v>
      </c>
      <c r="DX6">
        <v>685014596.71211958</v>
      </c>
      <c r="DY6">
        <v>685014596.71211958</v>
      </c>
      <c r="DZ6">
        <v>685014596.71211958</v>
      </c>
      <c r="EA6">
        <v>685014596.71211958</v>
      </c>
      <c r="EB6">
        <v>685014596.71211958</v>
      </c>
      <c r="EC6">
        <v>685014596.71211958</v>
      </c>
      <c r="ED6">
        <v>685014596.71211958</v>
      </c>
      <c r="EE6">
        <v>685014596.71211958</v>
      </c>
      <c r="EF6">
        <v>685014596.71211958</v>
      </c>
      <c r="EG6">
        <v>685014596.71211958</v>
      </c>
      <c r="EH6">
        <v>685014596.71211958</v>
      </c>
      <c r="EI6">
        <v>685014596.71211958</v>
      </c>
      <c r="EJ6">
        <v>685014596.71211958</v>
      </c>
      <c r="EK6">
        <v>685014596.71211958</v>
      </c>
      <c r="EL6">
        <v>685014596.71211958</v>
      </c>
      <c r="EM6">
        <v>685014596.71211958</v>
      </c>
      <c r="EN6">
        <v>685014596.71211958</v>
      </c>
      <c r="EO6">
        <v>685014596.71211958</v>
      </c>
      <c r="EP6">
        <v>685014596.71211958</v>
      </c>
      <c r="EQ6">
        <v>685014596.71211958</v>
      </c>
      <c r="ER6">
        <v>685014596.71211958</v>
      </c>
      <c r="ES6">
        <v>685014596.71211958</v>
      </c>
      <c r="ET6">
        <v>685014596.71211958</v>
      </c>
      <c r="EU6">
        <v>685014596.71211958</v>
      </c>
      <c r="EV6">
        <v>685014596.71211958</v>
      </c>
      <c r="EW6">
        <v>685014596.71211958</v>
      </c>
      <c r="EX6">
        <v>685014596.71211958</v>
      </c>
      <c r="EY6">
        <v>685014596.71211958</v>
      </c>
      <c r="EZ6">
        <v>685014596.71211958</v>
      </c>
      <c r="FA6">
        <v>685014596.71211958</v>
      </c>
      <c r="FB6">
        <v>685014596.71211958</v>
      </c>
      <c r="FC6">
        <v>685014596.71211958</v>
      </c>
      <c r="FD6">
        <v>685014596.71211958</v>
      </c>
      <c r="FE6">
        <v>685014596.71211958</v>
      </c>
      <c r="FF6">
        <v>685014596.71211958</v>
      </c>
      <c r="FG6">
        <v>685014596.71211958</v>
      </c>
      <c r="FH6">
        <v>685014596.71211958</v>
      </c>
      <c r="FI6">
        <v>685014596.71211958</v>
      </c>
      <c r="FJ6">
        <v>685014596.71211958</v>
      </c>
      <c r="FK6">
        <v>685014596.71211958</v>
      </c>
      <c r="FL6">
        <v>685014596.71211958</v>
      </c>
      <c r="FM6">
        <v>685014596.71211958</v>
      </c>
      <c r="FN6">
        <v>685014596.71211958</v>
      </c>
      <c r="FO6">
        <v>685014596.71211958</v>
      </c>
      <c r="FP6">
        <v>685014596.71211958</v>
      </c>
      <c r="FQ6">
        <v>685014596.71211958</v>
      </c>
      <c r="FR6">
        <v>685014596.71211958</v>
      </c>
      <c r="FS6">
        <v>685014596.71211958</v>
      </c>
      <c r="FT6">
        <v>685014596.71211958</v>
      </c>
      <c r="FU6">
        <v>685014596.71211958</v>
      </c>
      <c r="FV6">
        <v>685014596.71211958</v>
      </c>
      <c r="FW6">
        <v>685014596.71211958</v>
      </c>
      <c r="FX6">
        <v>685014596.71211958</v>
      </c>
      <c r="FY6">
        <v>685014596.71211958</v>
      </c>
      <c r="FZ6">
        <v>685014596.71211958</v>
      </c>
      <c r="GA6">
        <v>685014596.71211958</v>
      </c>
      <c r="GB6">
        <v>685014596.71211958</v>
      </c>
      <c r="GC6">
        <v>685014596.71211958</v>
      </c>
      <c r="GD6">
        <v>685014596.71211958</v>
      </c>
      <c r="GE6">
        <v>685014596.71211958</v>
      </c>
      <c r="GF6">
        <v>685014596.71211958</v>
      </c>
      <c r="GG6">
        <v>685014596.71211958</v>
      </c>
      <c r="GH6">
        <v>685014596.71211958</v>
      </c>
      <c r="GI6">
        <v>685014596.71211958</v>
      </c>
      <c r="GJ6">
        <v>685014596.71211958</v>
      </c>
      <c r="GK6">
        <v>685014596.71211958</v>
      </c>
      <c r="GL6">
        <v>685014596.71211958</v>
      </c>
      <c r="GM6">
        <v>685014596.71211958</v>
      </c>
      <c r="GN6">
        <v>685014596.71211958</v>
      </c>
      <c r="GO6">
        <v>685014596.71211958</v>
      </c>
      <c r="GP6">
        <v>685014596.71211958</v>
      </c>
      <c r="GQ6">
        <v>685014596.71211958</v>
      </c>
      <c r="GR6">
        <v>685014596.71211958</v>
      </c>
      <c r="GS6">
        <v>685014596.71211958</v>
      </c>
      <c r="GT6">
        <v>685014596.71211958</v>
      </c>
      <c r="GU6">
        <v>685014596.71211958</v>
      </c>
      <c r="GV6">
        <v>685014596.71211958</v>
      </c>
      <c r="GW6">
        <v>685014596.71211958</v>
      </c>
      <c r="GX6">
        <v>685014596.71211958</v>
      </c>
      <c r="GY6">
        <v>685014596.71211958</v>
      </c>
      <c r="GZ6">
        <v>685014596.71211958</v>
      </c>
      <c r="HA6">
        <v>685014596.71211958</v>
      </c>
      <c r="HB6">
        <v>685014596.71211958</v>
      </c>
      <c r="HC6">
        <v>685014596.71211958</v>
      </c>
      <c r="HD6">
        <v>685014596.71211958</v>
      </c>
      <c r="HE6">
        <v>685014596.71211958</v>
      </c>
      <c r="HF6">
        <v>685014596.71211958</v>
      </c>
      <c r="HG6">
        <v>685014596.71211958</v>
      </c>
      <c r="HH6">
        <v>685014596.71211958</v>
      </c>
      <c r="HI6">
        <v>685014596.71211958</v>
      </c>
      <c r="HJ6">
        <v>685014596.71211958</v>
      </c>
      <c r="HK6">
        <v>685014596.71211958</v>
      </c>
      <c r="HL6">
        <v>685014596.71211958</v>
      </c>
      <c r="HM6">
        <v>685014596.71211958</v>
      </c>
      <c r="HN6">
        <v>685014596.71211958</v>
      </c>
      <c r="HO6">
        <v>685014596.71211958</v>
      </c>
      <c r="HP6">
        <v>685014596.71211958</v>
      </c>
      <c r="HQ6">
        <v>685014596.71211958</v>
      </c>
      <c r="HR6">
        <v>685014596.71211958</v>
      </c>
      <c r="HS6">
        <v>685014596.71211958</v>
      </c>
      <c r="HT6">
        <v>685014596.71211958</v>
      </c>
      <c r="HU6">
        <v>685014596.71211958</v>
      </c>
      <c r="HV6">
        <v>685014596.71211958</v>
      </c>
      <c r="HW6">
        <v>685014596.71211958</v>
      </c>
      <c r="HX6">
        <v>685014596.71211958</v>
      </c>
      <c r="HY6">
        <v>685014596.71211958</v>
      </c>
      <c r="HZ6">
        <v>685014596.71211958</v>
      </c>
      <c r="IA6">
        <v>685014596.71211958</v>
      </c>
      <c r="IB6">
        <v>685014596.71211958</v>
      </c>
      <c r="IC6">
        <v>685014596.71211958</v>
      </c>
      <c r="ID6">
        <v>685014596.71211958</v>
      </c>
      <c r="IE6">
        <v>685014596.71211958</v>
      </c>
      <c r="IF6">
        <v>685014596.71211958</v>
      </c>
      <c r="IG6">
        <v>685014596.71211958</v>
      </c>
      <c r="IH6">
        <v>685014596.71211958</v>
      </c>
      <c r="II6">
        <v>685014596.71211958</v>
      </c>
      <c r="IJ6">
        <v>685014596.71211958</v>
      </c>
      <c r="IK6">
        <v>685014596.71211958</v>
      </c>
      <c r="IL6">
        <v>685014596.71211958</v>
      </c>
      <c r="IM6">
        <v>685014596.71211958</v>
      </c>
      <c r="IN6">
        <v>685014596.71211958</v>
      </c>
      <c r="IO6">
        <v>685014596.71211958</v>
      </c>
      <c r="IP6">
        <v>685014596.71211958</v>
      </c>
      <c r="IQ6">
        <v>685014596.71211958</v>
      </c>
      <c r="IR6">
        <v>685014596.71211958</v>
      </c>
      <c r="IS6">
        <v>685014596.71211958</v>
      </c>
      <c r="IT6">
        <v>685014596.71211958</v>
      </c>
      <c r="IU6">
        <v>685014596.71211958</v>
      </c>
      <c r="IV6">
        <v>685014596.71211958</v>
      </c>
      <c r="IW6">
        <v>685014596.71211958</v>
      </c>
      <c r="IX6">
        <v>685014596.71211958</v>
      </c>
      <c r="IY6">
        <v>685014596.71211958</v>
      </c>
      <c r="IZ6">
        <v>685014596.71211958</v>
      </c>
      <c r="JA6">
        <v>685014596.71211958</v>
      </c>
      <c r="JB6">
        <v>685014596.71211958</v>
      </c>
      <c r="JC6">
        <v>685014596.71211958</v>
      </c>
      <c r="JD6">
        <v>685014596.71211958</v>
      </c>
      <c r="JE6">
        <v>685014596.71211958</v>
      </c>
      <c r="JF6">
        <v>685014596.71211958</v>
      </c>
      <c r="JG6">
        <v>685014596.71211958</v>
      </c>
      <c r="JH6">
        <v>685014596.71211958</v>
      </c>
      <c r="JI6">
        <v>685014596.71211958</v>
      </c>
      <c r="JJ6">
        <v>685014596.71211958</v>
      </c>
      <c r="JK6">
        <v>685014596.71211958</v>
      </c>
      <c r="JL6">
        <v>685014596.71211958</v>
      </c>
      <c r="JM6">
        <v>685014596.71211958</v>
      </c>
      <c r="JN6">
        <v>685014596.71211958</v>
      </c>
      <c r="JO6">
        <v>685014596.71211958</v>
      </c>
      <c r="JP6">
        <v>685014596.71211958</v>
      </c>
      <c r="JQ6">
        <v>685014596.71211958</v>
      </c>
      <c r="JR6">
        <v>685014596.71211958</v>
      </c>
      <c r="JS6">
        <v>685014596.71211958</v>
      </c>
      <c r="JT6">
        <v>685014596.71211958</v>
      </c>
      <c r="JU6">
        <v>685014596.71211958</v>
      </c>
      <c r="JV6">
        <v>685014596.71211958</v>
      </c>
      <c r="JW6">
        <v>685014596.71211958</v>
      </c>
      <c r="JX6">
        <v>685014596.71211958</v>
      </c>
      <c r="JY6">
        <v>685014596.71211958</v>
      </c>
      <c r="JZ6">
        <v>685014596.71211958</v>
      </c>
      <c r="KA6">
        <v>685014596.71211958</v>
      </c>
      <c r="KB6">
        <v>685014596.71211958</v>
      </c>
      <c r="KC6">
        <v>685014596.71211958</v>
      </c>
      <c r="KD6">
        <v>685014596.71211958</v>
      </c>
      <c r="KE6">
        <v>685014596.71211958</v>
      </c>
      <c r="KF6">
        <v>685014596.71211958</v>
      </c>
      <c r="KG6">
        <v>685014596.71211958</v>
      </c>
      <c r="KH6">
        <v>685014596.71211958</v>
      </c>
      <c r="KI6">
        <v>685014596.71211958</v>
      </c>
      <c r="KJ6">
        <v>685014596.71211958</v>
      </c>
      <c r="KK6">
        <v>685014596.71211958</v>
      </c>
      <c r="KL6">
        <v>685014596.71211958</v>
      </c>
      <c r="KM6">
        <v>685014596.71211958</v>
      </c>
      <c r="KN6">
        <v>685014596.71211958</v>
      </c>
      <c r="KO6">
        <v>685014596.71211958</v>
      </c>
      <c r="KP6">
        <v>685014596.71211958</v>
      </c>
      <c r="KQ6">
        <v>685014596.71211958</v>
      </c>
      <c r="KR6">
        <v>685014596.71211958</v>
      </c>
      <c r="KS6">
        <v>685014596.71211958</v>
      </c>
      <c r="KT6">
        <v>685014596.71211958</v>
      </c>
      <c r="KU6">
        <v>685014596.71211958</v>
      </c>
      <c r="KV6">
        <v>685014596.71211958</v>
      </c>
      <c r="KW6">
        <v>685014596.71211958</v>
      </c>
      <c r="KX6">
        <v>685014596.71211958</v>
      </c>
      <c r="KY6">
        <v>685014596.71211958</v>
      </c>
      <c r="KZ6">
        <v>685014596.71211958</v>
      </c>
      <c r="LA6">
        <v>685014596.71211958</v>
      </c>
      <c r="LB6">
        <v>685014596.71211958</v>
      </c>
      <c r="LC6">
        <v>685014596.71211958</v>
      </c>
      <c r="LD6">
        <v>685014596.71211958</v>
      </c>
      <c r="LE6">
        <v>685014596.71211958</v>
      </c>
      <c r="LF6">
        <v>685014596.71211958</v>
      </c>
      <c r="LG6">
        <v>685014596.71211958</v>
      </c>
      <c r="LH6">
        <v>685014596.71211958</v>
      </c>
      <c r="LI6">
        <v>685014596.71211958</v>
      </c>
      <c r="LJ6">
        <v>685014596.71211958</v>
      </c>
      <c r="LK6">
        <v>685014596.71211958</v>
      </c>
      <c r="LL6">
        <v>685014596.71211958</v>
      </c>
      <c r="LM6">
        <v>685014596.71211958</v>
      </c>
      <c r="LN6">
        <v>685014596.71211958</v>
      </c>
      <c r="LO6">
        <v>685014596.71211958</v>
      </c>
      <c r="LP6">
        <v>685014596.71211958</v>
      </c>
      <c r="LQ6">
        <v>685014596.71211958</v>
      </c>
      <c r="LR6">
        <v>685014596.71211958</v>
      </c>
      <c r="LS6">
        <v>685014596.71211958</v>
      </c>
      <c r="LT6">
        <v>685014596.71211958</v>
      </c>
      <c r="LU6">
        <v>685014596.71211958</v>
      </c>
      <c r="LV6">
        <v>685014596.71211958</v>
      </c>
      <c r="LW6">
        <v>685014596.71211958</v>
      </c>
      <c r="LX6">
        <v>685014596.71211958</v>
      </c>
      <c r="LY6">
        <v>685014596.71211958</v>
      </c>
      <c r="LZ6">
        <v>685014596.71211958</v>
      </c>
      <c r="MA6">
        <v>685014596.71211958</v>
      </c>
      <c r="MB6">
        <v>685014596.71211958</v>
      </c>
      <c r="MC6">
        <v>685014596.71211958</v>
      </c>
      <c r="MD6">
        <v>685014596.71211958</v>
      </c>
      <c r="ME6">
        <v>685014596.71211958</v>
      </c>
      <c r="MF6">
        <v>685014596.71211958</v>
      </c>
      <c r="MG6">
        <v>685014596.71211958</v>
      </c>
      <c r="MH6">
        <v>685014596.71211958</v>
      </c>
      <c r="MI6">
        <v>685014596.71211958</v>
      </c>
      <c r="MJ6">
        <v>685014596.71211958</v>
      </c>
      <c r="MK6">
        <v>685014596.71211958</v>
      </c>
      <c r="ML6">
        <v>685014596.71211958</v>
      </c>
      <c r="MM6">
        <v>685014596.71211958</v>
      </c>
      <c r="MN6">
        <v>685014596.71211958</v>
      </c>
      <c r="MO6">
        <v>685014596.71211958</v>
      </c>
      <c r="MP6">
        <v>685014596.71211958</v>
      </c>
      <c r="MQ6">
        <v>685014596.71211958</v>
      </c>
      <c r="MR6">
        <v>685014596.71211958</v>
      </c>
      <c r="MS6">
        <v>685014596.71211958</v>
      </c>
      <c r="MT6">
        <v>685014596.71211958</v>
      </c>
      <c r="MU6">
        <v>685014596.71211958</v>
      </c>
      <c r="MV6">
        <v>685014596.71211958</v>
      </c>
      <c r="MW6">
        <v>685014596.71211958</v>
      </c>
      <c r="MX6">
        <v>685014596.71211958</v>
      </c>
      <c r="MY6">
        <v>685014596.71211958</v>
      </c>
      <c r="MZ6">
        <v>685014596.71211958</v>
      </c>
      <c r="NA6">
        <v>685014596.71211958</v>
      </c>
      <c r="NB6">
        <v>685014596.71211958</v>
      </c>
      <c r="NC6">
        <v>685014596.71211958</v>
      </c>
      <c r="ND6">
        <v>685014596.71211958</v>
      </c>
      <c r="NE6">
        <v>685014596.71211958</v>
      </c>
      <c r="NF6">
        <v>685014596.71211958</v>
      </c>
      <c r="NG6">
        <v>685014596.71211958</v>
      </c>
      <c r="NH6">
        <v>685014596.71211958</v>
      </c>
      <c r="NI6">
        <v>685014596.71211958</v>
      </c>
      <c r="NJ6">
        <v>685014596.71211958</v>
      </c>
      <c r="NK6">
        <v>685014596.71211958</v>
      </c>
      <c r="NL6">
        <v>685014596.71211958</v>
      </c>
      <c r="NM6">
        <v>685014596.71211958</v>
      </c>
      <c r="NN6">
        <v>685014596.71211958</v>
      </c>
      <c r="NO6">
        <v>685014596.71211958</v>
      </c>
      <c r="NP6">
        <v>685014596.71211958</v>
      </c>
      <c r="NQ6">
        <v>685014596.71211958</v>
      </c>
      <c r="NR6">
        <v>685014596.71211958</v>
      </c>
      <c r="NS6">
        <v>685014596.71211958</v>
      </c>
      <c r="NT6">
        <v>685014596.71211958</v>
      </c>
      <c r="NU6">
        <v>685014596.71211958</v>
      </c>
      <c r="NV6">
        <v>685014596.71211958</v>
      </c>
      <c r="NW6">
        <v>685014596.71211958</v>
      </c>
      <c r="NX6">
        <v>685014596.71211958</v>
      </c>
      <c r="NY6">
        <v>685014596.71211958</v>
      </c>
      <c r="NZ6">
        <v>685014596.71211958</v>
      </c>
      <c r="OA6">
        <v>685014596.71211958</v>
      </c>
      <c r="OB6">
        <v>685014596.71211958</v>
      </c>
      <c r="OC6">
        <v>685014596.71211958</v>
      </c>
      <c r="OD6">
        <v>685014596.71211958</v>
      </c>
      <c r="OE6">
        <v>685014596.71211958</v>
      </c>
      <c r="OF6">
        <v>685014596.71211958</v>
      </c>
      <c r="OG6">
        <v>685014596.71211958</v>
      </c>
      <c r="OH6">
        <v>685014596.71211958</v>
      </c>
      <c r="OI6">
        <v>685014596.71211958</v>
      </c>
      <c r="OJ6">
        <v>685014596.71211958</v>
      </c>
      <c r="OK6">
        <v>685014596.71211958</v>
      </c>
      <c r="OL6">
        <v>685014596.71211958</v>
      </c>
      <c r="OM6">
        <v>685014596.71211958</v>
      </c>
      <c r="ON6">
        <v>685014596.71211958</v>
      </c>
      <c r="OO6">
        <v>685014596.71211958</v>
      </c>
      <c r="OP6">
        <v>685014596.71211958</v>
      </c>
      <c r="OQ6">
        <v>685014596.71211958</v>
      </c>
      <c r="OR6">
        <v>685014596.71211958</v>
      </c>
      <c r="OS6">
        <v>685014596.71211958</v>
      </c>
      <c r="OT6">
        <v>685014596.71211958</v>
      </c>
      <c r="OU6">
        <v>685014596.71211958</v>
      </c>
      <c r="OV6">
        <v>685014596.71211958</v>
      </c>
      <c r="OW6">
        <v>685014596.71211958</v>
      </c>
      <c r="OX6">
        <v>685014596.71211958</v>
      </c>
      <c r="OY6">
        <v>685014596.71211958</v>
      </c>
      <c r="OZ6">
        <v>685014596.71211958</v>
      </c>
      <c r="PA6">
        <v>685014596.71211958</v>
      </c>
      <c r="PB6">
        <v>685014596.71211958</v>
      </c>
      <c r="PC6">
        <v>685014596.71211958</v>
      </c>
      <c r="PD6">
        <v>685014596.71211958</v>
      </c>
      <c r="PE6">
        <v>685014596.71211958</v>
      </c>
      <c r="PF6">
        <v>685014596.71211958</v>
      </c>
      <c r="PG6">
        <v>685014596.71211958</v>
      </c>
      <c r="PH6">
        <v>685014596.71211958</v>
      </c>
      <c r="PI6">
        <v>685014596.71211958</v>
      </c>
      <c r="PJ6">
        <v>685014596.71211958</v>
      </c>
      <c r="PK6">
        <v>685014596.71211958</v>
      </c>
      <c r="PL6">
        <v>685014596.71211958</v>
      </c>
      <c r="PM6">
        <v>685014596.71211958</v>
      </c>
      <c r="PN6">
        <v>685014596.71211958</v>
      </c>
      <c r="PO6">
        <v>685014596.71211958</v>
      </c>
      <c r="PP6">
        <v>685014596.71211958</v>
      </c>
      <c r="PQ6">
        <v>685014596.71211958</v>
      </c>
      <c r="PR6">
        <v>685014596.71211958</v>
      </c>
      <c r="PS6">
        <v>685014596.71211958</v>
      </c>
      <c r="PT6">
        <v>685014596.71211958</v>
      </c>
      <c r="PU6">
        <v>685014596.71211958</v>
      </c>
      <c r="PV6">
        <v>685014596.71211958</v>
      </c>
      <c r="PW6">
        <v>685014596.71211958</v>
      </c>
      <c r="PX6">
        <v>685014596.71211958</v>
      </c>
      <c r="PY6">
        <v>685014596.71211958</v>
      </c>
      <c r="PZ6">
        <v>685014596.71211958</v>
      </c>
      <c r="QA6">
        <v>685014596.71211958</v>
      </c>
      <c r="QB6">
        <v>685014596.71211958</v>
      </c>
      <c r="QC6">
        <v>685014596.71211958</v>
      </c>
      <c r="QD6">
        <v>685014596.71211958</v>
      </c>
      <c r="QE6">
        <v>685014596.71211958</v>
      </c>
      <c r="QF6">
        <v>685014596.71211958</v>
      </c>
      <c r="QG6">
        <v>685014596.71211958</v>
      </c>
      <c r="QH6">
        <v>685014596.71211958</v>
      </c>
      <c r="QI6">
        <v>685014596.71211958</v>
      </c>
      <c r="QJ6">
        <v>685014596.71211958</v>
      </c>
      <c r="QK6">
        <v>685014596.71211958</v>
      </c>
      <c r="QL6">
        <v>685014596.71211958</v>
      </c>
      <c r="QM6">
        <v>685014596.71211958</v>
      </c>
      <c r="QN6">
        <v>685014596.71211958</v>
      </c>
      <c r="QO6">
        <v>685014596.71211958</v>
      </c>
      <c r="QP6">
        <v>685014596.71211958</v>
      </c>
      <c r="QQ6">
        <v>685014596.71211958</v>
      </c>
      <c r="QR6">
        <v>685014596.71211958</v>
      </c>
      <c r="QS6">
        <v>685014596.71211958</v>
      </c>
      <c r="QT6">
        <v>685014596.71211958</v>
      </c>
      <c r="QU6">
        <v>685014596.71211958</v>
      </c>
      <c r="QV6">
        <v>685014596.71211958</v>
      </c>
      <c r="QW6">
        <v>685014596.71211958</v>
      </c>
      <c r="QX6">
        <v>685014596.71211958</v>
      </c>
      <c r="QY6">
        <v>685014596.71211958</v>
      </c>
      <c r="QZ6">
        <v>685014596.71211958</v>
      </c>
      <c r="RA6">
        <v>685014596.71211958</v>
      </c>
      <c r="RB6">
        <v>685014596.71211958</v>
      </c>
      <c r="RC6">
        <v>685014596.71211958</v>
      </c>
      <c r="RD6">
        <v>685014596.71211958</v>
      </c>
      <c r="RE6">
        <v>685014596.71211958</v>
      </c>
      <c r="RF6">
        <v>685014596.71211958</v>
      </c>
      <c r="RG6">
        <v>685014596.71211958</v>
      </c>
      <c r="RH6">
        <v>685014596.71211958</v>
      </c>
      <c r="RI6">
        <v>685014596.71211958</v>
      </c>
      <c r="RJ6">
        <v>685014596.71211958</v>
      </c>
      <c r="RK6">
        <v>685014596.71211958</v>
      </c>
      <c r="RL6">
        <v>685014596.71211958</v>
      </c>
      <c r="RM6">
        <v>685014596.71211958</v>
      </c>
      <c r="RN6">
        <v>685014596.71211958</v>
      </c>
      <c r="RO6">
        <v>685014596.71211958</v>
      </c>
      <c r="RP6">
        <v>685014596.71211958</v>
      </c>
      <c r="RQ6">
        <v>685014596.71211958</v>
      </c>
      <c r="RR6">
        <v>685014596.71211958</v>
      </c>
      <c r="RS6">
        <v>685014596.71211958</v>
      </c>
      <c r="RT6">
        <v>685014596.71211958</v>
      </c>
      <c r="RU6">
        <v>685014596.71211958</v>
      </c>
      <c r="RV6">
        <v>685014596.71211958</v>
      </c>
      <c r="RW6">
        <v>685014596.71211958</v>
      </c>
      <c r="RX6">
        <v>685014596.71211958</v>
      </c>
      <c r="RY6">
        <v>685014596.71211958</v>
      </c>
      <c r="RZ6">
        <v>685014596.71211958</v>
      </c>
      <c r="SA6">
        <v>685014596.71211958</v>
      </c>
      <c r="SB6">
        <v>685014596.71211958</v>
      </c>
      <c r="SC6">
        <v>685014596.71211958</v>
      </c>
      <c r="SD6">
        <v>685014596.71211958</v>
      </c>
      <c r="SE6">
        <v>685014596.71211958</v>
      </c>
      <c r="SF6">
        <v>685014596.71211958</v>
      </c>
      <c r="SG6">
        <v>685014596.71211958</v>
      </c>
      <c r="SH6">
        <v>685014596.71211958</v>
      </c>
      <c r="SI6">
        <v>685014596.71211958</v>
      </c>
      <c r="SJ6">
        <v>685014596.71211958</v>
      </c>
      <c r="SK6">
        <v>685014596.71211958</v>
      </c>
      <c r="SL6">
        <v>685014596.71211958</v>
      </c>
      <c r="SM6">
        <v>685014596.71211958</v>
      </c>
      <c r="SN6">
        <v>685014596.71211958</v>
      </c>
      <c r="SO6">
        <v>685014596.71211958</v>
      </c>
      <c r="SP6">
        <v>685014596.71211958</v>
      </c>
      <c r="SQ6">
        <v>685014596.71211958</v>
      </c>
      <c r="SR6">
        <v>685014596.71211958</v>
      </c>
      <c r="SS6">
        <v>685014596.71211958</v>
      </c>
      <c r="ST6">
        <v>685014596.71211958</v>
      </c>
      <c r="SU6">
        <v>685014596.71211958</v>
      </c>
      <c r="SV6">
        <v>685014596.71211958</v>
      </c>
      <c r="SW6">
        <v>685014596.71211958</v>
      </c>
      <c r="SX6">
        <v>685014596.71211958</v>
      </c>
      <c r="SY6">
        <v>685014596.71211958</v>
      </c>
      <c r="SZ6">
        <v>685014596.71211958</v>
      </c>
      <c r="TA6">
        <v>685014596.71211958</v>
      </c>
      <c r="TB6">
        <v>685014596.71211958</v>
      </c>
      <c r="TC6">
        <v>685014596.71211958</v>
      </c>
      <c r="TD6">
        <v>685014596.71211958</v>
      </c>
      <c r="TE6">
        <v>685014596.71211958</v>
      </c>
      <c r="TF6">
        <v>685014596.71211958</v>
      </c>
      <c r="TG6">
        <v>685014596.71211958</v>
      </c>
      <c r="TH6">
        <v>685014596.71211958</v>
      </c>
      <c r="TI6">
        <v>685014596.71211958</v>
      </c>
      <c r="TJ6">
        <v>685014596.71211958</v>
      </c>
      <c r="TK6">
        <v>685014596.71211958</v>
      </c>
      <c r="TL6">
        <v>685014596.71211958</v>
      </c>
      <c r="TM6">
        <v>685014596.71211958</v>
      </c>
      <c r="TN6">
        <v>685014596.71211958</v>
      </c>
      <c r="TO6">
        <v>685014596.71211958</v>
      </c>
      <c r="TP6">
        <v>685014596.71211958</v>
      </c>
      <c r="TQ6">
        <v>685014596.71211958</v>
      </c>
      <c r="TR6">
        <v>685014596.71211958</v>
      </c>
      <c r="TS6">
        <v>685014596.71211958</v>
      </c>
      <c r="TT6">
        <v>685014596.71211958</v>
      </c>
      <c r="TU6">
        <v>685014596.71211958</v>
      </c>
      <c r="TV6">
        <v>685014596.71211958</v>
      </c>
      <c r="TW6">
        <v>685014596.71211958</v>
      </c>
      <c r="TX6">
        <v>685014596.71211958</v>
      </c>
      <c r="TY6">
        <v>685014596.71211958</v>
      </c>
      <c r="TZ6">
        <v>685014596.71211958</v>
      </c>
      <c r="UA6">
        <v>685014596.71211958</v>
      </c>
      <c r="UB6">
        <v>685014596.71211958</v>
      </c>
      <c r="UC6">
        <v>685014596.71211958</v>
      </c>
      <c r="UD6">
        <v>685014596.71211958</v>
      </c>
      <c r="UE6">
        <v>685014596.71211958</v>
      </c>
      <c r="UF6">
        <v>685014596.71211958</v>
      </c>
      <c r="UG6">
        <v>685014596.71211958</v>
      </c>
      <c r="UH6">
        <v>685014596.71211958</v>
      </c>
      <c r="UI6">
        <v>685014596.71211958</v>
      </c>
      <c r="UJ6">
        <v>685014596.71211958</v>
      </c>
      <c r="UK6">
        <v>685014596.71211958</v>
      </c>
      <c r="UL6">
        <v>685014596.71211958</v>
      </c>
      <c r="UM6">
        <v>685014596.71211958</v>
      </c>
      <c r="UN6">
        <v>685014596.71211958</v>
      </c>
      <c r="UO6">
        <v>685014596.71211958</v>
      </c>
      <c r="UP6">
        <v>685014596.71211958</v>
      </c>
      <c r="UQ6">
        <v>685014596.71211958</v>
      </c>
      <c r="UR6">
        <v>685014596.71211958</v>
      </c>
      <c r="US6">
        <v>685014596.71211958</v>
      </c>
      <c r="UT6">
        <v>685014596.71211958</v>
      </c>
      <c r="UU6">
        <v>685014596.71211958</v>
      </c>
      <c r="UV6">
        <v>685014596.71211958</v>
      </c>
      <c r="UW6">
        <v>685014596.71211958</v>
      </c>
      <c r="UX6">
        <v>685014596.71211958</v>
      </c>
      <c r="UY6">
        <v>685014596.71211958</v>
      </c>
      <c r="UZ6">
        <v>685014596.71211958</v>
      </c>
      <c r="VA6">
        <v>685014596.71211958</v>
      </c>
      <c r="VB6">
        <v>685014596.71211958</v>
      </c>
      <c r="VC6">
        <v>685014596.71211958</v>
      </c>
      <c r="VD6">
        <v>685014596.71211958</v>
      </c>
      <c r="VE6">
        <v>685014596.71211958</v>
      </c>
      <c r="VF6">
        <v>685014596.71211958</v>
      </c>
      <c r="VG6">
        <v>685014596.71211958</v>
      </c>
      <c r="VH6">
        <v>685014596.71211958</v>
      </c>
      <c r="VI6">
        <v>685014596.71211958</v>
      </c>
      <c r="VJ6">
        <v>685014596.71211958</v>
      </c>
      <c r="VK6">
        <v>685014596.71211958</v>
      </c>
      <c r="VL6">
        <v>685014596.71211958</v>
      </c>
      <c r="VM6">
        <v>685014596.71211958</v>
      </c>
      <c r="VN6">
        <v>685014596.71211958</v>
      </c>
      <c r="VO6">
        <v>685014596.71211958</v>
      </c>
      <c r="VP6">
        <v>685014596.71211958</v>
      </c>
      <c r="VQ6">
        <v>685014596.71211958</v>
      </c>
      <c r="VR6">
        <v>685014596.71211958</v>
      </c>
      <c r="VS6">
        <v>685014596.71211958</v>
      </c>
      <c r="VT6">
        <v>685014596.71211958</v>
      </c>
      <c r="VU6">
        <v>685014596.71211958</v>
      </c>
      <c r="VV6">
        <v>685014596.71211958</v>
      </c>
      <c r="VW6">
        <v>685014596.71211958</v>
      </c>
      <c r="VX6">
        <v>685014596.71211958</v>
      </c>
      <c r="VY6">
        <v>685014596.71211958</v>
      </c>
      <c r="VZ6">
        <v>685014596.71211958</v>
      </c>
      <c r="WA6">
        <v>685014596.71211958</v>
      </c>
      <c r="WB6">
        <v>685014596.71211958</v>
      </c>
      <c r="WC6">
        <v>685014596.71211958</v>
      </c>
      <c r="WD6">
        <v>685014596.71211958</v>
      </c>
      <c r="WE6">
        <v>685014596.71211958</v>
      </c>
      <c r="WF6">
        <v>685014596.71211958</v>
      </c>
      <c r="WG6">
        <v>685014596.71211958</v>
      </c>
      <c r="WH6">
        <v>685014596.71211958</v>
      </c>
      <c r="WI6">
        <v>685014596.71211958</v>
      </c>
      <c r="WJ6">
        <v>685014596.71211958</v>
      </c>
      <c r="WK6">
        <v>685014596.71211958</v>
      </c>
      <c r="WL6">
        <v>685014596.71211958</v>
      </c>
      <c r="WM6">
        <v>685014596.71211958</v>
      </c>
      <c r="WN6">
        <v>685014596.71211958</v>
      </c>
      <c r="WO6">
        <v>685014596.71211958</v>
      </c>
      <c r="WP6">
        <v>685014596.71211958</v>
      </c>
      <c r="WQ6">
        <v>685014596.71211958</v>
      </c>
      <c r="WR6">
        <v>685014596.71211958</v>
      </c>
      <c r="WS6">
        <v>685014596.71211958</v>
      </c>
      <c r="WT6">
        <v>685014596.71211958</v>
      </c>
      <c r="WU6">
        <v>685014596.71211958</v>
      </c>
      <c r="WV6">
        <v>685014596.71211958</v>
      </c>
      <c r="WW6">
        <v>685014596.71211958</v>
      </c>
      <c r="WX6">
        <v>685014596.71211958</v>
      </c>
      <c r="WY6">
        <v>685014596.71211958</v>
      </c>
      <c r="WZ6">
        <v>685014596.71211958</v>
      </c>
      <c r="XA6">
        <v>685014596.71211958</v>
      </c>
      <c r="XB6">
        <v>685014596.71211958</v>
      </c>
      <c r="XC6">
        <v>685014596.71211958</v>
      </c>
      <c r="XD6">
        <v>685014596.71211958</v>
      </c>
      <c r="XE6">
        <v>685014596.71211958</v>
      </c>
      <c r="XF6">
        <v>685014596.71211958</v>
      </c>
      <c r="XG6">
        <v>685014596.71211958</v>
      </c>
      <c r="XH6">
        <v>685014596.71211958</v>
      </c>
      <c r="XI6">
        <v>685014596.71211958</v>
      </c>
      <c r="XJ6">
        <v>685014596.71211958</v>
      </c>
      <c r="XK6">
        <v>685014596.71211958</v>
      </c>
      <c r="XL6">
        <v>685014596.71211958</v>
      </c>
      <c r="XM6">
        <v>685014596.71211958</v>
      </c>
      <c r="XN6">
        <v>685014596.71211958</v>
      </c>
      <c r="XO6">
        <v>685014596.71211958</v>
      </c>
      <c r="XP6">
        <v>685014596.71211958</v>
      </c>
      <c r="XQ6">
        <v>685014596.71211958</v>
      </c>
      <c r="XR6">
        <v>685014596.71211958</v>
      </c>
      <c r="XS6">
        <v>685014596.71211958</v>
      </c>
      <c r="XT6">
        <v>685014596.71211958</v>
      </c>
      <c r="XU6">
        <v>685014596.71211958</v>
      </c>
      <c r="XV6">
        <v>685014596.71211958</v>
      </c>
      <c r="XW6">
        <v>685014596.71211958</v>
      </c>
      <c r="XX6">
        <v>685014596.71211958</v>
      </c>
      <c r="XY6">
        <v>685014596.71211958</v>
      </c>
      <c r="XZ6">
        <v>685014596.71211958</v>
      </c>
      <c r="YA6">
        <v>685014596.71211958</v>
      </c>
      <c r="YB6">
        <v>685014596.71211958</v>
      </c>
      <c r="YC6">
        <v>685014596.71211958</v>
      </c>
      <c r="YD6">
        <v>685014596.71211958</v>
      </c>
      <c r="YE6">
        <v>685014596.71211958</v>
      </c>
      <c r="YF6">
        <v>685014596.71211958</v>
      </c>
      <c r="YG6">
        <v>685014596.71211958</v>
      </c>
      <c r="YH6">
        <v>685014596.71211958</v>
      </c>
      <c r="YI6">
        <v>685014596.71211958</v>
      </c>
      <c r="YJ6">
        <v>685014596.71211958</v>
      </c>
      <c r="YK6">
        <v>685014596.71211958</v>
      </c>
      <c r="YL6">
        <v>685014596.71211958</v>
      </c>
      <c r="YM6">
        <v>685014596.71211958</v>
      </c>
      <c r="YN6">
        <v>685014596.71211958</v>
      </c>
      <c r="YO6">
        <v>685014596.71211958</v>
      </c>
      <c r="YP6">
        <v>685014596.71211958</v>
      </c>
      <c r="YQ6">
        <v>685014596.71211958</v>
      </c>
      <c r="YR6">
        <v>685014596.71211958</v>
      </c>
      <c r="YS6">
        <v>685014596.71211958</v>
      </c>
      <c r="YT6">
        <v>685014596.71211958</v>
      </c>
      <c r="YU6">
        <v>685014596.71211958</v>
      </c>
      <c r="YV6">
        <v>685014596.71211958</v>
      </c>
      <c r="YW6">
        <v>685014596.71211958</v>
      </c>
      <c r="YX6">
        <v>685014596.71211958</v>
      </c>
      <c r="YY6">
        <v>685014596.71211958</v>
      </c>
      <c r="YZ6">
        <v>685014596.71211958</v>
      </c>
      <c r="ZA6">
        <v>685014596.71211958</v>
      </c>
      <c r="ZB6">
        <v>685014596.71211958</v>
      </c>
      <c r="ZC6">
        <v>685014596.71211958</v>
      </c>
      <c r="ZD6">
        <v>685014596.71211958</v>
      </c>
      <c r="ZE6">
        <v>685014596.71211958</v>
      </c>
      <c r="ZF6">
        <v>685014596.71211958</v>
      </c>
      <c r="ZG6">
        <v>685014596.71211958</v>
      </c>
      <c r="ZH6">
        <v>685014596.71211958</v>
      </c>
      <c r="ZI6">
        <v>685014596.71211958</v>
      </c>
      <c r="ZJ6">
        <v>685014596.71211958</v>
      </c>
      <c r="ZK6">
        <v>685014596.71211958</v>
      </c>
      <c r="ZL6">
        <v>685014596.71211958</v>
      </c>
      <c r="ZM6">
        <v>685014596.71211958</v>
      </c>
      <c r="ZN6">
        <v>685014596.71211958</v>
      </c>
      <c r="ZO6">
        <v>685014596.71211958</v>
      </c>
      <c r="ZP6">
        <v>685014596.71211958</v>
      </c>
      <c r="ZQ6">
        <v>685014596.71211958</v>
      </c>
      <c r="ZR6">
        <v>685014596.71211958</v>
      </c>
      <c r="ZS6">
        <v>685014596.71211958</v>
      </c>
      <c r="ZT6">
        <v>685014596.71211958</v>
      </c>
      <c r="ZU6">
        <v>685014596.71211958</v>
      </c>
      <c r="ZV6">
        <v>685014596.71211958</v>
      </c>
      <c r="ZW6">
        <v>685014596.71211958</v>
      </c>
      <c r="ZX6">
        <v>685014596.71211958</v>
      </c>
      <c r="ZY6">
        <v>685014596.71211958</v>
      </c>
      <c r="ZZ6">
        <v>685014596.71211958</v>
      </c>
      <c r="AAA6">
        <v>685014596.71211958</v>
      </c>
      <c r="AAB6">
        <v>685014596.71211958</v>
      </c>
      <c r="AAC6">
        <v>685014596.71211958</v>
      </c>
      <c r="AAD6">
        <v>685014596.71211958</v>
      </c>
      <c r="AAE6">
        <v>685014596.71211958</v>
      </c>
      <c r="AAF6">
        <v>685014596.71211958</v>
      </c>
      <c r="AAG6">
        <v>685014596.71211958</v>
      </c>
      <c r="AAH6">
        <v>685014596.71211958</v>
      </c>
      <c r="AAI6">
        <v>685014596.71211958</v>
      </c>
      <c r="AAJ6">
        <v>685014596.71211958</v>
      </c>
      <c r="AAK6">
        <v>685014596.71211958</v>
      </c>
      <c r="AAL6">
        <v>685014596.71211958</v>
      </c>
      <c r="AAM6">
        <v>685014596.71211958</v>
      </c>
      <c r="AAN6">
        <v>685014596.71211958</v>
      </c>
      <c r="AAO6">
        <v>685014596.71211958</v>
      </c>
      <c r="AAP6">
        <v>685014596.71211958</v>
      </c>
      <c r="AAQ6">
        <v>685014596.71211958</v>
      </c>
      <c r="AAR6">
        <v>685014596.71211958</v>
      </c>
      <c r="AAS6">
        <v>685014596.71211958</v>
      </c>
      <c r="AAT6">
        <v>685014596.71211958</v>
      </c>
      <c r="AAU6">
        <v>685014596.71211958</v>
      </c>
      <c r="AAV6">
        <v>685014596.71211958</v>
      </c>
      <c r="AAW6">
        <v>685014596.71211958</v>
      </c>
      <c r="AAX6">
        <v>685014596.71211958</v>
      </c>
      <c r="AAY6">
        <v>685014596.71211958</v>
      </c>
      <c r="AAZ6">
        <v>685014596.71211958</v>
      </c>
      <c r="ABA6">
        <v>685014596.71211958</v>
      </c>
      <c r="ABB6">
        <v>685014596.71211958</v>
      </c>
      <c r="ABC6">
        <v>685014596.71211958</v>
      </c>
      <c r="ABD6">
        <v>685014596.71211958</v>
      </c>
      <c r="ABE6">
        <v>685014596.71211958</v>
      </c>
      <c r="ABF6">
        <v>685014596.71211958</v>
      </c>
      <c r="ABG6">
        <v>685014596.71211958</v>
      </c>
      <c r="ABH6">
        <v>685014596.71211958</v>
      </c>
      <c r="ABI6">
        <v>685014596.71211958</v>
      </c>
      <c r="ABJ6">
        <v>685014596.71211958</v>
      </c>
      <c r="ABK6">
        <v>685014596.71211958</v>
      </c>
      <c r="ABL6">
        <v>685014596.71211958</v>
      </c>
      <c r="ABM6">
        <v>685014596.71211958</v>
      </c>
      <c r="ABN6">
        <v>685014596.71211958</v>
      </c>
      <c r="ABO6">
        <v>685014596.71211958</v>
      </c>
      <c r="ABP6">
        <v>685014596.71211958</v>
      </c>
      <c r="ABQ6">
        <v>685014596.71211958</v>
      </c>
      <c r="ABR6">
        <v>685014596.71211958</v>
      </c>
      <c r="ABS6">
        <v>685014596.71211958</v>
      </c>
      <c r="ABT6">
        <v>685014596.71211958</v>
      </c>
      <c r="ABU6">
        <v>685014596.71211958</v>
      </c>
      <c r="ABV6">
        <v>685014596.71211958</v>
      </c>
      <c r="ABW6">
        <v>685014596.71211958</v>
      </c>
      <c r="ABX6">
        <v>685014596.71211958</v>
      </c>
      <c r="ABY6">
        <v>685014596.71211958</v>
      </c>
      <c r="ABZ6">
        <v>685014596.71211958</v>
      </c>
      <c r="ACA6">
        <v>685014596.71211958</v>
      </c>
      <c r="ACB6">
        <v>685014596.71211958</v>
      </c>
      <c r="ACC6">
        <v>685014596.71211958</v>
      </c>
      <c r="ACD6">
        <v>685014596.71211958</v>
      </c>
      <c r="ACE6">
        <v>685014596.71211958</v>
      </c>
      <c r="ACF6">
        <v>685014596.71211958</v>
      </c>
      <c r="ACG6">
        <v>685014596.71211958</v>
      </c>
      <c r="ACH6">
        <v>685014596.71211958</v>
      </c>
      <c r="ACI6">
        <v>685014596.71211958</v>
      </c>
      <c r="ACJ6">
        <v>685014596.71211958</v>
      </c>
      <c r="ACK6">
        <v>685014596.71211958</v>
      </c>
      <c r="ACL6">
        <v>685014596.71211958</v>
      </c>
      <c r="ACM6">
        <v>685014596.71211958</v>
      </c>
      <c r="ACN6">
        <v>685014596.71211958</v>
      </c>
      <c r="ACO6">
        <v>685014596.71211958</v>
      </c>
      <c r="ACP6">
        <v>685014596.71211958</v>
      </c>
      <c r="ACQ6">
        <v>685014596.71211958</v>
      </c>
      <c r="ACR6">
        <v>685014596.71211958</v>
      </c>
      <c r="ACS6">
        <v>685014596.71211958</v>
      </c>
      <c r="ACT6">
        <v>685014596.71211958</v>
      </c>
      <c r="ACU6">
        <v>685014596.71211958</v>
      </c>
      <c r="ACV6">
        <v>685014596.71211958</v>
      </c>
      <c r="ACW6">
        <v>685014596.71211958</v>
      </c>
      <c r="ACX6">
        <v>685014596.71211958</v>
      </c>
      <c r="ACY6">
        <v>685014596.71211958</v>
      </c>
      <c r="ACZ6">
        <v>685014596.71211958</v>
      </c>
      <c r="ADA6">
        <v>685014596.71211958</v>
      </c>
      <c r="ADB6">
        <v>685014596.71211958</v>
      </c>
      <c r="ADC6">
        <v>685014596.71211958</v>
      </c>
      <c r="ADD6">
        <v>685014596.71211958</v>
      </c>
      <c r="ADE6">
        <v>685014596.71211958</v>
      </c>
      <c r="ADF6">
        <v>685014596.71211958</v>
      </c>
      <c r="ADG6">
        <v>685014596.71211958</v>
      </c>
      <c r="ADH6">
        <v>685014596.71211958</v>
      </c>
      <c r="ADI6">
        <v>685014596.71211958</v>
      </c>
      <c r="ADJ6">
        <v>685014596.71211958</v>
      </c>
      <c r="ADK6">
        <v>685014596.71211958</v>
      </c>
      <c r="ADL6">
        <v>685014596.71211958</v>
      </c>
      <c r="ADM6">
        <v>685014596.71211958</v>
      </c>
      <c r="ADN6">
        <v>685014596.71211958</v>
      </c>
      <c r="ADO6">
        <v>685014596.71211958</v>
      </c>
      <c r="ADP6">
        <v>685014596.71211958</v>
      </c>
      <c r="ADQ6">
        <v>685014596.71211958</v>
      </c>
      <c r="ADR6">
        <v>685014596.71211958</v>
      </c>
      <c r="ADS6">
        <v>685014596.71211958</v>
      </c>
      <c r="ADT6">
        <v>685014596.71211958</v>
      </c>
      <c r="ADU6">
        <v>685014596.71211958</v>
      </c>
      <c r="ADV6">
        <v>685014596.71211958</v>
      </c>
      <c r="ADW6">
        <v>685014596.71211958</v>
      </c>
      <c r="ADX6">
        <v>685014596.71211958</v>
      </c>
      <c r="ADY6">
        <v>685014596.71211958</v>
      </c>
      <c r="ADZ6">
        <v>685014596.71211958</v>
      </c>
      <c r="AEA6">
        <v>685014596.71211958</v>
      </c>
      <c r="AEB6">
        <v>685014596.71211958</v>
      </c>
      <c r="AEC6">
        <v>685014596.71211958</v>
      </c>
      <c r="AED6">
        <v>685014596.71211958</v>
      </c>
      <c r="AEE6">
        <v>685014596.71211958</v>
      </c>
      <c r="AEF6">
        <v>685014596.71211958</v>
      </c>
      <c r="AEG6">
        <v>685014596.71211958</v>
      </c>
      <c r="AEH6">
        <v>685014596.71211958</v>
      </c>
      <c r="AEI6">
        <v>685014596.71211958</v>
      </c>
      <c r="AEJ6">
        <v>685014596.71211958</v>
      </c>
      <c r="AEK6">
        <v>685014596.71211958</v>
      </c>
      <c r="AEL6">
        <v>685014596.71211958</v>
      </c>
      <c r="AEM6">
        <v>685014596.71211958</v>
      </c>
      <c r="AEN6">
        <v>685014596.71211958</v>
      </c>
      <c r="AEO6">
        <v>685014596.71211958</v>
      </c>
      <c r="AEP6">
        <v>685014596.71211958</v>
      </c>
      <c r="AEQ6">
        <v>685014596.71211958</v>
      </c>
      <c r="AER6">
        <v>685014596.71211958</v>
      </c>
      <c r="AES6">
        <v>685014596.71211958</v>
      </c>
      <c r="AET6">
        <v>685014596.71211958</v>
      </c>
      <c r="AEU6">
        <v>685014596.71211958</v>
      </c>
      <c r="AEV6">
        <v>685014596.71211958</v>
      </c>
      <c r="AEW6">
        <v>685014596.71211958</v>
      </c>
      <c r="AEX6">
        <v>685014596.71211958</v>
      </c>
      <c r="AEY6">
        <v>685014596.71211958</v>
      </c>
      <c r="AEZ6">
        <v>685014596.71211958</v>
      </c>
      <c r="AFA6">
        <v>685014596.71211958</v>
      </c>
      <c r="AFB6">
        <v>685014596.71211958</v>
      </c>
      <c r="AFC6">
        <v>685014596.71211958</v>
      </c>
      <c r="AFD6">
        <v>685014596.71211958</v>
      </c>
      <c r="AFE6">
        <v>685014596.71211958</v>
      </c>
      <c r="AFF6">
        <v>685014596.71211958</v>
      </c>
      <c r="AFG6">
        <v>685014596.71211958</v>
      </c>
      <c r="AFH6">
        <v>685014596.71211958</v>
      </c>
      <c r="AFI6">
        <v>685014596.71211958</v>
      </c>
      <c r="AFJ6">
        <v>685014596.71211958</v>
      </c>
      <c r="AFK6">
        <v>685014596.71211958</v>
      </c>
      <c r="AFL6">
        <v>685014596.71211958</v>
      </c>
      <c r="AFM6">
        <v>685014596.71211958</v>
      </c>
      <c r="AFN6">
        <v>685014596.71211958</v>
      </c>
      <c r="AFO6">
        <v>685014596.71211958</v>
      </c>
      <c r="AFP6">
        <v>685014596.71211958</v>
      </c>
      <c r="AFQ6">
        <v>685014596.71211958</v>
      </c>
      <c r="AFR6">
        <v>685014596.71211958</v>
      </c>
      <c r="AFS6">
        <v>685014596.71211958</v>
      </c>
      <c r="AFT6">
        <v>685014596.71211958</v>
      </c>
      <c r="AFU6">
        <v>685014596.71211958</v>
      </c>
      <c r="AFV6">
        <v>685014596.71211958</v>
      </c>
      <c r="AFW6">
        <v>685014596.71211958</v>
      </c>
      <c r="AFX6">
        <v>685014596.71211958</v>
      </c>
      <c r="AFY6">
        <v>685014596.71211958</v>
      </c>
      <c r="AFZ6">
        <v>685014596.71211958</v>
      </c>
      <c r="AGA6">
        <v>685014596.71211958</v>
      </c>
      <c r="AGB6">
        <v>685014596.71211958</v>
      </c>
      <c r="AGC6">
        <v>685014596.71211958</v>
      </c>
      <c r="AGD6">
        <v>685014596.71211958</v>
      </c>
      <c r="AGE6">
        <v>685014596.71211958</v>
      </c>
      <c r="AGF6">
        <v>685014596.71211958</v>
      </c>
      <c r="AGG6">
        <v>685014596.71211958</v>
      </c>
      <c r="AGH6">
        <v>685014596.71211958</v>
      </c>
      <c r="AGI6">
        <v>685014596.71211958</v>
      </c>
      <c r="AGJ6">
        <v>685014596.71211958</v>
      </c>
      <c r="AGK6">
        <v>685014596.71211958</v>
      </c>
      <c r="AGL6">
        <v>685014596.71211958</v>
      </c>
      <c r="AGM6">
        <v>685014596.71211958</v>
      </c>
      <c r="AGN6">
        <v>685014596.71211958</v>
      </c>
      <c r="AGO6">
        <v>685014596.71211958</v>
      </c>
      <c r="AGP6">
        <v>685014596.71211958</v>
      </c>
      <c r="AGQ6">
        <v>685014596.71211958</v>
      </c>
      <c r="AGR6">
        <v>685014596.71211958</v>
      </c>
      <c r="AGS6">
        <v>685014596.71211958</v>
      </c>
      <c r="AGT6">
        <v>685014596.71211958</v>
      </c>
      <c r="AGU6">
        <v>685014596.71211958</v>
      </c>
      <c r="AGV6">
        <v>685014596.71211958</v>
      </c>
      <c r="AGW6">
        <v>685014596.71211958</v>
      </c>
      <c r="AGX6">
        <v>685014596.71211958</v>
      </c>
      <c r="AGY6">
        <v>685014596.71211958</v>
      </c>
      <c r="AGZ6">
        <v>685014596.71211958</v>
      </c>
      <c r="AHA6">
        <v>685014596.71211958</v>
      </c>
      <c r="AHB6">
        <v>685014596.71211958</v>
      </c>
      <c r="AHC6">
        <v>685014596.71211958</v>
      </c>
      <c r="AHD6">
        <v>685014596.71211958</v>
      </c>
      <c r="AHE6">
        <v>685014596.71211958</v>
      </c>
      <c r="AHF6">
        <v>685014596.71211958</v>
      </c>
      <c r="AHG6">
        <v>685014596.71211958</v>
      </c>
      <c r="AHH6">
        <v>685014596.71211958</v>
      </c>
      <c r="AHI6">
        <v>685014596.71211958</v>
      </c>
      <c r="AHJ6">
        <v>685014596.71211958</v>
      </c>
      <c r="AHK6">
        <v>685014596.71211958</v>
      </c>
      <c r="AHL6">
        <v>685014596.71211958</v>
      </c>
      <c r="AHM6">
        <v>685014596.71211958</v>
      </c>
      <c r="AHN6">
        <v>685014596.71211958</v>
      </c>
      <c r="AHO6">
        <v>685014596.71211958</v>
      </c>
      <c r="AHP6">
        <v>685014596.71211958</v>
      </c>
      <c r="AHQ6">
        <v>685014596.71211958</v>
      </c>
      <c r="AHR6">
        <v>685014596.71211958</v>
      </c>
      <c r="AHS6">
        <v>685014596.71211958</v>
      </c>
      <c r="AHT6">
        <v>685014596.71211958</v>
      </c>
      <c r="AHU6">
        <v>685014596.71211958</v>
      </c>
      <c r="AHV6">
        <v>685014596.71211958</v>
      </c>
      <c r="AHW6">
        <v>685014596.71211958</v>
      </c>
      <c r="AHX6">
        <v>685014596.71211958</v>
      </c>
      <c r="AHY6">
        <v>685014596.71211958</v>
      </c>
      <c r="AHZ6">
        <v>685014596.71211958</v>
      </c>
      <c r="AIA6">
        <v>685014596.71211958</v>
      </c>
      <c r="AIB6">
        <v>685014596.71211958</v>
      </c>
      <c r="AIC6">
        <v>685014596.71211958</v>
      </c>
      <c r="AID6">
        <v>685014596.71211958</v>
      </c>
      <c r="AIE6">
        <v>685014596.71211958</v>
      </c>
      <c r="AIF6">
        <v>685014596.71211958</v>
      </c>
      <c r="AIG6">
        <v>685014596.71211958</v>
      </c>
      <c r="AIH6">
        <v>685014596.71211958</v>
      </c>
      <c r="AII6">
        <v>685014596.71211958</v>
      </c>
      <c r="AIJ6">
        <v>685014596.71211958</v>
      </c>
      <c r="AIK6">
        <v>685014596.71211958</v>
      </c>
      <c r="AIL6">
        <v>685014596.71211958</v>
      </c>
      <c r="AIM6">
        <v>685014596.71211958</v>
      </c>
      <c r="AIN6">
        <v>685014596.71211958</v>
      </c>
      <c r="AIO6">
        <v>685014596.71211958</v>
      </c>
      <c r="AIP6">
        <v>685014596.71211958</v>
      </c>
      <c r="AIQ6">
        <v>685014596.71211958</v>
      </c>
      <c r="AIR6">
        <v>685014596.71211958</v>
      </c>
      <c r="AIS6">
        <v>685014596.71211958</v>
      </c>
      <c r="AIT6">
        <v>685014596.71211958</v>
      </c>
      <c r="AIU6">
        <v>685014596.71211958</v>
      </c>
      <c r="AIV6">
        <v>685014596.71211958</v>
      </c>
      <c r="AIW6">
        <v>685014596.71211958</v>
      </c>
      <c r="AIX6">
        <v>685014596.71211958</v>
      </c>
      <c r="AIY6">
        <v>685014596.71211958</v>
      </c>
      <c r="AIZ6">
        <v>685014596.71211958</v>
      </c>
      <c r="AJA6">
        <v>685014596.71211958</v>
      </c>
      <c r="AJB6">
        <v>685014596.71211958</v>
      </c>
      <c r="AJC6">
        <v>685014596.71211958</v>
      </c>
      <c r="AJD6">
        <v>685014596.71211958</v>
      </c>
      <c r="AJE6">
        <v>685014596.71211958</v>
      </c>
      <c r="AJF6">
        <v>685014596.71211958</v>
      </c>
      <c r="AJG6">
        <v>685014596.71211958</v>
      </c>
      <c r="AJH6">
        <v>685014596.71211958</v>
      </c>
      <c r="AJI6">
        <v>685014596.71211958</v>
      </c>
      <c r="AJJ6">
        <v>685014596.71211958</v>
      </c>
      <c r="AJK6">
        <v>685014596.71211958</v>
      </c>
      <c r="AJL6">
        <v>685014596.71211958</v>
      </c>
      <c r="AJM6">
        <v>685014596.71211958</v>
      </c>
      <c r="AJN6">
        <v>685014596.71211958</v>
      </c>
      <c r="AJO6">
        <v>685014596.71211958</v>
      </c>
      <c r="AJP6">
        <v>685014596.71211958</v>
      </c>
      <c r="AJQ6">
        <v>685014596.71211958</v>
      </c>
      <c r="AJR6">
        <v>685014596.71211958</v>
      </c>
      <c r="AJS6">
        <v>685014596.71211958</v>
      </c>
      <c r="AJT6">
        <v>685014596.71211958</v>
      </c>
      <c r="AJU6">
        <v>685014596.71211958</v>
      </c>
      <c r="AJV6">
        <v>685014596.71211958</v>
      </c>
      <c r="AJW6">
        <v>685014596.71211958</v>
      </c>
      <c r="AJX6">
        <v>685014596.71211958</v>
      </c>
      <c r="AJY6">
        <v>685014596.71211958</v>
      </c>
      <c r="AJZ6">
        <v>685014596.71211958</v>
      </c>
      <c r="AKA6">
        <v>685014596.71211958</v>
      </c>
      <c r="AKB6">
        <v>685014596.71211958</v>
      </c>
      <c r="AKC6">
        <v>685014596.71211958</v>
      </c>
      <c r="AKD6">
        <v>685014596.71211958</v>
      </c>
      <c r="AKE6">
        <v>685014596.71211958</v>
      </c>
      <c r="AKF6">
        <v>685014596.71211958</v>
      </c>
      <c r="AKG6">
        <v>685014596.71211958</v>
      </c>
      <c r="AKH6">
        <v>685014596.71211958</v>
      </c>
      <c r="AKI6">
        <v>685014596.71211958</v>
      </c>
      <c r="AKJ6">
        <v>685014596.71211958</v>
      </c>
      <c r="AKK6">
        <v>685014596.71211958</v>
      </c>
      <c r="AKL6">
        <v>685014596.71211958</v>
      </c>
      <c r="AKM6">
        <v>685014596.71211958</v>
      </c>
      <c r="AKN6">
        <v>685014596.71211958</v>
      </c>
      <c r="AKO6">
        <v>685014596.71211958</v>
      </c>
      <c r="AKP6">
        <v>685014596.71211958</v>
      </c>
      <c r="AKQ6">
        <v>685014596.71211958</v>
      </c>
      <c r="AKR6">
        <v>685014596.71211958</v>
      </c>
      <c r="AKS6">
        <v>685014596.71211958</v>
      </c>
      <c r="AKT6">
        <v>685014596.71211958</v>
      </c>
      <c r="AKU6">
        <v>685014596.71211958</v>
      </c>
      <c r="AKV6">
        <v>685014596.71211958</v>
      </c>
      <c r="AKW6">
        <v>685014596.71211958</v>
      </c>
      <c r="AKX6">
        <v>685014596.71211958</v>
      </c>
      <c r="AKY6">
        <v>685014596.71211958</v>
      </c>
      <c r="AKZ6">
        <v>685014596.71211958</v>
      </c>
      <c r="ALA6">
        <v>685014596.71211958</v>
      </c>
      <c r="ALB6">
        <v>685014596.71211958</v>
      </c>
      <c r="ALC6">
        <v>685014596.71211958</v>
      </c>
      <c r="ALD6">
        <v>685014596.71211958</v>
      </c>
      <c r="ALE6">
        <v>685014596.71211958</v>
      </c>
      <c r="ALF6">
        <v>685014596.71211958</v>
      </c>
      <c r="ALG6">
        <v>685014596.71211958</v>
      </c>
      <c r="ALH6">
        <v>685014596.71211958</v>
      </c>
      <c r="ALI6">
        <v>685014596.71211958</v>
      </c>
      <c r="ALJ6">
        <v>685014596.71211958</v>
      </c>
      <c r="ALK6">
        <v>685014596.71211958</v>
      </c>
      <c r="ALL6">
        <v>685014596.71211958</v>
      </c>
      <c r="ALM6">
        <v>685014596.71211958</v>
      </c>
      <c r="ALN6">
        <v>685014596.71211958</v>
      </c>
      <c r="ALO6">
        <v>685014596.71211958</v>
      </c>
      <c r="ALP6">
        <v>685014596.71211958</v>
      </c>
      <c r="ALQ6">
        <v>685014596.71211958</v>
      </c>
      <c r="ALR6">
        <v>685014596.71211958</v>
      </c>
      <c r="ALS6">
        <v>685014596.71211958</v>
      </c>
      <c r="ALT6">
        <v>685014596.71211958</v>
      </c>
      <c r="ALU6">
        <v>685014596.71211958</v>
      </c>
      <c r="ALV6">
        <v>685014596.71211958</v>
      </c>
      <c r="ALW6">
        <v>685014596.71211958</v>
      </c>
      <c r="ALX6">
        <v>685014596.71211958</v>
      </c>
      <c r="ALY6">
        <v>685014596.71211958</v>
      </c>
      <c r="ALZ6">
        <v>685014596.71211958</v>
      </c>
      <c r="AMA6">
        <v>685014596.71211958</v>
      </c>
      <c r="AMB6">
        <v>685014596.71211958</v>
      </c>
      <c r="AMC6">
        <v>685014596.71211958</v>
      </c>
      <c r="AMD6">
        <v>685014596.71211958</v>
      </c>
      <c r="AME6">
        <v>685014596.71211958</v>
      </c>
      <c r="AMF6">
        <v>685014596.71211958</v>
      </c>
      <c r="AMG6">
        <v>685014596.71211958</v>
      </c>
      <c r="AMH6">
        <v>685014596.71211958</v>
      </c>
      <c r="AMI6">
        <v>685014596.71211958</v>
      </c>
      <c r="AMJ6">
        <v>685014596.71211958</v>
      </c>
      <c r="AMK6">
        <v>685014596.71211958</v>
      </c>
      <c r="AML6">
        <v>685014596.71211958</v>
      </c>
      <c r="AMM6">
        <v>685014596.71211958</v>
      </c>
      <c r="AMN6">
        <v>685014596.71211958</v>
      </c>
      <c r="AMO6">
        <v>685014596.71211958</v>
      </c>
      <c r="AMP6">
        <v>685014596.71211958</v>
      </c>
      <c r="AMQ6">
        <v>685014596.71211958</v>
      </c>
      <c r="AMR6">
        <v>685014596.71211958</v>
      </c>
      <c r="AMS6">
        <v>685014596.71211958</v>
      </c>
      <c r="AMT6">
        <v>685014596.71211958</v>
      </c>
      <c r="AMU6">
        <v>685014596.71211958</v>
      </c>
      <c r="AMV6">
        <v>685014596.71211958</v>
      </c>
      <c r="AMW6">
        <v>685014596.71211958</v>
      </c>
      <c r="AMX6">
        <v>685014596.71211958</v>
      </c>
      <c r="AMY6">
        <v>685014596.71211958</v>
      </c>
      <c r="AMZ6">
        <v>685014596.71211958</v>
      </c>
      <c r="ANA6">
        <v>685014596.71211958</v>
      </c>
      <c r="ANB6">
        <v>685014596.71211958</v>
      </c>
      <c r="ANC6">
        <v>685014596.71211958</v>
      </c>
      <c r="AND6">
        <v>685014596.71211958</v>
      </c>
      <c r="ANE6">
        <v>685014596.71211958</v>
      </c>
      <c r="ANF6">
        <v>685014596.71211958</v>
      </c>
      <c r="ANG6">
        <v>685014596.71211958</v>
      </c>
      <c r="ANH6">
        <v>685014596.71211958</v>
      </c>
      <c r="ANI6">
        <v>685014596.71211958</v>
      </c>
      <c r="ANJ6">
        <v>685014596.71211958</v>
      </c>
      <c r="ANK6">
        <v>685014596.71211958</v>
      </c>
      <c r="ANL6">
        <v>685014596.71211958</v>
      </c>
      <c r="ANM6">
        <v>685014596.71211958</v>
      </c>
      <c r="ANN6">
        <v>685014596.71211958</v>
      </c>
      <c r="ANO6">
        <v>685014596.71211958</v>
      </c>
      <c r="ANP6">
        <v>685014596.71211958</v>
      </c>
      <c r="ANQ6">
        <v>685014596.71211958</v>
      </c>
      <c r="ANR6">
        <v>685014596.71211958</v>
      </c>
      <c r="ANS6">
        <v>685014596.71211958</v>
      </c>
      <c r="ANT6">
        <v>685014596.71211958</v>
      </c>
      <c r="ANU6">
        <v>685014596.71211958</v>
      </c>
      <c r="ANV6">
        <v>685014596.71211958</v>
      </c>
      <c r="ANW6">
        <v>685014596.71211958</v>
      </c>
      <c r="ANX6">
        <v>685014596.71211958</v>
      </c>
      <c r="ANY6">
        <v>685014596.71211958</v>
      </c>
      <c r="ANZ6">
        <v>685014596.71211958</v>
      </c>
      <c r="AOA6">
        <v>685014596.71211958</v>
      </c>
      <c r="AOB6">
        <v>685014596.71211958</v>
      </c>
      <c r="AOC6">
        <v>685014596.71211958</v>
      </c>
      <c r="AOD6">
        <v>685014596.71211958</v>
      </c>
      <c r="AOE6">
        <v>685014596.71211958</v>
      </c>
      <c r="AOF6">
        <v>685014596.71211958</v>
      </c>
      <c r="AOG6">
        <v>685014596.71211958</v>
      </c>
      <c r="AOH6">
        <v>685014596.71211958</v>
      </c>
      <c r="AOI6">
        <v>685014596.71211958</v>
      </c>
      <c r="AOJ6">
        <v>685014596.71211958</v>
      </c>
      <c r="AOK6">
        <v>685014596.71211958</v>
      </c>
      <c r="AOL6">
        <v>685014596.71211958</v>
      </c>
      <c r="AOM6">
        <v>685014596.71211958</v>
      </c>
      <c r="AON6">
        <v>685014596.71211958</v>
      </c>
      <c r="AOO6">
        <v>685014596.71211958</v>
      </c>
      <c r="AOP6">
        <v>685014596.71211958</v>
      </c>
      <c r="AOQ6">
        <v>685014596.71211958</v>
      </c>
      <c r="AOR6">
        <v>685014596.71211958</v>
      </c>
      <c r="AOS6">
        <v>685014596.71211958</v>
      </c>
      <c r="AOT6">
        <v>685014596.71211958</v>
      </c>
      <c r="AOU6">
        <v>685014596.71211958</v>
      </c>
      <c r="AOV6">
        <v>685014596.71211958</v>
      </c>
      <c r="AOW6">
        <v>685014596.71211958</v>
      </c>
      <c r="AOX6">
        <v>685014596.71211958</v>
      </c>
      <c r="AOY6">
        <v>685014596.71211958</v>
      </c>
      <c r="AOZ6">
        <v>685014596.71211958</v>
      </c>
      <c r="APA6">
        <v>685014596.71211958</v>
      </c>
      <c r="APB6">
        <v>685014596.71211958</v>
      </c>
      <c r="APC6">
        <v>685014596.71211958</v>
      </c>
      <c r="APD6">
        <v>685014596.71211958</v>
      </c>
      <c r="APE6">
        <v>685014596.71211958</v>
      </c>
      <c r="APF6">
        <v>685014596.71211958</v>
      </c>
      <c r="APG6">
        <v>685014596.71211958</v>
      </c>
      <c r="APH6">
        <v>685014596.71211958</v>
      </c>
      <c r="API6">
        <v>685014596.71211958</v>
      </c>
      <c r="APJ6">
        <v>685014596.71211958</v>
      </c>
      <c r="APK6">
        <v>685014596.71211958</v>
      </c>
      <c r="APL6">
        <v>685014596.71211958</v>
      </c>
      <c r="APM6">
        <v>685014596.71211958</v>
      </c>
      <c r="APN6">
        <v>685014596.71211958</v>
      </c>
      <c r="APO6">
        <v>685014596.71211958</v>
      </c>
      <c r="APP6">
        <v>685014596.71211958</v>
      </c>
      <c r="APQ6">
        <v>685014596.71211958</v>
      </c>
      <c r="APR6">
        <v>685014596.71211958</v>
      </c>
      <c r="APS6">
        <v>685014596.71211958</v>
      </c>
      <c r="APT6">
        <v>685014596.71211958</v>
      </c>
      <c r="APU6">
        <v>685014596.71211958</v>
      </c>
      <c r="APV6">
        <v>685014596.71211958</v>
      </c>
      <c r="APW6">
        <v>685014596.71211958</v>
      </c>
      <c r="APX6">
        <v>685014596.71211958</v>
      </c>
      <c r="APY6">
        <v>685014596.71211958</v>
      </c>
      <c r="APZ6">
        <v>685014596.71211958</v>
      </c>
      <c r="AQA6">
        <v>685014596.71211958</v>
      </c>
      <c r="AQB6">
        <v>685014596.71211958</v>
      </c>
      <c r="AQC6">
        <v>685014596.71211958</v>
      </c>
      <c r="AQD6">
        <v>685014596.71211958</v>
      </c>
      <c r="AQE6">
        <v>685014596.71211958</v>
      </c>
      <c r="AQF6">
        <v>685014596.71211958</v>
      </c>
      <c r="AQG6">
        <v>685014596.71211958</v>
      </c>
      <c r="AQH6">
        <v>685014596.71211958</v>
      </c>
      <c r="AQI6">
        <v>685014596.71211958</v>
      </c>
      <c r="AQJ6">
        <v>685014596.71211958</v>
      </c>
      <c r="AQK6">
        <v>685014596.71211958</v>
      </c>
      <c r="AQL6">
        <v>685014596.71211958</v>
      </c>
      <c r="AQM6">
        <v>685014596.71211958</v>
      </c>
      <c r="AQN6">
        <v>685014596.71211958</v>
      </c>
      <c r="AQO6">
        <v>685014596.71211958</v>
      </c>
      <c r="AQP6">
        <v>685014596.71211958</v>
      </c>
      <c r="AQQ6">
        <v>685014596.71211958</v>
      </c>
      <c r="AQR6">
        <v>685014596.71211958</v>
      </c>
      <c r="AQS6">
        <v>685014596.71211958</v>
      </c>
      <c r="AQT6">
        <v>685014596.71211958</v>
      </c>
      <c r="AQU6">
        <v>685014596.71211958</v>
      </c>
      <c r="AQV6">
        <v>685014596.71211958</v>
      </c>
      <c r="AQW6">
        <v>685014596.71211958</v>
      </c>
      <c r="AQX6">
        <v>685014596.71211958</v>
      </c>
      <c r="AQY6">
        <v>685014596.71211958</v>
      </c>
      <c r="AQZ6">
        <v>685014596.71211958</v>
      </c>
      <c r="ARA6">
        <v>685014596.71211958</v>
      </c>
      <c r="ARB6">
        <v>685014596.71211958</v>
      </c>
      <c r="ARC6">
        <v>685014596.71211958</v>
      </c>
      <c r="ARD6">
        <v>685014596.71211958</v>
      </c>
      <c r="ARE6">
        <v>685014596.71211958</v>
      </c>
      <c r="ARF6">
        <v>685014596.71211958</v>
      </c>
      <c r="ARG6">
        <v>685014596.71211958</v>
      </c>
      <c r="ARH6">
        <v>685014596.71211958</v>
      </c>
      <c r="ARI6">
        <v>685014596.71211958</v>
      </c>
      <c r="ARJ6">
        <v>685014596.71211958</v>
      </c>
      <c r="ARK6">
        <v>685014596.71211958</v>
      </c>
      <c r="ARL6">
        <v>685014596.71211958</v>
      </c>
      <c r="ARM6">
        <v>685014596.71211958</v>
      </c>
      <c r="ARN6">
        <v>685014596.71211958</v>
      </c>
      <c r="ARO6">
        <v>685014596.71211958</v>
      </c>
      <c r="ARP6">
        <v>685014596.71211958</v>
      </c>
      <c r="ARQ6">
        <v>685014596.71211958</v>
      </c>
      <c r="ARR6">
        <v>685014596.71211958</v>
      </c>
      <c r="ARS6">
        <v>685014596.71211958</v>
      </c>
      <c r="ART6">
        <v>685014596.71211958</v>
      </c>
      <c r="ARU6">
        <v>685014596.71211958</v>
      </c>
      <c r="ARV6">
        <v>685014596.71211958</v>
      </c>
      <c r="ARW6">
        <v>685014596.71211958</v>
      </c>
      <c r="ARX6">
        <v>685014596.71211958</v>
      </c>
      <c r="ARY6">
        <v>685014596.71211958</v>
      </c>
      <c r="ARZ6">
        <v>685014596.71211958</v>
      </c>
      <c r="ASA6">
        <v>685014596.71211958</v>
      </c>
      <c r="ASB6">
        <v>685014596.71211958</v>
      </c>
      <c r="ASC6">
        <v>685014596.71211958</v>
      </c>
      <c r="ASD6">
        <v>685014596.71211958</v>
      </c>
      <c r="ASE6">
        <v>685014596.71211958</v>
      </c>
      <c r="ASF6">
        <v>685014596.71211958</v>
      </c>
      <c r="ASG6">
        <v>685014596.71211958</v>
      </c>
      <c r="ASH6">
        <v>685014596.71211958</v>
      </c>
      <c r="ASI6">
        <v>685014596.71211958</v>
      </c>
      <c r="ASJ6">
        <v>685014596.71211958</v>
      </c>
      <c r="ASK6">
        <v>685014596.71211958</v>
      </c>
      <c r="ASL6">
        <v>685014596.71211958</v>
      </c>
      <c r="ASM6">
        <v>685014596.71211958</v>
      </c>
      <c r="ASN6">
        <v>685014596.71211958</v>
      </c>
      <c r="ASO6">
        <v>685014596.71211958</v>
      </c>
      <c r="ASP6">
        <v>685014596.71211958</v>
      </c>
      <c r="ASQ6">
        <v>685014596.71211958</v>
      </c>
      <c r="ASR6">
        <v>685014596.71211958</v>
      </c>
      <c r="ASS6">
        <v>685014596.71211958</v>
      </c>
      <c r="AST6">
        <v>685014596.71211958</v>
      </c>
      <c r="ASU6">
        <v>685014596.71211958</v>
      </c>
      <c r="ASV6">
        <v>685014596.71211958</v>
      </c>
      <c r="ASW6">
        <v>685014596.71211958</v>
      </c>
      <c r="ASX6">
        <v>685014596.71211958</v>
      </c>
      <c r="ASY6">
        <v>685014596.71211958</v>
      </c>
      <c r="ASZ6">
        <v>685014596.71211958</v>
      </c>
      <c r="ATA6">
        <v>685014596.71211958</v>
      </c>
      <c r="ATB6">
        <v>685014596.71211958</v>
      </c>
      <c r="ATC6">
        <v>685014596.71211958</v>
      </c>
      <c r="ATD6">
        <v>685014596.71211958</v>
      </c>
      <c r="ATE6">
        <v>685014596.71211958</v>
      </c>
      <c r="ATF6">
        <v>685014596.71211958</v>
      </c>
      <c r="ATG6">
        <v>685014596.71211958</v>
      </c>
      <c r="ATH6">
        <v>685014596.71211958</v>
      </c>
      <c r="ATI6">
        <v>685014596.71211958</v>
      </c>
      <c r="ATJ6">
        <v>685014596.71211958</v>
      </c>
      <c r="ATK6">
        <v>685014596.71211958</v>
      </c>
      <c r="ATL6">
        <v>685014596.71211958</v>
      </c>
      <c r="ATM6">
        <v>685014596.71211958</v>
      </c>
      <c r="ATN6">
        <v>685014596.71211958</v>
      </c>
      <c r="ATO6">
        <v>685014596.71211958</v>
      </c>
      <c r="ATP6">
        <v>685014596.71211958</v>
      </c>
      <c r="ATQ6">
        <v>685014596.71211958</v>
      </c>
      <c r="ATR6">
        <v>685014596.71211958</v>
      </c>
      <c r="ATS6">
        <v>685014596.71211958</v>
      </c>
      <c r="ATT6">
        <v>685014596.71211958</v>
      </c>
      <c r="ATU6">
        <v>685014596.71211958</v>
      </c>
      <c r="ATV6">
        <v>685014596.71211958</v>
      </c>
      <c r="ATW6">
        <v>685014596.71211958</v>
      </c>
      <c r="ATX6">
        <v>685014596.71211958</v>
      </c>
      <c r="ATY6">
        <v>685014596.71211958</v>
      </c>
      <c r="ATZ6">
        <v>685014596.71211958</v>
      </c>
      <c r="AUA6">
        <v>685014596.71211958</v>
      </c>
      <c r="AUB6">
        <v>685014596.71211958</v>
      </c>
      <c r="AUC6">
        <v>685014596.71211958</v>
      </c>
      <c r="AUD6">
        <v>685014596.71211958</v>
      </c>
      <c r="AUE6">
        <v>685014596.71211958</v>
      </c>
      <c r="AUF6">
        <v>685014596.71211958</v>
      </c>
      <c r="AUG6">
        <v>685014596.71211958</v>
      </c>
      <c r="AUH6">
        <v>685014596.71211958</v>
      </c>
      <c r="AUI6">
        <v>685014596.71211958</v>
      </c>
      <c r="AUJ6">
        <v>685014596.71211958</v>
      </c>
      <c r="AUK6">
        <v>685014596.71211958</v>
      </c>
      <c r="AUL6">
        <v>685014596.71211958</v>
      </c>
      <c r="AUM6">
        <v>685014596.71211958</v>
      </c>
      <c r="AUN6">
        <v>685014596.71211958</v>
      </c>
      <c r="AUO6">
        <v>685014596.71211958</v>
      </c>
      <c r="AUP6">
        <v>685014596.71211958</v>
      </c>
      <c r="AUQ6">
        <v>685014596.71211958</v>
      </c>
      <c r="AUR6">
        <v>685014596.71211958</v>
      </c>
      <c r="AUS6">
        <v>685014596.71211958</v>
      </c>
      <c r="AUT6">
        <v>685014596.71211958</v>
      </c>
      <c r="AUU6">
        <v>685014596.71211958</v>
      </c>
      <c r="AUV6">
        <v>685014596.71211958</v>
      </c>
      <c r="AUW6">
        <v>685014596.71211958</v>
      </c>
      <c r="AUX6">
        <v>685014596.71211958</v>
      </c>
      <c r="AUY6">
        <v>685014596.71211958</v>
      </c>
      <c r="AUZ6">
        <v>685014596.71211958</v>
      </c>
      <c r="AVA6">
        <v>685014596.71211958</v>
      </c>
      <c r="AVB6">
        <v>685014596.71211958</v>
      </c>
      <c r="AVC6">
        <v>685014596.71211958</v>
      </c>
      <c r="AVD6">
        <v>685014596.71211958</v>
      </c>
      <c r="AVE6">
        <v>685014596.71211958</v>
      </c>
      <c r="AVF6">
        <v>685014596.71211958</v>
      </c>
      <c r="AVG6">
        <v>685014596.71211958</v>
      </c>
      <c r="AVH6">
        <v>685014596.71211958</v>
      </c>
      <c r="AVI6">
        <v>685014596.71211958</v>
      </c>
      <c r="AVJ6">
        <v>685014596.71211958</v>
      </c>
      <c r="AVK6">
        <v>685014596.71211958</v>
      </c>
      <c r="AVL6">
        <v>685014596.71211958</v>
      </c>
      <c r="AVM6">
        <v>685014596.71211958</v>
      </c>
      <c r="AVN6">
        <v>685014596.71211958</v>
      </c>
      <c r="AVO6">
        <v>685014596.71211958</v>
      </c>
      <c r="AVP6">
        <v>685014596.71211958</v>
      </c>
      <c r="AVQ6">
        <v>685014596.71211958</v>
      </c>
      <c r="AVR6">
        <v>685014596.71211958</v>
      </c>
      <c r="AVS6">
        <v>685014596.71211958</v>
      </c>
      <c r="AVT6">
        <v>685014596.71211958</v>
      </c>
      <c r="AVU6">
        <v>685014596.71211958</v>
      </c>
      <c r="AVV6">
        <v>685014596.71211958</v>
      </c>
      <c r="AVW6">
        <v>685014596.71211958</v>
      </c>
      <c r="AVX6">
        <v>685014596.71211958</v>
      </c>
      <c r="AVY6">
        <v>685014596.71211958</v>
      </c>
      <c r="AVZ6">
        <v>685014596.71211958</v>
      </c>
      <c r="AWA6">
        <v>685014596.71211958</v>
      </c>
      <c r="AWB6">
        <v>685014596.71211958</v>
      </c>
      <c r="AWC6">
        <v>685014596.71211958</v>
      </c>
      <c r="AWD6">
        <v>685014596.71211958</v>
      </c>
      <c r="AWE6">
        <v>685014596.71211958</v>
      </c>
      <c r="AWF6">
        <v>685014596.71211958</v>
      </c>
      <c r="AWG6">
        <v>685014596.71211958</v>
      </c>
      <c r="AWH6">
        <v>685014596.71211958</v>
      </c>
      <c r="AWI6">
        <v>685014596.71211958</v>
      </c>
      <c r="AWJ6">
        <v>685014596.71211958</v>
      </c>
      <c r="AWK6">
        <v>685014596.71211958</v>
      </c>
      <c r="AWL6">
        <v>685014596.71211958</v>
      </c>
      <c r="AWM6">
        <v>685014596.71211958</v>
      </c>
      <c r="AWN6">
        <v>685014596.71211958</v>
      </c>
      <c r="AWO6">
        <v>685014596.71211958</v>
      </c>
      <c r="AWP6">
        <v>685014596.71211958</v>
      </c>
      <c r="AWQ6">
        <v>685014596.71211958</v>
      </c>
      <c r="AWR6">
        <v>685014596.71211958</v>
      </c>
      <c r="AWS6">
        <v>685014596.71211958</v>
      </c>
      <c r="AWT6">
        <v>685014596.71211958</v>
      </c>
      <c r="AWU6">
        <v>685014596.71211958</v>
      </c>
      <c r="AWV6">
        <v>685014596.71211958</v>
      </c>
      <c r="AWW6">
        <v>685014596.71211958</v>
      </c>
      <c r="AWX6">
        <v>685014596.71211958</v>
      </c>
      <c r="AWY6">
        <v>685014596.71211958</v>
      </c>
      <c r="AWZ6">
        <v>685014596.71211958</v>
      </c>
      <c r="AXA6">
        <v>685014596.71211958</v>
      </c>
      <c r="AXB6">
        <v>685014596.71211958</v>
      </c>
      <c r="AXC6">
        <v>685014596.71211958</v>
      </c>
      <c r="AXD6">
        <v>685014596.71211958</v>
      </c>
      <c r="AXE6">
        <v>685014596.71211958</v>
      </c>
      <c r="AXF6">
        <v>685014596.71211958</v>
      </c>
      <c r="AXG6">
        <v>685014596.71211958</v>
      </c>
      <c r="AXH6">
        <v>685014596.71211958</v>
      </c>
      <c r="AXI6">
        <v>685014596.71211958</v>
      </c>
      <c r="AXJ6">
        <v>685014596.71211958</v>
      </c>
      <c r="AXK6">
        <v>685014596.71211958</v>
      </c>
      <c r="AXL6">
        <v>685014596.71211958</v>
      </c>
      <c r="AXM6">
        <v>685014596.71211958</v>
      </c>
      <c r="AXN6">
        <v>685014596.71211958</v>
      </c>
      <c r="AXO6">
        <v>685014596.71211958</v>
      </c>
      <c r="AXP6">
        <v>685014596.71211958</v>
      </c>
      <c r="AXQ6">
        <v>685014596.71211958</v>
      </c>
      <c r="AXR6">
        <v>685014596.71211958</v>
      </c>
      <c r="AXS6">
        <v>685014596.71211958</v>
      </c>
      <c r="AXT6">
        <v>685014596.71211958</v>
      </c>
      <c r="AXU6">
        <v>685014596.71211958</v>
      </c>
      <c r="AXV6">
        <v>685014596.71211958</v>
      </c>
      <c r="AXW6">
        <v>685014596.71211958</v>
      </c>
      <c r="AXX6">
        <v>685014596.71211958</v>
      </c>
      <c r="AXY6">
        <v>685014596.71211958</v>
      </c>
      <c r="AXZ6">
        <v>685014596.71211958</v>
      </c>
      <c r="AYA6">
        <v>685014596.71211958</v>
      </c>
      <c r="AYB6">
        <v>685014596.71211958</v>
      </c>
      <c r="AYC6">
        <v>685014596.71211958</v>
      </c>
      <c r="AYD6">
        <v>685014596.71211958</v>
      </c>
      <c r="AYE6">
        <v>685014596.71211958</v>
      </c>
      <c r="AYF6">
        <v>685014596.71211958</v>
      </c>
      <c r="AYG6">
        <v>685014596.71211958</v>
      </c>
      <c r="AYH6">
        <v>685014596.71211958</v>
      </c>
      <c r="AYI6">
        <v>685014596.71211958</v>
      </c>
      <c r="AYJ6">
        <v>685014596.71211958</v>
      </c>
      <c r="AYK6">
        <v>685014596.71211958</v>
      </c>
      <c r="AYL6">
        <v>685014596.71211958</v>
      </c>
      <c r="AYM6">
        <v>685014596.71211958</v>
      </c>
      <c r="AYN6">
        <v>685014596.71211958</v>
      </c>
      <c r="AYO6">
        <v>685014596.71211958</v>
      </c>
      <c r="AYP6">
        <v>685014596.71211958</v>
      </c>
      <c r="AYQ6">
        <v>685014596.71211958</v>
      </c>
      <c r="AYR6">
        <v>685014596.71211958</v>
      </c>
      <c r="AYS6">
        <v>685014596.71211958</v>
      </c>
      <c r="AYT6">
        <v>685014596.71211958</v>
      </c>
      <c r="AYU6">
        <v>685014596.71211958</v>
      </c>
      <c r="AYV6">
        <v>685014596.71211958</v>
      </c>
      <c r="AYW6">
        <v>685014596.71211958</v>
      </c>
      <c r="AYX6">
        <v>685014596.71211958</v>
      </c>
      <c r="AYY6">
        <v>685014596.71211958</v>
      </c>
      <c r="AYZ6">
        <v>685014596.71211958</v>
      </c>
      <c r="AZA6">
        <v>685014596.71211958</v>
      </c>
      <c r="AZB6">
        <v>685014596.71211958</v>
      </c>
      <c r="AZC6">
        <v>685014596.71211958</v>
      </c>
      <c r="AZD6">
        <v>685014596.71211958</v>
      </c>
      <c r="AZE6">
        <v>685014596.71211958</v>
      </c>
      <c r="AZF6">
        <v>685014596.71211958</v>
      </c>
      <c r="AZG6">
        <v>685014596.71211958</v>
      </c>
      <c r="AZH6">
        <v>685014596.71211958</v>
      </c>
      <c r="AZI6">
        <v>685014596.71211958</v>
      </c>
      <c r="AZJ6">
        <v>685014596.71211958</v>
      </c>
      <c r="AZK6">
        <v>685014596.71211958</v>
      </c>
      <c r="AZL6">
        <v>685014596.71211958</v>
      </c>
      <c r="AZM6">
        <v>685014596.71211958</v>
      </c>
      <c r="AZN6">
        <v>685014596.71211958</v>
      </c>
      <c r="AZO6">
        <v>685014596.71211958</v>
      </c>
      <c r="AZP6">
        <v>685014596.71211958</v>
      </c>
      <c r="AZQ6">
        <v>685014596.71211958</v>
      </c>
      <c r="AZR6">
        <v>685014596.71211958</v>
      </c>
      <c r="AZS6">
        <v>685014596.71211958</v>
      </c>
      <c r="AZT6">
        <v>685014596.71211958</v>
      </c>
      <c r="AZU6">
        <v>685014596.71211958</v>
      </c>
      <c r="AZV6">
        <v>685014596.71211958</v>
      </c>
      <c r="AZW6">
        <v>685014596.71211958</v>
      </c>
      <c r="AZX6">
        <v>685014596.71211958</v>
      </c>
      <c r="AZY6">
        <v>685014596.71211958</v>
      </c>
      <c r="AZZ6">
        <v>685014596.71211958</v>
      </c>
      <c r="BAA6">
        <v>685014596.71211958</v>
      </c>
      <c r="BAB6">
        <v>685014596.71211958</v>
      </c>
      <c r="BAC6">
        <v>685014596.71211958</v>
      </c>
      <c r="BAD6">
        <v>685014596.71211958</v>
      </c>
      <c r="BAE6">
        <v>685014596.71211958</v>
      </c>
      <c r="BAF6">
        <v>685014596.71211958</v>
      </c>
      <c r="BAG6">
        <v>685014596.71211958</v>
      </c>
      <c r="BAH6">
        <v>685014596.71211958</v>
      </c>
      <c r="BAI6">
        <v>685014596.71211958</v>
      </c>
      <c r="BAJ6">
        <v>685014596.71211958</v>
      </c>
      <c r="BAK6">
        <v>685014596.71211958</v>
      </c>
      <c r="BAL6">
        <v>685014596.71211958</v>
      </c>
      <c r="BAM6">
        <v>685014596.71211958</v>
      </c>
      <c r="BAN6">
        <v>685014596.71211958</v>
      </c>
      <c r="BAO6">
        <v>685014596.71211958</v>
      </c>
      <c r="BAP6">
        <v>685014596.71211958</v>
      </c>
      <c r="BAQ6">
        <v>685014596.71211958</v>
      </c>
      <c r="BAR6">
        <v>685014596.71211958</v>
      </c>
      <c r="BAS6">
        <v>685014596.71211958</v>
      </c>
      <c r="BAT6">
        <v>685014596.71211958</v>
      </c>
      <c r="BAU6">
        <v>685014596.71211958</v>
      </c>
      <c r="BAV6">
        <v>685014596.71211958</v>
      </c>
      <c r="BAW6">
        <v>685014596.71211958</v>
      </c>
      <c r="BAX6">
        <v>685014596.71211958</v>
      </c>
      <c r="BAY6">
        <v>685014596.71211958</v>
      </c>
      <c r="BAZ6">
        <v>685014596.71211958</v>
      </c>
      <c r="BBA6">
        <v>685014596.71211958</v>
      </c>
      <c r="BBB6">
        <v>685014596.71211958</v>
      </c>
      <c r="BBC6">
        <v>685014596.71211958</v>
      </c>
      <c r="BBD6">
        <v>685014596.71211958</v>
      </c>
      <c r="BBE6">
        <v>685014596.71211958</v>
      </c>
      <c r="BBF6">
        <v>685014596.71211958</v>
      </c>
      <c r="BBG6">
        <v>685014596.71211958</v>
      </c>
      <c r="BBH6">
        <v>685014596.71211958</v>
      </c>
      <c r="BBI6">
        <v>685014596.71211958</v>
      </c>
      <c r="BBJ6">
        <v>685014596.71211958</v>
      </c>
      <c r="BBK6">
        <v>685014596.71211958</v>
      </c>
      <c r="BBL6">
        <v>685014596.71211958</v>
      </c>
      <c r="BBM6">
        <v>685014596.71211958</v>
      </c>
      <c r="BBN6">
        <v>685014596.71211958</v>
      </c>
      <c r="BBO6">
        <v>685014596.71211958</v>
      </c>
      <c r="BBP6">
        <v>685014596.71211958</v>
      </c>
      <c r="BBQ6">
        <v>685014596.71211958</v>
      </c>
      <c r="BBR6">
        <v>685014596.71211958</v>
      </c>
      <c r="BBS6">
        <v>685014596.71211958</v>
      </c>
      <c r="BBT6">
        <v>685014596.71211958</v>
      </c>
      <c r="BBU6">
        <v>685014596.71211958</v>
      </c>
      <c r="BBV6">
        <v>685014596.71211958</v>
      </c>
      <c r="BBW6">
        <v>685014596.71211958</v>
      </c>
      <c r="BBX6">
        <v>685014596.71211958</v>
      </c>
      <c r="BBY6">
        <v>685014596.71211958</v>
      </c>
      <c r="BBZ6">
        <v>685014596.71211958</v>
      </c>
      <c r="BCA6">
        <v>685014596.71211958</v>
      </c>
      <c r="BCB6">
        <v>685014596.71211958</v>
      </c>
      <c r="BCC6">
        <v>685014596.71211958</v>
      </c>
      <c r="BCD6">
        <v>685014596.71211958</v>
      </c>
      <c r="BCE6">
        <v>685014596.71211958</v>
      </c>
      <c r="BCF6">
        <v>685014596.71211958</v>
      </c>
      <c r="BCG6">
        <v>685014596.71211958</v>
      </c>
      <c r="BCH6">
        <v>685014596.71211958</v>
      </c>
      <c r="BCI6">
        <v>685014596.71211958</v>
      </c>
      <c r="BCJ6">
        <v>685014596.71211958</v>
      </c>
      <c r="BCK6">
        <v>685014596.71211958</v>
      </c>
      <c r="BCL6">
        <v>685014596.71211958</v>
      </c>
      <c r="BCM6">
        <v>685014596.71211958</v>
      </c>
      <c r="BCN6">
        <v>685014596.71211958</v>
      </c>
      <c r="BCO6">
        <v>685014596.71211958</v>
      </c>
      <c r="BCP6">
        <v>685014596.71211958</v>
      </c>
      <c r="BCQ6">
        <v>685014596.71211958</v>
      </c>
      <c r="BCR6">
        <v>685014596.71211958</v>
      </c>
      <c r="BCS6">
        <v>685014596.71211958</v>
      </c>
      <c r="BCT6">
        <v>685014596.71211958</v>
      </c>
      <c r="BCU6">
        <v>685014596.71211958</v>
      </c>
      <c r="BCV6">
        <v>685014596.71211958</v>
      </c>
      <c r="BCW6">
        <v>685014596.71211958</v>
      </c>
      <c r="BCX6">
        <v>685014596.71211958</v>
      </c>
      <c r="BCY6">
        <v>685014596.71211958</v>
      </c>
      <c r="BCZ6">
        <v>685014596.71211958</v>
      </c>
      <c r="BDA6">
        <v>685014596.71211958</v>
      </c>
      <c r="BDB6">
        <v>685014596.71211958</v>
      </c>
      <c r="BDC6">
        <v>685014596.71211958</v>
      </c>
      <c r="BDD6">
        <v>685014596.71211958</v>
      </c>
      <c r="BDE6">
        <v>685014596.71211958</v>
      </c>
      <c r="BDF6">
        <v>685014596.71211958</v>
      </c>
      <c r="BDG6">
        <v>685014596.71211958</v>
      </c>
      <c r="BDH6">
        <v>685014596.71211958</v>
      </c>
      <c r="BDI6">
        <v>685014596.71211958</v>
      </c>
      <c r="BDJ6">
        <v>685014596.71211958</v>
      </c>
      <c r="BDK6">
        <v>685014596.71211958</v>
      </c>
      <c r="BDL6">
        <v>685014596.71211958</v>
      </c>
      <c r="BDM6">
        <v>685014596.71211958</v>
      </c>
      <c r="BDN6">
        <v>685014596.71211958</v>
      </c>
      <c r="BDO6">
        <v>685014596.71211958</v>
      </c>
      <c r="BDP6">
        <v>685014596.71211958</v>
      </c>
      <c r="BDQ6">
        <v>685014596.71211958</v>
      </c>
      <c r="BDR6">
        <v>685014596.71211958</v>
      </c>
      <c r="BDS6">
        <v>685014596.71211958</v>
      </c>
      <c r="BDT6">
        <v>685014596.71211958</v>
      </c>
      <c r="BDU6">
        <v>685014596.71211958</v>
      </c>
      <c r="BDV6">
        <v>685014596.71211958</v>
      </c>
      <c r="BDW6">
        <v>685014596.71211958</v>
      </c>
      <c r="BDX6">
        <v>685014596.71211958</v>
      </c>
      <c r="BDY6">
        <v>685014596.71211958</v>
      </c>
      <c r="BDZ6">
        <v>685014596.71211958</v>
      </c>
      <c r="BEA6">
        <v>685014596.71211958</v>
      </c>
      <c r="BEB6">
        <v>685014596.71211958</v>
      </c>
      <c r="BEC6">
        <v>685014596.71211958</v>
      </c>
      <c r="BED6">
        <v>685014596.71211958</v>
      </c>
      <c r="BEE6">
        <v>685014596.71211958</v>
      </c>
      <c r="BEF6">
        <v>685014596.71211958</v>
      </c>
      <c r="BEG6">
        <v>685014596.71211958</v>
      </c>
      <c r="BEH6">
        <v>685014596.71211958</v>
      </c>
      <c r="BEI6">
        <v>685014596.71211958</v>
      </c>
      <c r="BEJ6">
        <v>685014596.71211958</v>
      </c>
      <c r="BEK6">
        <v>685014596.71211958</v>
      </c>
      <c r="BEL6">
        <v>685014596.71211958</v>
      </c>
      <c r="BEM6">
        <v>685014596.71211958</v>
      </c>
      <c r="BEN6">
        <v>685014596.71211958</v>
      </c>
      <c r="BEO6">
        <v>685014596.71211958</v>
      </c>
      <c r="BEP6">
        <v>685014596.71211958</v>
      </c>
      <c r="BEQ6">
        <v>685014596.71211958</v>
      </c>
      <c r="BER6">
        <v>685014596.71211958</v>
      </c>
      <c r="BES6">
        <v>685014596.71211958</v>
      </c>
      <c r="BET6">
        <v>685014596.71211958</v>
      </c>
      <c r="BEU6">
        <v>685014596.71211958</v>
      </c>
      <c r="BEV6">
        <v>685014596.71211958</v>
      </c>
      <c r="BEW6">
        <v>685014596.71211958</v>
      </c>
      <c r="BEX6">
        <v>685014596.71211958</v>
      </c>
      <c r="BEY6">
        <v>685014596.71211958</v>
      </c>
      <c r="BEZ6">
        <v>685014596.71211958</v>
      </c>
      <c r="BFA6">
        <v>685014596.71211958</v>
      </c>
      <c r="BFB6">
        <v>685014596.71211958</v>
      </c>
      <c r="BFC6">
        <v>685014596.71211958</v>
      </c>
      <c r="BFD6">
        <v>685014596.71211958</v>
      </c>
      <c r="BFE6">
        <v>685014596.71211958</v>
      </c>
      <c r="BFF6">
        <v>685014596.71211958</v>
      </c>
      <c r="BFG6">
        <v>685014596.71211958</v>
      </c>
      <c r="BFH6">
        <v>685014596.71211958</v>
      </c>
      <c r="BFI6">
        <v>685014596.71211958</v>
      </c>
      <c r="BFJ6">
        <v>685014596.71211958</v>
      </c>
      <c r="BFK6">
        <v>685014596.71211958</v>
      </c>
      <c r="BFL6">
        <v>685014596.71211958</v>
      </c>
      <c r="BFM6">
        <v>685014596.71211958</v>
      </c>
      <c r="BFN6">
        <v>685014596.71211958</v>
      </c>
      <c r="BFO6">
        <v>685014596.71211958</v>
      </c>
      <c r="BFP6">
        <v>685014596.71211958</v>
      </c>
      <c r="BFQ6">
        <v>685014596.71211958</v>
      </c>
      <c r="BFR6">
        <v>685014596.71211958</v>
      </c>
      <c r="BFS6">
        <v>685014596.71211958</v>
      </c>
      <c r="BFT6">
        <v>685014596.71211958</v>
      </c>
      <c r="BFU6">
        <v>685014596.71211958</v>
      </c>
      <c r="BFV6">
        <v>685014596.71211958</v>
      </c>
      <c r="BFW6">
        <v>685014596.71211958</v>
      </c>
      <c r="BFX6">
        <v>685014596.71211958</v>
      </c>
      <c r="BFY6">
        <v>685014596.71211958</v>
      </c>
      <c r="BFZ6">
        <v>685014596.71211958</v>
      </c>
      <c r="BGA6">
        <v>685014596.71211958</v>
      </c>
      <c r="BGB6">
        <v>685014596.71211958</v>
      </c>
      <c r="BGC6">
        <v>685014596.71211958</v>
      </c>
      <c r="BGD6">
        <v>685014596.71211958</v>
      </c>
      <c r="BGE6">
        <v>685014596.71211958</v>
      </c>
      <c r="BGF6">
        <v>685014596.71211958</v>
      </c>
      <c r="BGG6">
        <v>685014596.71211958</v>
      </c>
      <c r="BGH6">
        <v>685014596.71211958</v>
      </c>
      <c r="BGI6">
        <v>685014596.71211958</v>
      </c>
      <c r="BGJ6">
        <v>685014596.71211958</v>
      </c>
      <c r="BGK6">
        <v>685014596.71211958</v>
      </c>
      <c r="BGL6">
        <v>685014596.71211958</v>
      </c>
      <c r="BGM6">
        <v>685014596.71211958</v>
      </c>
      <c r="BGN6">
        <v>685014596.71211958</v>
      </c>
      <c r="BGO6">
        <v>685014596.71211958</v>
      </c>
      <c r="BGP6">
        <v>685014596.71211958</v>
      </c>
      <c r="BGQ6">
        <v>685014596.71211958</v>
      </c>
      <c r="BGR6">
        <v>685014596.71211958</v>
      </c>
      <c r="BGS6">
        <v>685014596.71211958</v>
      </c>
      <c r="BGT6">
        <v>685014596.71211958</v>
      </c>
      <c r="BGU6">
        <v>685014596.71211958</v>
      </c>
      <c r="BGV6">
        <v>685014596.71211958</v>
      </c>
      <c r="BGW6">
        <v>685014596.71211958</v>
      </c>
      <c r="BGX6">
        <v>685014596.71211958</v>
      </c>
      <c r="BGY6">
        <v>685014596.71211958</v>
      </c>
      <c r="BGZ6">
        <v>685014596.71211958</v>
      </c>
      <c r="BHA6">
        <v>685014596.71211958</v>
      </c>
      <c r="BHB6">
        <v>685014596.71211958</v>
      </c>
      <c r="BHC6">
        <v>685014596.71211958</v>
      </c>
      <c r="BHD6">
        <v>685014596.71211958</v>
      </c>
      <c r="BHE6">
        <v>685014596.71211958</v>
      </c>
      <c r="BHF6">
        <v>685014596.71211958</v>
      </c>
      <c r="BHG6">
        <v>685014596.71211958</v>
      </c>
      <c r="BHH6">
        <v>685014596.71211958</v>
      </c>
      <c r="BHI6">
        <v>685014596.71211958</v>
      </c>
      <c r="BHJ6">
        <v>685014596.71211958</v>
      </c>
      <c r="BHK6">
        <v>685014596.71211958</v>
      </c>
      <c r="BHL6">
        <v>685014596.71211958</v>
      </c>
      <c r="BHM6">
        <v>685014596.71211958</v>
      </c>
      <c r="BHN6">
        <v>685014596.71211958</v>
      </c>
      <c r="BHO6">
        <v>685014596.71211958</v>
      </c>
      <c r="BHP6">
        <v>685014596.71211958</v>
      </c>
      <c r="BHQ6">
        <v>685014596.71211958</v>
      </c>
      <c r="BHR6">
        <v>685014596.71211958</v>
      </c>
      <c r="BHS6">
        <v>685014596.71211958</v>
      </c>
      <c r="BHT6">
        <v>685014596.71211958</v>
      </c>
      <c r="BHU6">
        <v>685014596.71211958</v>
      </c>
      <c r="BHV6">
        <v>685014596.71211958</v>
      </c>
      <c r="BHW6">
        <v>685014596.71211958</v>
      </c>
      <c r="BHX6">
        <v>685014596.71211958</v>
      </c>
      <c r="BHY6">
        <v>685014596.71211958</v>
      </c>
      <c r="BHZ6">
        <v>685014596.71211958</v>
      </c>
      <c r="BIA6">
        <v>685014596.71211958</v>
      </c>
      <c r="BIB6">
        <v>685014596.71211958</v>
      </c>
      <c r="BIC6">
        <v>685014596.71211958</v>
      </c>
      <c r="BID6">
        <v>685014596.71211958</v>
      </c>
      <c r="BIE6">
        <v>685014596.71211958</v>
      </c>
      <c r="BIF6">
        <v>685014596.71211958</v>
      </c>
      <c r="BIG6">
        <v>685014596.71211958</v>
      </c>
      <c r="BIH6">
        <v>685014596.71211958</v>
      </c>
      <c r="BII6">
        <v>685014596.71211958</v>
      </c>
      <c r="BIJ6">
        <v>685014596.71211958</v>
      </c>
      <c r="BIK6">
        <v>685014596.71211958</v>
      </c>
      <c r="BIL6">
        <v>685014596.71211958</v>
      </c>
      <c r="BIM6">
        <v>685014596.71211958</v>
      </c>
      <c r="BIN6">
        <v>685014596.71211958</v>
      </c>
      <c r="BIO6">
        <v>685014596.71211958</v>
      </c>
      <c r="BIP6">
        <v>685014596.71211958</v>
      </c>
      <c r="BIQ6">
        <v>685014596.71211958</v>
      </c>
      <c r="BIR6">
        <v>685014596.71211958</v>
      </c>
      <c r="BIS6">
        <v>685014596.71211958</v>
      </c>
      <c r="BIT6">
        <v>685014596.71211958</v>
      </c>
      <c r="BIU6">
        <v>685014596.71211958</v>
      </c>
      <c r="BIV6">
        <v>685014596.71211958</v>
      </c>
      <c r="BIW6">
        <v>685014596.71211958</v>
      </c>
      <c r="BIX6">
        <v>685014596.71211958</v>
      </c>
      <c r="BIY6">
        <v>685014596.71211958</v>
      </c>
      <c r="BIZ6">
        <v>685014596.71211958</v>
      </c>
      <c r="BJA6">
        <v>685014596.71211958</v>
      </c>
      <c r="BJB6">
        <v>685014596.71211958</v>
      </c>
      <c r="BJC6">
        <v>685014596.71211958</v>
      </c>
      <c r="BJD6">
        <v>685014596.71211958</v>
      </c>
      <c r="BJE6">
        <v>685014596.71211958</v>
      </c>
      <c r="BJF6">
        <v>685014596.71211958</v>
      </c>
      <c r="BJG6">
        <v>685014596.71211958</v>
      </c>
      <c r="BJH6">
        <v>685014596.71211958</v>
      </c>
      <c r="BJI6">
        <v>685014596.71211958</v>
      </c>
      <c r="BJJ6">
        <v>685014596.71211958</v>
      </c>
      <c r="BJK6">
        <v>685014596.71211958</v>
      </c>
      <c r="BJL6">
        <v>685014596.71211958</v>
      </c>
      <c r="BJM6">
        <v>685014596.71211958</v>
      </c>
      <c r="BJN6">
        <v>685014596.71211958</v>
      </c>
      <c r="BJO6">
        <v>685014596.71211958</v>
      </c>
      <c r="BJP6">
        <v>685014596.71211958</v>
      </c>
      <c r="BJQ6">
        <v>685014596.71211958</v>
      </c>
      <c r="BJR6">
        <v>685014596.71211958</v>
      </c>
      <c r="BJS6">
        <v>685014596.71211958</v>
      </c>
      <c r="BJT6">
        <v>685014596.71211958</v>
      </c>
      <c r="BJU6">
        <v>685014596.71211958</v>
      </c>
      <c r="BJV6">
        <v>685014596.71211958</v>
      </c>
      <c r="BJW6">
        <v>685014596.71211958</v>
      </c>
      <c r="BJX6">
        <v>685014596.71211958</v>
      </c>
      <c r="BJY6">
        <v>685014596.71211958</v>
      </c>
      <c r="BJZ6">
        <v>685014596.71211958</v>
      </c>
      <c r="BKA6">
        <v>685014596.71211958</v>
      </c>
      <c r="BKB6">
        <v>685014596.71211958</v>
      </c>
      <c r="BKC6">
        <v>685014596.71211958</v>
      </c>
      <c r="BKD6">
        <v>685014596.71211958</v>
      </c>
      <c r="BKE6">
        <v>685014596.71211958</v>
      </c>
      <c r="BKF6">
        <v>685014596.71211958</v>
      </c>
      <c r="BKG6">
        <v>685014596.71211958</v>
      </c>
      <c r="BKH6">
        <v>685014596.71211958</v>
      </c>
      <c r="BKI6">
        <v>685014596.71211958</v>
      </c>
      <c r="BKJ6">
        <v>685014596.71211958</v>
      </c>
      <c r="BKK6">
        <v>685014596.71211958</v>
      </c>
      <c r="BKL6">
        <v>685014596.71211958</v>
      </c>
      <c r="BKM6">
        <v>685014596.71211958</v>
      </c>
      <c r="BKN6">
        <v>685014596.71211958</v>
      </c>
      <c r="BKO6">
        <v>685014596.71211958</v>
      </c>
      <c r="BKP6">
        <v>685014596.71211958</v>
      </c>
      <c r="BKQ6">
        <v>685014596.71211958</v>
      </c>
      <c r="BKR6">
        <v>685014596.71211958</v>
      </c>
      <c r="BKS6">
        <v>685014596.71211958</v>
      </c>
      <c r="BKT6">
        <v>685014596.71211958</v>
      </c>
      <c r="BKU6">
        <v>685014596.71211958</v>
      </c>
      <c r="BKV6">
        <v>685014596.71211958</v>
      </c>
      <c r="BKW6">
        <v>685014596.71211958</v>
      </c>
      <c r="BKX6">
        <v>685014596.71211958</v>
      </c>
      <c r="BKY6">
        <v>685014596.71211958</v>
      </c>
      <c r="BKZ6">
        <v>685014596.71211958</v>
      </c>
      <c r="BLA6">
        <v>685014596.71211958</v>
      </c>
      <c r="BLB6">
        <v>685014596.71211958</v>
      </c>
      <c r="BLC6">
        <v>685014596.71211958</v>
      </c>
      <c r="BLD6">
        <v>685014596.71211958</v>
      </c>
      <c r="BLE6">
        <v>685014596.71211958</v>
      </c>
      <c r="BLF6">
        <v>685014596.71211958</v>
      </c>
      <c r="BLG6">
        <v>685014596.71211958</v>
      </c>
      <c r="BLH6">
        <v>685014596.71211958</v>
      </c>
      <c r="BLI6">
        <v>685014596.71211958</v>
      </c>
      <c r="BLJ6">
        <v>685014596.71211958</v>
      </c>
      <c r="BLK6">
        <v>685014596.71211958</v>
      </c>
      <c r="BLL6">
        <v>685014596.71211958</v>
      </c>
      <c r="BLM6">
        <v>685014596.71211958</v>
      </c>
      <c r="BLN6">
        <v>685014596.71211958</v>
      </c>
      <c r="BLO6">
        <v>685014596.71211958</v>
      </c>
      <c r="BLP6">
        <v>685014596.71211958</v>
      </c>
      <c r="BLQ6">
        <v>685014596.71211958</v>
      </c>
      <c r="BLR6">
        <v>685014596.71211958</v>
      </c>
      <c r="BLS6">
        <v>685014596.71211958</v>
      </c>
      <c r="BLT6">
        <v>685014596.71211958</v>
      </c>
      <c r="BLU6">
        <v>685014596.71211958</v>
      </c>
      <c r="BLV6">
        <v>685014596.71211958</v>
      </c>
      <c r="BLW6">
        <v>685014596.71211958</v>
      </c>
      <c r="BLX6">
        <v>685014596.71211958</v>
      </c>
      <c r="BLY6">
        <v>685014596.71211958</v>
      </c>
      <c r="BLZ6">
        <v>685014596.71211958</v>
      </c>
      <c r="BMA6">
        <v>685014596.71211958</v>
      </c>
      <c r="BMB6">
        <v>685014596.71211958</v>
      </c>
      <c r="BMC6">
        <v>685014596.71211958</v>
      </c>
      <c r="BMD6">
        <v>685014596.71211958</v>
      </c>
      <c r="BME6">
        <v>685014596.71211958</v>
      </c>
      <c r="BMF6">
        <v>685014596.71211958</v>
      </c>
      <c r="BMG6">
        <v>685014596.71211958</v>
      </c>
      <c r="BMH6">
        <v>685014596.71211958</v>
      </c>
      <c r="BMI6">
        <v>685014596.71211958</v>
      </c>
      <c r="BMJ6">
        <v>685014596.71211958</v>
      </c>
      <c r="BMK6">
        <v>685014596.71211958</v>
      </c>
      <c r="BML6">
        <v>685014596.71211958</v>
      </c>
      <c r="BMM6">
        <v>685014596.71211958</v>
      </c>
      <c r="BMN6">
        <v>685014596.71211958</v>
      </c>
      <c r="BMO6">
        <v>685014596.71211958</v>
      </c>
      <c r="BMP6">
        <v>685014596.71211958</v>
      </c>
      <c r="BMQ6">
        <v>685014596.71211958</v>
      </c>
      <c r="BMR6">
        <v>685014596.71211958</v>
      </c>
      <c r="BMS6">
        <v>685014596.71211958</v>
      </c>
      <c r="BMT6">
        <v>685014596.71211958</v>
      </c>
      <c r="BMU6">
        <v>685014596.71211958</v>
      </c>
      <c r="BMV6">
        <v>685014596.71211958</v>
      </c>
      <c r="BMW6">
        <v>685014596.71211958</v>
      </c>
      <c r="BMX6">
        <v>685014596.71211958</v>
      </c>
      <c r="BMY6">
        <v>685014596.71211958</v>
      </c>
      <c r="BMZ6">
        <v>685014596.71211958</v>
      </c>
      <c r="BNA6">
        <v>685014596.71211958</v>
      </c>
      <c r="BNB6">
        <v>685014596.71211958</v>
      </c>
      <c r="BNC6">
        <v>685014596.71211958</v>
      </c>
      <c r="BND6">
        <v>685014596.71211958</v>
      </c>
      <c r="BNE6">
        <v>685014596.71211958</v>
      </c>
      <c r="BNF6">
        <v>685014596.71211958</v>
      </c>
      <c r="BNG6">
        <v>685014596.71211958</v>
      </c>
      <c r="BNH6">
        <v>685014596.71211958</v>
      </c>
      <c r="BNI6">
        <v>685014596.71211958</v>
      </c>
      <c r="BNJ6">
        <v>685014596.71211958</v>
      </c>
      <c r="BNK6">
        <v>685014596.71211958</v>
      </c>
      <c r="BNL6">
        <v>685014596.71211958</v>
      </c>
      <c r="BNM6">
        <v>685014596.71211958</v>
      </c>
      <c r="BNN6">
        <v>685014596.71211958</v>
      </c>
      <c r="BNO6">
        <v>685014596.71211958</v>
      </c>
      <c r="BNP6">
        <v>685014596.71211958</v>
      </c>
      <c r="BNQ6">
        <v>685014596.71211958</v>
      </c>
      <c r="BNR6">
        <v>685014596.71211958</v>
      </c>
      <c r="BNS6">
        <v>685014596.71211958</v>
      </c>
      <c r="BNT6">
        <v>685014596.71211958</v>
      </c>
      <c r="BNU6">
        <v>685014596.71211958</v>
      </c>
      <c r="BNV6">
        <v>685014596.71211958</v>
      </c>
      <c r="BNW6">
        <v>685014596.71211958</v>
      </c>
      <c r="BNX6">
        <v>685014596.71211958</v>
      </c>
      <c r="BNY6">
        <v>685014596.71211958</v>
      </c>
      <c r="BNZ6">
        <v>685014596.71211958</v>
      </c>
      <c r="BOA6">
        <v>685014596.71211958</v>
      </c>
      <c r="BOB6">
        <v>685014596.71211958</v>
      </c>
      <c r="BOC6">
        <v>685014596.71211958</v>
      </c>
      <c r="BOD6">
        <v>685014596.71211958</v>
      </c>
      <c r="BOE6">
        <v>685014596.71211958</v>
      </c>
      <c r="BOF6">
        <v>685014596.71211958</v>
      </c>
      <c r="BOG6">
        <v>685014596.71211958</v>
      </c>
      <c r="BOH6">
        <v>685014596.71211958</v>
      </c>
      <c r="BOI6">
        <v>685014596.71211958</v>
      </c>
      <c r="BOJ6">
        <v>685014596.71211958</v>
      </c>
      <c r="BOK6">
        <v>685014596.71211958</v>
      </c>
      <c r="BOL6">
        <v>685014596.71211958</v>
      </c>
      <c r="BOM6">
        <v>685014596.71211958</v>
      </c>
      <c r="BON6">
        <v>685014596.71211958</v>
      </c>
      <c r="BOO6">
        <v>685014596.71211958</v>
      </c>
      <c r="BOP6">
        <v>685014596.71211958</v>
      </c>
      <c r="BOQ6">
        <v>685014596.71211958</v>
      </c>
      <c r="BOR6">
        <v>685014596.71211958</v>
      </c>
      <c r="BOS6">
        <v>685014596.71211958</v>
      </c>
      <c r="BOT6">
        <v>685014596.71211958</v>
      </c>
      <c r="BOU6">
        <v>685014596.71211958</v>
      </c>
      <c r="BOV6">
        <v>685014596.71211958</v>
      </c>
      <c r="BOW6">
        <v>685014596.71211958</v>
      </c>
      <c r="BOX6">
        <v>685014596.71211958</v>
      </c>
      <c r="BOY6">
        <v>685014596.71211958</v>
      </c>
      <c r="BOZ6">
        <v>685014596.71211958</v>
      </c>
      <c r="BPA6">
        <v>685014596.71211958</v>
      </c>
      <c r="BPB6">
        <v>685014596.71211958</v>
      </c>
      <c r="BPC6">
        <v>685014596.71211958</v>
      </c>
      <c r="BPD6">
        <v>685014596.71211958</v>
      </c>
      <c r="BPE6">
        <v>685014596.71211958</v>
      </c>
      <c r="BPF6">
        <v>685014596.71211958</v>
      </c>
      <c r="BPG6">
        <v>685014596.71211958</v>
      </c>
      <c r="BPH6">
        <v>685014596.71211958</v>
      </c>
      <c r="BPI6">
        <v>685014596.71211958</v>
      </c>
      <c r="BPJ6">
        <v>685014596.71211958</v>
      </c>
      <c r="BPK6">
        <v>685014596.71211958</v>
      </c>
      <c r="BPL6">
        <v>685014596.71211958</v>
      </c>
      <c r="BPM6">
        <v>685014596.71211958</v>
      </c>
      <c r="BPN6">
        <v>685014596.71211958</v>
      </c>
      <c r="BPO6">
        <v>685014596.71211958</v>
      </c>
      <c r="BPP6">
        <v>685014596.71211958</v>
      </c>
      <c r="BPQ6">
        <v>685014596.71211958</v>
      </c>
      <c r="BPR6">
        <v>685014596.71211958</v>
      </c>
      <c r="BPS6">
        <v>685014596.71211958</v>
      </c>
      <c r="BPT6">
        <v>685014596.71211958</v>
      </c>
      <c r="BPU6">
        <v>685014596.71211958</v>
      </c>
      <c r="BPV6">
        <v>685014596.71211958</v>
      </c>
      <c r="BPW6">
        <v>685014596.71211958</v>
      </c>
      <c r="BPX6">
        <v>685014596.71211958</v>
      </c>
      <c r="BPY6">
        <v>685014596.71211958</v>
      </c>
      <c r="BPZ6">
        <v>685014596.71211958</v>
      </c>
      <c r="BQA6">
        <v>685014596.71211958</v>
      </c>
      <c r="BQB6">
        <v>685014596.71211958</v>
      </c>
      <c r="BQC6">
        <v>685014596.71211958</v>
      </c>
      <c r="BQD6">
        <v>685014596.71211958</v>
      </c>
      <c r="BQE6">
        <v>685014596.71211958</v>
      </c>
      <c r="BQF6">
        <v>685014596.71211958</v>
      </c>
      <c r="BQG6">
        <v>685014596.71211958</v>
      </c>
      <c r="BQH6">
        <v>685014596.71211958</v>
      </c>
      <c r="BQI6">
        <v>685014596.71211958</v>
      </c>
      <c r="BQJ6">
        <v>685014596.71211958</v>
      </c>
      <c r="BQK6">
        <v>685014596.71211958</v>
      </c>
      <c r="BQL6">
        <v>685014596.71211958</v>
      </c>
      <c r="BQM6">
        <v>685014596.71211958</v>
      </c>
      <c r="BQN6">
        <v>685014596.71211958</v>
      </c>
      <c r="BQO6">
        <v>685014596.71211958</v>
      </c>
      <c r="BQP6">
        <v>685014596.71211958</v>
      </c>
      <c r="BQQ6">
        <v>685014596.71211958</v>
      </c>
      <c r="BQR6">
        <v>685014596.71211958</v>
      </c>
      <c r="BQS6">
        <v>685014596.71211958</v>
      </c>
      <c r="BQT6">
        <v>685014596.71211958</v>
      </c>
      <c r="BQU6">
        <v>685014596.71211958</v>
      </c>
      <c r="BQV6">
        <v>685014596.71211958</v>
      </c>
      <c r="BQW6">
        <v>685014596.71211958</v>
      </c>
      <c r="BQX6">
        <v>685014596.71211958</v>
      </c>
      <c r="BQY6">
        <v>685014596.71211958</v>
      </c>
      <c r="BQZ6">
        <v>685014596.71211958</v>
      </c>
      <c r="BRA6">
        <v>685014596.71211958</v>
      </c>
      <c r="BRB6">
        <v>685014596.71211958</v>
      </c>
      <c r="BRC6">
        <v>685014596.71211958</v>
      </c>
      <c r="BRD6">
        <v>685014596.71211958</v>
      </c>
      <c r="BRE6">
        <v>685014596.71211958</v>
      </c>
      <c r="BRF6">
        <v>685014596.71211958</v>
      </c>
      <c r="BRG6">
        <v>685014596.71211958</v>
      </c>
      <c r="BRH6">
        <v>685014596.71211958</v>
      </c>
      <c r="BRI6">
        <v>685014596.71211958</v>
      </c>
      <c r="BRJ6">
        <v>685014596.71211958</v>
      </c>
      <c r="BRK6">
        <v>685014596.71211958</v>
      </c>
      <c r="BRL6">
        <v>685014596.71211958</v>
      </c>
      <c r="BRM6">
        <v>685014596.71211958</v>
      </c>
      <c r="BRN6">
        <v>685014596.71211958</v>
      </c>
      <c r="BRO6">
        <v>685014596.71211958</v>
      </c>
      <c r="BRP6">
        <v>685014596.71211958</v>
      </c>
      <c r="BRQ6">
        <v>685014596.71211958</v>
      </c>
      <c r="BRR6">
        <v>685014596.71211958</v>
      </c>
      <c r="BRS6">
        <v>685014596.71211958</v>
      </c>
      <c r="BRT6">
        <v>685014596.71211958</v>
      </c>
      <c r="BRU6">
        <v>685014596.71211958</v>
      </c>
      <c r="BRV6">
        <v>685014596.71211958</v>
      </c>
      <c r="BRW6">
        <v>685014596.71211958</v>
      </c>
      <c r="BRX6">
        <v>685014596.71211958</v>
      </c>
      <c r="BRY6">
        <v>685014596.71211958</v>
      </c>
      <c r="BRZ6">
        <v>685014596.71211958</v>
      </c>
      <c r="BSA6">
        <v>685014596.71211958</v>
      </c>
      <c r="BSB6">
        <v>685014596.71211958</v>
      </c>
      <c r="BSC6">
        <v>685014596.71211958</v>
      </c>
      <c r="BSD6">
        <v>685014596.71211958</v>
      </c>
      <c r="BSE6">
        <v>685014596.71211958</v>
      </c>
      <c r="BSF6">
        <v>685014596.71211958</v>
      </c>
      <c r="BSG6">
        <v>685014596.71211958</v>
      </c>
      <c r="BSH6">
        <v>685014596.71211958</v>
      </c>
      <c r="BSI6">
        <v>685014596.71211958</v>
      </c>
      <c r="BSJ6">
        <v>685014596.71211958</v>
      </c>
      <c r="BSK6">
        <v>685014596.71211958</v>
      </c>
      <c r="BSL6">
        <v>685014596.71211958</v>
      </c>
      <c r="BSM6">
        <v>685014596.71211958</v>
      </c>
      <c r="BSN6">
        <v>685014596.71211958</v>
      </c>
      <c r="BSO6">
        <v>685014596.71211958</v>
      </c>
      <c r="BSP6">
        <v>685014596.71211958</v>
      </c>
      <c r="BSQ6">
        <v>685014596.71211958</v>
      </c>
      <c r="BSR6">
        <v>685014596.71211958</v>
      </c>
      <c r="BSS6">
        <v>685014596.71211958</v>
      </c>
      <c r="BST6">
        <v>685014596.71211958</v>
      </c>
      <c r="BSU6">
        <v>685014596.71211958</v>
      </c>
      <c r="BSV6">
        <v>685014596.71211958</v>
      </c>
      <c r="BSW6">
        <v>685014596.71211958</v>
      </c>
      <c r="BSX6">
        <v>685014596.71211958</v>
      </c>
      <c r="BSY6">
        <v>685014596.71211958</v>
      </c>
      <c r="BSZ6">
        <v>685014596.71211958</v>
      </c>
      <c r="BTA6">
        <v>685014596.71211958</v>
      </c>
      <c r="BTB6">
        <v>685014596.71211958</v>
      </c>
      <c r="BTC6">
        <v>685014596.71211958</v>
      </c>
      <c r="BTD6">
        <v>685014596.71211958</v>
      </c>
      <c r="BTE6">
        <v>685014596.71211958</v>
      </c>
      <c r="BTF6">
        <v>685014596.71211958</v>
      </c>
      <c r="BTG6">
        <v>685014596.71211958</v>
      </c>
      <c r="BTH6">
        <v>685014596.71211958</v>
      </c>
      <c r="BTI6">
        <v>685014596.71211958</v>
      </c>
      <c r="BTJ6">
        <v>685014596.71211958</v>
      </c>
      <c r="BTK6">
        <v>685014596.71211958</v>
      </c>
      <c r="BTL6">
        <v>685014596.71211958</v>
      </c>
      <c r="BTM6">
        <v>685014596.71211958</v>
      </c>
      <c r="BTN6">
        <v>685014596.71211958</v>
      </c>
      <c r="BTO6">
        <v>685014596.71211958</v>
      </c>
      <c r="BTP6">
        <v>685014596.71211958</v>
      </c>
      <c r="BTQ6">
        <v>685014596.71211958</v>
      </c>
      <c r="BTR6">
        <v>685014596.71211958</v>
      </c>
      <c r="BTS6">
        <v>685014596.71211958</v>
      </c>
      <c r="BTT6">
        <v>685014596.71211958</v>
      </c>
      <c r="BTU6">
        <v>685014596.71211958</v>
      </c>
      <c r="BTV6">
        <v>685014596.71211958</v>
      </c>
      <c r="BTW6">
        <v>685014596.71211958</v>
      </c>
      <c r="BTX6">
        <v>685014596.71211958</v>
      </c>
      <c r="BTY6">
        <v>685014596.71211958</v>
      </c>
      <c r="BTZ6">
        <v>685014596.71211958</v>
      </c>
      <c r="BUA6">
        <v>685014596.71211958</v>
      </c>
      <c r="BUB6">
        <v>685014596.71211958</v>
      </c>
      <c r="BUC6">
        <v>685014596.71211958</v>
      </c>
      <c r="BUD6">
        <v>685014596.71211958</v>
      </c>
      <c r="BUE6">
        <v>685014596.71211958</v>
      </c>
      <c r="BUF6">
        <v>685014596.71211958</v>
      </c>
      <c r="BUG6">
        <v>685014596.71211958</v>
      </c>
      <c r="BUH6">
        <v>685014596.71211958</v>
      </c>
      <c r="BUI6">
        <v>685014596.71211958</v>
      </c>
      <c r="BUJ6">
        <v>685014596.71211958</v>
      </c>
      <c r="BUK6">
        <v>685014596.71211958</v>
      </c>
      <c r="BUL6">
        <v>685014596.71211958</v>
      </c>
      <c r="BUM6">
        <v>685014596.71211958</v>
      </c>
      <c r="BUN6">
        <v>685014596.71211958</v>
      </c>
      <c r="BUO6">
        <v>685014596.71211958</v>
      </c>
      <c r="BUP6">
        <v>685014596.71211958</v>
      </c>
      <c r="BUQ6">
        <v>685014596.71211958</v>
      </c>
      <c r="BUR6">
        <v>685014596.71211958</v>
      </c>
      <c r="BUS6">
        <v>685014596.71211958</v>
      </c>
      <c r="BUT6">
        <v>685014596.71211958</v>
      </c>
      <c r="BUU6">
        <v>685014596.71211958</v>
      </c>
      <c r="BUV6">
        <v>685014596.71211958</v>
      </c>
      <c r="BUW6">
        <v>685014596.71211958</v>
      </c>
      <c r="BUX6">
        <v>685014596.71211958</v>
      </c>
      <c r="BUY6">
        <v>685014596.71211958</v>
      </c>
      <c r="BUZ6">
        <v>685014596.71211958</v>
      </c>
      <c r="BVA6">
        <v>685014596.71211958</v>
      </c>
      <c r="BVB6">
        <v>685014596.71211958</v>
      </c>
      <c r="BVC6">
        <v>685014596.71211958</v>
      </c>
      <c r="BVD6">
        <v>685014596.71211958</v>
      </c>
      <c r="BVE6">
        <v>685014596.71211958</v>
      </c>
      <c r="BVF6">
        <v>685014596.71211958</v>
      </c>
      <c r="BVG6">
        <v>685014596.71211958</v>
      </c>
      <c r="BVH6">
        <v>685014596.71211958</v>
      </c>
      <c r="BVI6">
        <v>685014596.71211958</v>
      </c>
      <c r="BVJ6">
        <v>685014596.71211958</v>
      </c>
      <c r="BVK6">
        <v>685014596.71211958</v>
      </c>
      <c r="BVL6">
        <v>685014596.71211958</v>
      </c>
      <c r="BVM6">
        <v>685014596.71211958</v>
      </c>
      <c r="BVN6">
        <v>685014596.71211958</v>
      </c>
      <c r="BVO6">
        <v>685014596.71211958</v>
      </c>
      <c r="BVP6">
        <v>685014596.71211958</v>
      </c>
      <c r="BVQ6">
        <v>685014596.71211958</v>
      </c>
      <c r="BVR6">
        <v>685014596.71211958</v>
      </c>
      <c r="BVS6">
        <v>685014596.71211958</v>
      </c>
      <c r="BVT6">
        <v>685014596.71211958</v>
      </c>
      <c r="BVU6">
        <v>685014596.71211958</v>
      </c>
      <c r="BVV6">
        <v>685014596.71211958</v>
      </c>
      <c r="BVW6">
        <v>685014596.71211958</v>
      </c>
      <c r="BVX6">
        <v>685014596.71211958</v>
      </c>
      <c r="BVY6">
        <v>685014596.71211958</v>
      </c>
      <c r="BVZ6">
        <v>685014596.71211958</v>
      </c>
      <c r="BWA6">
        <v>685014596.71211958</v>
      </c>
      <c r="BWB6">
        <v>685014596.71211958</v>
      </c>
      <c r="BWC6">
        <v>685014596.71211958</v>
      </c>
      <c r="BWD6">
        <v>685014596.71211958</v>
      </c>
      <c r="BWE6">
        <v>685014596.71211958</v>
      </c>
      <c r="BWF6">
        <v>685014596.71211958</v>
      </c>
      <c r="BWG6">
        <v>685014596.71211958</v>
      </c>
      <c r="BWH6">
        <v>685014596.71211958</v>
      </c>
      <c r="BWI6">
        <v>685014596.71211958</v>
      </c>
      <c r="BWJ6">
        <v>685014596.71211958</v>
      </c>
      <c r="BWK6">
        <v>685014596.71211958</v>
      </c>
      <c r="BWL6">
        <v>685014596.71211958</v>
      </c>
      <c r="BWM6">
        <v>685014596.71211958</v>
      </c>
      <c r="BWN6">
        <v>685014596.71211958</v>
      </c>
      <c r="BWO6">
        <v>685014596.71211958</v>
      </c>
      <c r="BWP6">
        <v>685014596.71211958</v>
      </c>
      <c r="BWQ6">
        <v>685014596.71211958</v>
      </c>
      <c r="BWR6">
        <v>685014596.71211958</v>
      </c>
      <c r="BWS6">
        <v>685014596.71211958</v>
      </c>
      <c r="BWT6">
        <v>685014596.71211958</v>
      </c>
      <c r="BWU6">
        <v>685014596.71211958</v>
      </c>
      <c r="BWV6">
        <v>685014596.71211958</v>
      </c>
      <c r="BWW6">
        <v>685014596.71211958</v>
      </c>
      <c r="BWX6">
        <v>685014596.71211958</v>
      </c>
      <c r="BWY6">
        <v>685014596.71211958</v>
      </c>
      <c r="BWZ6">
        <v>685014596.71211958</v>
      </c>
      <c r="BXA6">
        <v>685014596.71211958</v>
      </c>
      <c r="BXB6">
        <v>685014596.71211958</v>
      </c>
      <c r="BXC6">
        <v>685014596.71211958</v>
      </c>
      <c r="BXD6">
        <v>685014596.71211958</v>
      </c>
      <c r="BXE6">
        <v>685014596.71211958</v>
      </c>
      <c r="BXF6">
        <v>685014596.71211958</v>
      </c>
      <c r="BXG6">
        <v>685014596.71211958</v>
      </c>
      <c r="BXH6">
        <v>685014596.71211958</v>
      </c>
      <c r="BXI6">
        <v>685014596.71211958</v>
      </c>
      <c r="BXJ6">
        <v>685014596.71211958</v>
      </c>
      <c r="BXK6">
        <v>685014596.71211958</v>
      </c>
      <c r="BXL6">
        <v>685014596.71211958</v>
      </c>
      <c r="BXM6">
        <v>685014596.71211958</v>
      </c>
      <c r="BXN6">
        <v>685014596.71211958</v>
      </c>
      <c r="BXO6">
        <v>685014596.71211958</v>
      </c>
      <c r="BXP6">
        <v>685014596.71211958</v>
      </c>
      <c r="BXQ6">
        <v>685014596.71211958</v>
      </c>
      <c r="BXR6">
        <v>685014596.71211958</v>
      </c>
      <c r="BXS6">
        <v>685014596.71211958</v>
      </c>
      <c r="BXT6">
        <v>685014596.71211958</v>
      </c>
      <c r="BXU6">
        <v>685014596.71211958</v>
      </c>
      <c r="BXV6">
        <v>685014596.71211958</v>
      </c>
      <c r="BXW6">
        <v>685014596.71211958</v>
      </c>
      <c r="BXX6">
        <v>685014596.71211958</v>
      </c>
      <c r="BXY6">
        <v>685014596.71211958</v>
      </c>
      <c r="BXZ6">
        <v>685014596.71211958</v>
      </c>
      <c r="BYA6">
        <v>685014596.71211958</v>
      </c>
      <c r="BYB6">
        <v>685014596.71211958</v>
      </c>
      <c r="BYC6">
        <v>685014596.71211958</v>
      </c>
      <c r="BYD6">
        <v>685014596.71211958</v>
      </c>
      <c r="BYE6">
        <v>685014596.71211958</v>
      </c>
      <c r="BYF6">
        <v>685014596.71211958</v>
      </c>
      <c r="BYG6">
        <v>685014596.71211958</v>
      </c>
      <c r="BYH6">
        <v>685014596.71211958</v>
      </c>
      <c r="BYI6">
        <v>685014596.71211958</v>
      </c>
      <c r="BYJ6">
        <v>685014596.71211958</v>
      </c>
      <c r="BYK6">
        <v>685014596.71211958</v>
      </c>
      <c r="BYL6">
        <v>685014596.71211958</v>
      </c>
      <c r="BYM6">
        <v>685014596.71211958</v>
      </c>
      <c r="BYN6">
        <v>685014596.71211958</v>
      </c>
      <c r="BYO6">
        <v>685014596.71211958</v>
      </c>
      <c r="BYP6">
        <v>685014596.71211958</v>
      </c>
      <c r="BYQ6">
        <v>685014596.71211958</v>
      </c>
      <c r="BYR6">
        <v>685014596.71211958</v>
      </c>
      <c r="BYS6">
        <v>685014596.71211958</v>
      </c>
      <c r="BYT6">
        <v>685014596.71211958</v>
      </c>
      <c r="BYU6">
        <v>685014596.71211958</v>
      </c>
      <c r="BYV6">
        <v>685014596.71211958</v>
      </c>
      <c r="BYW6">
        <v>685014596.71211958</v>
      </c>
      <c r="BYX6">
        <v>685014596.71211958</v>
      </c>
      <c r="BYY6">
        <v>685014596.71211958</v>
      </c>
      <c r="BYZ6">
        <v>685014596.71211958</v>
      </c>
      <c r="BZA6">
        <v>685014596.71211958</v>
      </c>
      <c r="BZB6">
        <v>685014596.71211958</v>
      </c>
      <c r="BZC6">
        <v>685014596.71211958</v>
      </c>
      <c r="BZD6">
        <v>685014596.71211958</v>
      </c>
      <c r="BZE6">
        <v>685014596.71211958</v>
      </c>
      <c r="BZF6">
        <v>685014596.71211958</v>
      </c>
      <c r="BZG6">
        <v>685014596.71211958</v>
      </c>
      <c r="BZH6">
        <v>685014596.71211958</v>
      </c>
      <c r="BZI6">
        <v>685014596.71211958</v>
      </c>
      <c r="BZJ6">
        <v>685014596.71211958</v>
      </c>
      <c r="BZK6">
        <v>685014596.71211958</v>
      </c>
      <c r="BZL6">
        <v>685014596.71211958</v>
      </c>
      <c r="BZM6">
        <v>685014596.71211958</v>
      </c>
      <c r="BZN6">
        <v>685014596.71211958</v>
      </c>
      <c r="BZO6">
        <v>685014596.71211958</v>
      </c>
      <c r="BZP6">
        <v>685014596.71211958</v>
      </c>
      <c r="BZQ6">
        <v>685014596.71211958</v>
      </c>
      <c r="BZR6">
        <v>685014596.71211958</v>
      </c>
      <c r="BZS6">
        <v>685014596.71211958</v>
      </c>
      <c r="BZT6">
        <v>685014596.71211958</v>
      </c>
      <c r="BZU6">
        <v>685014596.71211958</v>
      </c>
      <c r="BZV6">
        <v>685014596.71211958</v>
      </c>
      <c r="BZW6">
        <v>685014596.71211958</v>
      </c>
      <c r="BZX6">
        <v>685014596.71211958</v>
      </c>
      <c r="BZY6">
        <v>685014596.71211958</v>
      </c>
      <c r="BZZ6">
        <v>685014596.71211958</v>
      </c>
      <c r="CAA6">
        <v>685014596.71211958</v>
      </c>
      <c r="CAB6">
        <v>685014596.71211958</v>
      </c>
      <c r="CAC6">
        <v>685014596.71211958</v>
      </c>
      <c r="CAD6">
        <v>685014596.71211958</v>
      </c>
      <c r="CAE6">
        <v>684931776.0095669</v>
      </c>
      <c r="CAF6">
        <v>664148110.82639527</v>
      </c>
      <c r="CAG6">
        <v>643088280.67199409</v>
      </c>
      <c r="CAH6">
        <v>622028450.51759291</v>
      </c>
      <c r="CAI6">
        <v>600968620.3631916</v>
      </c>
      <c r="CAJ6">
        <v>579908790.20879054</v>
      </c>
      <c r="CAK6">
        <v>558848960.05438924</v>
      </c>
      <c r="CAL6">
        <v>537789129.89998817</v>
      </c>
      <c r="CAM6">
        <v>516729299.74558687</v>
      </c>
      <c r="CAN6">
        <v>495669469.59118563</v>
      </c>
      <c r="CAO6">
        <v>474609639.43678451</v>
      </c>
      <c r="CAP6">
        <v>453549809.28238326</v>
      </c>
      <c r="CAQ6">
        <v>432489979.12798196</v>
      </c>
      <c r="CAR6">
        <v>411430148.97358084</v>
      </c>
      <c r="CAS6">
        <v>390370318.81917959</v>
      </c>
      <c r="CAT6">
        <v>369310488.66477847</v>
      </c>
      <c r="CAU6">
        <v>348250658.51037723</v>
      </c>
      <c r="CAV6">
        <v>327190828.35597599</v>
      </c>
      <c r="CAW6">
        <v>306130998.20157486</v>
      </c>
      <c r="CAX6">
        <v>285071168.04717356</v>
      </c>
      <c r="CAY6">
        <v>264011337.89277235</v>
      </c>
      <c r="CAZ6">
        <v>242951507.73837125</v>
      </c>
      <c r="CBA6">
        <v>221891677.58397001</v>
      </c>
      <c r="CBB6">
        <v>200831847.42956877</v>
      </c>
      <c r="CBC6">
        <v>179772017.27516761</v>
      </c>
      <c r="CBD6">
        <v>158712187.12076634</v>
      </c>
      <c r="CBE6">
        <v>137652356.96636519</v>
      </c>
      <c r="CBF6">
        <v>116592526.81196398</v>
      </c>
      <c r="CBG6">
        <v>95532696.657562762</v>
      </c>
      <c r="CBH6">
        <v>74472866.503161579</v>
      </c>
      <c r="CBI6">
        <v>53413036.348760352</v>
      </c>
      <c r="CBJ6">
        <v>32353206.194359161</v>
      </c>
      <c r="CBK6">
        <v>11293376.039957954</v>
      </c>
    </row>
    <row r="7" spans="1:3240">
      <c r="A7" s="1" t="s">
        <v>5</v>
      </c>
      <c r="B7">
        <v>1367660762.6360667</v>
      </c>
      <c r="C7">
        <v>1386787277.091933</v>
      </c>
      <c r="D7">
        <v>1405913791.5477989</v>
      </c>
      <c r="E7">
        <v>1425040306.0036647</v>
      </c>
      <c r="F7">
        <v>1444166820.4595306</v>
      </c>
      <c r="G7">
        <v>1463293334.9153967</v>
      </c>
      <c r="H7">
        <v>1482419849.371263</v>
      </c>
      <c r="I7">
        <v>1501546363.8271286</v>
      </c>
      <c r="J7">
        <v>1520672878.2829945</v>
      </c>
      <c r="K7">
        <v>1539799392.7388606</v>
      </c>
      <c r="L7" s="2">
        <v>1558925907.1947267</v>
      </c>
      <c r="M7">
        <v>1578052421.6505923</v>
      </c>
      <c r="N7">
        <v>1597178936.1064582</v>
      </c>
      <c r="O7">
        <v>1616305450.5623245</v>
      </c>
      <c r="P7">
        <v>1635431965.0181899</v>
      </c>
      <c r="Q7">
        <v>1654558479.4740565</v>
      </c>
      <c r="R7">
        <v>1673684993.9299221</v>
      </c>
      <c r="S7">
        <v>1692811508.3857882</v>
      </c>
      <c r="T7">
        <v>1711938022.8416543</v>
      </c>
      <c r="U7">
        <v>1731064537.2975199</v>
      </c>
      <c r="V7">
        <v>1750191051.753386</v>
      </c>
      <c r="W7">
        <v>1769317566.2092516</v>
      </c>
      <c r="X7">
        <v>1788444080.6651177</v>
      </c>
      <c r="Y7">
        <v>1807570595.1209836</v>
      </c>
      <c r="Z7">
        <v>1826697109.5768499</v>
      </c>
      <c r="AA7">
        <v>1845823624.0327158</v>
      </c>
      <c r="AB7">
        <v>1864950138.4885812</v>
      </c>
      <c r="AC7">
        <v>1884076652.9444473</v>
      </c>
      <c r="AD7">
        <v>1903203167.4003136</v>
      </c>
      <c r="AE7">
        <v>1922329681.8561795</v>
      </c>
      <c r="AF7">
        <v>1941456196.3120458</v>
      </c>
      <c r="AG7">
        <v>1960582710.7679114</v>
      </c>
      <c r="AH7">
        <v>1979709225.2237773</v>
      </c>
      <c r="AI7">
        <v>1998835739.6796434</v>
      </c>
      <c r="AJ7">
        <v>2017962254.1355095</v>
      </c>
      <c r="AK7">
        <v>2037088768.5913751</v>
      </c>
      <c r="AL7">
        <v>2056215283.0472412</v>
      </c>
      <c r="AM7">
        <v>2075341797.5031073</v>
      </c>
      <c r="AN7">
        <v>2089840605.994648</v>
      </c>
      <c r="AO7">
        <v>2093296908.3827457</v>
      </c>
      <c r="AP7">
        <v>2093296908.3827457</v>
      </c>
      <c r="AQ7">
        <v>2093296908.3827457</v>
      </c>
      <c r="AR7">
        <v>2093296908.3827457</v>
      </c>
      <c r="AS7">
        <v>2093296908.3827457</v>
      </c>
      <c r="AT7">
        <v>2093296908.3827457</v>
      </c>
      <c r="AU7">
        <v>2093296908.3827457</v>
      </c>
      <c r="AV7">
        <v>2093296908.3827457</v>
      </c>
      <c r="AW7">
        <v>2093296908.3827457</v>
      </c>
      <c r="AX7">
        <v>2093296908.3827457</v>
      </c>
      <c r="AY7">
        <v>2093296908.3827457</v>
      </c>
      <c r="AZ7">
        <v>2093296908.3827457</v>
      </c>
      <c r="BA7">
        <v>2093296908.3827457</v>
      </c>
      <c r="BB7">
        <v>2093296908.3827457</v>
      </c>
      <c r="BC7">
        <v>2093296908.3827457</v>
      </c>
      <c r="BD7">
        <v>2093296908.3827457</v>
      </c>
      <c r="BE7">
        <v>2093296908.3827457</v>
      </c>
      <c r="BF7">
        <v>2093296908.3827457</v>
      </c>
      <c r="BG7">
        <v>2093296908.3827457</v>
      </c>
      <c r="BH7">
        <v>2093296908.3827457</v>
      </c>
      <c r="BI7">
        <v>2093296908.3827457</v>
      </c>
      <c r="BJ7">
        <v>2093296908.3827457</v>
      </c>
      <c r="BK7">
        <v>2093296908.3827457</v>
      </c>
      <c r="BL7">
        <v>2093296908.3827457</v>
      </c>
      <c r="BM7">
        <v>2093296908.3827457</v>
      </c>
      <c r="BN7">
        <v>2093296908.3827457</v>
      </c>
      <c r="BO7">
        <v>2093296908.3827457</v>
      </c>
      <c r="BP7">
        <v>2093296908.3827457</v>
      </c>
      <c r="BQ7">
        <v>2093296908.3827457</v>
      </c>
      <c r="BR7">
        <v>2093296908.3827457</v>
      </c>
      <c r="BS7">
        <v>2093296908.3827457</v>
      </c>
      <c r="BT7">
        <v>2093296908.3827457</v>
      </c>
      <c r="BU7">
        <v>2093296908.3827457</v>
      </c>
      <c r="BV7">
        <v>2093296908.3827457</v>
      </c>
      <c r="BW7">
        <v>2093296908.3827457</v>
      </c>
      <c r="BX7">
        <v>2093296908.3827457</v>
      </c>
      <c r="BY7">
        <v>2093296908.3827457</v>
      </c>
      <c r="BZ7">
        <v>2093296908.3827457</v>
      </c>
      <c r="CA7">
        <v>2093296908.3827457</v>
      </c>
      <c r="CB7">
        <v>2093296908.3827457</v>
      </c>
      <c r="CC7">
        <v>2093296908.3827457</v>
      </c>
      <c r="CD7">
        <v>2093296908.3827457</v>
      </c>
      <c r="CE7">
        <v>2093296908.3827457</v>
      </c>
      <c r="CF7">
        <v>2093296908.3827457</v>
      </c>
      <c r="CG7">
        <v>2093296908.3827457</v>
      </c>
      <c r="CH7">
        <v>2093296908.3827457</v>
      </c>
      <c r="CI7">
        <v>2093296908.3827457</v>
      </c>
      <c r="CJ7">
        <v>2093296908.3827457</v>
      </c>
      <c r="CK7">
        <v>2093296908.3827457</v>
      </c>
      <c r="CL7">
        <v>2093296908.3827457</v>
      </c>
      <c r="CM7">
        <v>2093296908.3827457</v>
      </c>
      <c r="CN7">
        <v>2093296908.3827457</v>
      </c>
      <c r="CO7">
        <v>2093296908.3827457</v>
      </c>
      <c r="CP7">
        <v>2093296908.3827457</v>
      </c>
      <c r="CQ7">
        <v>2093296908.3827457</v>
      </c>
      <c r="CR7">
        <v>2093296908.3827457</v>
      </c>
      <c r="CS7">
        <v>2093296908.3827457</v>
      </c>
      <c r="CT7">
        <v>2093296908.3827457</v>
      </c>
      <c r="CU7">
        <v>2093296908.3827457</v>
      </c>
      <c r="CV7">
        <v>2093296908.3827457</v>
      </c>
      <c r="CW7">
        <v>2093296908.3827457</v>
      </c>
      <c r="CX7">
        <v>2093296908.3827457</v>
      </c>
      <c r="CY7">
        <v>2093296908.3827457</v>
      </c>
      <c r="CZ7">
        <v>2093296908.3827457</v>
      </c>
      <c r="DA7">
        <v>2093296908.3827457</v>
      </c>
      <c r="DB7">
        <v>2093296908.3827457</v>
      </c>
      <c r="DC7">
        <v>2093296908.3827457</v>
      </c>
      <c r="DD7">
        <v>2093296908.3827457</v>
      </c>
      <c r="DE7">
        <v>2093296908.3827457</v>
      </c>
      <c r="DF7">
        <v>2093296908.3827457</v>
      </c>
      <c r="DG7">
        <v>2093296908.3827457</v>
      </c>
      <c r="DH7">
        <v>2093296908.3827457</v>
      </c>
      <c r="DI7">
        <v>2093296908.3827457</v>
      </c>
      <c r="DJ7">
        <v>2093296908.3827457</v>
      </c>
      <c r="DK7">
        <v>2093296908.3827457</v>
      </c>
      <c r="DL7">
        <v>2093296908.3827457</v>
      </c>
      <c r="DM7">
        <v>2093296908.3827457</v>
      </c>
      <c r="DN7">
        <v>2093296908.3827457</v>
      </c>
      <c r="DO7">
        <v>2093296908.3827457</v>
      </c>
      <c r="DP7">
        <v>2093296908.3827457</v>
      </c>
      <c r="DQ7">
        <v>2093296908.3827457</v>
      </c>
      <c r="DR7">
        <v>2093296908.3827457</v>
      </c>
      <c r="DS7">
        <v>2093296908.3827457</v>
      </c>
      <c r="DT7">
        <v>2093296908.3827457</v>
      </c>
      <c r="DU7">
        <v>2093296908.3827457</v>
      </c>
      <c r="DV7">
        <v>2093296908.3827457</v>
      </c>
      <c r="DW7">
        <v>2093296908.3827457</v>
      </c>
      <c r="DX7">
        <v>2093296908.3827457</v>
      </c>
      <c r="DY7">
        <v>2093296908.3827457</v>
      </c>
      <c r="DZ7">
        <v>2093296908.3827457</v>
      </c>
      <c r="EA7">
        <v>2093296908.3827457</v>
      </c>
      <c r="EB7">
        <v>2093296908.3827457</v>
      </c>
      <c r="EC7">
        <v>2093296908.3827457</v>
      </c>
      <c r="ED7">
        <v>2093296908.3827457</v>
      </c>
      <c r="EE7">
        <v>2093296908.3827457</v>
      </c>
      <c r="EF7">
        <v>2093296908.3827457</v>
      </c>
      <c r="EG7">
        <v>2093296908.3827457</v>
      </c>
      <c r="EH7">
        <v>2093296908.3827457</v>
      </c>
      <c r="EI7">
        <v>2093296908.3827457</v>
      </c>
      <c r="EJ7">
        <v>2093296908.3827457</v>
      </c>
      <c r="EK7">
        <v>2093296908.3827457</v>
      </c>
      <c r="EL7">
        <v>2093296908.3827457</v>
      </c>
      <c r="EM7">
        <v>2093296908.3827457</v>
      </c>
      <c r="EN7">
        <v>2093296908.3827457</v>
      </c>
      <c r="EO7">
        <v>2093296908.3827457</v>
      </c>
      <c r="EP7">
        <v>2093296908.3827457</v>
      </c>
      <c r="EQ7">
        <v>2093296908.3827457</v>
      </c>
      <c r="ER7">
        <v>2093296908.3827457</v>
      </c>
      <c r="ES7">
        <v>2093296908.3827457</v>
      </c>
      <c r="ET7">
        <v>2093296908.3827457</v>
      </c>
      <c r="EU7">
        <v>2093296908.3827457</v>
      </c>
      <c r="EV7">
        <v>2093296908.3827457</v>
      </c>
      <c r="EW7">
        <v>2093296908.3827457</v>
      </c>
      <c r="EX7">
        <v>2093296908.3827457</v>
      </c>
      <c r="EY7">
        <v>2093296908.3827457</v>
      </c>
      <c r="EZ7">
        <v>2093296908.3827457</v>
      </c>
      <c r="FA7">
        <v>2093296908.3827457</v>
      </c>
      <c r="FB7">
        <v>2093296908.3827457</v>
      </c>
      <c r="FC7">
        <v>2093296908.3827457</v>
      </c>
      <c r="FD7">
        <v>2093296908.3827457</v>
      </c>
      <c r="FE7">
        <v>2093296908.3827457</v>
      </c>
      <c r="FF7">
        <v>2093296908.3827457</v>
      </c>
      <c r="FG7">
        <v>2093296908.3827457</v>
      </c>
      <c r="FH7">
        <v>2093296908.3827457</v>
      </c>
      <c r="FI7">
        <v>2093296908.3827457</v>
      </c>
      <c r="FJ7">
        <v>2093296908.3827457</v>
      </c>
      <c r="FK7">
        <v>2093296908.3827457</v>
      </c>
      <c r="FL7">
        <v>2093296908.3827457</v>
      </c>
      <c r="FM7">
        <v>2093296908.3827457</v>
      </c>
      <c r="FN7">
        <v>2093296908.3827457</v>
      </c>
      <c r="FO7">
        <v>2093296908.3827457</v>
      </c>
      <c r="FP7">
        <v>2093296908.3827457</v>
      </c>
      <c r="FQ7">
        <v>2093296908.3827457</v>
      </c>
      <c r="FR7">
        <v>2093296908.3827457</v>
      </c>
      <c r="FS7">
        <v>2093296908.3827457</v>
      </c>
      <c r="FT7">
        <v>2093296908.3827457</v>
      </c>
      <c r="FU7">
        <v>2093296908.3827457</v>
      </c>
      <c r="FV7">
        <v>2093296908.3827457</v>
      </c>
      <c r="FW7">
        <v>2093296908.3827457</v>
      </c>
      <c r="FX7">
        <v>2093296908.3827457</v>
      </c>
      <c r="FY7">
        <v>2093296908.3827457</v>
      </c>
      <c r="FZ7">
        <v>2093296908.3827457</v>
      </c>
      <c r="GA7">
        <v>2093296908.3827457</v>
      </c>
      <c r="GB7">
        <v>2093296908.3827457</v>
      </c>
      <c r="GC7">
        <v>2093296908.3827457</v>
      </c>
      <c r="GD7">
        <v>2093296908.3827457</v>
      </c>
      <c r="GE7">
        <v>2093296908.3827457</v>
      </c>
      <c r="GF7">
        <v>2093296908.3827457</v>
      </c>
      <c r="GG7">
        <v>2093296908.3827457</v>
      </c>
      <c r="GH7">
        <v>2093296908.3827457</v>
      </c>
      <c r="GI7">
        <v>2093296908.3827457</v>
      </c>
      <c r="GJ7">
        <v>2093296908.3827457</v>
      </c>
      <c r="GK7">
        <v>2093296908.3827457</v>
      </c>
      <c r="GL7">
        <v>2093296908.3827457</v>
      </c>
      <c r="GM7">
        <v>2093296908.3827457</v>
      </c>
      <c r="GN7">
        <v>2093296908.3827457</v>
      </c>
      <c r="GO7">
        <v>2093296908.3827457</v>
      </c>
      <c r="GP7">
        <v>2093296908.3827457</v>
      </c>
      <c r="GQ7">
        <v>2093296908.3827457</v>
      </c>
      <c r="GR7">
        <v>2093296908.3827457</v>
      </c>
      <c r="GS7">
        <v>2093296908.3827457</v>
      </c>
      <c r="GT7">
        <v>2093296908.3827457</v>
      </c>
      <c r="GU7">
        <v>2093296908.3827457</v>
      </c>
      <c r="GV7">
        <v>2093296908.3827457</v>
      </c>
      <c r="GW7">
        <v>2093296908.3827457</v>
      </c>
      <c r="GX7">
        <v>2093296908.3827457</v>
      </c>
      <c r="GY7">
        <v>2093296908.3827457</v>
      </c>
      <c r="GZ7">
        <v>2093296908.3827457</v>
      </c>
      <c r="HA7">
        <v>2093296908.3827457</v>
      </c>
      <c r="HB7">
        <v>2093296908.3827457</v>
      </c>
      <c r="HC7">
        <v>2093296908.3827457</v>
      </c>
      <c r="HD7">
        <v>2093296908.3827457</v>
      </c>
      <c r="HE7">
        <v>2093296908.3827457</v>
      </c>
      <c r="HF7">
        <v>2093296908.3827457</v>
      </c>
      <c r="HG7">
        <v>2093296908.3827457</v>
      </c>
      <c r="HH7">
        <v>2093296908.3827457</v>
      </c>
      <c r="HI7">
        <v>2093296908.3827457</v>
      </c>
      <c r="HJ7">
        <v>2093296908.3827457</v>
      </c>
      <c r="HK7">
        <v>2093296908.3827457</v>
      </c>
      <c r="HL7">
        <v>2093296908.3827457</v>
      </c>
      <c r="HM7">
        <v>2093296908.3827457</v>
      </c>
      <c r="HN7">
        <v>2093296908.3827457</v>
      </c>
      <c r="HO7">
        <v>2093296908.3827457</v>
      </c>
      <c r="HP7">
        <v>2093296908.3827457</v>
      </c>
      <c r="HQ7">
        <v>2093296908.3827457</v>
      </c>
      <c r="HR7">
        <v>2093296908.3827457</v>
      </c>
      <c r="HS7">
        <v>2093296908.3827457</v>
      </c>
      <c r="HT7">
        <v>2093296908.3827457</v>
      </c>
      <c r="HU7">
        <v>2093296908.3827457</v>
      </c>
      <c r="HV7">
        <v>2093296908.3827457</v>
      </c>
      <c r="HW7">
        <v>2093296908.3827457</v>
      </c>
      <c r="HX7">
        <v>2093296908.3827457</v>
      </c>
      <c r="HY7">
        <v>2093296908.3827457</v>
      </c>
      <c r="HZ7">
        <v>2093296908.3827457</v>
      </c>
      <c r="IA7">
        <v>2093296908.3827457</v>
      </c>
      <c r="IB7">
        <v>2093296908.3827457</v>
      </c>
      <c r="IC7">
        <v>2093296908.3827457</v>
      </c>
      <c r="ID7">
        <v>2093296908.3827457</v>
      </c>
      <c r="IE7">
        <v>2093296908.3827457</v>
      </c>
      <c r="IF7">
        <v>2093296908.3827457</v>
      </c>
      <c r="IG7">
        <v>2093296908.3827457</v>
      </c>
      <c r="IH7">
        <v>2093296908.3827457</v>
      </c>
      <c r="II7">
        <v>2093296908.3827457</v>
      </c>
      <c r="IJ7">
        <v>2093296908.3827457</v>
      </c>
      <c r="IK7">
        <v>2093296908.3827457</v>
      </c>
      <c r="IL7">
        <v>2093296908.3827457</v>
      </c>
      <c r="IM7">
        <v>2093296908.3827457</v>
      </c>
      <c r="IN7">
        <v>2093296908.3827457</v>
      </c>
      <c r="IO7">
        <v>2093296908.3827457</v>
      </c>
      <c r="IP7">
        <v>2093296908.3827457</v>
      </c>
      <c r="IQ7">
        <v>2093296908.3827457</v>
      </c>
      <c r="IR7">
        <v>2093296908.3827457</v>
      </c>
      <c r="IS7">
        <v>2093296908.3827457</v>
      </c>
      <c r="IT7">
        <v>2093296908.3827457</v>
      </c>
      <c r="IU7">
        <v>2093296908.3827457</v>
      </c>
      <c r="IV7">
        <v>2093296908.3827457</v>
      </c>
      <c r="IW7">
        <v>2093296908.3827457</v>
      </c>
      <c r="IX7">
        <v>2093296908.3827457</v>
      </c>
      <c r="IY7">
        <v>2093296908.3827457</v>
      </c>
      <c r="IZ7">
        <v>2093296908.3827457</v>
      </c>
      <c r="JA7">
        <v>2093296908.3827457</v>
      </c>
      <c r="JB7">
        <v>2093296908.3827457</v>
      </c>
      <c r="JC7">
        <v>2093296908.3827457</v>
      </c>
      <c r="JD7">
        <v>2093296908.3827457</v>
      </c>
      <c r="JE7">
        <v>2093296908.3827457</v>
      </c>
      <c r="JF7">
        <v>2093296908.3827457</v>
      </c>
      <c r="JG7">
        <v>2093296908.3827457</v>
      </c>
      <c r="JH7">
        <v>2093296908.3827457</v>
      </c>
      <c r="JI7">
        <v>2093296908.3827457</v>
      </c>
      <c r="JJ7">
        <v>2093296908.3827457</v>
      </c>
      <c r="JK7">
        <v>2093296908.3827457</v>
      </c>
      <c r="JL7">
        <v>2093296908.3827457</v>
      </c>
      <c r="JM7">
        <v>2093296908.3827457</v>
      </c>
      <c r="JN7">
        <v>2093296908.3827457</v>
      </c>
      <c r="JO7">
        <v>2093296908.3827457</v>
      </c>
      <c r="JP7">
        <v>2093296908.3827457</v>
      </c>
      <c r="JQ7">
        <v>2093296908.3827457</v>
      </c>
      <c r="JR7">
        <v>2093296908.3827457</v>
      </c>
      <c r="JS7">
        <v>2093296908.3827457</v>
      </c>
      <c r="JT7">
        <v>2093296908.3827457</v>
      </c>
      <c r="JU7">
        <v>2093296908.3827457</v>
      </c>
      <c r="JV7">
        <v>2093296908.3827457</v>
      </c>
      <c r="JW7">
        <v>2093296908.3827457</v>
      </c>
      <c r="JX7">
        <v>2093296908.3827457</v>
      </c>
      <c r="JY7">
        <v>2093296908.3827457</v>
      </c>
      <c r="JZ7">
        <v>2093296908.3827457</v>
      </c>
      <c r="KA7">
        <v>2093296908.3827457</v>
      </c>
      <c r="KB7">
        <v>2093296908.3827457</v>
      </c>
      <c r="KC7">
        <v>2093296908.3827457</v>
      </c>
      <c r="KD7">
        <v>2093296908.3827457</v>
      </c>
      <c r="KE7">
        <v>2093296908.3827457</v>
      </c>
      <c r="KF7">
        <v>2093296908.3827457</v>
      </c>
      <c r="KG7">
        <v>2093296908.3827457</v>
      </c>
      <c r="KH7">
        <v>2093296908.3827457</v>
      </c>
      <c r="KI7">
        <v>2093296908.3827457</v>
      </c>
      <c r="KJ7">
        <v>2093296908.3827457</v>
      </c>
      <c r="KK7">
        <v>2093296908.3827457</v>
      </c>
      <c r="KL7">
        <v>2093296908.3827457</v>
      </c>
      <c r="KM7">
        <v>2093296908.3827457</v>
      </c>
      <c r="KN7">
        <v>2093296908.3827457</v>
      </c>
      <c r="KO7">
        <v>2093296908.3827457</v>
      </c>
      <c r="KP7">
        <v>2093296908.3827457</v>
      </c>
      <c r="KQ7">
        <v>2093296908.3827457</v>
      </c>
      <c r="KR7">
        <v>2093296908.3827457</v>
      </c>
      <c r="KS7">
        <v>2093296908.3827457</v>
      </c>
      <c r="KT7">
        <v>2093296908.3827457</v>
      </c>
      <c r="KU7">
        <v>2093296908.3827457</v>
      </c>
      <c r="KV7">
        <v>2093296908.3827457</v>
      </c>
      <c r="KW7">
        <v>2093296908.3827457</v>
      </c>
      <c r="KX7">
        <v>2093296908.3827457</v>
      </c>
      <c r="KY7">
        <v>2093296908.3827457</v>
      </c>
      <c r="KZ7">
        <v>2093296908.3827457</v>
      </c>
      <c r="LA7">
        <v>2093296908.3827457</v>
      </c>
      <c r="LB7">
        <v>2093296908.3827457</v>
      </c>
      <c r="LC7">
        <v>2093296908.3827457</v>
      </c>
      <c r="LD7">
        <v>2093296908.3827457</v>
      </c>
      <c r="LE7">
        <v>2093296908.3827457</v>
      </c>
      <c r="LF7">
        <v>2093296908.3827457</v>
      </c>
      <c r="LG7">
        <v>2093296908.3827457</v>
      </c>
      <c r="LH7">
        <v>2093296908.3827457</v>
      </c>
      <c r="LI7">
        <v>2093296908.3827457</v>
      </c>
      <c r="LJ7">
        <v>2093296908.3827457</v>
      </c>
      <c r="LK7">
        <v>2093296908.3827457</v>
      </c>
      <c r="LL7">
        <v>2093296908.3827457</v>
      </c>
      <c r="LM7">
        <v>2093296908.3827457</v>
      </c>
      <c r="LN7">
        <v>2093296908.3827457</v>
      </c>
      <c r="LO7">
        <v>2093296908.3827457</v>
      </c>
      <c r="LP7">
        <v>2093296908.3827457</v>
      </c>
      <c r="LQ7">
        <v>2093296908.3827457</v>
      </c>
      <c r="LR7">
        <v>2093296908.3827457</v>
      </c>
      <c r="LS7">
        <v>2093296908.3827457</v>
      </c>
      <c r="LT7">
        <v>2093296908.3827457</v>
      </c>
      <c r="LU7">
        <v>2093296908.3827457</v>
      </c>
      <c r="LV7">
        <v>2093296908.3827457</v>
      </c>
      <c r="LW7">
        <v>2093296908.3827457</v>
      </c>
      <c r="LX7">
        <v>2093296908.3827457</v>
      </c>
      <c r="LY7">
        <v>2093296908.3827457</v>
      </c>
      <c r="LZ7">
        <v>2093296908.3827457</v>
      </c>
      <c r="MA7">
        <v>2093296908.3827457</v>
      </c>
      <c r="MB7">
        <v>2093296908.3827457</v>
      </c>
      <c r="MC7">
        <v>2093296908.3827457</v>
      </c>
      <c r="MD7">
        <v>2093296908.3827457</v>
      </c>
      <c r="ME7">
        <v>2093296908.3827457</v>
      </c>
      <c r="MF7">
        <v>2093296908.3827457</v>
      </c>
      <c r="MG7">
        <v>2093296908.3827457</v>
      </c>
      <c r="MH7">
        <v>2093296908.3827457</v>
      </c>
      <c r="MI7">
        <v>2093296908.3827457</v>
      </c>
      <c r="MJ7">
        <v>2093296908.3827457</v>
      </c>
      <c r="MK7">
        <v>2093296908.3827457</v>
      </c>
      <c r="ML7">
        <v>2093296908.3827457</v>
      </c>
      <c r="MM7">
        <v>2093296908.3827457</v>
      </c>
      <c r="MN7">
        <v>2093296908.3827457</v>
      </c>
      <c r="MO7">
        <v>2093296908.3827457</v>
      </c>
      <c r="MP7">
        <v>2093296908.3827457</v>
      </c>
      <c r="MQ7">
        <v>2093296908.3827457</v>
      </c>
      <c r="MR7">
        <v>2093296908.3827457</v>
      </c>
      <c r="MS7">
        <v>2093296908.3827457</v>
      </c>
      <c r="MT7">
        <v>2093296908.3827457</v>
      </c>
      <c r="MU7">
        <v>2093296908.3827457</v>
      </c>
      <c r="MV7">
        <v>2093296908.3827457</v>
      </c>
      <c r="MW7">
        <v>2093296908.3827457</v>
      </c>
      <c r="MX7">
        <v>2093296908.3827457</v>
      </c>
      <c r="MY7">
        <v>2093296908.3827457</v>
      </c>
      <c r="MZ7">
        <v>2093296908.3827457</v>
      </c>
      <c r="NA7">
        <v>2093296908.3827457</v>
      </c>
      <c r="NB7">
        <v>2093296908.3827457</v>
      </c>
      <c r="NC7">
        <v>2093296908.3827457</v>
      </c>
      <c r="ND7">
        <v>2093296908.3827457</v>
      </c>
      <c r="NE7">
        <v>2093296908.3827457</v>
      </c>
      <c r="NF7">
        <v>2093296908.3827457</v>
      </c>
      <c r="NG7">
        <v>2093296908.3827457</v>
      </c>
      <c r="NH7">
        <v>2093296908.3827457</v>
      </c>
      <c r="NI7">
        <v>2093296908.3827457</v>
      </c>
      <c r="NJ7">
        <v>2093296908.3827457</v>
      </c>
      <c r="NK7">
        <v>2093296908.3827457</v>
      </c>
      <c r="NL7">
        <v>2093296908.3827457</v>
      </c>
      <c r="NM7">
        <v>2093296908.3827457</v>
      </c>
      <c r="NN7">
        <v>2093296908.3827457</v>
      </c>
      <c r="NO7">
        <v>2093296908.3827457</v>
      </c>
      <c r="NP7">
        <v>2093296908.3827457</v>
      </c>
      <c r="NQ7">
        <v>2093296908.3827457</v>
      </c>
      <c r="NR7">
        <v>2093296908.3827457</v>
      </c>
      <c r="NS7">
        <v>2093296908.3827457</v>
      </c>
      <c r="NT7">
        <v>2093296908.3827457</v>
      </c>
      <c r="NU7">
        <v>2093296908.3827457</v>
      </c>
      <c r="NV7">
        <v>2093296908.3827457</v>
      </c>
      <c r="NW7">
        <v>2093296908.3827457</v>
      </c>
      <c r="NX7">
        <v>2093296908.3827457</v>
      </c>
      <c r="NY7">
        <v>2093296908.3827457</v>
      </c>
      <c r="NZ7">
        <v>2093296908.3827457</v>
      </c>
      <c r="OA7">
        <v>2093296908.3827457</v>
      </c>
      <c r="OB7">
        <v>2093296908.3827457</v>
      </c>
      <c r="OC7">
        <v>2093296908.3827457</v>
      </c>
      <c r="OD7">
        <v>2093296908.3827457</v>
      </c>
      <c r="OE7">
        <v>2093296908.3827457</v>
      </c>
      <c r="OF7">
        <v>2093296908.3827457</v>
      </c>
      <c r="OG7">
        <v>2093296908.3827457</v>
      </c>
      <c r="OH7">
        <v>2093296908.3827457</v>
      </c>
      <c r="OI7">
        <v>2093296908.3827457</v>
      </c>
      <c r="OJ7">
        <v>2093296908.3827457</v>
      </c>
      <c r="OK7">
        <v>2093296908.3827457</v>
      </c>
      <c r="OL7">
        <v>2093296908.3827457</v>
      </c>
      <c r="OM7">
        <v>2093296908.3827457</v>
      </c>
      <c r="ON7">
        <v>2093296908.3827457</v>
      </c>
      <c r="OO7">
        <v>2093296908.3827457</v>
      </c>
      <c r="OP7">
        <v>2093296908.3827457</v>
      </c>
      <c r="OQ7">
        <v>2093296908.3827457</v>
      </c>
      <c r="OR7">
        <v>2093296908.3827457</v>
      </c>
      <c r="OS7">
        <v>2093296908.3827457</v>
      </c>
      <c r="OT7">
        <v>2093296908.3827457</v>
      </c>
      <c r="OU7">
        <v>2093296908.3827457</v>
      </c>
      <c r="OV7">
        <v>2093296908.3827457</v>
      </c>
      <c r="OW7">
        <v>2093296908.3827457</v>
      </c>
      <c r="OX7">
        <v>2093296908.3827457</v>
      </c>
      <c r="OY7">
        <v>2093296908.3827457</v>
      </c>
      <c r="OZ7">
        <v>2093296908.3827457</v>
      </c>
      <c r="PA7">
        <v>2093296908.3827457</v>
      </c>
      <c r="PB7">
        <v>2093296908.3827457</v>
      </c>
      <c r="PC7">
        <v>2093296908.3827457</v>
      </c>
      <c r="PD7">
        <v>2093296908.3827457</v>
      </c>
      <c r="PE7">
        <v>2093296908.3827457</v>
      </c>
      <c r="PF7">
        <v>2093296908.3827457</v>
      </c>
      <c r="PG7">
        <v>2093296908.3827457</v>
      </c>
      <c r="PH7">
        <v>2093296908.3827457</v>
      </c>
      <c r="PI7">
        <v>2093296908.3827457</v>
      </c>
      <c r="PJ7">
        <v>2093296908.3827457</v>
      </c>
      <c r="PK7">
        <v>2093296908.3827457</v>
      </c>
      <c r="PL7">
        <v>2093296908.3827457</v>
      </c>
      <c r="PM7">
        <v>2093296908.3827457</v>
      </c>
      <c r="PN7">
        <v>2093296908.3827457</v>
      </c>
      <c r="PO7">
        <v>2093296908.3827457</v>
      </c>
      <c r="PP7">
        <v>2093296908.3827457</v>
      </c>
      <c r="PQ7">
        <v>2093296908.3827457</v>
      </c>
      <c r="PR7">
        <v>2093296908.3827457</v>
      </c>
      <c r="PS7">
        <v>2093296908.3827457</v>
      </c>
      <c r="PT7">
        <v>2093296908.3827457</v>
      </c>
      <c r="PU7">
        <v>2093296908.3827457</v>
      </c>
      <c r="PV7">
        <v>2093296908.3827457</v>
      </c>
      <c r="PW7">
        <v>2093296908.3827457</v>
      </c>
      <c r="PX7">
        <v>2093296908.3827457</v>
      </c>
      <c r="PY7">
        <v>2093296908.3827457</v>
      </c>
      <c r="PZ7">
        <v>2093296908.3827457</v>
      </c>
      <c r="QA7">
        <v>2093296908.3827457</v>
      </c>
      <c r="QB7">
        <v>2093296908.3827457</v>
      </c>
      <c r="QC7">
        <v>2093296908.3827457</v>
      </c>
      <c r="QD7">
        <v>2093296908.3827457</v>
      </c>
      <c r="QE7">
        <v>2093296908.3827457</v>
      </c>
      <c r="QF7">
        <v>2093296908.3827457</v>
      </c>
      <c r="QG7">
        <v>2093296908.3827457</v>
      </c>
      <c r="QH7">
        <v>2093296908.3827457</v>
      </c>
      <c r="QI7">
        <v>2093296908.3827457</v>
      </c>
      <c r="QJ7">
        <v>2093296908.3827457</v>
      </c>
      <c r="QK7">
        <v>2093296908.3827457</v>
      </c>
      <c r="QL7">
        <v>2093296908.3827457</v>
      </c>
      <c r="QM7">
        <v>2093296908.3827457</v>
      </c>
      <c r="QN7">
        <v>2093296908.3827457</v>
      </c>
      <c r="QO7">
        <v>2093296908.3827457</v>
      </c>
      <c r="QP7">
        <v>2093296908.3827457</v>
      </c>
      <c r="QQ7">
        <v>2093296908.3827457</v>
      </c>
      <c r="QR7">
        <v>2093296908.3827457</v>
      </c>
      <c r="QS7">
        <v>2093296908.3827457</v>
      </c>
      <c r="QT7">
        <v>2093296908.3827457</v>
      </c>
      <c r="QU7">
        <v>2093296908.3827457</v>
      </c>
      <c r="QV7">
        <v>2093296908.3827457</v>
      </c>
      <c r="QW7">
        <v>2093296908.3827457</v>
      </c>
      <c r="QX7">
        <v>2093296908.3827457</v>
      </c>
      <c r="QY7">
        <v>2093296908.3827457</v>
      </c>
      <c r="QZ7">
        <v>2093296908.3827457</v>
      </c>
      <c r="RA7">
        <v>2093296908.3827457</v>
      </c>
      <c r="RB7">
        <v>2093296908.3827457</v>
      </c>
      <c r="RC7">
        <v>2093296908.3827457</v>
      </c>
      <c r="RD7">
        <v>2093296908.3827457</v>
      </c>
      <c r="RE7">
        <v>2093296908.3827457</v>
      </c>
      <c r="RF7">
        <v>2093296908.3827457</v>
      </c>
      <c r="RG7">
        <v>2093296908.3827457</v>
      </c>
      <c r="RH7">
        <v>2093296908.3827457</v>
      </c>
      <c r="RI7">
        <v>2093296908.3827457</v>
      </c>
      <c r="RJ7">
        <v>2093296908.3827457</v>
      </c>
      <c r="RK7">
        <v>2093296908.3827457</v>
      </c>
      <c r="RL7">
        <v>2093296908.3827457</v>
      </c>
      <c r="RM7">
        <v>2093296908.3827457</v>
      </c>
      <c r="RN7">
        <v>2093296908.3827457</v>
      </c>
      <c r="RO7">
        <v>2093296908.3827457</v>
      </c>
      <c r="RP7">
        <v>2093296908.3827457</v>
      </c>
      <c r="RQ7">
        <v>2093296908.3827457</v>
      </c>
      <c r="RR7">
        <v>2093296908.3827457</v>
      </c>
      <c r="RS7">
        <v>2093296908.3827457</v>
      </c>
      <c r="RT7">
        <v>2093296908.3827457</v>
      </c>
      <c r="RU7">
        <v>2093296908.3827457</v>
      </c>
      <c r="RV7">
        <v>2093296908.3827457</v>
      </c>
      <c r="RW7">
        <v>2093296908.3827457</v>
      </c>
      <c r="RX7">
        <v>2093296908.3827457</v>
      </c>
      <c r="RY7">
        <v>2093296908.3827457</v>
      </c>
      <c r="RZ7">
        <v>2093296908.3827457</v>
      </c>
      <c r="SA7">
        <v>2093296908.3827457</v>
      </c>
      <c r="SB7">
        <v>2093296908.3827457</v>
      </c>
      <c r="SC7">
        <v>2093296908.3827457</v>
      </c>
      <c r="SD7">
        <v>2093296908.3827457</v>
      </c>
      <c r="SE7">
        <v>2093296908.3827457</v>
      </c>
      <c r="SF7">
        <v>2093296908.3827457</v>
      </c>
      <c r="SG7">
        <v>2093296908.3827457</v>
      </c>
      <c r="SH7">
        <v>2093296908.3827457</v>
      </c>
      <c r="SI7">
        <v>2093296908.3827457</v>
      </c>
      <c r="SJ7">
        <v>2093296908.3827457</v>
      </c>
      <c r="SK7">
        <v>2093296908.3827457</v>
      </c>
      <c r="SL7">
        <v>2093296908.3827457</v>
      </c>
      <c r="SM7">
        <v>2093296908.3827457</v>
      </c>
      <c r="SN7">
        <v>2093296908.3827457</v>
      </c>
      <c r="SO7">
        <v>2093296908.3827457</v>
      </c>
      <c r="SP7">
        <v>2093296908.3827457</v>
      </c>
      <c r="SQ7">
        <v>2093296908.3827457</v>
      </c>
      <c r="SR7">
        <v>2093296908.3827457</v>
      </c>
      <c r="SS7">
        <v>2093296908.3827457</v>
      </c>
      <c r="ST7">
        <v>2093296908.3827457</v>
      </c>
      <c r="SU7">
        <v>2093296908.3827457</v>
      </c>
      <c r="SV7">
        <v>2093296908.3827457</v>
      </c>
      <c r="SW7">
        <v>2093296908.3827457</v>
      </c>
      <c r="SX7">
        <v>2093296908.3827457</v>
      </c>
      <c r="SY7">
        <v>2093296908.3827457</v>
      </c>
      <c r="SZ7">
        <v>2093296908.3827457</v>
      </c>
      <c r="TA7">
        <v>2093296908.3827457</v>
      </c>
      <c r="TB7">
        <v>2093296908.3827457</v>
      </c>
      <c r="TC7">
        <v>2093296908.3827457</v>
      </c>
      <c r="TD7">
        <v>2093296908.3827457</v>
      </c>
      <c r="TE7">
        <v>2093296908.3827457</v>
      </c>
      <c r="TF7">
        <v>2093296908.3827457</v>
      </c>
      <c r="TG7">
        <v>2093296908.3827457</v>
      </c>
      <c r="TH7">
        <v>2093296908.3827457</v>
      </c>
      <c r="TI7">
        <v>2093296908.3827457</v>
      </c>
      <c r="TJ7">
        <v>2093296908.3827457</v>
      </c>
      <c r="TK7">
        <v>2093296908.3827457</v>
      </c>
      <c r="TL7">
        <v>2093296908.3827457</v>
      </c>
      <c r="TM7">
        <v>2093296908.3827457</v>
      </c>
      <c r="TN7">
        <v>2093296908.3827457</v>
      </c>
      <c r="TO7">
        <v>2093296908.3827457</v>
      </c>
      <c r="TP7">
        <v>2093296908.3827457</v>
      </c>
      <c r="TQ7">
        <v>2093296908.3827457</v>
      </c>
      <c r="TR7">
        <v>2093296908.3827457</v>
      </c>
      <c r="TS7">
        <v>2093296908.3827457</v>
      </c>
      <c r="TT7">
        <v>2093296908.3827457</v>
      </c>
      <c r="TU7">
        <v>2093296908.3827457</v>
      </c>
      <c r="TV7">
        <v>2093296908.3827457</v>
      </c>
      <c r="TW7">
        <v>2093296908.3827457</v>
      </c>
      <c r="TX7">
        <v>2093296908.3827457</v>
      </c>
      <c r="TY7">
        <v>2093296908.3827457</v>
      </c>
      <c r="TZ7">
        <v>2093296908.3827457</v>
      </c>
      <c r="UA7">
        <v>2093296908.3827457</v>
      </c>
      <c r="UB7">
        <v>2093296908.3827457</v>
      </c>
      <c r="UC7">
        <v>2093296908.3827457</v>
      </c>
      <c r="UD7">
        <v>2093296908.3827457</v>
      </c>
      <c r="UE7">
        <v>2093296908.3827457</v>
      </c>
      <c r="UF7">
        <v>2093296908.3827457</v>
      </c>
      <c r="UG7">
        <v>2093296908.3827457</v>
      </c>
      <c r="UH7">
        <v>2093296908.3827457</v>
      </c>
      <c r="UI7">
        <v>2093296908.3827457</v>
      </c>
      <c r="UJ7">
        <v>2093296908.3827457</v>
      </c>
      <c r="UK7">
        <v>2093296908.3827457</v>
      </c>
      <c r="UL7">
        <v>2093296908.3827457</v>
      </c>
      <c r="UM7">
        <v>2093296908.3827457</v>
      </c>
      <c r="UN7">
        <v>2093296908.3827457</v>
      </c>
      <c r="UO7">
        <v>2093296908.3827457</v>
      </c>
      <c r="UP7">
        <v>2093296908.3827457</v>
      </c>
      <c r="UQ7">
        <v>2093296908.3827457</v>
      </c>
      <c r="UR7">
        <v>2093296908.3827457</v>
      </c>
      <c r="US7">
        <v>2093296908.3827457</v>
      </c>
      <c r="UT7">
        <v>2093296908.3827457</v>
      </c>
      <c r="UU7">
        <v>2093296908.3827457</v>
      </c>
      <c r="UV7">
        <v>2093296908.3827457</v>
      </c>
      <c r="UW7">
        <v>2093296908.3827457</v>
      </c>
      <c r="UX7">
        <v>2093296908.3827457</v>
      </c>
      <c r="UY7">
        <v>2093296908.3827457</v>
      </c>
      <c r="UZ7">
        <v>2093296908.3827457</v>
      </c>
      <c r="VA7">
        <v>2093296908.3827457</v>
      </c>
      <c r="VB7">
        <v>2093296908.3827457</v>
      </c>
      <c r="VC7">
        <v>2093296908.3827457</v>
      </c>
      <c r="VD7">
        <v>2093296908.3827457</v>
      </c>
      <c r="VE7">
        <v>2093296908.3827457</v>
      </c>
      <c r="VF7">
        <v>2093296908.3827457</v>
      </c>
      <c r="VG7">
        <v>2093296908.3827457</v>
      </c>
      <c r="VH7">
        <v>2093296908.3827457</v>
      </c>
      <c r="VI7">
        <v>2093296908.3827457</v>
      </c>
      <c r="VJ7">
        <v>2093296908.3827457</v>
      </c>
      <c r="VK7">
        <v>2093296908.3827457</v>
      </c>
      <c r="VL7">
        <v>2093296908.3827457</v>
      </c>
      <c r="VM7">
        <v>2093296908.3827457</v>
      </c>
      <c r="VN7">
        <v>2093296908.3827457</v>
      </c>
      <c r="VO7">
        <v>2093296908.3827457</v>
      </c>
      <c r="VP7">
        <v>2093296908.3827457</v>
      </c>
      <c r="VQ7">
        <v>2093296908.3827457</v>
      </c>
      <c r="VR7">
        <v>2093296908.3827457</v>
      </c>
      <c r="VS7">
        <v>2093296908.3827457</v>
      </c>
      <c r="VT7">
        <v>2093296908.3827457</v>
      </c>
      <c r="VU7">
        <v>2093296908.3827457</v>
      </c>
      <c r="VV7">
        <v>2093296908.3827457</v>
      </c>
      <c r="VW7">
        <v>2093296908.3827457</v>
      </c>
      <c r="VX7">
        <v>2093296908.3827457</v>
      </c>
      <c r="VY7">
        <v>2093296908.3827457</v>
      </c>
      <c r="VZ7">
        <v>2093296908.3827457</v>
      </c>
      <c r="WA7">
        <v>2093296908.3827457</v>
      </c>
      <c r="WB7">
        <v>2093296908.3827457</v>
      </c>
      <c r="WC7">
        <v>2093296908.3827457</v>
      </c>
      <c r="WD7">
        <v>2093296908.3827457</v>
      </c>
      <c r="WE7">
        <v>2093296908.3827457</v>
      </c>
      <c r="WF7">
        <v>2093296908.3827457</v>
      </c>
      <c r="WG7">
        <v>2093296908.3827457</v>
      </c>
      <c r="WH7">
        <v>2093296908.3827457</v>
      </c>
      <c r="WI7">
        <v>2093296908.3827457</v>
      </c>
      <c r="WJ7">
        <v>2093296908.3827457</v>
      </c>
      <c r="WK7">
        <v>2093296908.3827457</v>
      </c>
      <c r="WL7">
        <v>2093296908.3827457</v>
      </c>
      <c r="WM7">
        <v>2093296908.3827457</v>
      </c>
      <c r="WN7">
        <v>2093296908.3827457</v>
      </c>
      <c r="WO7">
        <v>2093296908.3827457</v>
      </c>
      <c r="WP7">
        <v>2093296908.3827457</v>
      </c>
      <c r="WQ7">
        <v>2093296908.3827457</v>
      </c>
      <c r="WR7">
        <v>2093296908.3827457</v>
      </c>
      <c r="WS7">
        <v>2093296908.3827457</v>
      </c>
      <c r="WT7">
        <v>2093296908.3827457</v>
      </c>
      <c r="WU7">
        <v>2093296908.3827457</v>
      </c>
      <c r="WV7">
        <v>2093296908.3827457</v>
      </c>
      <c r="WW7">
        <v>2093296908.3827457</v>
      </c>
      <c r="WX7">
        <v>2093296908.3827457</v>
      </c>
      <c r="WY7">
        <v>2093296908.3827457</v>
      </c>
      <c r="WZ7">
        <v>2093296908.3827457</v>
      </c>
      <c r="XA7">
        <v>2093296908.3827457</v>
      </c>
      <c r="XB7">
        <v>2093296908.3827457</v>
      </c>
      <c r="XC7">
        <v>2093296908.3827457</v>
      </c>
      <c r="XD7">
        <v>2093296908.3827457</v>
      </c>
      <c r="XE7">
        <v>2093296908.3827457</v>
      </c>
      <c r="XF7">
        <v>2093296908.3827457</v>
      </c>
      <c r="XG7">
        <v>2093296908.3827457</v>
      </c>
      <c r="XH7">
        <v>2093296908.3827457</v>
      </c>
      <c r="XI7">
        <v>2093296908.3827457</v>
      </c>
      <c r="XJ7">
        <v>2093296908.3827457</v>
      </c>
      <c r="XK7">
        <v>2093296908.3827457</v>
      </c>
      <c r="XL7">
        <v>2093296908.3827457</v>
      </c>
      <c r="XM7">
        <v>2093296908.3827457</v>
      </c>
      <c r="XN7">
        <v>2093296908.3827457</v>
      </c>
      <c r="XO7">
        <v>2093296908.3827457</v>
      </c>
      <c r="XP7">
        <v>2093296908.3827457</v>
      </c>
      <c r="XQ7">
        <v>2093296908.3827457</v>
      </c>
      <c r="XR7">
        <v>2093296908.3827457</v>
      </c>
      <c r="XS7">
        <v>2093296908.3827457</v>
      </c>
      <c r="XT7">
        <v>2093296908.3827457</v>
      </c>
      <c r="XU7">
        <v>2093296908.3827457</v>
      </c>
      <c r="XV7">
        <v>2093296908.3827457</v>
      </c>
      <c r="XW7">
        <v>2093296908.3827457</v>
      </c>
      <c r="XX7">
        <v>2093296908.3827457</v>
      </c>
      <c r="XY7">
        <v>2093296908.3827457</v>
      </c>
      <c r="XZ7">
        <v>2093296908.3827457</v>
      </c>
      <c r="YA7">
        <v>2093296908.3827457</v>
      </c>
      <c r="YB7">
        <v>2093296908.3827457</v>
      </c>
      <c r="YC7">
        <v>2093296908.3827457</v>
      </c>
      <c r="YD7">
        <v>2093296908.3827457</v>
      </c>
      <c r="YE7">
        <v>2093296908.3827457</v>
      </c>
      <c r="YF7">
        <v>2093296908.3827457</v>
      </c>
      <c r="YG7">
        <v>2093296908.3827457</v>
      </c>
      <c r="YH7">
        <v>2093296908.3827457</v>
      </c>
      <c r="YI7">
        <v>2093296908.3827457</v>
      </c>
      <c r="YJ7">
        <v>2093296908.3827457</v>
      </c>
      <c r="YK7">
        <v>2093296908.3827457</v>
      </c>
      <c r="YL7">
        <v>2093296908.3827457</v>
      </c>
      <c r="YM7">
        <v>2093296908.3827457</v>
      </c>
      <c r="YN7">
        <v>2093296908.3827457</v>
      </c>
      <c r="YO7">
        <v>2093296908.3827457</v>
      </c>
      <c r="YP7">
        <v>2093296908.3827457</v>
      </c>
      <c r="YQ7">
        <v>2093296908.3827457</v>
      </c>
      <c r="YR7">
        <v>2093296908.3827457</v>
      </c>
      <c r="YS7">
        <v>2093296908.3827457</v>
      </c>
      <c r="YT7">
        <v>2093296908.3827457</v>
      </c>
      <c r="YU7">
        <v>2093296908.3827457</v>
      </c>
      <c r="YV7">
        <v>2093296908.3827457</v>
      </c>
      <c r="YW7">
        <v>2093296908.3827457</v>
      </c>
      <c r="YX7">
        <v>2093296908.3827457</v>
      </c>
      <c r="YY7">
        <v>2093296908.3827457</v>
      </c>
      <c r="YZ7">
        <v>2093296908.3827457</v>
      </c>
      <c r="ZA7">
        <v>2093296908.3827457</v>
      </c>
      <c r="ZB7">
        <v>2093296908.3827457</v>
      </c>
      <c r="ZC7">
        <v>2093296908.3827457</v>
      </c>
      <c r="ZD7">
        <v>2093296908.3827457</v>
      </c>
      <c r="ZE7">
        <v>2093296908.3827457</v>
      </c>
      <c r="ZF7">
        <v>2093296908.3827457</v>
      </c>
      <c r="ZG7">
        <v>2093296908.3827457</v>
      </c>
      <c r="ZH7">
        <v>2093296908.3827457</v>
      </c>
      <c r="ZI7">
        <v>2093296908.3827457</v>
      </c>
      <c r="ZJ7">
        <v>2093296908.3827457</v>
      </c>
      <c r="ZK7">
        <v>2093296908.3827457</v>
      </c>
      <c r="ZL7">
        <v>2093296908.3827457</v>
      </c>
      <c r="ZM7">
        <v>2093296908.3827457</v>
      </c>
      <c r="ZN7">
        <v>2093296908.3827457</v>
      </c>
      <c r="ZO7">
        <v>2093296908.3827457</v>
      </c>
      <c r="ZP7">
        <v>2093296908.3827457</v>
      </c>
      <c r="ZQ7">
        <v>2093296908.3827457</v>
      </c>
      <c r="ZR7">
        <v>2093296908.3827457</v>
      </c>
      <c r="ZS7">
        <v>2093296908.3827457</v>
      </c>
      <c r="ZT7">
        <v>2093296908.3827457</v>
      </c>
      <c r="ZU7">
        <v>2093296908.3827457</v>
      </c>
      <c r="ZV7">
        <v>2093296908.3827457</v>
      </c>
      <c r="ZW7">
        <v>2093296908.3827457</v>
      </c>
      <c r="ZX7">
        <v>2093296908.3827457</v>
      </c>
      <c r="ZY7">
        <v>2093296908.3827457</v>
      </c>
      <c r="ZZ7">
        <v>2093296908.3827457</v>
      </c>
      <c r="AAA7">
        <v>2093296908.3827457</v>
      </c>
      <c r="AAB7">
        <v>2093296908.3827457</v>
      </c>
      <c r="AAC7">
        <v>2093296908.3827457</v>
      </c>
      <c r="AAD7">
        <v>2093296908.3827457</v>
      </c>
      <c r="AAE7">
        <v>2093296908.3827457</v>
      </c>
      <c r="AAF7">
        <v>2093296908.3827457</v>
      </c>
      <c r="AAG7">
        <v>2093296908.3827457</v>
      </c>
      <c r="AAH7">
        <v>2093296908.3827457</v>
      </c>
      <c r="AAI7">
        <v>2093296908.3827457</v>
      </c>
      <c r="AAJ7">
        <v>2093296908.3827457</v>
      </c>
      <c r="AAK7">
        <v>2093296908.3827457</v>
      </c>
      <c r="AAL7">
        <v>2093296908.3827457</v>
      </c>
      <c r="AAM7">
        <v>2093296908.3827457</v>
      </c>
      <c r="AAN7">
        <v>2093296908.3827457</v>
      </c>
      <c r="AAO7">
        <v>2093296908.3827457</v>
      </c>
      <c r="AAP7">
        <v>2093296908.3827457</v>
      </c>
      <c r="AAQ7">
        <v>2093296908.3827457</v>
      </c>
      <c r="AAR7">
        <v>2093296908.3827457</v>
      </c>
      <c r="AAS7">
        <v>2093296908.3827457</v>
      </c>
      <c r="AAT7">
        <v>2093296908.3827457</v>
      </c>
      <c r="AAU7">
        <v>2093296908.3827457</v>
      </c>
      <c r="AAV7">
        <v>2093296908.3827457</v>
      </c>
      <c r="AAW7">
        <v>2093296908.3827457</v>
      </c>
      <c r="AAX7">
        <v>2093296908.3827457</v>
      </c>
      <c r="AAY7">
        <v>2093296908.3827457</v>
      </c>
      <c r="AAZ7">
        <v>2093296908.3827457</v>
      </c>
      <c r="ABA7">
        <v>2093296908.3827457</v>
      </c>
      <c r="ABB7">
        <v>2093296908.3827457</v>
      </c>
      <c r="ABC7">
        <v>2093296908.3827457</v>
      </c>
      <c r="ABD7">
        <v>2093296908.3827457</v>
      </c>
      <c r="ABE7">
        <v>2093296908.3827457</v>
      </c>
      <c r="ABF7">
        <v>2093296908.3827457</v>
      </c>
      <c r="ABG7">
        <v>2093296908.3827457</v>
      </c>
      <c r="ABH7">
        <v>2093296908.3827457</v>
      </c>
      <c r="ABI7">
        <v>2093296908.3827457</v>
      </c>
      <c r="ABJ7">
        <v>2093296908.3827457</v>
      </c>
      <c r="ABK7">
        <v>2093296908.3827457</v>
      </c>
      <c r="ABL7">
        <v>2093296908.3827457</v>
      </c>
      <c r="ABM7">
        <v>2093296908.3827457</v>
      </c>
      <c r="ABN7">
        <v>2093296908.3827457</v>
      </c>
      <c r="ABO7">
        <v>2093296908.3827457</v>
      </c>
      <c r="ABP7">
        <v>2093296908.3827457</v>
      </c>
      <c r="ABQ7">
        <v>2093296908.3827457</v>
      </c>
      <c r="ABR7">
        <v>2093296908.3827457</v>
      </c>
      <c r="ABS7">
        <v>2093296908.3827457</v>
      </c>
      <c r="ABT7">
        <v>2093296908.3827457</v>
      </c>
      <c r="ABU7">
        <v>2093296908.3827457</v>
      </c>
      <c r="ABV7">
        <v>2093296908.3827457</v>
      </c>
      <c r="ABW7">
        <v>2093296908.3827457</v>
      </c>
      <c r="ABX7">
        <v>2093296908.3827457</v>
      </c>
      <c r="ABY7">
        <v>2093296908.3827457</v>
      </c>
      <c r="ABZ7">
        <v>2093296908.3827457</v>
      </c>
      <c r="ACA7">
        <v>2093296908.3827457</v>
      </c>
      <c r="ACB7">
        <v>2093296908.3827457</v>
      </c>
      <c r="ACC7">
        <v>2093296908.3827457</v>
      </c>
      <c r="ACD7">
        <v>2093296908.3827457</v>
      </c>
      <c r="ACE7">
        <v>2093296908.3827457</v>
      </c>
      <c r="ACF7">
        <v>2093296908.3827457</v>
      </c>
      <c r="ACG7">
        <v>2093296908.3827457</v>
      </c>
      <c r="ACH7">
        <v>2093296908.3827457</v>
      </c>
      <c r="ACI7">
        <v>2093296908.3827457</v>
      </c>
      <c r="ACJ7">
        <v>2093296908.3827457</v>
      </c>
      <c r="ACK7">
        <v>2093296908.3827457</v>
      </c>
      <c r="ACL7">
        <v>2093296908.3827457</v>
      </c>
      <c r="ACM7">
        <v>2093296908.3827457</v>
      </c>
      <c r="ACN7">
        <v>2093296908.3827457</v>
      </c>
      <c r="ACO7">
        <v>2093296908.3827457</v>
      </c>
      <c r="ACP7">
        <v>2093296908.3827457</v>
      </c>
      <c r="ACQ7">
        <v>2093296908.3827457</v>
      </c>
      <c r="ACR7">
        <v>2093296908.3827457</v>
      </c>
      <c r="ACS7">
        <v>2093296908.3827457</v>
      </c>
      <c r="ACT7">
        <v>2093296908.3827457</v>
      </c>
      <c r="ACU7">
        <v>2093296908.3827457</v>
      </c>
      <c r="ACV7">
        <v>2093296908.3827457</v>
      </c>
      <c r="ACW7">
        <v>2093296908.3827457</v>
      </c>
      <c r="ACX7">
        <v>2093296908.3827457</v>
      </c>
      <c r="ACY7">
        <v>2093296908.3827457</v>
      </c>
      <c r="ACZ7">
        <v>2093296908.3827457</v>
      </c>
      <c r="ADA7">
        <v>2093296908.3827457</v>
      </c>
      <c r="ADB7">
        <v>2093296908.3827457</v>
      </c>
      <c r="ADC7">
        <v>2093296908.3827457</v>
      </c>
      <c r="ADD7">
        <v>2093296908.3827457</v>
      </c>
      <c r="ADE7">
        <v>2093296908.3827457</v>
      </c>
      <c r="ADF7">
        <v>2093296908.3827457</v>
      </c>
      <c r="ADG7">
        <v>2093296908.3827457</v>
      </c>
      <c r="ADH7">
        <v>2093296908.3827457</v>
      </c>
      <c r="ADI7">
        <v>2093296908.3827457</v>
      </c>
      <c r="ADJ7">
        <v>2093296908.3827457</v>
      </c>
      <c r="ADK7">
        <v>2093296908.3827457</v>
      </c>
      <c r="ADL7">
        <v>2093296908.3827457</v>
      </c>
      <c r="ADM7">
        <v>2093296908.3827457</v>
      </c>
      <c r="ADN7">
        <v>2093296908.3827457</v>
      </c>
      <c r="ADO7">
        <v>2093296908.3827457</v>
      </c>
      <c r="ADP7">
        <v>2093296908.3827457</v>
      </c>
      <c r="ADQ7">
        <v>2093296908.3827457</v>
      </c>
      <c r="ADR7">
        <v>2093296908.3827457</v>
      </c>
      <c r="ADS7">
        <v>2093296908.3827457</v>
      </c>
      <c r="ADT7">
        <v>2093296908.3827457</v>
      </c>
      <c r="ADU7">
        <v>2093296908.3827457</v>
      </c>
      <c r="ADV7">
        <v>2093296908.3827457</v>
      </c>
      <c r="ADW7">
        <v>2093296908.3827457</v>
      </c>
      <c r="ADX7">
        <v>2093296908.3827457</v>
      </c>
      <c r="ADY7">
        <v>2093296908.3827457</v>
      </c>
      <c r="ADZ7">
        <v>2093296908.3827457</v>
      </c>
      <c r="AEA7">
        <v>2093296908.3827457</v>
      </c>
      <c r="AEB7">
        <v>2093296908.3827457</v>
      </c>
      <c r="AEC7">
        <v>2093296908.3827457</v>
      </c>
      <c r="AED7">
        <v>2093296908.3827457</v>
      </c>
      <c r="AEE7">
        <v>2093296908.3827457</v>
      </c>
      <c r="AEF7">
        <v>2093296908.3827457</v>
      </c>
      <c r="AEG7">
        <v>2093296908.3827457</v>
      </c>
      <c r="AEH7">
        <v>2093296908.3827457</v>
      </c>
      <c r="AEI7">
        <v>2093296908.3827457</v>
      </c>
      <c r="AEJ7">
        <v>2093296908.3827457</v>
      </c>
      <c r="AEK7">
        <v>2093296908.3827457</v>
      </c>
      <c r="AEL7">
        <v>2093296908.3827457</v>
      </c>
      <c r="AEM7">
        <v>2093296908.3827457</v>
      </c>
      <c r="AEN7">
        <v>2093296908.3827457</v>
      </c>
      <c r="AEO7">
        <v>2093296908.3827457</v>
      </c>
      <c r="AEP7">
        <v>2093296908.3827457</v>
      </c>
      <c r="AEQ7">
        <v>2093296908.3827457</v>
      </c>
      <c r="AER7">
        <v>2093296908.3827457</v>
      </c>
      <c r="AES7">
        <v>2093296908.3827457</v>
      </c>
      <c r="AET7">
        <v>2093296908.3827457</v>
      </c>
      <c r="AEU7">
        <v>2093296908.3827457</v>
      </c>
      <c r="AEV7">
        <v>2093296908.3827457</v>
      </c>
      <c r="AEW7">
        <v>2093296908.3827457</v>
      </c>
      <c r="AEX7">
        <v>2093296908.3827457</v>
      </c>
      <c r="AEY7">
        <v>2093296908.3827457</v>
      </c>
      <c r="AEZ7">
        <v>2093296908.3827457</v>
      </c>
      <c r="AFA7">
        <v>2093296908.3827457</v>
      </c>
      <c r="AFB7">
        <v>2093296908.3827457</v>
      </c>
      <c r="AFC7">
        <v>2093296908.3827457</v>
      </c>
      <c r="AFD7">
        <v>2093296908.3827457</v>
      </c>
      <c r="AFE7">
        <v>2093296908.3827457</v>
      </c>
      <c r="AFF7">
        <v>2093296908.3827457</v>
      </c>
      <c r="AFG7">
        <v>2093296908.3827457</v>
      </c>
      <c r="AFH7">
        <v>2093296908.3827457</v>
      </c>
      <c r="AFI7">
        <v>2093296908.3827457</v>
      </c>
      <c r="AFJ7">
        <v>2093296908.3827457</v>
      </c>
      <c r="AFK7">
        <v>2093296908.3827457</v>
      </c>
      <c r="AFL7">
        <v>2093296908.3827457</v>
      </c>
      <c r="AFM7">
        <v>2093296908.3827457</v>
      </c>
      <c r="AFN7">
        <v>2093296908.3827457</v>
      </c>
      <c r="AFO7">
        <v>2093296908.3827457</v>
      </c>
      <c r="AFP7">
        <v>2093296908.3827457</v>
      </c>
      <c r="AFQ7">
        <v>2093296908.3827457</v>
      </c>
      <c r="AFR7">
        <v>2093296908.3827457</v>
      </c>
      <c r="AFS7">
        <v>2093296908.3827457</v>
      </c>
      <c r="AFT7">
        <v>2093296908.3827457</v>
      </c>
      <c r="AFU7">
        <v>2093296908.3827457</v>
      </c>
      <c r="AFV7">
        <v>2093296908.3827457</v>
      </c>
      <c r="AFW7">
        <v>2093296908.3827457</v>
      </c>
      <c r="AFX7">
        <v>2093296908.3827457</v>
      </c>
      <c r="AFY7">
        <v>2093296908.3827457</v>
      </c>
      <c r="AFZ7">
        <v>2093296908.3827457</v>
      </c>
      <c r="AGA7">
        <v>2093296908.3827457</v>
      </c>
      <c r="AGB7">
        <v>2093296908.3827457</v>
      </c>
      <c r="AGC7">
        <v>2093296908.3827457</v>
      </c>
      <c r="AGD7">
        <v>2093296908.3827457</v>
      </c>
      <c r="AGE7">
        <v>2093296908.3827457</v>
      </c>
      <c r="AGF7">
        <v>2093296908.3827457</v>
      </c>
      <c r="AGG7">
        <v>2093296908.3827457</v>
      </c>
      <c r="AGH7">
        <v>2093296908.3827457</v>
      </c>
      <c r="AGI7">
        <v>2093296908.3827457</v>
      </c>
      <c r="AGJ7">
        <v>2093296908.3827457</v>
      </c>
      <c r="AGK7">
        <v>2093296908.3827457</v>
      </c>
      <c r="AGL7">
        <v>2093296908.3827457</v>
      </c>
      <c r="AGM7">
        <v>2093296908.3827457</v>
      </c>
      <c r="AGN7">
        <v>2093296908.3827457</v>
      </c>
      <c r="AGO7">
        <v>2093296908.3827457</v>
      </c>
      <c r="AGP7">
        <v>2093296908.3827457</v>
      </c>
      <c r="AGQ7">
        <v>2093296908.3827457</v>
      </c>
      <c r="AGR7">
        <v>2093296908.3827457</v>
      </c>
      <c r="AGS7">
        <v>2093296908.3827457</v>
      </c>
      <c r="AGT7">
        <v>2093296908.3827457</v>
      </c>
      <c r="AGU7">
        <v>2093296908.3827457</v>
      </c>
      <c r="AGV7">
        <v>2093296908.3827457</v>
      </c>
      <c r="AGW7">
        <v>2093296908.3827457</v>
      </c>
      <c r="AGX7">
        <v>2093296908.3827457</v>
      </c>
      <c r="AGY7">
        <v>2093296908.3827457</v>
      </c>
      <c r="AGZ7">
        <v>2093296908.3827457</v>
      </c>
      <c r="AHA7">
        <v>2093296908.3827457</v>
      </c>
      <c r="AHB7">
        <v>2093296908.3827457</v>
      </c>
      <c r="AHC7">
        <v>2093296908.3827457</v>
      </c>
      <c r="AHD7">
        <v>2093296908.3827457</v>
      </c>
      <c r="AHE7">
        <v>2093296908.3827457</v>
      </c>
      <c r="AHF7">
        <v>2093296908.3827457</v>
      </c>
      <c r="AHG7">
        <v>2093296908.3827457</v>
      </c>
      <c r="AHH7">
        <v>2093296908.3827457</v>
      </c>
      <c r="AHI7">
        <v>2093296908.3827457</v>
      </c>
      <c r="AHJ7">
        <v>2093296908.3827457</v>
      </c>
      <c r="AHK7">
        <v>2093296908.3827457</v>
      </c>
      <c r="AHL7">
        <v>2093296908.3827457</v>
      </c>
      <c r="AHM7">
        <v>2093296908.3827457</v>
      </c>
      <c r="AHN7">
        <v>2093296908.3827457</v>
      </c>
      <c r="AHO7">
        <v>2093296908.3827457</v>
      </c>
      <c r="AHP7">
        <v>2093296908.3827457</v>
      </c>
      <c r="AHQ7">
        <v>2093296908.3827457</v>
      </c>
      <c r="AHR7">
        <v>2093296908.3827457</v>
      </c>
      <c r="AHS7">
        <v>2093296908.3827457</v>
      </c>
      <c r="AHT7">
        <v>2093296908.3827457</v>
      </c>
      <c r="AHU7">
        <v>2093296908.3827457</v>
      </c>
      <c r="AHV7">
        <v>2093296908.3827457</v>
      </c>
      <c r="AHW7">
        <v>2093296908.3827457</v>
      </c>
      <c r="AHX7">
        <v>2093296908.3827457</v>
      </c>
      <c r="AHY7">
        <v>2093296908.3827457</v>
      </c>
      <c r="AHZ7">
        <v>2093296908.3827457</v>
      </c>
      <c r="AIA7">
        <v>2093296908.3827457</v>
      </c>
      <c r="AIB7">
        <v>2093296908.3827457</v>
      </c>
      <c r="AIC7">
        <v>2093296908.3827457</v>
      </c>
      <c r="AID7">
        <v>2093296908.3827457</v>
      </c>
      <c r="AIE7">
        <v>2093296908.3827457</v>
      </c>
      <c r="AIF7">
        <v>2093296908.3827457</v>
      </c>
      <c r="AIG7">
        <v>2093296908.3827457</v>
      </c>
      <c r="AIH7">
        <v>2093296908.3827457</v>
      </c>
      <c r="AII7">
        <v>2093296908.3827457</v>
      </c>
      <c r="AIJ7">
        <v>2093296908.3827457</v>
      </c>
      <c r="AIK7">
        <v>2093296908.3827457</v>
      </c>
      <c r="AIL7">
        <v>2093296908.3827457</v>
      </c>
      <c r="AIM7">
        <v>2093296908.3827457</v>
      </c>
      <c r="AIN7">
        <v>2093296908.3827457</v>
      </c>
      <c r="AIO7">
        <v>2093296908.3827457</v>
      </c>
      <c r="AIP7">
        <v>2093296908.3827457</v>
      </c>
      <c r="AIQ7">
        <v>2093296908.3827457</v>
      </c>
      <c r="AIR7">
        <v>2093296908.3827457</v>
      </c>
      <c r="AIS7">
        <v>2093296908.3827457</v>
      </c>
      <c r="AIT7">
        <v>2093296908.3827457</v>
      </c>
      <c r="AIU7">
        <v>2093296908.3827457</v>
      </c>
      <c r="AIV7">
        <v>2093296908.3827457</v>
      </c>
      <c r="AIW7">
        <v>2093296908.3827457</v>
      </c>
      <c r="AIX7">
        <v>2093296908.3827457</v>
      </c>
      <c r="AIY7">
        <v>2093296908.3827457</v>
      </c>
      <c r="AIZ7">
        <v>2093296908.3827457</v>
      </c>
      <c r="AJA7">
        <v>2093296908.3827457</v>
      </c>
      <c r="AJB7">
        <v>2093296908.3827457</v>
      </c>
      <c r="AJC7">
        <v>2093296908.3827457</v>
      </c>
      <c r="AJD7">
        <v>2093296908.3827457</v>
      </c>
      <c r="AJE7">
        <v>2093296908.3827457</v>
      </c>
      <c r="AJF7">
        <v>2093296908.3827457</v>
      </c>
      <c r="AJG7">
        <v>2093296908.3827457</v>
      </c>
      <c r="AJH7">
        <v>2093296908.3827457</v>
      </c>
      <c r="AJI7">
        <v>2093296908.3827457</v>
      </c>
      <c r="AJJ7">
        <v>2093296908.3827457</v>
      </c>
      <c r="AJK7">
        <v>2093296908.3827457</v>
      </c>
      <c r="AJL7">
        <v>2093296908.3827457</v>
      </c>
      <c r="AJM7">
        <v>2093296908.3827457</v>
      </c>
      <c r="AJN7">
        <v>2093296908.3827457</v>
      </c>
      <c r="AJO7">
        <v>2093296908.3827457</v>
      </c>
      <c r="AJP7">
        <v>2093296908.3827457</v>
      </c>
      <c r="AJQ7">
        <v>2093296908.3827457</v>
      </c>
      <c r="AJR7">
        <v>2093296908.3827457</v>
      </c>
      <c r="AJS7">
        <v>2093296908.3827457</v>
      </c>
      <c r="AJT7">
        <v>2093296908.3827457</v>
      </c>
      <c r="AJU7">
        <v>2093296908.3827457</v>
      </c>
      <c r="AJV7">
        <v>2093296908.3827457</v>
      </c>
      <c r="AJW7">
        <v>2093296908.3827457</v>
      </c>
      <c r="AJX7">
        <v>2093296908.3827457</v>
      </c>
      <c r="AJY7">
        <v>2093296908.3827457</v>
      </c>
      <c r="AJZ7">
        <v>2093296908.3827457</v>
      </c>
      <c r="AKA7">
        <v>2093296908.3827457</v>
      </c>
      <c r="AKB7">
        <v>2093296908.3827457</v>
      </c>
      <c r="AKC7">
        <v>2093296908.3827457</v>
      </c>
      <c r="AKD7">
        <v>2093296908.3827457</v>
      </c>
      <c r="AKE7">
        <v>2093296908.3827457</v>
      </c>
      <c r="AKF7">
        <v>2093296908.3827457</v>
      </c>
      <c r="AKG7">
        <v>2093296908.3827457</v>
      </c>
      <c r="AKH7">
        <v>2093296908.3827457</v>
      </c>
      <c r="AKI7">
        <v>2093296908.3827457</v>
      </c>
      <c r="AKJ7">
        <v>2093296908.3827457</v>
      </c>
      <c r="AKK7">
        <v>2093296908.3827457</v>
      </c>
      <c r="AKL7">
        <v>2093296908.3827457</v>
      </c>
      <c r="AKM7">
        <v>2093296908.3827457</v>
      </c>
      <c r="AKN7">
        <v>2093296908.3827457</v>
      </c>
      <c r="AKO7">
        <v>2093296908.3827457</v>
      </c>
      <c r="AKP7">
        <v>2093296908.3827457</v>
      </c>
      <c r="AKQ7">
        <v>2093296908.3827457</v>
      </c>
      <c r="AKR7">
        <v>2093296908.3827457</v>
      </c>
      <c r="AKS7">
        <v>2093296908.3827457</v>
      </c>
      <c r="AKT7">
        <v>2093296908.3827457</v>
      </c>
      <c r="AKU7">
        <v>2093296908.3827457</v>
      </c>
      <c r="AKV7">
        <v>2093296908.3827457</v>
      </c>
      <c r="AKW7">
        <v>2093296908.3827457</v>
      </c>
      <c r="AKX7">
        <v>2093296908.3827457</v>
      </c>
      <c r="AKY7">
        <v>2093296908.3827457</v>
      </c>
      <c r="AKZ7">
        <v>2093296908.3827457</v>
      </c>
      <c r="ALA7">
        <v>2093296908.3827457</v>
      </c>
      <c r="ALB7">
        <v>2093296908.3827457</v>
      </c>
      <c r="ALC7">
        <v>2093296908.3827457</v>
      </c>
      <c r="ALD7">
        <v>2093296908.3827457</v>
      </c>
      <c r="ALE7">
        <v>2093296908.3827457</v>
      </c>
      <c r="ALF7">
        <v>2093296908.3827457</v>
      </c>
      <c r="ALG7">
        <v>2093296908.3827457</v>
      </c>
      <c r="ALH7">
        <v>2093296908.3827457</v>
      </c>
      <c r="ALI7">
        <v>2093296908.3827457</v>
      </c>
      <c r="ALJ7">
        <v>2093296908.3827457</v>
      </c>
      <c r="ALK7">
        <v>2093296908.3827457</v>
      </c>
      <c r="ALL7">
        <v>2093296908.3827457</v>
      </c>
      <c r="ALM7">
        <v>2093296908.3827457</v>
      </c>
      <c r="ALN7">
        <v>2093296908.3827457</v>
      </c>
      <c r="ALO7">
        <v>2093296908.3827457</v>
      </c>
      <c r="ALP7">
        <v>2093296908.3827457</v>
      </c>
      <c r="ALQ7">
        <v>2093296908.3827457</v>
      </c>
      <c r="ALR7">
        <v>2093296908.3827457</v>
      </c>
      <c r="ALS7">
        <v>2093296908.3827457</v>
      </c>
      <c r="ALT7">
        <v>2093296908.3827457</v>
      </c>
      <c r="ALU7">
        <v>2093296908.3827457</v>
      </c>
      <c r="ALV7">
        <v>2093296908.3827457</v>
      </c>
      <c r="ALW7">
        <v>2093296908.3827457</v>
      </c>
      <c r="ALX7">
        <v>2093296908.3827457</v>
      </c>
      <c r="ALY7">
        <v>2093296908.3827457</v>
      </c>
      <c r="ALZ7">
        <v>2093296908.3827457</v>
      </c>
      <c r="AMA7">
        <v>2093296908.3827457</v>
      </c>
      <c r="AMB7">
        <v>2093296908.3827457</v>
      </c>
      <c r="AMC7">
        <v>2093296908.3827457</v>
      </c>
      <c r="AMD7">
        <v>2093296908.3827457</v>
      </c>
      <c r="AME7">
        <v>2093296908.3827457</v>
      </c>
      <c r="AMF7">
        <v>2093296908.3827457</v>
      </c>
      <c r="AMG7">
        <v>2093296908.3827457</v>
      </c>
      <c r="AMH7">
        <v>2093296908.3827457</v>
      </c>
      <c r="AMI7">
        <v>2093296908.3827457</v>
      </c>
      <c r="AMJ7">
        <v>2093296908.3827457</v>
      </c>
      <c r="AMK7">
        <v>2093296908.3827457</v>
      </c>
      <c r="AML7">
        <v>2093296908.3827457</v>
      </c>
      <c r="AMM7">
        <v>2093296908.3827457</v>
      </c>
      <c r="AMN7">
        <v>2093296908.3827457</v>
      </c>
      <c r="AMO7">
        <v>2093296908.3827457</v>
      </c>
      <c r="AMP7">
        <v>2093296908.3827457</v>
      </c>
      <c r="AMQ7">
        <v>2093296908.3827457</v>
      </c>
      <c r="AMR7">
        <v>2093296908.3827457</v>
      </c>
      <c r="AMS7">
        <v>2093296908.3827457</v>
      </c>
      <c r="AMT7">
        <v>2093296908.3827457</v>
      </c>
      <c r="AMU7">
        <v>2093296908.3827457</v>
      </c>
      <c r="AMV7">
        <v>2093296908.3827457</v>
      </c>
      <c r="AMW7">
        <v>2093296908.3827457</v>
      </c>
      <c r="AMX7">
        <v>2093296908.3827457</v>
      </c>
      <c r="AMY7">
        <v>2093296908.3827457</v>
      </c>
      <c r="AMZ7">
        <v>2093296908.3827457</v>
      </c>
      <c r="ANA7">
        <v>2093296908.3827457</v>
      </c>
      <c r="ANB7">
        <v>2093296908.3827457</v>
      </c>
      <c r="ANC7">
        <v>2093296908.3827457</v>
      </c>
      <c r="AND7">
        <v>2093296908.3827457</v>
      </c>
      <c r="ANE7">
        <v>2093296908.3827457</v>
      </c>
      <c r="ANF7">
        <v>2093296908.3827457</v>
      </c>
      <c r="ANG7">
        <v>2093296908.3827457</v>
      </c>
      <c r="ANH7">
        <v>2093296908.3827457</v>
      </c>
      <c r="ANI7">
        <v>2093296908.3827457</v>
      </c>
      <c r="ANJ7">
        <v>2093296908.3827457</v>
      </c>
      <c r="ANK7">
        <v>2093296908.3827457</v>
      </c>
      <c r="ANL7">
        <v>2093296908.3827457</v>
      </c>
      <c r="ANM7">
        <v>2093296908.3827457</v>
      </c>
      <c r="ANN7">
        <v>2093296908.3827457</v>
      </c>
      <c r="ANO7">
        <v>2093296908.3827457</v>
      </c>
      <c r="ANP7">
        <v>2093296908.3827457</v>
      </c>
      <c r="ANQ7">
        <v>2093296908.3827457</v>
      </c>
      <c r="ANR7">
        <v>2093296908.3827457</v>
      </c>
      <c r="ANS7">
        <v>2093296908.3827457</v>
      </c>
      <c r="ANT7">
        <v>2093296908.3827457</v>
      </c>
      <c r="ANU7">
        <v>2093296908.3827457</v>
      </c>
      <c r="ANV7">
        <v>2093296908.3827457</v>
      </c>
      <c r="ANW7">
        <v>2093296908.3827457</v>
      </c>
      <c r="ANX7">
        <v>2093296908.3827457</v>
      </c>
      <c r="ANY7">
        <v>2093296908.3827457</v>
      </c>
      <c r="ANZ7">
        <v>2093296908.3827457</v>
      </c>
      <c r="AOA7">
        <v>2093296908.3827457</v>
      </c>
      <c r="AOB7">
        <v>2093296908.3827457</v>
      </c>
      <c r="AOC7">
        <v>2093296908.3827457</v>
      </c>
      <c r="AOD7">
        <v>2093296908.3827457</v>
      </c>
      <c r="AOE7">
        <v>2093296908.3827457</v>
      </c>
      <c r="AOF7">
        <v>2093296908.3827457</v>
      </c>
      <c r="AOG7">
        <v>2093296908.3827457</v>
      </c>
      <c r="AOH7">
        <v>2093296908.3827457</v>
      </c>
      <c r="AOI7">
        <v>2093296908.3827457</v>
      </c>
      <c r="AOJ7">
        <v>2093296908.3827457</v>
      </c>
      <c r="AOK7">
        <v>2093296908.3827457</v>
      </c>
      <c r="AOL7">
        <v>2093296908.3827457</v>
      </c>
      <c r="AOM7">
        <v>2093296908.3827457</v>
      </c>
      <c r="AON7">
        <v>2093296908.3827457</v>
      </c>
      <c r="AOO7">
        <v>2093296908.3827457</v>
      </c>
      <c r="AOP7">
        <v>2093296908.3827457</v>
      </c>
      <c r="AOQ7">
        <v>2093296908.3827457</v>
      </c>
      <c r="AOR7">
        <v>2093296908.3827457</v>
      </c>
      <c r="AOS7">
        <v>2093296908.3827457</v>
      </c>
      <c r="AOT7">
        <v>2093296908.3827457</v>
      </c>
      <c r="AOU7">
        <v>2093296908.3827457</v>
      </c>
      <c r="AOV7">
        <v>2093296908.3827457</v>
      </c>
      <c r="AOW7">
        <v>2093296908.3827457</v>
      </c>
      <c r="AOX7">
        <v>2093296908.3827457</v>
      </c>
      <c r="AOY7">
        <v>2093296908.3827457</v>
      </c>
      <c r="AOZ7">
        <v>2093296908.3827457</v>
      </c>
      <c r="APA7">
        <v>2093296908.3827457</v>
      </c>
      <c r="APB7">
        <v>2093296908.3827457</v>
      </c>
      <c r="APC7">
        <v>2093296908.3827457</v>
      </c>
      <c r="APD7">
        <v>2093296908.3827457</v>
      </c>
      <c r="APE7">
        <v>2093296908.3827457</v>
      </c>
      <c r="APF7">
        <v>2093296908.3827457</v>
      </c>
      <c r="APG7">
        <v>2093296908.3827457</v>
      </c>
      <c r="APH7">
        <v>2093296908.3827457</v>
      </c>
      <c r="API7">
        <v>2093296908.3827457</v>
      </c>
      <c r="APJ7">
        <v>2093296908.3827457</v>
      </c>
      <c r="APK7">
        <v>2093296908.3827457</v>
      </c>
      <c r="APL7">
        <v>2093296908.3827457</v>
      </c>
      <c r="APM7">
        <v>2093296908.3827457</v>
      </c>
      <c r="APN7">
        <v>2093296908.3827457</v>
      </c>
      <c r="APO7">
        <v>2093296908.3827457</v>
      </c>
      <c r="APP7">
        <v>2093296908.3827457</v>
      </c>
      <c r="APQ7">
        <v>2093296908.3827457</v>
      </c>
      <c r="APR7">
        <v>2093296908.3827457</v>
      </c>
      <c r="APS7">
        <v>2093296908.3827457</v>
      </c>
      <c r="APT7">
        <v>2093296908.3827457</v>
      </c>
      <c r="APU7">
        <v>2093296908.3827457</v>
      </c>
      <c r="APV7">
        <v>2093296908.3827457</v>
      </c>
      <c r="APW7">
        <v>2093296908.3827457</v>
      </c>
      <c r="APX7">
        <v>2093296908.3827457</v>
      </c>
      <c r="APY7">
        <v>2093296908.3827457</v>
      </c>
      <c r="APZ7">
        <v>2093296908.3827457</v>
      </c>
      <c r="AQA7">
        <v>2093296908.3827457</v>
      </c>
      <c r="AQB7">
        <v>2093296908.3827457</v>
      </c>
      <c r="AQC7">
        <v>2093296908.3827457</v>
      </c>
      <c r="AQD7">
        <v>2093296908.3827457</v>
      </c>
      <c r="AQE7">
        <v>2093296908.3827457</v>
      </c>
      <c r="AQF7">
        <v>2093296908.3827457</v>
      </c>
      <c r="AQG7">
        <v>2093296908.3827457</v>
      </c>
      <c r="AQH7">
        <v>2093296908.3827457</v>
      </c>
      <c r="AQI7">
        <v>2093296908.3827457</v>
      </c>
      <c r="AQJ7">
        <v>2093296908.3827457</v>
      </c>
      <c r="AQK7">
        <v>2093296908.3827457</v>
      </c>
      <c r="AQL7">
        <v>2093296908.3827457</v>
      </c>
      <c r="AQM7">
        <v>2093296908.3827457</v>
      </c>
      <c r="AQN7">
        <v>2093296908.3827457</v>
      </c>
      <c r="AQO7">
        <v>2093296908.3827457</v>
      </c>
      <c r="AQP7">
        <v>2093296908.3827457</v>
      </c>
      <c r="AQQ7">
        <v>2093296908.3827457</v>
      </c>
      <c r="AQR7">
        <v>2093296908.3827457</v>
      </c>
      <c r="AQS7">
        <v>2093296908.3827457</v>
      </c>
      <c r="AQT7">
        <v>2093296908.3827457</v>
      </c>
      <c r="AQU7">
        <v>2093296908.3827457</v>
      </c>
      <c r="AQV7">
        <v>2093296908.3827457</v>
      </c>
      <c r="AQW7">
        <v>2093296908.3827457</v>
      </c>
      <c r="AQX7">
        <v>2093296908.3827457</v>
      </c>
      <c r="AQY7">
        <v>2093296908.3827457</v>
      </c>
      <c r="AQZ7">
        <v>2093296908.3827457</v>
      </c>
      <c r="ARA7">
        <v>2093296908.3827457</v>
      </c>
      <c r="ARB7">
        <v>2093296908.3827457</v>
      </c>
      <c r="ARC7">
        <v>2093296908.3827457</v>
      </c>
      <c r="ARD7">
        <v>2093296908.3827457</v>
      </c>
      <c r="ARE7">
        <v>2093296908.3827457</v>
      </c>
      <c r="ARF7">
        <v>2093296908.3827457</v>
      </c>
      <c r="ARG7">
        <v>2093296908.3827457</v>
      </c>
      <c r="ARH7">
        <v>2093296908.3827457</v>
      </c>
      <c r="ARI7">
        <v>2093296908.3827457</v>
      </c>
      <c r="ARJ7">
        <v>2093296908.3827457</v>
      </c>
      <c r="ARK7">
        <v>2093296908.3827457</v>
      </c>
      <c r="ARL7">
        <v>2093296908.3827457</v>
      </c>
      <c r="ARM7">
        <v>2093296908.3827457</v>
      </c>
      <c r="ARN7">
        <v>2093296908.3827457</v>
      </c>
      <c r="ARO7">
        <v>2093296908.3827457</v>
      </c>
      <c r="ARP7">
        <v>2093296908.3827457</v>
      </c>
      <c r="ARQ7">
        <v>2093296908.3827457</v>
      </c>
      <c r="ARR7">
        <v>2093296908.3827457</v>
      </c>
      <c r="ARS7">
        <v>2093296908.3827457</v>
      </c>
      <c r="ART7">
        <v>2093296908.3827457</v>
      </c>
      <c r="ARU7">
        <v>2093296908.3827457</v>
      </c>
      <c r="ARV7">
        <v>2093296908.3827457</v>
      </c>
      <c r="ARW7">
        <v>2093296908.3827457</v>
      </c>
      <c r="ARX7">
        <v>2093296908.3827457</v>
      </c>
      <c r="ARY7">
        <v>2093296908.3827457</v>
      </c>
      <c r="ARZ7">
        <v>2093296908.3827457</v>
      </c>
      <c r="ASA7">
        <v>2093296908.3827457</v>
      </c>
      <c r="ASB7">
        <v>2093296908.3827457</v>
      </c>
      <c r="ASC7">
        <v>2093296908.3827457</v>
      </c>
      <c r="ASD7">
        <v>2093296908.3827457</v>
      </c>
      <c r="ASE7">
        <v>2093296908.3827457</v>
      </c>
      <c r="ASF7">
        <v>2093296908.3827457</v>
      </c>
      <c r="ASG7">
        <v>2093296908.3827457</v>
      </c>
      <c r="ASH7">
        <v>2093296908.3827457</v>
      </c>
      <c r="ASI7">
        <v>2093296908.3827457</v>
      </c>
      <c r="ASJ7">
        <v>2093296908.3827457</v>
      </c>
      <c r="ASK7">
        <v>2093296908.3827457</v>
      </c>
      <c r="ASL7">
        <v>2093296908.3827457</v>
      </c>
      <c r="ASM7">
        <v>2093296908.3827457</v>
      </c>
      <c r="ASN7">
        <v>2093296908.3827457</v>
      </c>
      <c r="ASO7">
        <v>2093296908.3827457</v>
      </c>
      <c r="ASP7">
        <v>2093296908.3827457</v>
      </c>
      <c r="ASQ7">
        <v>2093296908.3827457</v>
      </c>
      <c r="ASR7">
        <v>2093296908.3827457</v>
      </c>
      <c r="ASS7">
        <v>2093296908.3827457</v>
      </c>
      <c r="AST7">
        <v>2093296908.3827457</v>
      </c>
      <c r="ASU7">
        <v>2093296908.3827457</v>
      </c>
      <c r="ASV7">
        <v>2093296908.3827457</v>
      </c>
      <c r="ASW7">
        <v>2093296908.3827457</v>
      </c>
      <c r="ASX7">
        <v>2093296908.3827457</v>
      </c>
      <c r="ASY7">
        <v>2093296908.3827457</v>
      </c>
      <c r="ASZ7">
        <v>2093296908.3827457</v>
      </c>
      <c r="ATA7">
        <v>2093296908.3827457</v>
      </c>
      <c r="ATB7">
        <v>2093296908.3827457</v>
      </c>
      <c r="ATC7">
        <v>2093296908.3827457</v>
      </c>
      <c r="ATD7">
        <v>2093296908.3827457</v>
      </c>
      <c r="ATE7">
        <v>2093296908.3827457</v>
      </c>
      <c r="ATF7">
        <v>2093296908.3827457</v>
      </c>
      <c r="ATG7">
        <v>2093296908.3827457</v>
      </c>
      <c r="ATH7">
        <v>2093296908.3827457</v>
      </c>
      <c r="ATI7">
        <v>2093296908.3827457</v>
      </c>
      <c r="ATJ7">
        <v>2093296908.3827457</v>
      </c>
      <c r="ATK7">
        <v>2093296908.3827457</v>
      </c>
      <c r="ATL7">
        <v>2093296908.3827457</v>
      </c>
      <c r="ATM7">
        <v>2093296908.3827457</v>
      </c>
      <c r="ATN7">
        <v>2093296908.3827457</v>
      </c>
      <c r="ATO7">
        <v>2093296908.3827457</v>
      </c>
      <c r="ATP7">
        <v>2093296908.3827457</v>
      </c>
      <c r="ATQ7">
        <v>2093296908.3827457</v>
      </c>
      <c r="ATR7">
        <v>2093296908.3827457</v>
      </c>
      <c r="ATS7">
        <v>2093296908.3827457</v>
      </c>
      <c r="ATT7">
        <v>2093296908.3827457</v>
      </c>
      <c r="ATU7">
        <v>2093296908.3827457</v>
      </c>
      <c r="ATV7">
        <v>2093296908.3827457</v>
      </c>
      <c r="ATW7">
        <v>2093296908.3827457</v>
      </c>
      <c r="ATX7">
        <v>2093296908.3827457</v>
      </c>
      <c r="ATY7">
        <v>2093296908.3827457</v>
      </c>
      <c r="ATZ7">
        <v>2093296908.3827457</v>
      </c>
      <c r="AUA7">
        <v>2093296908.3827457</v>
      </c>
      <c r="AUB7">
        <v>2093296908.3827457</v>
      </c>
      <c r="AUC7">
        <v>2093296908.3827457</v>
      </c>
      <c r="AUD7">
        <v>2093296908.3827457</v>
      </c>
      <c r="AUE7">
        <v>2093296908.3827457</v>
      </c>
      <c r="AUF7">
        <v>2093296908.3827457</v>
      </c>
      <c r="AUG7">
        <v>2093296908.3827457</v>
      </c>
      <c r="AUH7">
        <v>2093296908.3827457</v>
      </c>
      <c r="AUI7">
        <v>2093296908.3827457</v>
      </c>
      <c r="AUJ7">
        <v>2093296908.3827457</v>
      </c>
      <c r="AUK7">
        <v>2093296908.3827457</v>
      </c>
      <c r="AUL7">
        <v>2093296908.3827457</v>
      </c>
      <c r="AUM7">
        <v>2093296908.3827457</v>
      </c>
      <c r="AUN7">
        <v>2093296908.3827457</v>
      </c>
      <c r="AUO7">
        <v>2093296908.3827457</v>
      </c>
      <c r="AUP7">
        <v>2093296908.3827457</v>
      </c>
      <c r="AUQ7">
        <v>2093296908.3827457</v>
      </c>
      <c r="AUR7">
        <v>2093296908.3827457</v>
      </c>
      <c r="AUS7">
        <v>2093296908.3827457</v>
      </c>
      <c r="AUT7">
        <v>2093296908.3827457</v>
      </c>
      <c r="AUU7">
        <v>2093296908.3827457</v>
      </c>
      <c r="AUV7">
        <v>2093296908.3827457</v>
      </c>
      <c r="AUW7">
        <v>2093296908.3827457</v>
      </c>
      <c r="AUX7">
        <v>2093296908.3827457</v>
      </c>
      <c r="AUY7">
        <v>2093296908.3827457</v>
      </c>
      <c r="AUZ7">
        <v>2093296908.3827457</v>
      </c>
      <c r="AVA7">
        <v>2093296908.3827457</v>
      </c>
      <c r="AVB7">
        <v>2093296908.3827457</v>
      </c>
      <c r="AVC7">
        <v>2093296908.3827457</v>
      </c>
      <c r="AVD7">
        <v>2093296908.3827457</v>
      </c>
      <c r="AVE7">
        <v>2093296908.3827457</v>
      </c>
      <c r="AVF7">
        <v>2093296908.3827457</v>
      </c>
      <c r="AVG7">
        <v>2093296908.3827457</v>
      </c>
      <c r="AVH7">
        <v>2093296908.3827457</v>
      </c>
      <c r="AVI7">
        <v>2093296908.3827457</v>
      </c>
      <c r="AVJ7">
        <v>2093296908.3827457</v>
      </c>
      <c r="AVK7">
        <v>2093296908.3827457</v>
      </c>
      <c r="AVL7">
        <v>2093296908.3827457</v>
      </c>
      <c r="AVM7">
        <v>2093296908.3827457</v>
      </c>
      <c r="AVN7">
        <v>2093296908.3827457</v>
      </c>
      <c r="AVO7">
        <v>2093296908.3827457</v>
      </c>
      <c r="AVP7">
        <v>2093296908.3827457</v>
      </c>
      <c r="AVQ7">
        <v>2093296908.3827457</v>
      </c>
      <c r="AVR7">
        <v>2093296908.3827457</v>
      </c>
      <c r="AVS7">
        <v>2093296908.3827457</v>
      </c>
      <c r="AVT7">
        <v>2093296908.3827457</v>
      </c>
      <c r="AVU7">
        <v>2093296908.3827457</v>
      </c>
      <c r="AVV7">
        <v>2093296908.3827457</v>
      </c>
      <c r="AVW7">
        <v>2093296908.3827457</v>
      </c>
      <c r="AVX7">
        <v>2093296908.3827457</v>
      </c>
      <c r="AVY7">
        <v>2093296908.3827457</v>
      </c>
      <c r="AVZ7">
        <v>2093296908.3827457</v>
      </c>
      <c r="AWA7">
        <v>2093296908.3827457</v>
      </c>
      <c r="AWB7">
        <v>2093296908.3827457</v>
      </c>
      <c r="AWC7">
        <v>2093296908.3827457</v>
      </c>
      <c r="AWD7">
        <v>2093296908.3827457</v>
      </c>
      <c r="AWE7">
        <v>2093296908.3827457</v>
      </c>
      <c r="AWF7">
        <v>2093296908.3827457</v>
      </c>
      <c r="AWG7">
        <v>2093296908.3827457</v>
      </c>
      <c r="AWH7">
        <v>2093296908.3827457</v>
      </c>
      <c r="AWI7">
        <v>2093296908.3827457</v>
      </c>
      <c r="AWJ7">
        <v>2093296908.3827457</v>
      </c>
      <c r="AWK7">
        <v>2093296908.3827457</v>
      </c>
      <c r="AWL7">
        <v>2093296908.3827457</v>
      </c>
      <c r="AWM7">
        <v>2093296908.3827457</v>
      </c>
      <c r="AWN7">
        <v>2093296908.3827457</v>
      </c>
      <c r="AWO7">
        <v>2093296908.3827457</v>
      </c>
      <c r="AWP7">
        <v>2093296908.3827457</v>
      </c>
      <c r="AWQ7">
        <v>2093296908.3827457</v>
      </c>
      <c r="AWR7">
        <v>2093296908.3827457</v>
      </c>
      <c r="AWS7">
        <v>2093296908.3827457</v>
      </c>
      <c r="AWT7">
        <v>2093296908.3827457</v>
      </c>
      <c r="AWU7">
        <v>2093296908.3827457</v>
      </c>
      <c r="AWV7">
        <v>2093296908.3827457</v>
      </c>
      <c r="AWW7">
        <v>2093296908.3827457</v>
      </c>
      <c r="AWX7">
        <v>2093296908.3827457</v>
      </c>
      <c r="AWY7">
        <v>2093296908.3827457</v>
      </c>
      <c r="AWZ7">
        <v>2093296908.3827457</v>
      </c>
      <c r="AXA7">
        <v>2093296908.3827457</v>
      </c>
      <c r="AXB7">
        <v>2093296908.3827457</v>
      </c>
      <c r="AXC7">
        <v>2093296908.3827457</v>
      </c>
      <c r="AXD7">
        <v>2093296908.3827457</v>
      </c>
      <c r="AXE7">
        <v>2093296908.3827457</v>
      </c>
      <c r="AXF7">
        <v>2093296908.3827457</v>
      </c>
      <c r="AXG7">
        <v>2093296908.3827457</v>
      </c>
      <c r="AXH7">
        <v>2093296908.3827457</v>
      </c>
      <c r="AXI7">
        <v>2093296908.3827457</v>
      </c>
      <c r="AXJ7">
        <v>2093296908.3827457</v>
      </c>
      <c r="AXK7">
        <v>2093296908.3827457</v>
      </c>
      <c r="AXL7">
        <v>2093296908.3827457</v>
      </c>
      <c r="AXM7">
        <v>2093296908.3827457</v>
      </c>
      <c r="AXN7">
        <v>2093296908.3827457</v>
      </c>
      <c r="AXO7">
        <v>2093296908.3827457</v>
      </c>
      <c r="AXP7">
        <v>2093296908.3827457</v>
      </c>
      <c r="AXQ7">
        <v>2093296908.3827457</v>
      </c>
      <c r="AXR7">
        <v>2093296908.3827457</v>
      </c>
      <c r="AXS7">
        <v>2093296908.3827457</v>
      </c>
      <c r="AXT7">
        <v>2093296908.3827457</v>
      </c>
      <c r="AXU7">
        <v>2093296908.3827457</v>
      </c>
      <c r="AXV7">
        <v>2093296908.3827457</v>
      </c>
      <c r="AXW7">
        <v>2093296908.3827457</v>
      </c>
      <c r="AXX7">
        <v>2093296908.3827457</v>
      </c>
      <c r="AXY7">
        <v>2093296908.3827457</v>
      </c>
      <c r="AXZ7">
        <v>2093296908.3827457</v>
      </c>
      <c r="AYA7">
        <v>2093296908.3827457</v>
      </c>
      <c r="AYB7">
        <v>2093296908.3827457</v>
      </c>
      <c r="AYC7">
        <v>2093296908.3827457</v>
      </c>
      <c r="AYD7">
        <v>2093296908.3827457</v>
      </c>
      <c r="AYE7">
        <v>2093296908.3827457</v>
      </c>
      <c r="AYF7">
        <v>2093296908.3827457</v>
      </c>
      <c r="AYG7">
        <v>2093296908.3827457</v>
      </c>
      <c r="AYH7">
        <v>2093296908.3827457</v>
      </c>
      <c r="AYI7">
        <v>2093296908.3827457</v>
      </c>
      <c r="AYJ7">
        <v>2093296908.3827457</v>
      </c>
      <c r="AYK7">
        <v>2093296908.3827457</v>
      </c>
      <c r="AYL7">
        <v>2093296908.3827457</v>
      </c>
      <c r="AYM7">
        <v>2093296908.3827457</v>
      </c>
      <c r="AYN7">
        <v>2093296908.3827457</v>
      </c>
      <c r="AYO7">
        <v>2093296908.3827457</v>
      </c>
      <c r="AYP7">
        <v>2093296908.3827457</v>
      </c>
      <c r="AYQ7">
        <v>2093296908.3827457</v>
      </c>
      <c r="AYR7">
        <v>2093296908.3827457</v>
      </c>
      <c r="AYS7">
        <v>2093296908.3827457</v>
      </c>
      <c r="AYT7">
        <v>2093296908.3827457</v>
      </c>
      <c r="AYU7">
        <v>2093296908.3827457</v>
      </c>
      <c r="AYV7">
        <v>2093296908.3827457</v>
      </c>
      <c r="AYW7">
        <v>2093296908.3827457</v>
      </c>
      <c r="AYX7">
        <v>2093296908.3827457</v>
      </c>
      <c r="AYY7">
        <v>2093296908.3827457</v>
      </c>
      <c r="AYZ7">
        <v>2093296908.3827457</v>
      </c>
      <c r="AZA7">
        <v>2093296908.3827457</v>
      </c>
      <c r="AZB7">
        <v>2093296908.3827457</v>
      </c>
      <c r="AZC7">
        <v>2093296908.3827457</v>
      </c>
      <c r="AZD7">
        <v>2093296908.3827457</v>
      </c>
      <c r="AZE7">
        <v>2093296908.3827457</v>
      </c>
      <c r="AZF7">
        <v>2093296908.3827457</v>
      </c>
      <c r="AZG7">
        <v>2093296908.3827457</v>
      </c>
      <c r="AZH7">
        <v>2093296908.3827457</v>
      </c>
      <c r="AZI7">
        <v>2093296908.3827457</v>
      </c>
      <c r="AZJ7">
        <v>2093296908.3827457</v>
      </c>
      <c r="AZK7">
        <v>2093296908.3827457</v>
      </c>
      <c r="AZL7">
        <v>2093296908.3827457</v>
      </c>
      <c r="AZM7">
        <v>2093296908.3827457</v>
      </c>
      <c r="AZN7">
        <v>2093296908.3827457</v>
      </c>
      <c r="AZO7">
        <v>2093296908.3827457</v>
      </c>
      <c r="AZP7">
        <v>2093296908.3827457</v>
      </c>
      <c r="AZQ7">
        <v>2093296908.3827457</v>
      </c>
      <c r="AZR7">
        <v>2093296908.3827457</v>
      </c>
      <c r="AZS7">
        <v>2093296908.3827457</v>
      </c>
      <c r="AZT7">
        <v>2093296908.3827457</v>
      </c>
      <c r="AZU7">
        <v>2093296908.3827457</v>
      </c>
      <c r="AZV7">
        <v>2093296908.3827457</v>
      </c>
      <c r="AZW7">
        <v>2093296908.3827457</v>
      </c>
      <c r="AZX7">
        <v>2093296908.3827457</v>
      </c>
      <c r="AZY7">
        <v>2093296908.3827457</v>
      </c>
      <c r="AZZ7">
        <v>2093296908.3827457</v>
      </c>
      <c r="BAA7">
        <v>2093296908.3827457</v>
      </c>
      <c r="BAB7">
        <v>2093296908.3827457</v>
      </c>
      <c r="BAC7">
        <v>2093296908.3827457</v>
      </c>
      <c r="BAD7">
        <v>2093296908.3827457</v>
      </c>
      <c r="BAE7">
        <v>2093296908.3827457</v>
      </c>
      <c r="BAF7">
        <v>2093296908.3827457</v>
      </c>
      <c r="BAG7">
        <v>2093296908.3827457</v>
      </c>
      <c r="BAH7">
        <v>2093296908.3827457</v>
      </c>
      <c r="BAI7">
        <v>2093296908.3827457</v>
      </c>
      <c r="BAJ7">
        <v>2093296908.3827457</v>
      </c>
      <c r="BAK7">
        <v>2093296908.3827457</v>
      </c>
      <c r="BAL7">
        <v>2093296908.3827457</v>
      </c>
      <c r="BAM7">
        <v>2093296908.3827457</v>
      </c>
      <c r="BAN7">
        <v>2093296908.3827457</v>
      </c>
      <c r="BAO7">
        <v>2093296908.3827457</v>
      </c>
      <c r="BAP7">
        <v>2093296908.3827457</v>
      </c>
      <c r="BAQ7">
        <v>2093296908.3827457</v>
      </c>
      <c r="BAR7">
        <v>2093296908.3827457</v>
      </c>
      <c r="BAS7">
        <v>2093296908.3827457</v>
      </c>
      <c r="BAT7">
        <v>2093296908.3827457</v>
      </c>
      <c r="BAU7">
        <v>2093296908.3827457</v>
      </c>
      <c r="BAV7">
        <v>2093296908.3827457</v>
      </c>
      <c r="BAW7">
        <v>2093296908.3827457</v>
      </c>
      <c r="BAX7">
        <v>2093296908.3827457</v>
      </c>
      <c r="BAY7">
        <v>2093296908.3827457</v>
      </c>
      <c r="BAZ7">
        <v>2093296908.3827457</v>
      </c>
      <c r="BBA7">
        <v>2093296908.3827457</v>
      </c>
      <c r="BBB7">
        <v>2093296908.3827457</v>
      </c>
      <c r="BBC7">
        <v>2093296908.3827457</v>
      </c>
      <c r="BBD7">
        <v>2093296908.3827457</v>
      </c>
      <c r="BBE7">
        <v>2093296908.3827457</v>
      </c>
      <c r="BBF7">
        <v>2093296908.3827457</v>
      </c>
      <c r="BBG7">
        <v>2093296908.3827457</v>
      </c>
      <c r="BBH7">
        <v>2093296908.3827457</v>
      </c>
      <c r="BBI7">
        <v>2093296908.3827457</v>
      </c>
      <c r="BBJ7">
        <v>2093296908.3827457</v>
      </c>
      <c r="BBK7">
        <v>2093296908.3827457</v>
      </c>
      <c r="BBL7">
        <v>2093296908.3827457</v>
      </c>
      <c r="BBM7">
        <v>2093296908.3827457</v>
      </c>
      <c r="BBN7">
        <v>2093296908.3827457</v>
      </c>
      <c r="BBO7">
        <v>2093296908.3827457</v>
      </c>
      <c r="BBP7">
        <v>2093296908.3827457</v>
      </c>
      <c r="BBQ7">
        <v>2093296908.3827457</v>
      </c>
      <c r="BBR7">
        <v>2093296908.3827457</v>
      </c>
      <c r="BBS7">
        <v>2093296908.3827457</v>
      </c>
      <c r="BBT7">
        <v>2093296908.3827457</v>
      </c>
      <c r="BBU7">
        <v>2093296908.3827457</v>
      </c>
      <c r="BBV7">
        <v>2093296908.3827457</v>
      </c>
      <c r="BBW7">
        <v>2093296908.3827457</v>
      </c>
      <c r="BBX7">
        <v>2093296908.3827457</v>
      </c>
      <c r="BBY7">
        <v>2093296908.3827457</v>
      </c>
      <c r="BBZ7">
        <v>2093296908.3827457</v>
      </c>
      <c r="BCA7">
        <v>2093296908.3827457</v>
      </c>
      <c r="BCB7">
        <v>2093296908.3827457</v>
      </c>
      <c r="BCC7">
        <v>2093296908.3827457</v>
      </c>
      <c r="BCD7">
        <v>2093296908.3827457</v>
      </c>
      <c r="BCE7">
        <v>2093296908.3827457</v>
      </c>
      <c r="BCF7">
        <v>2093296908.3827457</v>
      </c>
      <c r="BCG7">
        <v>2093296908.3827457</v>
      </c>
      <c r="BCH7">
        <v>2093296908.3827457</v>
      </c>
      <c r="BCI7">
        <v>2093296908.3827457</v>
      </c>
      <c r="BCJ7">
        <v>2093296908.3827457</v>
      </c>
      <c r="BCK7">
        <v>2093296908.3827457</v>
      </c>
      <c r="BCL7">
        <v>2093296908.3827457</v>
      </c>
      <c r="BCM7">
        <v>2093296908.3827457</v>
      </c>
      <c r="BCN7">
        <v>2093296908.3827457</v>
      </c>
      <c r="BCO7">
        <v>2093296908.3827457</v>
      </c>
      <c r="BCP7">
        <v>2093296908.3827457</v>
      </c>
      <c r="BCQ7">
        <v>2093296908.3827457</v>
      </c>
      <c r="BCR7">
        <v>2093296908.3827457</v>
      </c>
      <c r="BCS7">
        <v>2093296908.3827457</v>
      </c>
      <c r="BCT7">
        <v>2093296908.3827457</v>
      </c>
      <c r="BCU7">
        <v>2093296908.3827457</v>
      </c>
      <c r="BCV7">
        <v>2093296908.3827457</v>
      </c>
      <c r="BCW7">
        <v>2093296908.3827457</v>
      </c>
      <c r="BCX7">
        <v>2093296908.3827457</v>
      </c>
      <c r="BCY7">
        <v>2093296908.3827457</v>
      </c>
      <c r="BCZ7">
        <v>2093296908.3827457</v>
      </c>
      <c r="BDA7">
        <v>2093296908.3827457</v>
      </c>
      <c r="BDB7">
        <v>2093296908.3827457</v>
      </c>
      <c r="BDC7">
        <v>2093296908.3827457</v>
      </c>
      <c r="BDD7">
        <v>2093296908.3827457</v>
      </c>
      <c r="BDE7">
        <v>2093296908.3827457</v>
      </c>
      <c r="BDF7">
        <v>2093296908.3827457</v>
      </c>
      <c r="BDG7">
        <v>2093296908.3827457</v>
      </c>
      <c r="BDH7">
        <v>2093296908.3827457</v>
      </c>
      <c r="BDI7">
        <v>2093296908.3827457</v>
      </c>
      <c r="BDJ7">
        <v>2093296908.3827457</v>
      </c>
      <c r="BDK7">
        <v>2093296908.3827457</v>
      </c>
      <c r="BDL7">
        <v>2093296908.3827457</v>
      </c>
      <c r="BDM7">
        <v>2093296908.3827457</v>
      </c>
      <c r="BDN7">
        <v>2093296908.3827457</v>
      </c>
      <c r="BDO7">
        <v>2093296908.3827457</v>
      </c>
      <c r="BDP7">
        <v>2093296908.3827457</v>
      </c>
      <c r="BDQ7">
        <v>2093296908.3827457</v>
      </c>
      <c r="BDR7">
        <v>2093296908.3827457</v>
      </c>
      <c r="BDS7">
        <v>2093296908.3827457</v>
      </c>
      <c r="BDT7">
        <v>2093296908.3827457</v>
      </c>
      <c r="BDU7">
        <v>2093296908.3827457</v>
      </c>
      <c r="BDV7">
        <v>2093296908.3827457</v>
      </c>
      <c r="BDW7">
        <v>2093296908.3827457</v>
      </c>
      <c r="BDX7">
        <v>2093296908.3827457</v>
      </c>
      <c r="BDY7">
        <v>2093296908.3827457</v>
      </c>
      <c r="BDZ7">
        <v>2093296908.3827457</v>
      </c>
      <c r="BEA7">
        <v>2093296908.3827457</v>
      </c>
      <c r="BEB7">
        <v>2093296908.3827457</v>
      </c>
      <c r="BEC7">
        <v>2093296908.3827457</v>
      </c>
      <c r="BED7">
        <v>2093296908.3827457</v>
      </c>
      <c r="BEE7">
        <v>2093296908.3827457</v>
      </c>
      <c r="BEF7">
        <v>2093296908.3827457</v>
      </c>
      <c r="BEG7">
        <v>2093296908.3827457</v>
      </c>
      <c r="BEH7">
        <v>2093296908.3827457</v>
      </c>
      <c r="BEI7">
        <v>2093296908.3827457</v>
      </c>
      <c r="BEJ7">
        <v>2093296908.3827457</v>
      </c>
      <c r="BEK7">
        <v>2093296908.3827457</v>
      </c>
      <c r="BEL7">
        <v>2093296908.3827457</v>
      </c>
      <c r="BEM7">
        <v>2093296908.3827457</v>
      </c>
      <c r="BEN7">
        <v>2093296908.3827457</v>
      </c>
      <c r="BEO7">
        <v>2093296908.3827457</v>
      </c>
      <c r="BEP7">
        <v>2093296908.3827457</v>
      </c>
      <c r="BEQ7">
        <v>2093296908.3827457</v>
      </c>
      <c r="BER7">
        <v>2093296908.3827457</v>
      </c>
      <c r="BES7">
        <v>2093296908.3827457</v>
      </c>
      <c r="BET7">
        <v>2093296908.3827457</v>
      </c>
      <c r="BEU7">
        <v>2093296908.3827457</v>
      </c>
      <c r="BEV7">
        <v>2093296908.3827457</v>
      </c>
      <c r="BEW7">
        <v>2093296908.3827457</v>
      </c>
      <c r="BEX7">
        <v>2093296908.3827457</v>
      </c>
      <c r="BEY7">
        <v>2093296908.3827457</v>
      </c>
      <c r="BEZ7">
        <v>2093296908.3827457</v>
      </c>
      <c r="BFA7">
        <v>2093296908.3827457</v>
      </c>
      <c r="BFB7">
        <v>2093296908.3827457</v>
      </c>
      <c r="BFC7">
        <v>2093296908.3827457</v>
      </c>
      <c r="BFD7">
        <v>2093296908.3827457</v>
      </c>
      <c r="BFE7">
        <v>2093296908.3827457</v>
      </c>
      <c r="BFF7">
        <v>2093296908.3827457</v>
      </c>
      <c r="BFG7">
        <v>2093296908.3827457</v>
      </c>
      <c r="BFH7">
        <v>2093296908.3827457</v>
      </c>
      <c r="BFI7">
        <v>2093296908.3827457</v>
      </c>
      <c r="BFJ7">
        <v>2093296908.3827457</v>
      </c>
      <c r="BFK7">
        <v>2093296908.3827457</v>
      </c>
      <c r="BFL7">
        <v>2093296908.3827457</v>
      </c>
      <c r="BFM7">
        <v>2093296908.3827457</v>
      </c>
      <c r="BFN7">
        <v>2093296908.3827457</v>
      </c>
      <c r="BFO7">
        <v>2093296908.3827457</v>
      </c>
      <c r="BFP7">
        <v>2093296908.3827457</v>
      </c>
      <c r="BFQ7">
        <v>2093296908.3827457</v>
      </c>
      <c r="BFR7">
        <v>2093296908.3827457</v>
      </c>
      <c r="BFS7">
        <v>2093296908.3827457</v>
      </c>
      <c r="BFT7">
        <v>2093296908.3827457</v>
      </c>
      <c r="BFU7">
        <v>2093296908.3827457</v>
      </c>
      <c r="BFV7">
        <v>2093296908.3827457</v>
      </c>
      <c r="BFW7">
        <v>2093296908.3827457</v>
      </c>
      <c r="BFX7">
        <v>2093296908.3827457</v>
      </c>
      <c r="BFY7">
        <v>2093296908.3827457</v>
      </c>
      <c r="BFZ7">
        <v>2093296908.3827457</v>
      </c>
      <c r="BGA7">
        <v>2093296908.3827457</v>
      </c>
      <c r="BGB7">
        <v>2093296908.3827457</v>
      </c>
      <c r="BGC7">
        <v>2093296908.3827457</v>
      </c>
      <c r="BGD7">
        <v>2093296908.3827457</v>
      </c>
      <c r="BGE7">
        <v>2093296908.3827457</v>
      </c>
      <c r="BGF7">
        <v>2093296908.3827457</v>
      </c>
      <c r="BGG7">
        <v>2093296908.3827457</v>
      </c>
      <c r="BGH7">
        <v>2093296908.3827457</v>
      </c>
      <c r="BGI7">
        <v>2093296908.3827457</v>
      </c>
      <c r="BGJ7">
        <v>2093296908.3827457</v>
      </c>
      <c r="BGK7">
        <v>2093296908.3827457</v>
      </c>
      <c r="BGL7">
        <v>2093296908.3827457</v>
      </c>
      <c r="BGM7">
        <v>2093296908.3827457</v>
      </c>
      <c r="BGN7">
        <v>2093296908.3827457</v>
      </c>
      <c r="BGO7">
        <v>2093296908.3827457</v>
      </c>
      <c r="BGP7">
        <v>2093296908.3827457</v>
      </c>
      <c r="BGQ7">
        <v>2093296908.3827457</v>
      </c>
      <c r="BGR7">
        <v>2093296908.3827457</v>
      </c>
      <c r="BGS7">
        <v>2093296908.3827457</v>
      </c>
      <c r="BGT7">
        <v>2093296908.3827457</v>
      </c>
      <c r="BGU7">
        <v>2093296908.3827457</v>
      </c>
      <c r="BGV7">
        <v>2093296908.3827457</v>
      </c>
      <c r="BGW7">
        <v>2093296908.3827457</v>
      </c>
      <c r="BGX7">
        <v>2093296908.3827457</v>
      </c>
      <c r="BGY7">
        <v>2093296908.3827457</v>
      </c>
      <c r="BGZ7">
        <v>2093296908.3827457</v>
      </c>
      <c r="BHA7">
        <v>2093296908.3827457</v>
      </c>
      <c r="BHB7">
        <v>2093296908.3827457</v>
      </c>
      <c r="BHC7">
        <v>2093296908.3827457</v>
      </c>
      <c r="BHD7">
        <v>2093296908.3827457</v>
      </c>
      <c r="BHE7">
        <v>2093296908.3827457</v>
      </c>
      <c r="BHF7">
        <v>2093296908.3827457</v>
      </c>
      <c r="BHG7">
        <v>2093296908.3827457</v>
      </c>
      <c r="BHH7">
        <v>2093296908.3827457</v>
      </c>
      <c r="BHI7">
        <v>2093296908.3827457</v>
      </c>
      <c r="BHJ7">
        <v>2093296908.3827457</v>
      </c>
      <c r="BHK7">
        <v>2093296908.3827457</v>
      </c>
      <c r="BHL7">
        <v>2093296908.3827457</v>
      </c>
      <c r="BHM7">
        <v>2093296908.3827457</v>
      </c>
      <c r="BHN7">
        <v>2093296908.3827457</v>
      </c>
      <c r="BHO7">
        <v>2093296908.3827457</v>
      </c>
      <c r="BHP7">
        <v>2093296908.3827457</v>
      </c>
      <c r="BHQ7">
        <v>2093296908.3827457</v>
      </c>
      <c r="BHR7">
        <v>2093296908.3827457</v>
      </c>
      <c r="BHS7">
        <v>2093296908.3827457</v>
      </c>
      <c r="BHT7">
        <v>2093296908.3827457</v>
      </c>
      <c r="BHU7">
        <v>2093296908.3827457</v>
      </c>
      <c r="BHV7">
        <v>2093296908.3827457</v>
      </c>
      <c r="BHW7">
        <v>2093296908.3827457</v>
      </c>
      <c r="BHX7">
        <v>2093296908.3827457</v>
      </c>
      <c r="BHY7">
        <v>2093296908.3827457</v>
      </c>
      <c r="BHZ7">
        <v>2093296908.3827457</v>
      </c>
      <c r="BIA7">
        <v>2093296908.3827457</v>
      </c>
      <c r="BIB7">
        <v>2093296908.3827457</v>
      </c>
      <c r="BIC7">
        <v>2093296908.3827457</v>
      </c>
      <c r="BID7">
        <v>2093296908.3827457</v>
      </c>
      <c r="BIE7">
        <v>2093296908.3827457</v>
      </c>
      <c r="BIF7">
        <v>2093296908.3827457</v>
      </c>
      <c r="BIG7">
        <v>2093296908.3827457</v>
      </c>
      <c r="BIH7">
        <v>2093296908.3827457</v>
      </c>
      <c r="BII7">
        <v>2093296908.3827457</v>
      </c>
      <c r="BIJ7">
        <v>2093296908.3827457</v>
      </c>
      <c r="BIK7">
        <v>2093296908.3827457</v>
      </c>
      <c r="BIL7">
        <v>2093296908.3827457</v>
      </c>
      <c r="BIM7">
        <v>2093296908.3827457</v>
      </c>
      <c r="BIN7">
        <v>2093296908.3827457</v>
      </c>
      <c r="BIO7">
        <v>2093296908.3827457</v>
      </c>
      <c r="BIP7">
        <v>2093296908.3827457</v>
      </c>
      <c r="BIQ7">
        <v>2093296908.3827457</v>
      </c>
      <c r="BIR7">
        <v>2093296908.3827457</v>
      </c>
      <c r="BIS7">
        <v>2093296908.3827457</v>
      </c>
      <c r="BIT7">
        <v>2093296908.3827457</v>
      </c>
      <c r="BIU7">
        <v>2093296908.3827457</v>
      </c>
      <c r="BIV7">
        <v>2093296908.3827457</v>
      </c>
      <c r="BIW7">
        <v>2093296908.3827457</v>
      </c>
      <c r="BIX7">
        <v>2093296908.3827457</v>
      </c>
      <c r="BIY7">
        <v>2093296908.3827457</v>
      </c>
      <c r="BIZ7">
        <v>2093296908.3827457</v>
      </c>
      <c r="BJA7">
        <v>2093296908.3827457</v>
      </c>
      <c r="BJB7">
        <v>2093296908.3827457</v>
      </c>
      <c r="BJC7">
        <v>2093296908.3827457</v>
      </c>
      <c r="BJD7">
        <v>2093296908.3827457</v>
      </c>
      <c r="BJE7">
        <v>2093296908.3827457</v>
      </c>
      <c r="BJF7">
        <v>2093296908.3827457</v>
      </c>
      <c r="BJG7">
        <v>2093296908.3827457</v>
      </c>
      <c r="BJH7">
        <v>2093296908.3827457</v>
      </c>
      <c r="BJI7">
        <v>2093296908.3827457</v>
      </c>
      <c r="BJJ7">
        <v>2093296908.3827457</v>
      </c>
      <c r="BJK7">
        <v>2093296908.3827457</v>
      </c>
      <c r="BJL7">
        <v>2093296908.3827457</v>
      </c>
      <c r="BJM7">
        <v>2093296908.3827457</v>
      </c>
      <c r="BJN7">
        <v>2093296908.3827457</v>
      </c>
      <c r="BJO7">
        <v>2093296908.3827457</v>
      </c>
      <c r="BJP7">
        <v>2093296908.3827457</v>
      </c>
      <c r="BJQ7">
        <v>2093296908.3827457</v>
      </c>
      <c r="BJR7">
        <v>2093296908.3827457</v>
      </c>
      <c r="BJS7">
        <v>2093296908.3827457</v>
      </c>
      <c r="BJT7">
        <v>2093296908.3827457</v>
      </c>
      <c r="BJU7">
        <v>2093296908.3827457</v>
      </c>
      <c r="BJV7">
        <v>2093296908.3827457</v>
      </c>
      <c r="BJW7">
        <v>2093296908.3827457</v>
      </c>
      <c r="BJX7">
        <v>2093296908.3827457</v>
      </c>
      <c r="BJY7">
        <v>2093296908.3827457</v>
      </c>
      <c r="BJZ7">
        <v>2093296908.3827457</v>
      </c>
      <c r="BKA7">
        <v>2093296908.3827457</v>
      </c>
      <c r="BKB7">
        <v>2093296908.3827457</v>
      </c>
      <c r="BKC7">
        <v>2093296908.3827457</v>
      </c>
      <c r="BKD7">
        <v>2093296908.3827457</v>
      </c>
      <c r="BKE7">
        <v>2093296908.3827457</v>
      </c>
      <c r="BKF7">
        <v>2093296908.3827457</v>
      </c>
      <c r="BKG7">
        <v>2093296908.3827457</v>
      </c>
      <c r="BKH7">
        <v>2093296908.3827457</v>
      </c>
      <c r="BKI7">
        <v>2093296908.3827457</v>
      </c>
      <c r="BKJ7">
        <v>2093296908.3827457</v>
      </c>
      <c r="BKK7">
        <v>2093296908.3827457</v>
      </c>
      <c r="BKL7">
        <v>2093296908.3827457</v>
      </c>
      <c r="BKM7">
        <v>2093296908.3827457</v>
      </c>
      <c r="BKN7">
        <v>2093296908.3827457</v>
      </c>
      <c r="BKO7">
        <v>2093296908.3827457</v>
      </c>
      <c r="BKP7">
        <v>2093296908.3827457</v>
      </c>
      <c r="BKQ7">
        <v>2093296908.3827457</v>
      </c>
      <c r="BKR7">
        <v>2093296908.3827457</v>
      </c>
      <c r="BKS7">
        <v>2093296908.3827457</v>
      </c>
      <c r="BKT7">
        <v>2093296908.3827457</v>
      </c>
      <c r="BKU7">
        <v>2093296908.3827457</v>
      </c>
      <c r="BKV7">
        <v>2093296908.3827457</v>
      </c>
      <c r="BKW7">
        <v>2093296908.3827457</v>
      </c>
      <c r="BKX7">
        <v>2093296908.3827457</v>
      </c>
      <c r="BKY7">
        <v>2093296908.3827457</v>
      </c>
      <c r="BKZ7">
        <v>2093296908.3827457</v>
      </c>
      <c r="BLA7">
        <v>2093296908.3827457</v>
      </c>
      <c r="BLB7">
        <v>2093296908.3827457</v>
      </c>
      <c r="BLC7">
        <v>2093296908.3827457</v>
      </c>
      <c r="BLD7">
        <v>2093296908.3827457</v>
      </c>
      <c r="BLE7">
        <v>2093296908.3827457</v>
      </c>
      <c r="BLF7">
        <v>2093296908.3827457</v>
      </c>
      <c r="BLG7">
        <v>2093296908.3827457</v>
      </c>
      <c r="BLH7">
        <v>2093296908.3827457</v>
      </c>
      <c r="BLI7">
        <v>2093296908.3827457</v>
      </c>
      <c r="BLJ7">
        <v>2093296908.3827457</v>
      </c>
      <c r="BLK7">
        <v>2093296908.3827457</v>
      </c>
      <c r="BLL7">
        <v>2093296908.3827457</v>
      </c>
      <c r="BLM7">
        <v>2093296908.3827457</v>
      </c>
      <c r="BLN7">
        <v>2093296908.3827457</v>
      </c>
      <c r="BLO7">
        <v>2093296908.3827457</v>
      </c>
      <c r="BLP7">
        <v>2093296908.3827457</v>
      </c>
      <c r="BLQ7">
        <v>2093296908.3827457</v>
      </c>
      <c r="BLR7">
        <v>2093296908.3827457</v>
      </c>
      <c r="BLS7">
        <v>2093296908.3827457</v>
      </c>
      <c r="BLT7">
        <v>2093296908.3827457</v>
      </c>
      <c r="BLU7">
        <v>2093296908.3827457</v>
      </c>
      <c r="BLV7">
        <v>2093296908.3827457</v>
      </c>
      <c r="BLW7">
        <v>2093296908.3827457</v>
      </c>
      <c r="BLX7">
        <v>2093296908.3827457</v>
      </c>
      <c r="BLY7">
        <v>2093296908.3827457</v>
      </c>
      <c r="BLZ7">
        <v>2093296908.3827457</v>
      </c>
      <c r="BMA7">
        <v>2093296908.3827457</v>
      </c>
      <c r="BMB7">
        <v>2093296908.3827457</v>
      </c>
      <c r="BMC7">
        <v>2093296908.3827457</v>
      </c>
      <c r="BMD7">
        <v>2093296908.3827457</v>
      </c>
      <c r="BME7">
        <v>2093296908.3827457</v>
      </c>
      <c r="BMF7">
        <v>2093296908.3827457</v>
      </c>
      <c r="BMG7">
        <v>2093296908.3827457</v>
      </c>
      <c r="BMH7">
        <v>2093296908.3827457</v>
      </c>
      <c r="BMI7">
        <v>2093296908.3827457</v>
      </c>
      <c r="BMJ7">
        <v>2093296908.3827457</v>
      </c>
      <c r="BMK7">
        <v>2093296908.3827457</v>
      </c>
      <c r="BML7">
        <v>2093296908.3827457</v>
      </c>
      <c r="BMM7">
        <v>2093296908.3827457</v>
      </c>
      <c r="BMN7">
        <v>2093296908.3827457</v>
      </c>
      <c r="BMO7">
        <v>2093296908.3827457</v>
      </c>
      <c r="BMP7">
        <v>2093296908.3827457</v>
      </c>
      <c r="BMQ7">
        <v>2093296908.3827457</v>
      </c>
      <c r="BMR7">
        <v>2093296908.3827457</v>
      </c>
      <c r="BMS7">
        <v>2093296908.3827457</v>
      </c>
      <c r="BMT7">
        <v>2093296908.3827457</v>
      </c>
      <c r="BMU7">
        <v>2093296908.3827457</v>
      </c>
      <c r="BMV7">
        <v>2093296908.3827457</v>
      </c>
      <c r="BMW7">
        <v>2093296908.3827457</v>
      </c>
      <c r="BMX7">
        <v>2093296908.3827457</v>
      </c>
      <c r="BMY7">
        <v>2093296908.3827457</v>
      </c>
      <c r="BMZ7">
        <v>2093296908.3827457</v>
      </c>
      <c r="BNA7">
        <v>2093296908.3827457</v>
      </c>
      <c r="BNB7">
        <v>2093296908.3827457</v>
      </c>
      <c r="BNC7">
        <v>2093296908.3827457</v>
      </c>
      <c r="BND7">
        <v>2093296908.3827457</v>
      </c>
      <c r="BNE7">
        <v>2093296908.3827457</v>
      </c>
      <c r="BNF7">
        <v>2093296908.3827457</v>
      </c>
      <c r="BNG7">
        <v>2093296908.3827457</v>
      </c>
      <c r="BNH7">
        <v>2093296908.3827457</v>
      </c>
      <c r="BNI7">
        <v>2093296908.3827457</v>
      </c>
      <c r="BNJ7">
        <v>2093296908.3827457</v>
      </c>
      <c r="BNK7">
        <v>2093296908.3827457</v>
      </c>
      <c r="BNL7">
        <v>2093296908.3827457</v>
      </c>
      <c r="BNM7">
        <v>2093296908.3827457</v>
      </c>
      <c r="BNN7">
        <v>2093296908.3827457</v>
      </c>
      <c r="BNO7">
        <v>2093296908.3827457</v>
      </c>
      <c r="BNP7">
        <v>2093296908.3827457</v>
      </c>
      <c r="BNQ7">
        <v>2093296908.3827457</v>
      </c>
      <c r="BNR7">
        <v>2093296908.3827457</v>
      </c>
      <c r="BNS7">
        <v>2093296908.3827457</v>
      </c>
      <c r="BNT7">
        <v>2093296908.3827457</v>
      </c>
      <c r="BNU7">
        <v>2093296908.3827457</v>
      </c>
      <c r="BNV7">
        <v>2093296908.3827457</v>
      </c>
      <c r="BNW7">
        <v>2093296908.3827457</v>
      </c>
      <c r="BNX7">
        <v>2093296908.3827457</v>
      </c>
      <c r="BNY7">
        <v>2093296908.3827457</v>
      </c>
      <c r="BNZ7">
        <v>2093296908.3827457</v>
      </c>
      <c r="BOA7">
        <v>2093296908.3827457</v>
      </c>
      <c r="BOB7">
        <v>2093296908.3827457</v>
      </c>
      <c r="BOC7">
        <v>2093296908.3827457</v>
      </c>
      <c r="BOD7">
        <v>2093296908.3827457</v>
      </c>
      <c r="BOE7">
        <v>2093296908.3827457</v>
      </c>
      <c r="BOF7">
        <v>2093296908.3827457</v>
      </c>
      <c r="BOG7">
        <v>2093296908.3827457</v>
      </c>
      <c r="BOH7">
        <v>2093296908.3827457</v>
      </c>
      <c r="BOI7">
        <v>2093296908.3827457</v>
      </c>
      <c r="BOJ7">
        <v>2093296908.3827457</v>
      </c>
      <c r="BOK7">
        <v>2093296908.3827457</v>
      </c>
      <c r="BOL7">
        <v>2093296908.3827457</v>
      </c>
      <c r="BOM7">
        <v>2093296908.3827457</v>
      </c>
      <c r="BON7">
        <v>2093296908.3827457</v>
      </c>
      <c r="BOO7">
        <v>2093296908.3827457</v>
      </c>
      <c r="BOP7">
        <v>2093296908.3827457</v>
      </c>
      <c r="BOQ7">
        <v>2093296908.3827457</v>
      </c>
      <c r="BOR7">
        <v>2093296908.3827457</v>
      </c>
      <c r="BOS7">
        <v>2093296908.3827457</v>
      </c>
      <c r="BOT7">
        <v>2093296908.3827457</v>
      </c>
      <c r="BOU7">
        <v>2093296908.3827457</v>
      </c>
      <c r="BOV7">
        <v>2093296908.3827457</v>
      </c>
      <c r="BOW7">
        <v>2093296908.3827457</v>
      </c>
      <c r="BOX7">
        <v>2093296908.3827457</v>
      </c>
      <c r="BOY7">
        <v>2093296908.3827457</v>
      </c>
      <c r="BOZ7">
        <v>2093296908.3827457</v>
      </c>
      <c r="BPA7">
        <v>2093296908.3827457</v>
      </c>
      <c r="BPB7">
        <v>2093296908.3827457</v>
      </c>
      <c r="BPC7">
        <v>2093296908.3827457</v>
      </c>
      <c r="BPD7">
        <v>2093296908.3827457</v>
      </c>
      <c r="BPE7">
        <v>2093296908.3827457</v>
      </c>
      <c r="BPF7">
        <v>2093296908.3827457</v>
      </c>
      <c r="BPG7">
        <v>2093296908.3827457</v>
      </c>
      <c r="BPH7">
        <v>2093296908.3827457</v>
      </c>
      <c r="BPI7">
        <v>2093296908.3827457</v>
      </c>
      <c r="BPJ7">
        <v>2093296908.3827457</v>
      </c>
      <c r="BPK7">
        <v>2093296908.3827457</v>
      </c>
      <c r="BPL7">
        <v>2093296908.3827457</v>
      </c>
      <c r="BPM7">
        <v>2093296908.3827457</v>
      </c>
      <c r="BPN7">
        <v>2093296908.3827457</v>
      </c>
      <c r="BPO7">
        <v>2093296908.3827457</v>
      </c>
      <c r="BPP7">
        <v>2093296908.3827457</v>
      </c>
      <c r="BPQ7">
        <v>2093296908.3827457</v>
      </c>
      <c r="BPR7">
        <v>2093296908.3827457</v>
      </c>
      <c r="BPS7">
        <v>2093296908.3827457</v>
      </c>
      <c r="BPT7">
        <v>2093296908.3827457</v>
      </c>
      <c r="BPU7">
        <v>2093296908.3827457</v>
      </c>
      <c r="BPV7">
        <v>2093296908.3827457</v>
      </c>
      <c r="BPW7">
        <v>2093296908.3827457</v>
      </c>
      <c r="BPX7">
        <v>2093296908.3827457</v>
      </c>
      <c r="BPY7">
        <v>2093296908.3827457</v>
      </c>
      <c r="BPZ7">
        <v>2093296908.3827457</v>
      </c>
      <c r="BQA7">
        <v>2093296908.3827457</v>
      </c>
      <c r="BQB7">
        <v>2093296908.3827457</v>
      </c>
      <c r="BQC7">
        <v>2093296908.3827457</v>
      </c>
      <c r="BQD7">
        <v>2093296908.3827457</v>
      </c>
      <c r="BQE7">
        <v>2093296908.3827457</v>
      </c>
      <c r="BQF7">
        <v>2093296908.3827457</v>
      </c>
      <c r="BQG7">
        <v>2093296908.3827457</v>
      </c>
      <c r="BQH7">
        <v>2093296908.3827457</v>
      </c>
      <c r="BQI7">
        <v>2093296908.3827457</v>
      </c>
      <c r="BQJ7">
        <v>2093296908.3827457</v>
      </c>
      <c r="BQK7">
        <v>2093296908.3827457</v>
      </c>
      <c r="BQL7">
        <v>2093296908.3827457</v>
      </c>
      <c r="BQM7">
        <v>2093296908.3827457</v>
      </c>
      <c r="BQN7">
        <v>2093296908.3827457</v>
      </c>
      <c r="BQO7">
        <v>2093296908.3827457</v>
      </c>
      <c r="BQP7">
        <v>2093296908.3827457</v>
      </c>
      <c r="BQQ7">
        <v>2093296908.3827457</v>
      </c>
      <c r="BQR7">
        <v>2093296908.3827457</v>
      </c>
      <c r="BQS7">
        <v>2093296908.3827457</v>
      </c>
      <c r="BQT7">
        <v>2093296908.3827457</v>
      </c>
      <c r="BQU7">
        <v>2093296908.3827457</v>
      </c>
      <c r="BQV7">
        <v>2093296908.3827457</v>
      </c>
      <c r="BQW7">
        <v>2093296908.3827457</v>
      </c>
      <c r="BQX7">
        <v>2093296908.3827457</v>
      </c>
      <c r="BQY7">
        <v>2093296908.3827457</v>
      </c>
      <c r="BQZ7">
        <v>2093296908.3827457</v>
      </c>
      <c r="BRA7">
        <v>2093296908.3827457</v>
      </c>
      <c r="BRB7">
        <v>2093296908.3827457</v>
      </c>
      <c r="BRC7">
        <v>2093296908.3827457</v>
      </c>
      <c r="BRD7">
        <v>2093296908.3827457</v>
      </c>
      <c r="BRE7">
        <v>2093296908.3827457</v>
      </c>
      <c r="BRF7">
        <v>2093296908.3827457</v>
      </c>
      <c r="BRG7">
        <v>2093296908.3827457</v>
      </c>
      <c r="BRH7">
        <v>2093296908.3827457</v>
      </c>
      <c r="BRI7">
        <v>2093296908.3827457</v>
      </c>
      <c r="BRJ7">
        <v>2093296908.3827457</v>
      </c>
      <c r="BRK7">
        <v>2093296908.3827457</v>
      </c>
      <c r="BRL7">
        <v>2093296908.3827457</v>
      </c>
      <c r="BRM7">
        <v>2093296908.3827457</v>
      </c>
      <c r="BRN7">
        <v>2093296908.3827457</v>
      </c>
      <c r="BRO7">
        <v>2093296908.3827457</v>
      </c>
      <c r="BRP7">
        <v>2093296908.3827457</v>
      </c>
      <c r="BRQ7">
        <v>2093296908.3827457</v>
      </c>
      <c r="BRR7">
        <v>2093296908.3827457</v>
      </c>
      <c r="BRS7">
        <v>2093296908.3827457</v>
      </c>
      <c r="BRT7">
        <v>2093296908.3827457</v>
      </c>
      <c r="BRU7">
        <v>2093296908.3827457</v>
      </c>
      <c r="BRV7">
        <v>2093296908.3827457</v>
      </c>
      <c r="BRW7">
        <v>2093296908.3827457</v>
      </c>
      <c r="BRX7">
        <v>2093296908.3827457</v>
      </c>
      <c r="BRY7">
        <v>2093296908.3827457</v>
      </c>
      <c r="BRZ7">
        <v>2093296908.3827457</v>
      </c>
      <c r="BSA7">
        <v>2093296908.3827457</v>
      </c>
      <c r="BSB7">
        <v>2093296908.3827457</v>
      </c>
      <c r="BSC7">
        <v>2093296908.3827457</v>
      </c>
      <c r="BSD7">
        <v>2093296908.3827457</v>
      </c>
      <c r="BSE7">
        <v>2093296908.3827457</v>
      </c>
      <c r="BSF7">
        <v>2093296908.3827457</v>
      </c>
      <c r="BSG7">
        <v>2093296908.3827457</v>
      </c>
      <c r="BSH7">
        <v>2093296908.3827457</v>
      </c>
      <c r="BSI7">
        <v>2093296908.3827457</v>
      </c>
      <c r="BSJ7">
        <v>2093296908.3827457</v>
      </c>
      <c r="BSK7">
        <v>2093296908.3827457</v>
      </c>
      <c r="BSL7">
        <v>2093296908.3827457</v>
      </c>
      <c r="BSM7">
        <v>2093296908.3827457</v>
      </c>
      <c r="BSN7">
        <v>2093296908.3827457</v>
      </c>
      <c r="BSO7">
        <v>2093296908.3827457</v>
      </c>
      <c r="BSP7">
        <v>2093296908.3827457</v>
      </c>
      <c r="BSQ7">
        <v>2093296908.3827457</v>
      </c>
      <c r="BSR7">
        <v>2093296908.3827457</v>
      </c>
      <c r="BSS7">
        <v>2093296908.3827457</v>
      </c>
      <c r="BST7">
        <v>2093296908.3827457</v>
      </c>
      <c r="BSU7">
        <v>2093296908.3827457</v>
      </c>
      <c r="BSV7">
        <v>2093296908.3827457</v>
      </c>
      <c r="BSW7">
        <v>2093296908.3827457</v>
      </c>
      <c r="BSX7">
        <v>2093296908.3827457</v>
      </c>
      <c r="BSY7">
        <v>2093296908.3827457</v>
      </c>
      <c r="BSZ7">
        <v>2093296908.3827457</v>
      </c>
      <c r="BTA7">
        <v>2093296908.3827457</v>
      </c>
      <c r="BTB7">
        <v>2093296908.3827457</v>
      </c>
      <c r="BTC7">
        <v>2093296908.3827457</v>
      </c>
      <c r="BTD7">
        <v>2093296908.3827457</v>
      </c>
      <c r="BTE7">
        <v>2093296908.3827457</v>
      </c>
      <c r="BTF7">
        <v>2093296908.3827457</v>
      </c>
      <c r="BTG7">
        <v>2093296908.3827457</v>
      </c>
      <c r="BTH7">
        <v>2093296908.3827457</v>
      </c>
      <c r="BTI7">
        <v>2093296908.3827457</v>
      </c>
      <c r="BTJ7">
        <v>2093296908.3827457</v>
      </c>
      <c r="BTK7">
        <v>2093296908.3827457</v>
      </c>
      <c r="BTL7">
        <v>2093296908.3827457</v>
      </c>
      <c r="BTM7">
        <v>2093296908.3827457</v>
      </c>
      <c r="BTN7">
        <v>2093296908.3827457</v>
      </c>
      <c r="BTO7">
        <v>2093296908.3827457</v>
      </c>
      <c r="BTP7">
        <v>2093296908.3827457</v>
      </c>
      <c r="BTQ7">
        <v>2093296908.3827457</v>
      </c>
      <c r="BTR7">
        <v>2093296908.3827457</v>
      </c>
      <c r="BTS7">
        <v>2093296908.3827457</v>
      </c>
      <c r="BTT7">
        <v>2093296908.3827457</v>
      </c>
      <c r="BTU7">
        <v>2093296908.3827457</v>
      </c>
      <c r="BTV7">
        <v>2093296908.3827457</v>
      </c>
      <c r="BTW7">
        <v>2093296908.3827457</v>
      </c>
      <c r="BTX7">
        <v>2093296908.3827457</v>
      </c>
      <c r="BTY7">
        <v>2093296908.3827457</v>
      </c>
      <c r="BTZ7">
        <v>2093296908.3827457</v>
      </c>
      <c r="BUA7">
        <v>2093296908.3827457</v>
      </c>
      <c r="BUB7">
        <v>2093296908.3827457</v>
      </c>
      <c r="BUC7">
        <v>2093296908.3827457</v>
      </c>
      <c r="BUD7">
        <v>2093296908.3827457</v>
      </c>
      <c r="BUE7">
        <v>2093296908.3827457</v>
      </c>
      <c r="BUF7">
        <v>2093296908.3827457</v>
      </c>
      <c r="BUG7">
        <v>2093296908.3827457</v>
      </c>
      <c r="BUH7">
        <v>2093296908.3827457</v>
      </c>
      <c r="BUI7">
        <v>2093296908.3827457</v>
      </c>
      <c r="BUJ7">
        <v>2093296908.3827457</v>
      </c>
      <c r="BUK7">
        <v>2093296908.3827457</v>
      </c>
      <c r="BUL7">
        <v>2093296908.3827457</v>
      </c>
      <c r="BUM7">
        <v>2093296908.3827457</v>
      </c>
      <c r="BUN7">
        <v>2093296908.3827457</v>
      </c>
      <c r="BUO7">
        <v>2093296908.3827457</v>
      </c>
      <c r="BUP7">
        <v>2093296908.3827457</v>
      </c>
      <c r="BUQ7">
        <v>2093296908.3827457</v>
      </c>
      <c r="BUR7">
        <v>2093296908.3827457</v>
      </c>
      <c r="BUS7">
        <v>2093296908.3827457</v>
      </c>
      <c r="BUT7">
        <v>2093296908.3827457</v>
      </c>
      <c r="BUU7">
        <v>2093296908.3827457</v>
      </c>
      <c r="BUV7">
        <v>2093296908.3827457</v>
      </c>
      <c r="BUW7">
        <v>2093296908.3827457</v>
      </c>
      <c r="BUX7">
        <v>2093296908.3827457</v>
      </c>
      <c r="BUY7">
        <v>2093296908.3827457</v>
      </c>
      <c r="BUZ7">
        <v>2093296908.3827457</v>
      </c>
      <c r="BVA7">
        <v>2093296908.3827457</v>
      </c>
      <c r="BVB7">
        <v>2093296908.3827457</v>
      </c>
      <c r="BVC7">
        <v>2093296908.3827457</v>
      </c>
      <c r="BVD7">
        <v>2093296908.3827457</v>
      </c>
      <c r="BVE7">
        <v>2093296908.3827457</v>
      </c>
      <c r="BVF7">
        <v>2093296908.3827457</v>
      </c>
      <c r="BVG7">
        <v>2093296908.3827457</v>
      </c>
      <c r="BVH7">
        <v>2093296908.3827457</v>
      </c>
      <c r="BVI7">
        <v>2093296908.3827457</v>
      </c>
      <c r="BVJ7">
        <v>2093296908.3827457</v>
      </c>
      <c r="BVK7">
        <v>2093296908.3827457</v>
      </c>
      <c r="BVL7">
        <v>2093296908.3827457</v>
      </c>
      <c r="BVM7">
        <v>2093296908.3827457</v>
      </c>
      <c r="BVN7">
        <v>2093296908.3827457</v>
      </c>
      <c r="BVO7">
        <v>2093296908.3827457</v>
      </c>
      <c r="BVP7">
        <v>2093296908.3827457</v>
      </c>
      <c r="BVQ7">
        <v>2093296908.3827457</v>
      </c>
      <c r="BVR7">
        <v>2093296908.3827457</v>
      </c>
      <c r="BVS7">
        <v>2093296908.3827457</v>
      </c>
      <c r="BVT7">
        <v>2093296908.3827457</v>
      </c>
      <c r="BVU7">
        <v>2093296908.3827457</v>
      </c>
      <c r="BVV7">
        <v>2093296908.3827457</v>
      </c>
      <c r="BVW7">
        <v>2093296908.3827457</v>
      </c>
      <c r="BVX7">
        <v>2093296908.3827457</v>
      </c>
      <c r="BVY7">
        <v>2093296908.3827457</v>
      </c>
      <c r="BVZ7">
        <v>2093296908.3827457</v>
      </c>
      <c r="BWA7">
        <v>2093296908.3827457</v>
      </c>
      <c r="BWB7">
        <v>2093296908.3827457</v>
      </c>
      <c r="BWC7">
        <v>2093296908.3827457</v>
      </c>
      <c r="BWD7">
        <v>2093296908.3827457</v>
      </c>
      <c r="BWE7">
        <v>2093296908.3827457</v>
      </c>
      <c r="BWF7">
        <v>2093296908.3827457</v>
      </c>
      <c r="BWG7">
        <v>2093296908.3827457</v>
      </c>
      <c r="BWH7">
        <v>2093296908.3827457</v>
      </c>
      <c r="BWI7">
        <v>2093296908.3827457</v>
      </c>
      <c r="BWJ7">
        <v>2093296908.3827457</v>
      </c>
      <c r="BWK7">
        <v>2093296908.3827457</v>
      </c>
      <c r="BWL7">
        <v>2093296908.3827457</v>
      </c>
      <c r="BWM7">
        <v>2093296908.3827457</v>
      </c>
      <c r="BWN7">
        <v>2093296908.3827457</v>
      </c>
      <c r="BWO7">
        <v>2093296908.3827457</v>
      </c>
      <c r="BWP7">
        <v>2093296908.3827457</v>
      </c>
      <c r="BWQ7">
        <v>2093296908.3827457</v>
      </c>
      <c r="BWR7">
        <v>2093296908.3827457</v>
      </c>
      <c r="BWS7">
        <v>2093296908.3827457</v>
      </c>
      <c r="BWT7">
        <v>2093296908.3827457</v>
      </c>
      <c r="BWU7">
        <v>2093296908.3827457</v>
      </c>
      <c r="BWV7">
        <v>2093296908.3827457</v>
      </c>
      <c r="BWW7">
        <v>2093296908.3827457</v>
      </c>
      <c r="BWX7">
        <v>2093296908.3827457</v>
      </c>
      <c r="BWY7">
        <v>2093296908.3827457</v>
      </c>
      <c r="BWZ7">
        <v>2093296908.3827457</v>
      </c>
      <c r="BXA7">
        <v>2093296908.3827457</v>
      </c>
      <c r="BXB7">
        <v>2093296908.3827457</v>
      </c>
      <c r="BXC7">
        <v>2093296908.3827457</v>
      </c>
      <c r="BXD7">
        <v>2093296908.3827457</v>
      </c>
      <c r="BXE7">
        <v>2093296908.3827457</v>
      </c>
      <c r="BXF7">
        <v>2093296908.3827457</v>
      </c>
      <c r="BXG7">
        <v>2093296908.3827457</v>
      </c>
      <c r="BXH7">
        <v>2093296908.3827457</v>
      </c>
      <c r="BXI7">
        <v>2093296908.3827457</v>
      </c>
      <c r="BXJ7">
        <v>2093296908.3827457</v>
      </c>
      <c r="BXK7">
        <v>2093296908.3827457</v>
      </c>
      <c r="BXL7">
        <v>2093296908.3827457</v>
      </c>
      <c r="BXM7">
        <v>2093296908.3827457</v>
      </c>
      <c r="BXN7">
        <v>2093296908.3827457</v>
      </c>
      <c r="BXO7">
        <v>2093296908.3827457</v>
      </c>
      <c r="BXP7">
        <v>2093296908.3827457</v>
      </c>
      <c r="BXQ7">
        <v>2093296908.3827457</v>
      </c>
      <c r="BXR7">
        <v>2093296908.3827457</v>
      </c>
      <c r="BXS7">
        <v>2093296908.3827457</v>
      </c>
      <c r="BXT7">
        <v>2093296908.3827457</v>
      </c>
      <c r="BXU7">
        <v>2093296908.3827457</v>
      </c>
      <c r="BXV7">
        <v>2093296908.3827457</v>
      </c>
      <c r="BXW7">
        <v>2093296908.3827457</v>
      </c>
      <c r="BXX7">
        <v>2093296908.3827457</v>
      </c>
      <c r="BXY7">
        <v>2093296908.3827457</v>
      </c>
      <c r="BXZ7">
        <v>2093296908.3827457</v>
      </c>
      <c r="BYA7">
        <v>1348534248.1802011</v>
      </c>
      <c r="BYB7">
        <v>1329407733.7243352</v>
      </c>
      <c r="BYC7">
        <v>1310281219.2684691</v>
      </c>
      <c r="BYD7">
        <v>1291154704.812603</v>
      </c>
      <c r="BYE7">
        <v>1272028190.3567376</v>
      </c>
      <c r="BYF7">
        <v>1252901675.900871</v>
      </c>
      <c r="BYG7">
        <v>1233775161.4450054</v>
      </c>
      <c r="BYH7">
        <v>1214648646.9891393</v>
      </c>
      <c r="BYI7">
        <v>1195522132.5332732</v>
      </c>
      <c r="BYJ7">
        <v>1176395618.0774074</v>
      </c>
      <c r="BYK7">
        <v>1157269103.6215413</v>
      </c>
      <c r="BYL7">
        <v>1138142589.1656754</v>
      </c>
      <c r="BYM7">
        <v>1119016074.7098095</v>
      </c>
      <c r="BYN7">
        <v>1099889560.2539437</v>
      </c>
      <c r="BYO7">
        <v>1080763045.7980776</v>
      </c>
      <c r="BYP7">
        <v>1061636531.342212</v>
      </c>
      <c r="BYQ7">
        <v>1042510016.8863457</v>
      </c>
      <c r="BYR7">
        <v>1023383502.4304796</v>
      </c>
      <c r="BYS7">
        <v>1004256987.9746139</v>
      </c>
      <c r="BYT7">
        <v>985130473.51874781</v>
      </c>
      <c r="BYU7">
        <v>966003959.06288195</v>
      </c>
      <c r="BYV7">
        <v>946877444.60701585</v>
      </c>
      <c r="BYW7">
        <v>927750930.15114999</v>
      </c>
      <c r="BYX7">
        <v>908624415.69528413</v>
      </c>
      <c r="BYY7">
        <v>889497901.23941815</v>
      </c>
      <c r="BYZ7">
        <v>870371386.78355217</v>
      </c>
      <c r="BZA7">
        <v>851244872.32768619</v>
      </c>
      <c r="BZB7">
        <v>832118357.87182033</v>
      </c>
      <c r="BZC7">
        <v>812991843.41595435</v>
      </c>
      <c r="BZD7">
        <v>793865328.96008825</v>
      </c>
      <c r="BZE7">
        <v>774738814.50422239</v>
      </c>
      <c r="BZF7">
        <v>755612300.04835653</v>
      </c>
      <c r="BZG7">
        <v>736485785.59249055</v>
      </c>
      <c r="BZH7">
        <v>717359271.13662457</v>
      </c>
      <c r="BZI7">
        <v>698232756.6807586</v>
      </c>
      <c r="BZJ7">
        <v>679106242.22489285</v>
      </c>
      <c r="BZK7">
        <v>659979727.76902664</v>
      </c>
      <c r="BZL7">
        <v>640853213.3131609</v>
      </c>
      <c r="BZM7">
        <v>621726698.8572948</v>
      </c>
      <c r="BZN7">
        <v>602600184.40142894</v>
      </c>
      <c r="BZO7">
        <v>583473669.94556296</v>
      </c>
      <c r="BZP7">
        <v>564347155.48969698</v>
      </c>
      <c r="BZQ7">
        <v>545220641.033831</v>
      </c>
      <c r="BZR7">
        <v>526094126.57796502</v>
      </c>
      <c r="BZS7">
        <v>506967612.12209922</v>
      </c>
      <c r="BZT7">
        <v>487841097.66623324</v>
      </c>
      <c r="BZU7">
        <v>468714583.21036726</v>
      </c>
      <c r="BZV7">
        <v>449588068.75450128</v>
      </c>
      <c r="BZW7">
        <v>430461554.29863542</v>
      </c>
      <c r="BZX7">
        <v>411335039.84276938</v>
      </c>
      <c r="BZY7">
        <v>392208525.38690346</v>
      </c>
      <c r="BZZ7">
        <v>373082010.93103743</v>
      </c>
      <c r="CAA7">
        <v>353955496.47517157</v>
      </c>
      <c r="CAB7">
        <v>334828982.01930565</v>
      </c>
      <c r="CAC7">
        <v>315702467.56343961</v>
      </c>
      <c r="CAD7">
        <v>296575953.10757363</v>
      </c>
      <c r="CAE7">
        <v>277449438.65170771</v>
      </c>
      <c r="CAF7">
        <v>258322924.19584176</v>
      </c>
      <c r="CAG7">
        <v>239196409.73997581</v>
      </c>
      <c r="CAH7">
        <v>220069895.28410989</v>
      </c>
      <c r="CAI7">
        <v>200943380.82824394</v>
      </c>
      <c r="CAJ7">
        <v>181816866.37237796</v>
      </c>
      <c r="CAK7">
        <v>162690351.91651201</v>
      </c>
      <c r="CAL7">
        <v>143563837.46064606</v>
      </c>
      <c r="CAM7">
        <v>124437323.0047801</v>
      </c>
      <c r="CAN7">
        <v>105310808.54891418</v>
      </c>
      <c r="CAO7">
        <v>86184294.093048215</v>
      </c>
      <c r="CAP7">
        <v>67057779.637182266</v>
      </c>
      <c r="CAQ7">
        <v>47931265.181316324</v>
      </c>
      <c r="CAR7">
        <v>28804750.725450363</v>
      </c>
      <c r="CAS7">
        <v>9678236.2695844155</v>
      </c>
    </row>
    <row r="10" spans="1:3240">
      <c r="B10">
        <v>-619</v>
      </c>
      <c r="C10">
        <v>-618</v>
      </c>
      <c r="D10">
        <v>-617</v>
      </c>
      <c r="E10">
        <v>-616</v>
      </c>
      <c r="F10">
        <v>-615</v>
      </c>
      <c r="G10">
        <v>-614</v>
      </c>
      <c r="H10">
        <v>-613</v>
      </c>
      <c r="I10">
        <v>-612</v>
      </c>
      <c r="J10">
        <v>-611</v>
      </c>
      <c r="K10">
        <v>-610</v>
      </c>
      <c r="L10">
        <v>-609</v>
      </c>
      <c r="M10">
        <v>-608</v>
      </c>
      <c r="N10">
        <v>-607</v>
      </c>
      <c r="O10">
        <v>-606</v>
      </c>
      <c r="P10">
        <v>-605</v>
      </c>
      <c r="Q10">
        <v>-604</v>
      </c>
      <c r="R10">
        <v>-603</v>
      </c>
      <c r="S10">
        <v>-602</v>
      </c>
      <c r="T10">
        <v>-601</v>
      </c>
      <c r="U10">
        <v>-600</v>
      </c>
      <c r="V10">
        <v>-599</v>
      </c>
      <c r="W10">
        <v>-598</v>
      </c>
      <c r="X10">
        <v>-597</v>
      </c>
      <c r="Y10">
        <v>-596</v>
      </c>
      <c r="Z10">
        <v>-595</v>
      </c>
      <c r="AA10">
        <v>-594</v>
      </c>
      <c r="AB10">
        <v>-593</v>
      </c>
      <c r="AC10">
        <v>-592</v>
      </c>
      <c r="AD10">
        <v>-591</v>
      </c>
      <c r="AE10">
        <v>-590</v>
      </c>
      <c r="AF10">
        <v>-589</v>
      </c>
      <c r="AG10">
        <v>-588</v>
      </c>
      <c r="AH10">
        <v>-587</v>
      </c>
      <c r="AI10">
        <v>-586</v>
      </c>
      <c r="AJ10">
        <v>-585</v>
      </c>
      <c r="AK10">
        <v>-584</v>
      </c>
      <c r="AL10">
        <v>-583</v>
      </c>
      <c r="AM10">
        <v>-582</v>
      </c>
      <c r="AN10">
        <v>-581</v>
      </c>
      <c r="AO10">
        <v>-580</v>
      </c>
      <c r="AP10">
        <v>-579</v>
      </c>
      <c r="AQ10">
        <v>-578</v>
      </c>
      <c r="AR10">
        <v>-577</v>
      </c>
      <c r="AS10">
        <v>-576</v>
      </c>
      <c r="AT10">
        <v>-575</v>
      </c>
      <c r="AU10">
        <v>-574</v>
      </c>
      <c r="AV10">
        <v>-573</v>
      </c>
      <c r="AW10">
        <v>-572</v>
      </c>
      <c r="AX10">
        <v>-571</v>
      </c>
      <c r="AY10">
        <v>-570</v>
      </c>
      <c r="AZ10">
        <v>-569</v>
      </c>
      <c r="BA10">
        <v>-568</v>
      </c>
      <c r="BB10">
        <v>-567</v>
      </c>
      <c r="BC10">
        <v>-566</v>
      </c>
      <c r="BD10">
        <v>-565</v>
      </c>
      <c r="BE10">
        <v>-564</v>
      </c>
      <c r="BF10">
        <v>-563</v>
      </c>
      <c r="BG10">
        <v>-562</v>
      </c>
      <c r="BH10">
        <v>-561</v>
      </c>
      <c r="BI10">
        <v>-560</v>
      </c>
      <c r="BJ10">
        <v>-559</v>
      </c>
      <c r="BK10">
        <v>-558</v>
      </c>
      <c r="BL10">
        <v>-557</v>
      </c>
      <c r="BM10">
        <v>-556</v>
      </c>
      <c r="BN10">
        <v>-555</v>
      </c>
      <c r="BO10">
        <v>-554</v>
      </c>
      <c r="BP10">
        <v>-553</v>
      </c>
      <c r="BQ10">
        <v>-552</v>
      </c>
      <c r="BR10">
        <v>-551</v>
      </c>
      <c r="BS10">
        <v>-550</v>
      </c>
      <c r="BT10">
        <v>-549</v>
      </c>
      <c r="BU10">
        <v>-548</v>
      </c>
      <c r="BV10">
        <v>-547</v>
      </c>
      <c r="BW10">
        <v>-546</v>
      </c>
      <c r="BX10">
        <v>-545</v>
      </c>
      <c r="BY10">
        <v>-544</v>
      </c>
      <c r="BZ10">
        <v>-543</v>
      </c>
      <c r="CA10">
        <v>-542</v>
      </c>
      <c r="CB10">
        <v>-541</v>
      </c>
      <c r="CC10">
        <v>-540</v>
      </c>
      <c r="CD10">
        <v>-539</v>
      </c>
      <c r="CE10">
        <v>-538</v>
      </c>
      <c r="CF10">
        <v>-537</v>
      </c>
      <c r="CG10">
        <v>-536</v>
      </c>
      <c r="CH10">
        <v>-535</v>
      </c>
      <c r="CI10">
        <v>-534</v>
      </c>
      <c r="CJ10">
        <v>-533</v>
      </c>
      <c r="CK10">
        <v>-532</v>
      </c>
      <c r="CL10">
        <v>-531</v>
      </c>
      <c r="CM10">
        <v>-530</v>
      </c>
      <c r="CN10">
        <v>-529</v>
      </c>
      <c r="CO10">
        <v>-528</v>
      </c>
      <c r="CP10">
        <v>-527</v>
      </c>
      <c r="CQ10">
        <v>-526</v>
      </c>
      <c r="CR10">
        <v>-525</v>
      </c>
      <c r="CS10">
        <v>-524</v>
      </c>
      <c r="CT10">
        <v>-523</v>
      </c>
      <c r="CU10">
        <v>-522</v>
      </c>
      <c r="CV10">
        <v>-521</v>
      </c>
      <c r="CW10">
        <v>-520</v>
      </c>
      <c r="CX10">
        <v>-519</v>
      </c>
      <c r="CY10">
        <v>-518</v>
      </c>
      <c r="CZ10">
        <v>-517</v>
      </c>
      <c r="DA10">
        <v>-516</v>
      </c>
      <c r="DB10">
        <v>-515</v>
      </c>
      <c r="DC10">
        <v>-514</v>
      </c>
      <c r="DD10">
        <v>-513</v>
      </c>
      <c r="DE10">
        <v>-512</v>
      </c>
      <c r="DF10">
        <v>-511</v>
      </c>
      <c r="DG10">
        <v>-510</v>
      </c>
      <c r="DH10">
        <v>-509</v>
      </c>
      <c r="DI10">
        <v>-508</v>
      </c>
      <c r="DJ10">
        <v>-507</v>
      </c>
      <c r="DK10">
        <v>-506</v>
      </c>
      <c r="DL10">
        <v>-505</v>
      </c>
      <c r="DM10">
        <v>-504</v>
      </c>
      <c r="DN10">
        <v>-503</v>
      </c>
      <c r="DO10">
        <v>-502</v>
      </c>
      <c r="DP10">
        <v>-501</v>
      </c>
      <c r="DQ10">
        <v>-500</v>
      </c>
      <c r="DR10">
        <v>-499</v>
      </c>
      <c r="DS10">
        <v>-498</v>
      </c>
      <c r="DT10">
        <v>-497</v>
      </c>
      <c r="DU10">
        <v>-496</v>
      </c>
      <c r="DV10">
        <v>-495</v>
      </c>
      <c r="DW10">
        <v>-494</v>
      </c>
      <c r="DX10">
        <v>-493</v>
      </c>
      <c r="DY10">
        <v>-492</v>
      </c>
      <c r="DZ10">
        <v>-491</v>
      </c>
      <c r="EA10">
        <v>-490</v>
      </c>
      <c r="EB10">
        <v>-489</v>
      </c>
      <c r="EC10">
        <v>-488</v>
      </c>
      <c r="ED10">
        <v>-487</v>
      </c>
      <c r="EE10">
        <v>-486</v>
      </c>
      <c r="EF10">
        <v>-485</v>
      </c>
      <c r="EG10">
        <v>-484</v>
      </c>
      <c r="EH10">
        <v>-483</v>
      </c>
      <c r="EI10">
        <v>-482</v>
      </c>
      <c r="EJ10">
        <v>-481</v>
      </c>
      <c r="EK10">
        <v>-480</v>
      </c>
      <c r="EL10">
        <v>-479</v>
      </c>
      <c r="EM10">
        <v>-478</v>
      </c>
      <c r="EN10">
        <v>-477</v>
      </c>
      <c r="EO10">
        <v>-476</v>
      </c>
      <c r="EP10">
        <v>-475</v>
      </c>
      <c r="EQ10">
        <v>-474</v>
      </c>
      <c r="ER10">
        <v>-473</v>
      </c>
      <c r="ES10">
        <v>-472</v>
      </c>
      <c r="ET10">
        <v>-471</v>
      </c>
      <c r="EU10">
        <v>-470</v>
      </c>
      <c r="EV10">
        <v>-469</v>
      </c>
      <c r="EW10">
        <v>-468</v>
      </c>
      <c r="EX10">
        <v>-467</v>
      </c>
      <c r="EY10">
        <v>-466</v>
      </c>
      <c r="EZ10">
        <v>-465</v>
      </c>
      <c r="FA10">
        <v>-464</v>
      </c>
      <c r="FB10">
        <v>-463</v>
      </c>
      <c r="FC10">
        <v>-462</v>
      </c>
      <c r="FD10">
        <v>-461</v>
      </c>
      <c r="FE10">
        <v>-460</v>
      </c>
      <c r="FF10">
        <v>-459</v>
      </c>
      <c r="FG10">
        <v>-458</v>
      </c>
      <c r="FH10">
        <v>-457</v>
      </c>
      <c r="FI10">
        <v>-456</v>
      </c>
      <c r="FJ10">
        <v>-455</v>
      </c>
      <c r="FK10">
        <v>-454</v>
      </c>
      <c r="FL10">
        <v>-453</v>
      </c>
      <c r="FM10">
        <v>-452</v>
      </c>
      <c r="FN10">
        <v>-451</v>
      </c>
      <c r="FO10">
        <v>-450</v>
      </c>
      <c r="FP10">
        <v>-449</v>
      </c>
      <c r="FQ10">
        <v>-448</v>
      </c>
      <c r="FR10">
        <v>-447</v>
      </c>
      <c r="FS10">
        <v>-446</v>
      </c>
      <c r="FT10">
        <v>-445</v>
      </c>
      <c r="FU10">
        <v>-444</v>
      </c>
      <c r="FV10">
        <v>-443</v>
      </c>
      <c r="FW10">
        <v>-442</v>
      </c>
      <c r="FX10">
        <v>-441</v>
      </c>
      <c r="FY10">
        <v>-440</v>
      </c>
      <c r="FZ10">
        <v>-439</v>
      </c>
      <c r="GA10">
        <v>-438</v>
      </c>
      <c r="GB10">
        <v>-437</v>
      </c>
      <c r="GC10">
        <v>-436</v>
      </c>
      <c r="GD10">
        <v>-435</v>
      </c>
      <c r="GE10">
        <v>-434</v>
      </c>
      <c r="GF10">
        <v>-433</v>
      </c>
      <c r="GG10">
        <v>-432</v>
      </c>
      <c r="GH10">
        <v>-431</v>
      </c>
      <c r="GI10">
        <v>-430</v>
      </c>
      <c r="GJ10">
        <v>-429</v>
      </c>
      <c r="GK10">
        <v>-428</v>
      </c>
      <c r="GL10">
        <v>-427</v>
      </c>
      <c r="GM10">
        <v>-426</v>
      </c>
      <c r="GN10">
        <v>-425</v>
      </c>
      <c r="GO10">
        <v>-424</v>
      </c>
      <c r="GP10">
        <v>-423</v>
      </c>
      <c r="GQ10">
        <v>-422</v>
      </c>
      <c r="GR10">
        <v>-421</v>
      </c>
      <c r="GS10">
        <v>-420</v>
      </c>
      <c r="GT10">
        <v>-419</v>
      </c>
      <c r="GU10">
        <v>-418</v>
      </c>
      <c r="GV10">
        <v>-417</v>
      </c>
      <c r="GW10">
        <v>-416</v>
      </c>
      <c r="GX10">
        <v>-415</v>
      </c>
      <c r="GY10">
        <v>-414</v>
      </c>
      <c r="GZ10">
        <v>-413</v>
      </c>
      <c r="HA10">
        <v>-412</v>
      </c>
      <c r="HB10">
        <v>-411</v>
      </c>
      <c r="HC10">
        <v>-410</v>
      </c>
      <c r="HD10">
        <v>-409</v>
      </c>
      <c r="HE10">
        <v>-408</v>
      </c>
      <c r="HF10">
        <v>-407</v>
      </c>
      <c r="HG10">
        <v>-406</v>
      </c>
      <c r="HH10">
        <v>-405</v>
      </c>
      <c r="HI10">
        <v>-404</v>
      </c>
      <c r="HJ10">
        <v>-403</v>
      </c>
      <c r="HK10">
        <v>-402</v>
      </c>
      <c r="HL10">
        <v>-401</v>
      </c>
      <c r="HM10">
        <v>-400</v>
      </c>
      <c r="HN10">
        <v>-399</v>
      </c>
      <c r="HO10">
        <v>-398</v>
      </c>
      <c r="HP10">
        <v>-397</v>
      </c>
      <c r="HQ10">
        <v>-396</v>
      </c>
      <c r="HR10">
        <v>-395</v>
      </c>
      <c r="HS10">
        <v>-394</v>
      </c>
      <c r="HT10">
        <v>-393</v>
      </c>
      <c r="HU10">
        <v>-392</v>
      </c>
      <c r="HV10">
        <v>-391</v>
      </c>
      <c r="HW10">
        <v>-390</v>
      </c>
      <c r="HX10">
        <v>-389</v>
      </c>
      <c r="HY10">
        <v>-388</v>
      </c>
      <c r="HZ10">
        <v>-387</v>
      </c>
      <c r="IA10">
        <v>-386</v>
      </c>
      <c r="IB10">
        <v>-385</v>
      </c>
      <c r="IC10">
        <v>-384</v>
      </c>
      <c r="ID10">
        <v>-383</v>
      </c>
      <c r="IE10">
        <v>-382</v>
      </c>
      <c r="IF10">
        <v>-381</v>
      </c>
      <c r="IG10">
        <v>-380</v>
      </c>
      <c r="IH10">
        <v>-379</v>
      </c>
      <c r="II10">
        <v>-378</v>
      </c>
      <c r="IJ10">
        <v>-377</v>
      </c>
      <c r="IK10">
        <v>-376</v>
      </c>
      <c r="IL10">
        <v>-375</v>
      </c>
      <c r="IM10">
        <v>-374</v>
      </c>
      <c r="IN10">
        <v>-373</v>
      </c>
      <c r="IO10">
        <v>-372</v>
      </c>
      <c r="IP10">
        <v>-371</v>
      </c>
      <c r="IQ10">
        <v>-370</v>
      </c>
      <c r="IR10">
        <v>-369</v>
      </c>
      <c r="IS10">
        <v>-368</v>
      </c>
      <c r="IT10">
        <v>-367</v>
      </c>
      <c r="IU10">
        <v>-366</v>
      </c>
      <c r="IV10">
        <v>-365</v>
      </c>
      <c r="IW10">
        <v>-364</v>
      </c>
      <c r="IX10">
        <v>-363</v>
      </c>
      <c r="IY10">
        <v>-362</v>
      </c>
      <c r="IZ10">
        <v>-361</v>
      </c>
      <c r="JA10">
        <v>-360</v>
      </c>
      <c r="JB10">
        <v>-359</v>
      </c>
      <c r="JC10">
        <v>-358</v>
      </c>
      <c r="JD10">
        <v>-357</v>
      </c>
      <c r="JE10">
        <v>-356</v>
      </c>
      <c r="JF10">
        <v>-355</v>
      </c>
      <c r="JG10">
        <v>-354</v>
      </c>
      <c r="JH10">
        <v>-353</v>
      </c>
      <c r="JI10">
        <v>-352</v>
      </c>
      <c r="JJ10">
        <v>-351</v>
      </c>
      <c r="JK10">
        <v>-350</v>
      </c>
      <c r="JL10">
        <v>-349</v>
      </c>
      <c r="JM10">
        <v>-348</v>
      </c>
      <c r="JN10">
        <v>-347</v>
      </c>
      <c r="JO10">
        <v>-346</v>
      </c>
      <c r="JP10">
        <v>-345</v>
      </c>
      <c r="JQ10">
        <v>-344</v>
      </c>
      <c r="JR10">
        <v>-343</v>
      </c>
      <c r="JS10">
        <v>-342</v>
      </c>
      <c r="JT10">
        <v>-341</v>
      </c>
      <c r="JU10">
        <v>-340</v>
      </c>
      <c r="JV10">
        <v>-339</v>
      </c>
      <c r="JW10">
        <v>-338</v>
      </c>
      <c r="JX10">
        <v>-337</v>
      </c>
      <c r="JY10">
        <v>-336</v>
      </c>
      <c r="JZ10">
        <v>-335</v>
      </c>
      <c r="KA10">
        <v>-334</v>
      </c>
      <c r="KB10">
        <v>-333</v>
      </c>
      <c r="KC10">
        <v>-332</v>
      </c>
      <c r="KD10">
        <v>-331</v>
      </c>
      <c r="KE10">
        <v>-330</v>
      </c>
      <c r="KF10">
        <v>-329</v>
      </c>
      <c r="KG10">
        <v>-328</v>
      </c>
      <c r="KH10">
        <v>-327</v>
      </c>
      <c r="KI10">
        <v>-326</v>
      </c>
      <c r="KJ10">
        <v>-325</v>
      </c>
      <c r="KK10">
        <v>-324</v>
      </c>
      <c r="KL10">
        <v>-323</v>
      </c>
      <c r="KM10">
        <v>-322</v>
      </c>
      <c r="KN10">
        <v>-321</v>
      </c>
      <c r="KO10">
        <v>-320</v>
      </c>
      <c r="KP10">
        <v>-319</v>
      </c>
      <c r="KQ10">
        <v>-318</v>
      </c>
      <c r="KR10">
        <v>-317</v>
      </c>
      <c r="KS10">
        <v>-316</v>
      </c>
      <c r="KT10">
        <v>-315</v>
      </c>
      <c r="KU10">
        <v>-314</v>
      </c>
      <c r="KV10">
        <v>-313</v>
      </c>
      <c r="KW10">
        <v>-312</v>
      </c>
      <c r="KX10">
        <v>-311</v>
      </c>
      <c r="KY10">
        <v>-310</v>
      </c>
      <c r="KZ10">
        <v>-309</v>
      </c>
      <c r="LA10">
        <v>-308</v>
      </c>
      <c r="LB10">
        <v>-307</v>
      </c>
      <c r="LC10">
        <v>-306</v>
      </c>
      <c r="LD10">
        <v>-305</v>
      </c>
      <c r="LE10">
        <v>-304</v>
      </c>
      <c r="LF10">
        <v>-303</v>
      </c>
      <c r="LG10">
        <v>-302</v>
      </c>
      <c r="LH10">
        <v>-301</v>
      </c>
      <c r="LI10">
        <v>-300</v>
      </c>
      <c r="LJ10">
        <v>-299</v>
      </c>
      <c r="LK10">
        <v>-298</v>
      </c>
      <c r="LL10">
        <v>-297</v>
      </c>
      <c r="LM10">
        <v>-296</v>
      </c>
      <c r="LN10">
        <v>-295</v>
      </c>
      <c r="LO10">
        <v>-294</v>
      </c>
      <c r="LP10">
        <v>-293</v>
      </c>
      <c r="LQ10">
        <v>-292</v>
      </c>
      <c r="LR10">
        <v>-291</v>
      </c>
      <c r="LS10">
        <v>-290</v>
      </c>
      <c r="LT10">
        <v>-289</v>
      </c>
      <c r="LU10">
        <v>-288</v>
      </c>
      <c r="LV10">
        <v>-287</v>
      </c>
      <c r="LW10">
        <v>-286</v>
      </c>
      <c r="LX10">
        <v>-285</v>
      </c>
      <c r="LY10">
        <v>-284</v>
      </c>
      <c r="LZ10">
        <v>-283</v>
      </c>
      <c r="MA10">
        <v>-282</v>
      </c>
      <c r="MB10">
        <v>-281</v>
      </c>
      <c r="MC10">
        <v>-280</v>
      </c>
      <c r="MD10">
        <v>-279</v>
      </c>
      <c r="ME10">
        <v>-278</v>
      </c>
      <c r="MF10">
        <v>-277</v>
      </c>
      <c r="MG10">
        <v>-276</v>
      </c>
      <c r="MH10">
        <v>-275</v>
      </c>
      <c r="MI10">
        <v>-274</v>
      </c>
      <c r="MJ10">
        <v>-273</v>
      </c>
      <c r="MK10">
        <v>-272</v>
      </c>
      <c r="ML10">
        <v>-271</v>
      </c>
      <c r="MM10">
        <v>-270</v>
      </c>
      <c r="MN10">
        <v>-269</v>
      </c>
      <c r="MO10">
        <v>-268</v>
      </c>
      <c r="MP10">
        <v>-267</v>
      </c>
      <c r="MQ10">
        <v>-266</v>
      </c>
      <c r="MR10">
        <v>-265</v>
      </c>
      <c r="MS10">
        <v>-264</v>
      </c>
      <c r="MT10">
        <v>-263</v>
      </c>
      <c r="MU10">
        <v>-262</v>
      </c>
      <c r="MV10">
        <v>-261</v>
      </c>
      <c r="MW10">
        <v>-260</v>
      </c>
      <c r="MX10">
        <v>-259</v>
      </c>
      <c r="MY10">
        <v>-258</v>
      </c>
      <c r="MZ10">
        <v>-257</v>
      </c>
      <c r="NA10">
        <v>-256</v>
      </c>
      <c r="NB10">
        <v>-255</v>
      </c>
      <c r="NC10">
        <v>-254</v>
      </c>
      <c r="ND10">
        <v>-253</v>
      </c>
      <c r="NE10">
        <v>-252</v>
      </c>
      <c r="NF10">
        <v>-251</v>
      </c>
      <c r="NG10">
        <v>-250</v>
      </c>
      <c r="NH10">
        <v>-249</v>
      </c>
      <c r="NI10">
        <v>-248</v>
      </c>
      <c r="NJ10">
        <v>-247</v>
      </c>
      <c r="NK10">
        <v>-246</v>
      </c>
      <c r="NL10">
        <v>-245</v>
      </c>
      <c r="NM10">
        <v>-244</v>
      </c>
      <c r="NN10">
        <v>-243</v>
      </c>
      <c r="NO10">
        <v>-242</v>
      </c>
      <c r="NP10">
        <v>-241</v>
      </c>
      <c r="NQ10">
        <v>-240</v>
      </c>
      <c r="NR10">
        <v>-239</v>
      </c>
      <c r="NS10">
        <v>-238</v>
      </c>
      <c r="NT10">
        <v>-237</v>
      </c>
      <c r="NU10">
        <v>-236</v>
      </c>
      <c r="NV10">
        <v>-235</v>
      </c>
      <c r="NW10">
        <v>-234</v>
      </c>
      <c r="NX10">
        <v>-233</v>
      </c>
      <c r="NY10">
        <v>-232</v>
      </c>
      <c r="NZ10">
        <v>-231</v>
      </c>
      <c r="OA10">
        <v>-230</v>
      </c>
      <c r="OB10">
        <v>-229</v>
      </c>
      <c r="OC10">
        <v>-228</v>
      </c>
      <c r="OD10">
        <v>-227</v>
      </c>
      <c r="OE10">
        <v>-226</v>
      </c>
      <c r="OF10">
        <v>-225</v>
      </c>
      <c r="OG10">
        <v>-224</v>
      </c>
      <c r="OH10">
        <v>-223</v>
      </c>
      <c r="OI10">
        <v>-222</v>
      </c>
      <c r="OJ10">
        <v>-221</v>
      </c>
      <c r="OK10">
        <v>-220</v>
      </c>
      <c r="OL10">
        <v>-219</v>
      </c>
      <c r="OM10">
        <v>-218</v>
      </c>
      <c r="ON10">
        <v>-217</v>
      </c>
      <c r="OO10">
        <v>-216</v>
      </c>
      <c r="OP10">
        <v>-215</v>
      </c>
      <c r="OQ10">
        <v>-214</v>
      </c>
      <c r="OR10">
        <v>-213</v>
      </c>
      <c r="OS10">
        <v>-212</v>
      </c>
      <c r="OT10">
        <v>-211</v>
      </c>
      <c r="OU10">
        <v>-210</v>
      </c>
      <c r="OV10">
        <v>-209</v>
      </c>
      <c r="OW10">
        <v>-208</v>
      </c>
      <c r="OX10">
        <v>-207</v>
      </c>
      <c r="OY10">
        <v>-206</v>
      </c>
      <c r="OZ10">
        <v>-205</v>
      </c>
      <c r="PA10">
        <v>-204</v>
      </c>
      <c r="PB10">
        <v>-203</v>
      </c>
      <c r="PC10">
        <v>-202</v>
      </c>
      <c r="PD10">
        <v>-201</v>
      </c>
      <c r="PE10">
        <v>-200</v>
      </c>
      <c r="PF10">
        <v>-199</v>
      </c>
      <c r="PG10">
        <v>-198</v>
      </c>
      <c r="PH10">
        <v>-197</v>
      </c>
      <c r="PI10">
        <v>-196</v>
      </c>
      <c r="PJ10">
        <v>-195</v>
      </c>
      <c r="PK10">
        <v>-194</v>
      </c>
      <c r="PL10">
        <v>-193</v>
      </c>
      <c r="PM10">
        <v>-192</v>
      </c>
      <c r="PN10">
        <v>-191</v>
      </c>
      <c r="PO10">
        <v>-190</v>
      </c>
      <c r="PP10">
        <v>-189</v>
      </c>
      <c r="PQ10">
        <v>-188</v>
      </c>
      <c r="PR10">
        <v>-187</v>
      </c>
      <c r="PS10">
        <v>-186</v>
      </c>
      <c r="PT10">
        <v>-185</v>
      </c>
      <c r="PU10">
        <v>-184</v>
      </c>
      <c r="PV10">
        <v>-183</v>
      </c>
      <c r="PW10">
        <v>-182</v>
      </c>
      <c r="PX10">
        <v>-181</v>
      </c>
      <c r="PY10">
        <v>-180</v>
      </c>
      <c r="PZ10">
        <v>-179</v>
      </c>
      <c r="QA10">
        <v>-178</v>
      </c>
      <c r="QB10">
        <v>-177</v>
      </c>
      <c r="QC10">
        <v>-176</v>
      </c>
      <c r="QD10">
        <v>-175</v>
      </c>
      <c r="QE10">
        <v>-174</v>
      </c>
      <c r="QF10">
        <v>-173</v>
      </c>
      <c r="QG10">
        <v>-172</v>
      </c>
      <c r="QH10">
        <v>-171</v>
      </c>
      <c r="QI10">
        <v>-170</v>
      </c>
      <c r="QJ10">
        <v>-169</v>
      </c>
      <c r="QK10">
        <v>-168</v>
      </c>
      <c r="QL10">
        <v>-167</v>
      </c>
      <c r="QM10">
        <v>-166</v>
      </c>
      <c r="QN10">
        <v>-165</v>
      </c>
      <c r="QO10">
        <v>-164</v>
      </c>
      <c r="QP10">
        <v>-163</v>
      </c>
      <c r="QQ10">
        <v>-162</v>
      </c>
      <c r="QR10">
        <v>-161</v>
      </c>
      <c r="QS10">
        <v>-160</v>
      </c>
      <c r="QT10">
        <v>-159</v>
      </c>
      <c r="QU10">
        <v>-158</v>
      </c>
      <c r="QV10">
        <v>-157</v>
      </c>
      <c r="QW10">
        <v>-156</v>
      </c>
      <c r="QX10">
        <v>-155</v>
      </c>
      <c r="QY10">
        <v>-154</v>
      </c>
      <c r="QZ10">
        <v>-153</v>
      </c>
      <c r="RA10">
        <v>-152</v>
      </c>
      <c r="RB10">
        <v>-151</v>
      </c>
      <c r="RC10">
        <v>-150</v>
      </c>
      <c r="RD10">
        <v>-149</v>
      </c>
      <c r="RE10">
        <v>-148</v>
      </c>
      <c r="RF10">
        <v>-147</v>
      </c>
      <c r="RG10">
        <v>-146</v>
      </c>
      <c r="RH10">
        <v>-145</v>
      </c>
      <c r="RI10">
        <v>-144</v>
      </c>
      <c r="RJ10">
        <v>-143</v>
      </c>
      <c r="RK10">
        <v>-142</v>
      </c>
      <c r="RL10">
        <v>-141</v>
      </c>
      <c r="RM10">
        <v>-140</v>
      </c>
      <c r="RN10">
        <v>-139</v>
      </c>
      <c r="RO10">
        <v>-138</v>
      </c>
      <c r="RP10">
        <v>-137</v>
      </c>
      <c r="RQ10">
        <v>-136</v>
      </c>
      <c r="RR10">
        <v>-135</v>
      </c>
      <c r="RS10">
        <v>-134</v>
      </c>
      <c r="RT10">
        <v>-133</v>
      </c>
      <c r="RU10">
        <v>-132</v>
      </c>
      <c r="RV10">
        <v>-131</v>
      </c>
      <c r="RW10">
        <v>-130</v>
      </c>
      <c r="RX10">
        <v>-129</v>
      </c>
      <c r="RY10">
        <v>-128</v>
      </c>
      <c r="RZ10">
        <v>-127</v>
      </c>
      <c r="SA10">
        <v>-126</v>
      </c>
      <c r="SB10">
        <v>-125</v>
      </c>
      <c r="SC10">
        <v>-124</v>
      </c>
      <c r="SD10">
        <v>-123</v>
      </c>
      <c r="SE10">
        <v>-122</v>
      </c>
      <c r="SF10">
        <v>-121</v>
      </c>
      <c r="SG10">
        <v>-120</v>
      </c>
      <c r="SH10">
        <v>-119</v>
      </c>
      <c r="SI10">
        <v>-118</v>
      </c>
      <c r="SJ10">
        <v>-117</v>
      </c>
      <c r="SK10">
        <v>-116</v>
      </c>
      <c r="SL10">
        <v>-115</v>
      </c>
      <c r="SM10">
        <v>-114</v>
      </c>
      <c r="SN10">
        <v>-113</v>
      </c>
      <c r="SO10">
        <v>-112</v>
      </c>
      <c r="SP10">
        <v>-111</v>
      </c>
      <c r="SQ10">
        <v>-110</v>
      </c>
      <c r="SR10">
        <v>-109</v>
      </c>
      <c r="SS10">
        <v>-108</v>
      </c>
      <c r="ST10">
        <v>-107</v>
      </c>
      <c r="SU10">
        <v>-106</v>
      </c>
      <c r="SV10">
        <v>-105</v>
      </c>
      <c r="SW10">
        <v>-104</v>
      </c>
      <c r="SX10">
        <v>-103</v>
      </c>
      <c r="SY10">
        <v>-102</v>
      </c>
      <c r="SZ10">
        <v>-101</v>
      </c>
      <c r="TA10">
        <v>-100</v>
      </c>
      <c r="TB10">
        <v>-99</v>
      </c>
      <c r="TC10">
        <v>-98</v>
      </c>
      <c r="TD10">
        <v>-97</v>
      </c>
      <c r="TE10">
        <v>-96</v>
      </c>
      <c r="TF10">
        <v>-95</v>
      </c>
      <c r="TG10">
        <v>-94</v>
      </c>
      <c r="TH10">
        <v>-93</v>
      </c>
      <c r="TI10">
        <v>-92</v>
      </c>
      <c r="TJ10">
        <v>-91</v>
      </c>
      <c r="TK10">
        <v>-90</v>
      </c>
      <c r="TL10">
        <v>-89</v>
      </c>
      <c r="TM10">
        <v>-88</v>
      </c>
      <c r="TN10">
        <v>-87</v>
      </c>
      <c r="TO10">
        <v>-86</v>
      </c>
      <c r="TP10">
        <v>-85</v>
      </c>
      <c r="TQ10">
        <v>-84</v>
      </c>
      <c r="TR10">
        <v>-83</v>
      </c>
      <c r="TS10">
        <v>-82</v>
      </c>
      <c r="TT10">
        <v>-81</v>
      </c>
      <c r="TU10">
        <v>-80</v>
      </c>
      <c r="TV10">
        <v>-79</v>
      </c>
      <c r="TW10">
        <v>-78</v>
      </c>
      <c r="TX10">
        <v>-77</v>
      </c>
      <c r="TY10">
        <v>-76</v>
      </c>
      <c r="TZ10">
        <v>-75</v>
      </c>
      <c r="UA10">
        <v>-74</v>
      </c>
      <c r="UB10">
        <v>-73</v>
      </c>
      <c r="UC10">
        <v>-72</v>
      </c>
      <c r="UD10">
        <v>-71</v>
      </c>
      <c r="UE10">
        <v>-70</v>
      </c>
      <c r="UF10">
        <v>-69</v>
      </c>
      <c r="UG10">
        <v>-68</v>
      </c>
      <c r="UH10">
        <v>-67</v>
      </c>
      <c r="UI10">
        <v>-66</v>
      </c>
      <c r="UJ10">
        <v>-65</v>
      </c>
      <c r="UK10">
        <v>-64</v>
      </c>
      <c r="UL10">
        <v>-63</v>
      </c>
      <c r="UM10">
        <v>-62</v>
      </c>
      <c r="UN10">
        <v>-61</v>
      </c>
      <c r="UO10">
        <v>-60</v>
      </c>
      <c r="UP10">
        <v>-59</v>
      </c>
      <c r="UQ10">
        <v>-58</v>
      </c>
      <c r="UR10">
        <v>-57</v>
      </c>
      <c r="US10">
        <v>-56</v>
      </c>
      <c r="UT10">
        <v>-55</v>
      </c>
      <c r="UU10">
        <v>-54</v>
      </c>
      <c r="UV10">
        <v>-53</v>
      </c>
      <c r="UW10">
        <v>-52</v>
      </c>
      <c r="UX10">
        <v>-51</v>
      </c>
      <c r="UY10">
        <v>-50</v>
      </c>
      <c r="UZ10">
        <v>-49</v>
      </c>
      <c r="VA10">
        <v>-48</v>
      </c>
      <c r="VB10">
        <v>-47</v>
      </c>
      <c r="VC10">
        <v>-46</v>
      </c>
      <c r="VD10">
        <v>-45</v>
      </c>
      <c r="VE10">
        <v>-44</v>
      </c>
      <c r="VF10">
        <v>-43</v>
      </c>
      <c r="VG10">
        <v>-42</v>
      </c>
      <c r="VH10">
        <v>-41</v>
      </c>
      <c r="VI10">
        <v>-40</v>
      </c>
      <c r="VJ10">
        <v>-39</v>
      </c>
      <c r="VK10">
        <v>-38</v>
      </c>
      <c r="VL10">
        <v>-37</v>
      </c>
      <c r="VM10">
        <v>-36</v>
      </c>
      <c r="VN10">
        <v>-35</v>
      </c>
      <c r="VO10">
        <v>-34</v>
      </c>
      <c r="VP10">
        <v>-33</v>
      </c>
      <c r="VQ10">
        <v>-32</v>
      </c>
      <c r="VR10">
        <v>-31</v>
      </c>
      <c r="VS10">
        <v>-30</v>
      </c>
      <c r="VT10">
        <v>-29</v>
      </c>
      <c r="VU10">
        <v>-28</v>
      </c>
      <c r="VV10">
        <v>-27</v>
      </c>
      <c r="VW10">
        <v>-26</v>
      </c>
      <c r="VX10">
        <v>-25</v>
      </c>
      <c r="VY10">
        <v>-24</v>
      </c>
      <c r="VZ10">
        <v>-23</v>
      </c>
      <c r="WA10">
        <v>-22</v>
      </c>
      <c r="WB10">
        <v>-21</v>
      </c>
      <c r="WC10">
        <v>-20</v>
      </c>
      <c r="WD10">
        <v>-19</v>
      </c>
      <c r="WE10">
        <v>-18</v>
      </c>
      <c r="WF10">
        <v>-17</v>
      </c>
      <c r="WG10">
        <v>-16</v>
      </c>
      <c r="WH10">
        <v>-15</v>
      </c>
      <c r="WI10">
        <v>-14</v>
      </c>
      <c r="WJ10">
        <v>-13</v>
      </c>
      <c r="WK10">
        <v>-12</v>
      </c>
      <c r="WL10">
        <v>-11</v>
      </c>
      <c r="WM10">
        <v>-10</v>
      </c>
      <c r="WN10">
        <v>-9</v>
      </c>
      <c r="WO10">
        <v>-8</v>
      </c>
      <c r="WP10">
        <v>-7</v>
      </c>
      <c r="WQ10">
        <v>-6</v>
      </c>
      <c r="WR10">
        <v>-5</v>
      </c>
      <c r="WS10">
        <v>-4</v>
      </c>
      <c r="WT10">
        <v>-3</v>
      </c>
      <c r="WU10">
        <v>-2</v>
      </c>
      <c r="WV10">
        <v>-1</v>
      </c>
      <c r="WW10">
        <v>0</v>
      </c>
      <c r="WX10">
        <v>1</v>
      </c>
      <c r="WY10">
        <v>2</v>
      </c>
      <c r="WZ10">
        <v>3</v>
      </c>
      <c r="XA10">
        <v>4</v>
      </c>
      <c r="XB10">
        <v>5</v>
      </c>
      <c r="XC10">
        <v>6</v>
      </c>
      <c r="XD10">
        <v>7</v>
      </c>
      <c r="XE10">
        <v>8</v>
      </c>
      <c r="XF10">
        <v>9</v>
      </c>
      <c r="XG10">
        <v>10</v>
      </c>
      <c r="XH10">
        <v>11</v>
      </c>
      <c r="XI10">
        <v>12</v>
      </c>
      <c r="XJ10">
        <v>13</v>
      </c>
      <c r="XK10">
        <v>14</v>
      </c>
      <c r="XL10">
        <v>15</v>
      </c>
      <c r="XM10">
        <v>16</v>
      </c>
      <c r="XN10">
        <v>17</v>
      </c>
      <c r="XO10">
        <v>18</v>
      </c>
      <c r="XP10">
        <v>19</v>
      </c>
      <c r="XQ10">
        <v>20</v>
      </c>
      <c r="XR10">
        <v>21</v>
      </c>
      <c r="XS10">
        <v>22</v>
      </c>
      <c r="XT10">
        <v>23</v>
      </c>
      <c r="XU10">
        <v>24</v>
      </c>
      <c r="XV10">
        <v>25</v>
      </c>
      <c r="XW10">
        <v>26</v>
      </c>
      <c r="XX10">
        <v>27</v>
      </c>
      <c r="XY10">
        <v>28</v>
      </c>
      <c r="XZ10">
        <v>29</v>
      </c>
      <c r="YA10">
        <v>30</v>
      </c>
      <c r="YB10">
        <v>31</v>
      </c>
      <c r="YC10">
        <v>32</v>
      </c>
      <c r="YD10">
        <v>33</v>
      </c>
      <c r="YE10">
        <v>34</v>
      </c>
      <c r="YF10">
        <v>35</v>
      </c>
      <c r="YG10">
        <v>36</v>
      </c>
      <c r="YH10">
        <v>37</v>
      </c>
      <c r="YI10">
        <v>38</v>
      </c>
      <c r="YJ10">
        <v>39</v>
      </c>
      <c r="YK10">
        <v>40</v>
      </c>
      <c r="YL10">
        <v>41</v>
      </c>
      <c r="YM10">
        <v>42</v>
      </c>
      <c r="YN10">
        <v>43</v>
      </c>
      <c r="YO10">
        <v>44</v>
      </c>
      <c r="YP10">
        <v>45</v>
      </c>
      <c r="YQ10">
        <v>46</v>
      </c>
      <c r="YR10">
        <v>47</v>
      </c>
      <c r="YS10">
        <v>48</v>
      </c>
      <c r="YT10">
        <v>49</v>
      </c>
      <c r="YU10">
        <v>50</v>
      </c>
      <c r="YV10">
        <v>51</v>
      </c>
      <c r="YW10">
        <v>52</v>
      </c>
      <c r="YX10">
        <v>53</v>
      </c>
      <c r="YY10">
        <v>54</v>
      </c>
      <c r="YZ10">
        <v>55</v>
      </c>
      <c r="ZA10">
        <v>56</v>
      </c>
      <c r="ZB10">
        <v>57</v>
      </c>
      <c r="ZC10">
        <v>58</v>
      </c>
      <c r="ZD10">
        <v>59</v>
      </c>
      <c r="ZE10">
        <v>60</v>
      </c>
      <c r="ZF10">
        <v>61</v>
      </c>
      <c r="ZG10">
        <v>62</v>
      </c>
      <c r="ZH10">
        <v>63</v>
      </c>
      <c r="ZI10">
        <v>64</v>
      </c>
      <c r="ZJ10">
        <v>65</v>
      </c>
      <c r="ZK10">
        <v>66</v>
      </c>
      <c r="ZL10">
        <v>67</v>
      </c>
      <c r="ZM10">
        <v>68</v>
      </c>
      <c r="ZN10">
        <v>69</v>
      </c>
      <c r="ZO10">
        <v>70</v>
      </c>
      <c r="ZP10">
        <v>71</v>
      </c>
      <c r="ZQ10">
        <v>72</v>
      </c>
      <c r="ZR10">
        <v>73</v>
      </c>
      <c r="ZS10">
        <v>74</v>
      </c>
      <c r="ZT10">
        <v>75</v>
      </c>
      <c r="ZU10">
        <v>76</v>
      </c>
      <c r="ZV10">
        <v>77</v>
      </c>
      <c r="ZW10">
        <v>78</v>
      </c>
      <c r="ZX10">
        <v>79</v>
      </c>
      <c r="ZY10">
        <v>80</v>
      </c>
      <c r="ZZ10">
        <v>81</v>
      </c>
      <c r="AAA10">
        <v>82</v>
      </c>
      <c r="AAB10">
        <v>83</v>
      </c>
      <c r="AAC10">
        <v>84</v>
      </c>
      <c r="AAD10">
        <v>85</v>
      </c>
      <c r="AAE10">
        <v>86</v>
      </c>
      <c r="AAF10">
        <v>87</v>
      </c>
      <c r="AAG10">
        <v>88</v>
      </c>
      <c r="AAH10">
        <v>89</v>
      </c>
      <c r="AAI10">
        <v>90</v>
      </c>
      <c r="AAJ10">
        <v>91</v>
      </c>
      <c r="AAK10">
        <v>92</v>
      </c>
      <c r="AAL10">
        <v>93</v>
      </c>
      <c r="AAM10">
        <v>94</v>
      </c>
      <c r="AAN10">
        <v>95</v>
      </c>
      <c r="AAO10">
        <v>96</v>
      </c>
      <c r="AAP10">
        <v>97</v>
      </c>
      <c r="AAQ10">
        <v>98</v>
      </c>
      <c r="AAR10">
        <v>99</v>
      </c>
      <c r="AAS10">
        <v>100</v>
      </c>
      <c r="AAT10">
        <v>101</v>
      </c>
      <c r="AAU10">
        <v>102</v>
      </c>
      <c r="AAV10">
        <v>103</v>
      </c>
      <c r="AAW10">
        <v>104</v>
      </c>
      <c r="AAX10">
        <v>105</v>
      </c>
      <c r="AAY10">
        <v>106</v>
      </c>
      <c r="AAZ10">
        <v>107</v>
      </c>
      <c r="ABA10">
        <v>108</v>
      </c>
      <c r="ABB10">
        <v>109</v>
      </c>
      <c r="ABC10">
        <v>110</v>
      </c>
      <c r="ABD10">
        <v>111</v>
      </c>
      <c r="ABE10">
        <v>112</v>
      </c>
      <c r="ABF10">
        <v>113</v>
      </c>
      <c r="ABG10">
        <v>114</v>
      </c>
      <c r="ABH10">
        <v>115</v>
      </c>
      <c r="ABI10">
        <v>116</v>
      </c>
      <c r="ABJ10">
        <v>117</v>
      </c>
      <c r="ABK10">
        <v>118</v>
      </c>
      <c r="ABL10">
        <v>119</v>
      </c>
      <c r="ABM10">
        <v>120</v>
      </c>
      <c r="ABN10">
        <v>121</v>
      </c>
      <c r="ABO10">
        <v>122</v>
      </c>
      <c r="ABP10">
        <v>123</v>
      </c>
      <c r="ABQ10">
        <v>124</v>
      </c>
      <c r="ABR10">
        <v>125</v>
      </c>
      <c r="ABS10">
        <v>126</v>
      </c>
      <c r="ABT10">
        <v>127</v>
      </c>
      <c r="ABU10">
        <v>128</v>
      </c>
      <c r="ABV10">
        <v>129</v>
      </c>
      <c r="ABW10">
        <v>130</v>
      </c>
      <c r="ABX10">
        <v>131</v>
      </c>
      <c r="ABY10">
        <v>132</v>
      </c>
      <c r="ABZ10">
        <v>133</v>
      </c>
      <c r="ACA10">
        <v>134</v>
      </c>
      <c r="ACB10">
        <v>135</v>
      </c>
      <c r="ACC10">
        <v>136</v>
      </c>
      <c r="ACD10">
        <v>137</v>
      </c>
      <c r="ACE10">
        <v>138</v>
      </c>
      <c r="ACF10">
        <v>139</v>
      </c>
      <c r="ACG10">
        <v>140</v>
      </c>
      <c r="ACH10">
        <v>141</v>
      </c>
      <c r="ACI10">
        <v>142</v>
      </c>
      <c r="ACJ10">
        <v>143</v>
      </c>
      <c r="ACK10">
        <v>144</v>
      </c>
      <c r="ACL10">
        <v>145</v>
      </c>
      <c r="ACM10">
        <v>146</v>
      </c>
      <c r="ACN10">
        <v>147</v>
      </c>
      <c r="ACO10">
        <v>148</v>
      </c>
      <c r="ACP10">
        <v>149</v>
      </c>
      <c r="ACQ10">
        <v>150</v>
      </c>
      <c r="ACR10">
        <v>151</v>
      </c>
      <c r="ACS10">
        <v>152</v>
      </c>
      <c r="ACT10">
        <v>153</v>
      </c>
      <c r="ACU10">
        <v>154</v>
      </c>
      <c r="ACV10">
        <v>155</v>
      </c>
      <c r="ACW10">
        <v>156</v>
      </c>
      <c r="ACX10">
        <v>157</v>
      </c>
      <c r="ACY10">
        <v>158</v>
      </c>
      <c r="ACZ10">
        <v>159</v>
      </c>
      <c r="ADA10">
        <v>160</v>
      </c>
      <c r="ADB10">
        <v>161</v>
      </c>
      <c r="ADC10">
        <v>162</v>
      </c>
      <c r="ADD10">
        <v>163</v>
      </c>
      <c r="ADE10">
        <v>164</v>
      </c>
      <c r="ADF10">
        <v>165</v>
      </c>
      <c r="ADG10">
        <v>166</v>
      </c>
      <c r="ADH10">
        <v>167</v>
      </c>
      <c r="ADI10">
        <v>168</v>
      </c>
      <c r="ADJ10">
        <v>169</v>
      </c>
      <c r="ADK10">
        <v>170</v>
      </c>
      <c r="ADL10">
        <v>171</v>
      </c>
      <c r="ADM10">
        <v>172</v>
      </c>
      <c r="ADN10">
        <v>173</v>
      </c>
      <c r="ADO10">
        <v>174</v>
      </c>
      <c r="ADP10">
        <v>175</v>
      </c>
      <c r="ADQ10">
        <v>176</v>
      </c>
      <c r="ADR10">
        <v>177</v>
      </c>
      <c r="ADS10">
        <v>178</v>
      </c>
      <c r="ADT10">
        <v>179</v>
      </c>
      <c r="ADU10">
        <v>180</v>
      </c>
      <c r="ADV10">
        <v>181</v>
      </c>
      <c r="ADW10">
        <v>182</v>
      </c>
      <c r="ADX10">
        <v>183</v>
      </c>
      <c r="ADY10">
        <v>184</v>
      </c>
      <c r="ADZ10">
        <v>185</v>
      </c>
      <c r="AEA10">
        <v>186</v>
      </c>
      <c r="AEB10">
        <v>187</v>
      </c>
      <c r="AEC10">
        <v>188</v>
      </c>
      <c r="AED10">
        <v>189</v>
      </c>
      <c r="AEE10">
        <v>190</v>
      </c>
      <c r="AEF10">
        <v>191</v>
      </c>
      <c r="AEG10">
        <v>192</v>
      </c>
      <c r="AEH10">
        <v>193</v>
      </c>
      <c r="AEI10">
        <v>194</v>
      </c>
      <c r="AEJ10">
        <v>195</v>
      </c>
      <c r="AEK10">
        <v>196</v>
      </c>
      <c r="AEL10">
        <v>197</v>
      </c>
      <c r="AEM10">
        <v>198</v>
      </c>
      <c r="AEN10">
        <v>199</v>
      </c>
      <c r="AEO10">
        <v>200</v>
      </c>
      <c r="AEP10">
        <v>201</v>
      </c>
      <c r="AEQ10">
        <v>202</v>
      </c>
      <c r="AER10">
        <v>203</v>
      </c>
      <c r="AES10">
        <v>204</v>
      </c>
      <c r="AET10">
        <v>205</v>
      </c>
      <c r="AEU10">
        <v>206</v>
      </c>
      <c r="AEV10">
        <v>207</v>
      </c>
      <c r="AEW10">
        <v>208</v>
      </c>
      <c r="AEX10">
        <v>209</v>
      </c>
      <c r="AEY10">
        <v>210</v>
      </c>
      <c r="AEZ10">
        <v>211</v>
      </c>
      <c r="AFA10">
        <v>212</v>
      </c>
      <c r="AFB10">
        <v>213</v>
      </c>
      <c r="AFC10">
        <v>214</v>
      </c>
      <c r="AFD10">
        <v>215</v>
      </c>
      <c r="AFE10">
        <v>216</v>
      </c>
      <c r="AFF10">
        <v>217</v>
      </c>
      <c r="AFG10">
        <v>218</v>
      </c>
      <c r="AFH10">
        <v>219</v>
      </c>
      <c r="AFI10">
        <v>220</v>
      </c>
      <c r="AFJ10">
        <v>221</v>
      </c>
      <c r="AFK10">
        <v>222</v>
      </c>
      <c r="AFL10">
        <v>223</v>
      </c>
      <c r="AFM10">
        <v>224</v>
      </c>
      <c r="AFN10">
        <v>225</v>
      </c>
      <c r="AFO10">
        <v>226</v>
      </c>
      <c r="AFP10">
        <v>227</v>
      </c>
      <c r="AFQ10">
        <v>228</v>
      </c>
      <c r="AFR10">
        <v>229</v>
      </c>
      <c r="AFS10">
        <v>230</v>
      </c>
      <c r="AFT10">
        <v>231</v>
      </c>
      <c r="AFU10">
        <v>232</v>
      </c>
      <c r="AFV10">
        <v>233</v>
      </c>
      <c r="AFW10">
        <v>234</v>
      </c>
      <c r="AFX10">
        <v>235</v>
      </c>
      <c r="AFY10">
        <v>236</v>
      </c>
      <c r="AFZ10">
        <v>237</v>
      </c>
      <c r="AGA10">
        <v>238</v>
      </c>
      <c r="AGB10">
        <v>239</v>
      </c>
      <c r="AGC10">
        <v>240</v>
      </c>
      <c r="AGD10">
        <v>241</v>
      </c>
      <c r="AGE10">
        <v>242</v>
      </c>
      <c r="AGF10">
        <v>243</v>
      </c>
      <c r="AGG10">
        <v>244</v>
      </c>
      <c r="AGH10">
        <v>245</v>
      </c>
      <c r="AGI10">
        <v>246</v>
      </c>
      <c r="AGJ10">
        <v>247</v>
      </c>
      <c r="AGK10">
        <v>248</v>
      </c>
      <c r="AGL10">
        <v>249</v>
      </c>
      <c r="AGM10">
        <v>250</v>
      </c>
      <c r="AGN10">
        <v>251</v>
      </c>
      <c r="AGO10">
        <v>252</v>
      </c>
      <c r="AGP10">
        <v>253</v>
      </c>
      <c r="AGQ10">
        <v>254</v>
      </c>
      <c r="AGR10">
        <v>255</v>
      </c>
      <c r="AGS10">
        <v>256</v>
      </c>
      <c r="AGT10">
        <v>257</v>
      </c>
      <c r="AGU10">
        <v>258</v>
      </c>
      <c r="AGV10">
        <v>259</v>
      </c>
      <c r="AGW10">
        <v>260</v>
      </c>
      <c r="AGX10">
        <v>261</v>
      </c>
      <c r="AGY10">
        <v>262</v>
      </c>
      <c r="AGZ10">
        <v>263</v>
      </c>
      <c r="AHA10">
        <v>264</v>
      </c>
      <c r="AHB10">
        <v>265</v>
      </c>
      <c r="AHC10">
        <v>266</v>
      </c>
      <c r="AHD10">
        <v>267</v>
      </c>
      <c r="AHE10">
        <v>268</v>
      </c>
      <c r="AHF10">
        <v>269</v>
      </c>
      <c r="AHG10">
        <v>270</v>
      </c>
      <c r="AHH10">
        <v>271</v>
      </c>
      <c r="AHI10">
        <v>272</v>
      </c>
      <c r="AHJ10">
        <v>273</v>
      </c>
      <c r="AHK10">
        <v>274</v>
      </c>
      <c r="AHL10">
        <v>275</v>
      </c>
      <c r="AHM10">
        <v>276</v>
      </c>
      <c r="AHN10">
        <v>277</v>
      </c>
      <c r="AHO10">
        <v>278</v>
      </c>
      <c r="AHP10">
        <v>279</v>
      </c>
      <c r="AHQ10">
        <v>280</v>
      </c>
      <c r="AHR10">
        <v>281</v>
      </c>
      <c r="AHS10">
        <v>282</v>
      </c>
      <c r="AHT10">
        <v>283</v>
      </c>
      <c r="AHU10">
        <v>284</v>
      </c>
      <c r="AHV10">
        <v>285</v>
      </c>
      <c r="AHW10">
        <v>286</v>
      </c>
      <c r="AHX10">
        <v>287</v>
      </c>
      <c r="AHY10">
        <v>288</v>
      </c>
      <c r="AHZ10">
        <v>289</v>
      </c>
      <c r="AIA10">
        <v>290</v>
      </c>
      <c r="AIB10">
        <v>291</v>
      </c>
      <c r="AIC10">
        <v>292</v>
      </c>
      <c r="AID10">
        <v>293</v>
      </c>
      <c r="AIE10">
        <v>294</v>
      </c>
      <c r="AIF10">
        <v>295</v>
      </c>
      <c r="AIG10">
        <v>296</v>
      </c>
      <c r="AIH10">
        <v>297</v>
      </c>
      <c r="AII10">
        <v>298</v>
      </c>
      <c r="AIJ10">
        <v>299</v>
      </c>
      <c r="AIK10">
        <v>300</v>
      </c>
      <c r="AIL10">
        <v>301</v>
      </c>
      <c r="AIM10">
        <v>302</v>
      </c>
      <c r="AIN10">
        <v>303</v>
      </c>
      <c r="AIO10">
        <v>304</v>
      </c>
      <c r="AIP10">
        <v>305</v>
      </c>
      <c r="AIQ10">
        <v>306</v>
      </c>
      <c r="AIR10">
        <v>307</v>
      </c>
      <c r="AIS10">
        <v>308</v>
      </c>
      <c r="AIT10">
        <v>309</v>
      </c>
      <c r="AIU10">
        <v>310</v>
      </c>
      <c r="AIV10">
        <v>311</v>
      </c>
      <c r="AIW10">
        <v>312</v>
      </c>
      <c r="AIX10">
        <v>313</v>
      </c>
      <c r="AIY10">
        <v>314</v>
      </c>
      <c r="AIZ10">
        <v>315</v>
      </c>
      <c r="AJA10">
        <v>316</v>
      </c>
      <c r="AJB10">
        <v>317</v>
      </c>
      <c r="AJC10">
        <v>318</v>
      </c>
      <c r="AJD10">
        <v>319</v>
      </c>
      <c r="AJE10">
        <v>320</v>
      </c>
      <c r="AJF10">
        <v>321</v>
      </c>
      <c r="AJG10">
        <v>322</v>
      </c>
      <c r="AJH10">
        <v>323</v>
      </c>
      <c r="AJI10">
        <v>324</v>
      </c>
      <c r="AJJ10">
        <v>325</v>
      </c>
      <c r="AJK10">
        <v>326</v>
      </c>
      <c r="AJL10">
        <v>327</v>
      </c>
      <c r="AJM10">
        <v>328</v>
      </c>
      <c r="AJN10">
        <v>329</v>
      </c>
      <c r="AJO10">
        <v>330</v>
      </c>
      <c r="AJP10">
        <v>331</v>
      </c>
      <c r="AJQ10">
        <v>332</v>
      </c>
      <c r="AJR10">
        <v>333</v>
      </c>
      <c r="AJS10">
        <v>334</v>
      </c>
      <c r="AJT10">
        <v>335</v>
      </c>
      <c r="AJU10">
        <v>336</v>
      </c>
      <c r="AJV10">
        <v>337</v>
      </c>
      <c r="AJW10">
        <v>338</v>
      </c>
      <c r="AJX10">
        <v>339</v>
      </c>
      <c r="AJY10">
        <v>340</v>
      </c>
      <c r="AJZ10">
        <v>341</v>
      </c>
      <c r="AKA10">
        <v>342</v>
      </c>
      <c r="AKB10">
        <v>343</v>
      </c>
      <c r="AKC10">
        <v>344</v>
      </c>
      <c r="AKD10">
        <v>345</v>
      </c>
      <c r="AKE10">
        <v>346</v>
      </c>
      <c r="AKF10">
        <v>347</v>
      </c>
      <c r="AKG10">
        <v>348</v>
      </c>
      <c r="AKH10">
        <v>349</v>
      </c>
      <c r="AKI10">
        <v>350</v>
      </c>
      <c r="AKJ10">
        <v>351</v>
      </c>
      <c r="AKK10">
        <v>352</v>
      </c>
      <c r="AKL10">
        <v>353</v>
      </c>
      <c r="AKM10">
        <v>354</v>
      </c>
      <c r="AKN10">
        <v>355</v>
      </c>
      <c r="AKO10">
        <v>356</v>
      </c>
      <c r="AKP10">
        <v>357</v>
      </c>
      <c r="AKQ10">
        <v>358</v>
      </c>
      <c r="AKR10">
        <v>359</v>
      </c>
      <c r="AKS10">
        <v>360</v>
      </c>
      <c r="AKT10">
        <v>361</v>
      </c>
      <c r="AKU10">
        <v>362</v>
      </c>
      <c r="AKV10">
        <v>363</v>
      </c>
      <c r="AKW10">
        <v>364</v>
      </c>
      <c r="AKX10">
        <v>365</v>
      </c>
      <c r="AKY10">
        <v>366</v>
      </c>
      <c r="AKZ10">
        <v>367</v>
      </c>
      <c r="ALA10">
        <v>368</v>
      </c>
      <c r="ALB10">
        <v>369</v>
      </c>
      <c r="ALC10">
        <v>370</v>
      </c>
      <c r="ALD10">
        <v>371</v>
      </c>
      <c r="ALE10">
        <v>372</v>
      </c>
      <c r="ALF10">
        <v>373</v>
      </c>
      <c r="ALG10">
        <v>374</v>
      </c>
      <c r="ALH10">
        <v>375</v>
      </c>
      <c r="ALI10">
        <v>376</v>
      </c>
      <c r="ALJ10">
        <v>377</v>
      </c>
      <c r="ALK10">
        <v>378</v>
      </c>
      <c r="ALL10">
        <v>379</v>
      </c>
      <c r="ALM10">
        <v>380</v>
      </c>
      <c r="ALN10">
        <v>381</v>
      </c>
      <c r="ALO10">
        <v>382</v>
      </c>
      <c r="ALP10">
        <v>383</v>
      </c>
      <c r="ALQ10">
        <v>384</v>
      </c>
      <c r="ALR10">
        <v>385</v>
      </c>
      <c r="ALS10">
        <v>386</v>
      </c>
      <c r="ALT10">
        <v>387</v>
      </c>
      <c r="ALU10">
        <v>388</v>
      </c>
      <c r="ALV10">
        <v>389</v>
      </c>
      <c r="ALW10">
        <v>390</v>
      </c>
      <c r="ALX10">
        <v>391</v>
      </c>
      <c r="ALY10">
        <v>392</v>
      </c>
      <c r="ALZ10">
        <v>393</v>
      </c>
      <c r="AMA10">
        <v>394</v>
      </c>
      <c r="AMB10">
        <v>395</v>
      </c>
      <c r="AMC10">
        <v>396</v>
      </c>
      <c r="AMD10">
        <v>397</v>
      </c>
      <c r="AME10">
        <v>398</v>
      </c>
      <c r="AMF10">
        <v>399</v>
      </c>
      <c r="AMG10">
        <v>400</v>
      </c>
      <c r="AMH10">
        <v>401</v>
      </c>
      <c r="AMI10">
        <v>402</v>
      </c>
      <c r="AMJ10">
        <v>403</v>
      </c>
      <c r="AMK10">
        <v>404</v>
      </c>
      <c r="AML10">
        <v>405</v>
      </c>
      <c r="AMM10">
        <v>406</v>
      </c>
      <c r="AMN10">
        <v>407</v>
      </c>
      <c r="AMO10">
        <v>408</v>
      </c>
      <c r="AMP10">
        <v>409</v>
      </c>
      <c r="AMQ10">
        <v>410</v>
      </c>
      <c r="AMR10">
        <v>411</v>
      </c>
      <c r="AMS10">
        <v>412</v>
      </c>
      <c r="AMT10">
        <v>413</v>
      </c>
      <c r="AMU10">
        <v>414</v>
      </c>
      <c r="AMV10">
        <v>415</v>
      </c>
      <c r="AMW10">
        <v>416</v>
      </c>
      <c r="AMX10">
        <v>417</v>
      </c>
      <c r="AMY10">
        <v>418</v>
      </c>
      <c r="AMZ10">
        <v>419</v>
      </c>
      <c r="ANA10">
        <v>420</v>
      </c>
      <c r="ANB10">
        <v>421</v>
      </c>
      <c r="ANC10">
        <v>422</v>
      </c>
      <c r="AND10">
        <v>423</v>
      </c>
      <c r="ANE10">
        <v>424</v>
      </c>
      <c r="ANF10">
        <v>425</v>
      </c>
      <c r="ANG10">
        <v>426</v>
      </c>
      <c r="ANH10">
        <v>427</v>
      </c>
      <c r="ANI10">
        <v>428</v>
      </c>
      <c r="ANJ10">
        <v>429</v>
      </c>
      <c r="ANK10">
        <v>430</v>
      </c>
      <c r="ANL10">
        <v>431</v>
      </c>
      <c r="ANM10">
        <v>432</v>
      </c>
      <c r="ANN10">
        <v>433</v>
      </c>
      <c r="ANO10">
        <v>434</v>
      </c>
      <c r="ANP10">
        <v>435</v>
      </c>
      <c r="ANQ10">
        <v>436</v>
      </c>
      <c r="ANR10">
        <v>437</v>
      </c>
      <c r="ANS10">
        <v>438</v>
      </c>
      <c r="ANT10">
        <v>439</v>
      </c>
      <c r="ANU10">
        <v>440</v>
      </c>
      <c r="ANV10">
        <v>441</v>
      </c>
      <c r="ANW10">
        <v>442</v>
      </c>
      <c r="ANX10">
        <v>443</v>
      </c>
      <c r="ANY10">
        <v>444</v>
      </c>
      <c r="ANZ10">
        <v>445</v>
      </c>
      <c r="AOA10">
        <v>446</v>
      </c>
      <c r="AOB10">
        <v>447</v>
      </c>
      <c r="AOC10">
        <v>448</v>
      </c>
      <c r="AOD10">
        <v>449</v>
      </c>
      <c r="AOE10">
        <v>450</v>
      </c>
      <c r="AOF10">
        <v>451</v>
      </c>
      <c r="AOG10">
        <v>452</v>
      </c>
      <c r="AOH10">
        <v>453</v>
      </c>
      <c r="AOI10">
        <v>454</v>
      </c>
      <c r="AOJ10">
        <v>455</v>
      </c>
      <c r="AOK10">
        <v>456</v>
      </c>
      <c r="AOL10">
        <v>457</v>
      </c>
      <c r="AOM10">
        <v>458</v>
      </c>
      <c r="AON10">
        <v>459</v>
      </c>
      <c r="AOO10">
        <v>460</v>
      </c>
      <c r="AOP10">
        <v>461</v>
      </c>
      <c r="AOQ10">
        <v>462</v>
      </c>
      <c r="AOR10">
        <v>463</v>
      </c>
      <c r="AOS10">
        <v>464</v>
      </c>
      <c r="AOT10">
        <v>465</v>
      </c>
      <c r="AOU10">
        <v>466</v>
      </c>
      <c r="AOV10">
        <v>467</v>
      </c>
      <c r="AOW10">
        <v>468</v>
      </c>
      <c r="AOX10">
        <v>469</v>
      </c>
      <c r="AOY10">
        <v>470</v>
      </c>
      <c r="AOZ10">
        <v>471</v>
      </c>
      <c r="APA10">
        <v>472</v>
      </c>
      <c r="APB10">
        <v>473</v>
      </c>
      <c r="APC10">
        <v>474</v>
      </c>
      <c r="APD10">
        <v>475</v>
      </c>
      <c r="APE10">
        <v>476</v>
      </c>
      <c r="APF10">
        <v>477</v>
      </c>
      <c r="APG10">
        <v>478</v>
      </c>
      <c r="APH10">
        <v>479</v>
      </c>
      <c r="API10">
        <v>480</v>
      </c>
      <c r="APJ10">
        <v>481</v>
      </c>
      <c r="APK10">
        <v>482</v>
      </c>
      <c r="APL10">
        <v>483</v>
      </c>
      <c r="APM10">
        <v>484</v>
      </c>
      <c r="APN10">
        <v>485</v>
      </c>
      <c r="APO10">
        <v>486</v>
      </c>
      <c r="APP10">
        <v>487</v>
      </c>
      <c r="APQ10">
        <v>488</v>
      </c>
      <c r="APR10">
        <v>489</v>
      </c>
      <c r="APS10">
        <v>490</v>
      </c>
      <c r="APT10">
        <v>491</v>
      </c>
      <c r="APU10">
        <v>492</v>
      </c>
      <c r="APV10">
        <v>493</v>
      </c>
      <c r="APW10">
        <v>494</v>
      </c>
      <c r="APX10">
        <v>495</v>
      </c>
      <c r="APY10">
        <v>496</v>
      </c>
      <c r="APZ10">
        <v>497</v>
      </c>
      <c r="AQA10">
        <v>498</v>
      </c>
      <c r="AQB10">
        <v>499</v>
      </c>
      <c r="AQC10">
        <v>500</v>
      </c>
      <c r="AQD10">
        <v>501</v>
      </c>
      <c r="AQE10">
        <v>502</v>
      </c>
      <c r="AQF10">
        <v>503</v>
      </c>
      <c r="AQG10">
        <v>504</v>
      </c>
      <c r="AQH10">
        <v>505</v>
      </c>
      <c r="AQI10">
        <v>506</v>
      </c>
      <c r="AQJ10">
        <v>507</v>
      </c>
      <c r="AQK10">
        <v>508</v>
      </c>
      <c r="AQL10">
        <v>509</v>
      </c>
      <c r="AQM10">
        <v>510</v>
      </c>
      <c r="AQN10">
        <v>511</v>
      </c>
      <c r="AQO10">
        <v>512</v>
      </c>
      <c r="AQP10">
        <v>513</v>
      </c>
      <c r="AQQ10">
        <v>514</v>
      </c>
      <c r="AQR10">
        <v>515</v>
      </c>
      <c r="AQS10">
        <v>516</v>
      </c>
      <c r="AQT10">
        <v>517</v>
      </c>
      <c r="AQU10">
        <v>518</v>
      </c>
      <c r="AQV10">
        <v>519</v>
      </c>
      <c r="AQW10">
        <v>520</v>
      </c>
      <c r="AQX10">
        <v>521</v>
      </c>
      <c r="AQY10">
        <v>522</v>
      </c>
      <c r="AQZ10">
        <v>523</v>
      </c>
      <c r="ARA10">
        <v>524</v>
      </c>
      <c r="ARB10">
        <v>525</v>
      </c>
      <c r="ARC10">
        <v>526</v>
      </c>
      <c r="ARD10">
        <v>527</v>
      </c>
      <c r="ARE10">
        <v>528</v>
      </c>
      <c r="ARF10">
        <v>529</v>
      </c>
      <c r="ARG10">
        <v>530</v>
      </c>
      <c r="ARH10">
        <v>531</v>
      </c>
      <c r="ARI10">
        <v>532</v>
      </c>
      <c r="ARJ10">
        <v>533</v>
      </c>
      <c r="ARK10">
        <v>534</v>
      </c>
      <c r="ARL10">
        <v>535</v>
      </c>
      <c r="ARM10">
        <v>536</v>
      </c>
      <c r="ARN10">
        <v>537</v>
      </c>
      <c r="ARO10">
        <v>538</v>
      </c>
      <c r="ARP10">
        <v>539</v>
      </c>
      <c r="ARQ10">
        <v>540</v>
      </c>
      <c r="ARR10">
        <v>541</v>
      </c>
      <c r="ARS10">
        <v>542</v>
      </c>
      <c r="ART10">
        <v>543</v>
      </c>
      <c r="ARU10">
        <v>544</v>
      </c>
      <c r="ARV10">
        <v>545</v>
      </c>
      <c r="ARW10">
        <v>546</v>
      </c>
      <c r="ARX10">
        <v>547</v>
      </c>
      <c r="ARY10">
        <v>548</v>
      </c>
      <c r="ARZ10">
        <v>549</v>
      </c>
      <c r="ASA10">
        <v>550</v>
      </c>
      <c r="ASB10">
        <v>551</v>
      </c>
      <c r="ASC10">
        <v>552</v>
      </c>
      <c r="ASD10">
        <v>553</v>
      </c>
      <c r="ASE10">
        <v>554</v>
      </c>
      <c r="ASF10">
        <v>555</v>
      </c>
      <c r="ASG10">
        <v>556</v>
      </c>
      <c r="ASH10">
        <v>557</v>
      </c>
      <c r="ASI10">
        <v>558</v>
      </c>
      <c r="ASJ10">
        <v>559</v>
      </c>
      <c r="ASK10">
        <v>560</v>
      </c>
      <c r="ASL10">
        <v>561</v>
      </c>
      <c r="ASM10">
        <v>562</v>
      </c>
      <c r="ASN10">
        <v>563</v>
      </c>
      <c r="ASO10">
        <v>564</v>
      </c>
      <c r="ASP10">
        <v>565</v>
      </c>
      <c r="ASQ10">
        <v>566</v>
      </c>
      <c r="ASR10">
        <v>567</v>
      </c>
      <c r="ASS10">
        <v>568</v>
      </c>
      <c r="AST10">
        <v>569</v>
      </c>
      <c r="ASU10">
        <v>570</v>
      </c>
      <c r="ASV10">
        <v>571</v>
      </c>
      <c r="ASW10">
        <v>572</v>
      </c>
      <c r="ASX10">
        <v>573</v>
      </c>
      <c r="ASY10">
        <v>574</v>
      </c>
      <c r="ASZ10">
        <v>575</v>
      </c>
      <c r="ATA10">
        <v>576</v>
      </c>
      <c r="ATB10">
        <v>577</v>
      </c>
      <c r="ATC10">
        <v>578</v>
      </c>
      <c r="ATD10">
        <v>579</v>
      </c>
      <c r="ATE10">
        <v>580</v>
      </c>
      <c r="ATF10">
        <v>581</v>
      </c>
      <c r="ATG10">
        <v>582</v>
      </c>
      <c r="ATH10">
        <v>583</v>
      </c>
      <c r="ATI10">
        <v>584</v>
      </c>
      <c r="ATJ10">
        <v>585</v>
      </c>
      <c r="ATK10">
        <v>586</v>
      </c>
      <c r="ATL10">
        <v>587</v>
      </c>
      <c r="ATM10">
        <v>588</v>
      </c>
      <c r="ATN10">
        <v>589</v>
      </c>
      <c r="ATO10">
        <v>590</v>
      </c>
      <c r="ATP10">
        <v>591</v>
      </c>
      <c r="ATQ10">
        <v>592</v>
      </c>
      <c r="ATR10">
        <v>593</v>
      </c>
      <c r="ATS10">
        <v>594</v>
      </c>
      <c r="ATT10">
        <v>595</v>
      </c>
      <c r="ATU10">
        <v>596</v>
      </c>
      <c r="ATV10">
        <v>597</v>
      </c>
      <c r="ATW10">
        <v>598</v>
      </c>
      <c r="ATX10">
        <v>599</v>
      </c>
      <c r="ATY10">
        <v>600</v>
      </c>
      <c r="ATZ10">
        <v>601</v>
      </c>
      <c r="AUA10">
        <v>602</v>
      </c>
      <c r="AUB10">
        <v>603</v>
      </c>
      <c r="AUC10">
        <v>604</v>
      </c>
      <c r="AUD10">
        <v>605</v>
      </c>
      <c r="AUE10">
        <v>606</v>
      </c>
      <c r="AUF10">
        <v>607</v>
      </c>
      <c r="AUG10">
        <v>608</v>
      </c>
      <c r="AUH10">
        <v>609</v>
      </c>
      <c r="AUI10">
        <v>610</v>
      </c>
      <c r="AUJ10">
        <v>611</v>
      </c>
      <c r="AUK10">
        <v>612</v>
      </c>
      <c r="AUL10">
        <v>613</v>
      </c>
      <c r="AUM10">
        <v>614</v>
      </c>
      <c r="AUN10">
        <v>615</v>
      </c>
      <c r="AUO10">
        <v>616</v>
      </c>
      <c r="AUP10">
        <v>617</v>
      </c>
      <c r="AUQ10">
        <v>618</v>
      </c>
      <c r="AUR10">
        <v>619</v>
      </c>
      <c r="AUS10">
        <v>620</v>
      </c>
      <c r="AUT10">
        <v>621</v>
      </c>
      <c r="AUU10">
        <v>622</v>
      </c>
      <c r="AUV10">
        <v>623</v>
      </c>
      <c r="AUW10">
        <v>624</v>
      </c>
      <c r="AUX10">
        <v>625</v>
      </c>
      <c r="AUY10">
        <v>626</v>
      </c>
      <c r="AUZ10">
        <v>627</v>
      </c>
      <c r="AVA10">
        <v>628</v>
      </c>
      <c r="AVB10">
        <v>629</v>
      </c>
      <c r="AVC10">
        <v>630</v>
      </c>
      <c r="AVD10">
        <v>631</v>
      </c>
      <c r="AVE10">
        <v>632</v>
      </c>
      <c r="AVF10">
        <v>633</v>
      </c>
      <c r="AVG10">
        <v>634</v>
      </c>
      <c r="AVH10">
        <v>635</v>
      </c>
      <c r="AVI10">
        <v>636</v>
      </c>
      <c r="AVJ10">
        <v>637</v>
      </c>
      <c r="AVK10">
        <v>638</v>
      </c>
      <c r="AVL10">
        <v>639</v>
      </c>
      <c r="AVM10">
        <v>640</v>
      </c>
      <c r="AVN10">
        <v>641</v>
      </c>
      <c r="AVO10">
        <v>642</v>
      </c>
      <c r="AVP10">
        <v>643</v>
      </c>
      <c r="AVQ10">
        <v>644</v>
      </c>
      <c r="AVR10">
        <v>645</v>
      </c>
      <c r="AVS10">
        <v>646</v>
      </c>
      <c r="AVT10">
        <v>647</v>
      </c>
      <c r="AVU10">
        <v>648</v>
      </c>
      <c r="AVV10">
        <v>649</v>
      </c>
      <c r="AVW10">
        <v>650</v>
      </c>
      <c r="AVX10">
        <v>651</v>
      </c>
      <c r="AVY10">
        <v>652</v>
      </c>
      <c r="AVZ10">
        <v>653</v>
      </c>
      <c r="AWA10">
        <v>654</v>
      </c>
      <c r="AWB10">
        <v>655</v>
      </c>
      <c r="AWC10">
        <v>656</v>
      </c>
      <c r="AWD10">
        <v>657</v>
      </c>
      <c r="AWE10">
        <v>658</v>
      </c>
      <c r="AWF10">
        <v>659</v>
      </c>
      <c r="AWG10">
        <v>660</v>
      </c>
      <c r="AWH10">
        <v>661</v>
      </c>
      <c r="AWI10">
        <v>662</v>
      </c>
      <c r="AWJ10">
        <v>663</v>
      </c>
      <c r="AWK10">
        <v>664</v>
      </c>
      <c r="AWL10">
        <v>665</v>
      </c>
      <c r="AWM10">
        <v>666</v>
      </c>
      <c r="AWN10">
        <v>667</v>
      </c>
      <c r="AWO10">
        <v>668</v>
      </c>
      <c r="AWP10">
        <v>669</v>
      </c>
      <c r="AWQ10">
        <v>670</v>
      </c>
      <c r="AWR10">
        <v>671</v>
      </c>
      <c r="AWS10">
        <v>672</v>
      </c>
      <c r="AWT10">
        <v>673</v>
      </c>
      <c r="AWU10">
        <v>674</v>
      </c>
      <c r="AWV10">
        <v>675</v>
      </c>
      <c r="AWW10">
        <v>676</v>
      </c>
      <c r="AWX10">
        <v>677</v>
      </c>
      <c r="AWY10">
        <v>678</v>
      </c>
      <c r="AWZ10">
        <v>679</v>
      </c>
      <c r="AXA10">
        <v>680</v>
      </c>
      <c r="AXB10">
        <v>681</v>
      </c>
      <c r="AXC10">
        <v>682</v>
      </c>
      <c r="AXD10">
        <v>683</v>
      </c>
      <c r="AXE10">
        <v>684</v>
      </c>
      <c r="AXF10">
        <v>685</v>
      </c>
      <c r="AXG10">
        <v>686</v>
      </c>
      <c r="AXH10">
        <v>687</v>
      </c>
      <c r="AXI10">
        <v>688</v>
      </c>
      <c r="AXJ10">
        <v>689</v>
      </c>
      <c r="AXK10">
        <v>690</v>
      </c>
      <c r="AXL10">
        <v>691</v>
      </c>
      <c r="AXM10">
        <v>692</v>
      </c>
      <c r="AXN10">
        <v>693</v>
      </c>
      <c r="AXO10">
        <v>694</v>
      </c>
      <c r="AXP10">
        <v>695</v>
      </c>
      <c r="AXQ10">
        <v>696</v>
      </c>
      <c r="AXR10">
        <v>697</v>
      </c>
      <c r="AXS10">
        <v>698</v>
      </c>
      <c r="AXT10">
        <v>699</v>
      </c>
      <c r="AXU10">
        <v>700</v>
      </c>
      <c r="AXV10">
        <v>701</v>
      </c>
      <c r="AXW10">
        <v>702</v>
      </c>
      <c r="AXX10">
        <v>703</v>
      </c>
      <c r="AXY10">
        <v>704</v>
      </c>
      <c r="AXZ10">
        <v>705</v>
      </c>
      <c r="AYA10">
        <v>706</v>
      </c>
      <c r="AYB10">
        <v>707</v>
      </c>
      <c r="AYC10">
        <v>708</v>
      </c>
      <c r="AYD10">
        <v>709</v>
      </c>
      <c r="AYE10">
        <v>710</v>
      </c>
      <c r="AYF10">
        <v>711</v>
      </c>
      <c r="AYG10">
        <v>712</v>
      </c>
      <c r="AYH10">
        <v>713</v>
      </c>
      <c r="AYI10">
        <v>714</v>
      </c>
      <c r="AYJ10">
        <v>715</v>
      </c>
      <c r="AYK10">
        <v>716</v>
      </c>
      <c r="AYL10">
        <v>717</v>
      </c>
      <c r="AYM10">
        <v>718</v>
      </c>
      <c r="AYN10">
        <v>719</v>
      </c>
      <c r="AYO10">
        <v>720</v>
      </c>
      <c r="AYP10">
        <v>721</v>
      </c>
      <c r="AYQ10">
        <v>722</v>
      </c>
      <c r="AYR10">
        <v>723</v>
      </c>
      <c r="AYS10">
        <v>724</v>
      </c>
      <c r="AYT10">
        <v>725</v>
      </c>
      <c r="AYU10">
        <v>726</v>
      </c>
      <c r="AYV10">
        <v>727</v>
      </c>
      <c r="AYW10">
        <v>728</v>
      </c>
      <c r="AYX10">
        <v>729</v>
      </c>
      <c r="AYY10">
        <v>730</v>
      </c>
      <c r="AYZ10">
        <v>731</v>
      </c>
      <c r="AZA10">
        <v>732</v>
      </c>
      <c r="AZB10">
        <v>733</v>
      </c>
      <c r="AZC10">
        <v>734</v>
      </c>
      <c r="AZD10">
        <v>735</v>
      </c>
      <c r="AZE10">
        <v>736</v>
      </c>
      <c r="AZF10">
        <v>737</v>
      </c>
      <c r="AZG10">
        <v>738</v>
      </c>
      <c r="AZH10">
        <v>739</v>
      </c>
      <c r="AZI10">
        <v>740</v>
      </c>
      <c r="AZJ10">
        <v>741</v>
      </c>
      <c r="AZK10">
        <v>742</v>
      </c>
      <c r="AZL10">
        <v>743</v>
      </c>
      <c r="AZM10">
        <v>744</v>
      </c>
      <c r="AZN10">
        <v>745</v>
      </c>
      <c r="AZO10">
        <v>746</v>
      </c>
      <c r="AZP10">
        <v>747</v>
      </c>
      <c r="AZQ10">
        <v>748</v>
      </c>
      <c r="AZR10">
        <v>749</v>
      </c>
      <c r="AZS10">
        <v>750</v>
      </c>
      <c r="AZT10">
        <v>751</v>
      </c>
      <c r="AZU10">
        <v>752</v>
      </c>
      <c r="AZV10">
        <v>753</v>
      </c>
      <c r="AZW10">
        <v>754</v>
      </c>
      <c r="AZX10">
        <v>755</v>
      </c>
      <c r="AZY10">
        <v>756</v>
      </c>
      <c r="AZZ10">
        <v>757</v>
      </c>
      <c r="BAA10">
        <v>758</v>
      </c>
      <c r="BAB10">
        <v>759</v>
      </c>
      <c r="BAC10">
        <v>760</v>
      </c>
      <c r="BAD10">
        <v>761</v>
      </c>
      <c r="BAE10">
        <v>762</v>
      </c>
      <c r="BAF10">
        <v>763</v>
      </c>
      <c r="BAG10">
        <v>764</v>
      </c>
      <c r="BAH10">
        <v>765</v>
      </c>
      <c r="BAI10">
        <v>766</v>
      </c>
      <c r="BAJ10">
        <v>767</v>
      </c>
      <c r="BAK10">
        <v>768</v>
      </c>
      <c r="BAL10">
        <v>769</v>
      </c>
      <c r="BAM10">
        <v>770</v>
      </c>
      <c r="BAN10">
        <v>771</v>
      </c>
      <c r="BAO10">
        <v>772</v>
      </c>
      <c r="BAP10">
        <v>773</v>
      </c>
      <c r="BAQ10">
        <v>774</v>
      </c>
      <c r="BAR10">
        <v>775</v>
      </c>
      <c r="BAS10">
        <v>776</v>
      </c>
      <c r="BAT10">
        <v>777</v>
      </c>
      <c r="BAU10">
        <v>778</v>
      </c>
      <c r="BAV10">
        <v>779</v>
      </c>
      <c r="BAW10">
        <v>780</v>
      </c>
      <c r="BAX10">
        <v>781</v>
      </c>
      <c r="BAY10">
        <v>782</v>
      </c>
      <c r="BAZ10">
        <v>783</v>
      </c>
      <c r="BBA10">
        <v>784</v>
      </c>
      <c r="BBB10">
        <v>785</v>
      </c>
      <c r="BBC10">
        <v>786</v>
      </c>
      <c r="BBD10">
        <v>787</v>
      </c>
      <c r="BBE10">
        <v>788</v>
      </c>
      <c r="BBF10">
        <v>789</v>
      </c>
      <c r="BBG10">
        <v>790</v>
      </c>
      <c r="BBH10">
        <v>791</v>
      </c>
      <c r="BBI10">
        <v>792</v>
      </c>
      <c r="BBJ10">
        <v>793</v>
      </c>
      <c r="BBK10">
        <v>794</v>
      </c>
      <c r="BBL10">
        <v>795</v>
      </c>
      <c r="BBM10">
        <v>796</v>
      </c>
      <c r="BBN10">
        <v>797</v>
      </c>
      <c r="BBO10">
        <v>798</v>
      </c>
      <c r="BBP10">
        <v>799</v>
      </c>
      <c r="BBQ10">
        <v>800</v>
      </c>
      <c r="BBR10">
        <v>801</v>
      </c>
      <c r="BBS10">
        <v>802</v>
      </c>
      <c r="BBT10">
        <v>803</v>
      </c>
      <c r="BBU10">
        <v>804</v>
      </c>
      <c r="BBV10">
        <v>805</v>
      </c>
      <c r="BBW10">
        <v>806</v>
      </c>
      <c r="BBX10">
        <v>807</v>
      </c>
      <c r="BBY10">
        <v>808</v>
      </c>
      <c r="BBZ10">
        <v>809</v>
      </c>
      <c r="BCA10">
        <v>810</v>
      </c>
      <c r="BCB10">
        <v>811</v>
      </c>
      <c r="BCC10">
        <v>812</v>
      </c>
      <c r="BCD10">
        <v>813</v>
      </c>
      <c r="BCE10">
        <v>814</v>
      </c>
      <c r="BCF10">
        <v>815</v>
      </c>
      <c r="BCG10">
        <v>816</v>
      </c>
      <c r="BCH10">
        <v>817</v>
      </c>
      <c r="BCI10">
        <v>818</v>
      </c>
      <c r="BCJ10">
        <v>819</v>
      </c>
      <c r="BCK10">
        <v>820</v>
      </c>
      <c r="BCL10">
        <v>821</v>
      </c>
      <c r="BCM10">
        <v>822</v>
      </c>
      <c r="BCN10">
        <v>823</v>
      </c>
      <c r="BCO10">
        <v>824</v>
      </c>
      <c r="BCP10">
        <v>825</v>
      </c>
      <c r="BCQ10">
        <v>826</v>
      </c>
      <c r="BCR10">
        <v>827</v>
      </c>
      <c r="BCS10">
        <v>828</v>
      </c>
      <c r="BCT10">
        <v>829</v>
      </c>
      <c r="BCU10">
        <v>830</v>
      </c>
      <c r="BCV10">
        <v>831</v>
      </c>
      <c r="BCW10">
        <v>832</v>
      </c>
      <c r="BCX10">
        <v>833</v>
      </c>
      <c r="BCY10">
        <v>834</v>
      </c>
      <c r="BCZ10">
        <v>835</v>
      </c>
      <c r="BDA10">
        <v>836</v>
      </c>
      <c r="BDB10">
        <v>837</v>
      </c>
      <c r="BDC10">
        <v>838</v>
      </c>
      <c r="BDD10">
        <v>839</v>
      </c>
      <c r="BDE10">
        <v>840</v>
      </c>
      <c r="BDF10">
        <v>841</v>
      </c>
      <c r="BDG10">
        <v>842</v>
      </c>
      <c r="BDH10">
        <v>843</v>
      </c>
      <c r="BDI10">
        <v>844</v>
      </c>
      <c r="BDJ10">
        <v>845</v>
      </c>
      <c r="BDK10">
        <v>846</v>
      </c>
      <c r="BDL10">
        <v>847</v>
      </c>
      <c r="BDM10">
        <v>848</v>
      </c>
      <c r="BDN10">
        <v>849</v>
      </c>
      <c r="BDO10">
        <v>850</v>
      </c>
      <c r="BDP10">
        <v>851</v>
      </c>
      <c r="BDQ10">
        <v>852</v>
      </c>
      <c r="BDR10">
        <v>853</v>
      </c>
      <c r="BDS10">
        <v>854</v>
      </c>
      <c r="BDT10">
        <v>855</v>
      </c>
      <c r="BDU10">
        <v>856</v>
      </c>
      <c r="BDV10">
        <v>857</v>
      </c>
      <c r="BDW10">
        <v>858</v>
      </c>
      <c r="BDX10">
        <v>859</v>
      </c>
      <c r="BDY10">
        <v>860</v>
      </c>
      <c r="BDZ10">
        <v>861</v>
      </c>
      <c r="BEA10">
        <v>862</v>
      </c>
      <c r="BEB10">
        <v>863</v>
      </c>
      <c r="BEC10">
        <v>864</v>
      </c>
      <c r="BED10">
        <v>865</v>
      </c>
      <c r="BEE10">
        <v>866</v>
      </c>
      <c r="BEF10">
        <v>867</v>
      </c>
      <c r="BEG10">
        <v>868</v>
      </c>
      <c r="BEH10">
        <v>869</v>
      </c>
      <c r="BEI10">
        <v>870</v>
      </c>
      <c r="BEJ10">
        <v>871</v>
      </c>
      <c r="BEK10">
        <v>872</v>
      </c>
      <c r="BEL10">
        <v>873</v>
      </c>
      <c r="BEM10">
        <v>874</v>
      </c>
      <c r="BEN10">
        <v>875</v>
      </c>
      <c r="BEO10">
        <v>876</v>
      </c>
      <c r="BEP10">
        <v>877</v>
      </c>
      <c r="BEQ10">
        <v>878</v>
      </c>
      <c r="BER10">
        <v>879</v>
      </c>
      <c r="BES10">
        <v>880</v>
      </c>
      <c r="BET10">
        <v>881</v>
      </c>
      <c r="BEU10">
        <v>882</v>
      </c>
      <c r="BEV10">
        <v>883</v>
      </c>
      <c r="BEW10">
        <v>884</v>
      </c>
      <c r="BEX10">
        <v>885</v>
      </c>
      <c r="BEY10">
        <v>886</v>
      </c>
      <c r="BEZ10">
        <v>887</v>
      </c>
      <c r="BFA10">
        <v>888</v>
      </c>
      <c r="BFB10">
        <v>889</v>
      </c>
      <c r="BFC10">
        <v>890</v>
      </c>
      <c r="BFD10">
        <v>891</v>
      </c>
      <c r="BFE10">
        <v>892</v>
      </c>
      <c r="BFF10">
        <v>893</v>
      </c>
      <c r="BFG10">
        <v>894</v>
      </c>
      <c r="BFH10">
        <v>895</v>
      </c>
      <c r="BFI10">
        <v>896</v>
      </c>
      <c r="BFJ10">
        <v>897</v>
      </c>
      <c r="BFK10">
        <v>898</v>
      </c>
      <c r="BFL10">
        <v>899</v>
      </c>
      <c r="BFM10">
        <v>900</v>
      </c>
      <c r="BFN10">
        <v>901</v>
      </c>
      <c r="BFO10">
        <v>902</v>
      </c>
      <c r="BFP10">
        <v>903</v>
      </c>
      <c r="BFQ10">
        <v>904</v>
      </c>
      <c r="BFR10">
        <v>905</v>
      </c>
      <c r="BFS10">
        <v>906</v>
      </c>
      <c r="BFT10">
        <v>907</v>
      </c>
      <c r="BFU10">
        <v>908</v>
      </c>
      <c r="BFV10">
        <v>909</v>
      </c>
      <c r="BFW10">
        <v>910</v>
      </c>
      <c r="BFX10">
        <v>911</v>
      </c>
      <c r="BFY10">
        <v>912</v>
      </c>
      <c r="BFZ10">
        <v>913</v>
      </c>
      <c r="BGA10">
        <v>914</v>
      </c>
      <c r="BGB10">
        <v>915</v>
      </c>
      <c r="BGC10">
        <v>916</v>
      </c>
      <c r="BGD10">
        <v>917</v>
      </c>
      <c r="BGE10">
        <v>918</v>
      </c>
      <c r="BGF10">
        <v>919</v>
      </c>
      <c r="BGG10">
        <v>920</v>
      </c>
      <c r="BGH10">
        <v>921</v>
      </c>
      <c r="BGI10">
        <v>922</v>
      </c>
      <c r="BGJ10">
        <v>923</v>
      </c>
      <c r="BGK10">
        <v>924</v>
      </c>
      <c r="BGL10">
        <v>925</v>
      </c>
      <c r="BGM10">
        <v>926</v>
      </c>
      <c r="BGN10">
        <v>927</v>
      </c>
      <c r="BGO10">
        <v>928</v>
      </c>
      <c r="BGP10">
        <v>929</v>
      </c>
      <c r="BGQ10">
        <v>930</v>
      </c>
      <c r="BGR10">
        <v>931</v>
      </c>
      <c r="BGS10">
        <v>932</v>
      </c>
      <c r="BGT10">
        <v>933</v>
      </c>
      <c r="BGU10">
        <v>934</v>
      </c>
      <c r="BGV10">
        <v>935</v>
      </c>
      <c r="BGW10">
        <v>936</v>
      </c>
      <c r="BGX10">
        <v>937</v>
      </c>
      <c r="BGY10">
        <v>938</v>
      </c>
      <c r="BGZ10">
        <v>939</v>
      </c>
      <c r="BHA10">
        <v>940</v>
      </c>
      <c r="BHB10">
        <v>941</v>
      </c>
      <c r="BHC10">
        <v>942</v>
      </c>
      <c r="BHD10">
        <v>943</v>
      </c>
      <c r="BHE10">
        <v>944</v>
      </c>
      <c r="BHF10">
        <v>945</v>
      </c>
      <c r="BHG10">
        <v>946</v>
      </c>
      <c r="BHH10">
        <v>947</v>
      </c>
      <c r="BHI10">
        <v>948</v>
      </c>
      <c r="BHJ10">
        <v>949</v>
      </c>
      <c r="BHK10">
        <v>950</v>
      </c>
      <c r="BHL10">
        <v>951</v>
      </c>
      <c r="BHM10">
        <v>952</v>
      </c>
      <c r="BHN10">
        <v>953</v>
      </c>
      <c r="BHO10">
        <v>954</v>
      </c>
      <c r="BHP10">
        <v>955</v>
      </c>
      <c r="BHQ10">
        <v>956</v>
      </c>
      <c r="BHR10">
        <v>957</v>
      </c>
      <c r="BHS10">
        <v>958</v>
      </c>
      <c r="BHT10">
        <v>959</v>
      </c>
      <c r="BHU10">
        <v>960</v>
      </c>
      <c r="BHV10">
        <v>961</v>
      </c>
      <c r="BHW10">
        <v>962</v>
      </c>
      <c r="BHX10">
        <v>963</v>
      </c>
      <c r="BHY10">
        <v>964</v>
      </c>
      <c r="BHZ10">
        <v>965</v>
      </c>
      <c r="BIA10">
        <v>966</v>
      </c>
      <c r="BIB10">
        <v>967</v>
      </c>
      <c r="BIC10">
        <v>968</v>
      </c>
      <c r="BID10">
        <v>969</v>
      </c>
      <c r="BIE10">
        <v>970</v>
      </c>
      <c r="BIF10">
        <v>971</v>
      </c>
      <c r="BIG10">
        <v>972</v>
      </c>
      <c r="BIH10">
        <v>973</v>
      </c>
      <c r="BII10">
        <v>974</v>
      </c>
      <c r="BIJ10">
        <v>975</v>
      </c>
      <c r="BIK10">
        <v>976</v>
      </c>
      <c r="BIL10">
        <v>977</v>
      </c>
      <c r="BIM10">
        <v>978</v>
      </c>
      <c r="BIN10">
        <v>979</v>
      </c>
      <c r="BIO10">
        <v>980</v>
      </c>
      <c r="BIP10">
        <v>981</v>
      </c>
      <c r="BIQ10">
        <v>982</v>
      </c>
      <c r="BIR10">
        <v>983</v>
      </c>
      <c r="BIS10">
        <v>984</v>
      </c>
      <c r="BIT10">
        <v>985</v>
      </c>
      <c r="BIU10">
        <v>986</v>
      </c>
      <c r="BIV10">
        <v>987</v>
      </c>
      <c r="BIW10">
        <v>988</v>
      </c>
      <c r="BIX10">
        <v>989</v>
      </c>
      <c r="BIY10">
        <v>990</v>
      </c>
      <c r="BIZ10">
        <v>991</v>
      </c>
      <c r="BJA10">
        <v>992</v>
      </c>
      <c r="BJB10">
        <v>993</v>
      </c>
      <c r="BJC10">
        <v>994</v>
      </c>
      <c r="BJD10">
        <v>995</v>
      </c>
      <c r="BJE10">
        <v>996</v>
      </c>
      <c r="BJF10">
        <v>997</v>
      </c>
      <c r="BJG10">
        <v>998</v>
      </c>
      <c r="BJH10">
        <v>999</v>
      </c>
      <c r="BJI10">
        <v>1000</v>
      </c>
      <c r="BJJ10">
        <v>1001</v>
      </c>
      <c r="BJK10">
        <v>1002</v>
      </c>
      <c r="BJL10">
        <v>1003</v>
      </c>
      <c r="BJM10">
        <v>1004</v>
      </c>
      <c r="BJN10">
        <v>1005</v>
      </c>
      <c r="BJO10">
        <v>1006</v>
      </c>
      <c r="BJP10">
        <v>1007</v>
      </c>
      <c r="BJQ10">
        <v>1008</v>
      </c>
      <c r="BJR10">
        <v>1009</v>
      </c>
      <c r="BJS10">
        <v>1010</v>
      </c>
      <c r="BJT10">
        <v>1011</v>
      </c>
      <c r="BJU10">
        <v>1012</v>
      </c>
      <c r="BJV10">
        <v>1013</v>
      </c>
      <c r="BJW10">
        <v>1014</v>
      </c>
      <c r="BJX10">
        <v>1015</v>
      </c>
      <c r="BJY10">
        <v>1016</v>
      </c>
      <c r="BJZ10">
        <v>1017</v>
      </c>
      <c r="BKA10">
        <v>1018</v>
      </c>
      <c r="BKB10">
        <v>1019</v>
      </c>
      <c r="BKC10">
        <v>1020</v>
      </c>
      <c r="BKD10">
        <v>1021</v>
      </c>
      <c r="BKE10">
        <v>1022</v>
      </c>
      <c r="BKF10">
        <v>1023</v>
      </c>
      <c r="BKG10">
        <v>1024</v>
      </c>
      <c r="BKH10">
        <v>1025</v>
      </c>
      <c r="BKI10">
        <v>1026</v>
      </c>
      <c r="BKJ10">
        <v>1027</v>
      </c>
      <c r="BKK10">
        <v>1028</v>
      </c>
      <c r="BKL10">
        <v>1029</v>
      </c>
      <c r="BKM10">
        <v>1030</v>
      </c>
      <c r="BKN10">
        <v>1031</v>
      </c>
      <c r="BKO10">
        <v>1032</v>
      </c>
      <c r="BKP10">
        <v>1033</v>
      </c>
      <c r="BKQ10">
        <v>1034</v>
      </c>
      <c r="BKR10">
        <v>1035</v>
      </c>
      <c r="BKS10">
        <v>1036</v>
      </c>
      <c r="BKT10">
        <v>1037</v>
      </c>
      <c r="BKU10">
        <v>1038</v>
      </c>
      <c r="BKV10">
        <v>1039</v>
      </c>
      <c r="BKW10">
        <v>1040</v>
      </c>
      <c r="BKX10">
        <v>1041</v>
      </c>
      <c r="BKY10">
        <v>1042</v>
      </c>
      <c r="BKZ10">
        <v>1043</v>
      </c>
      <c r="BLA10">
        <v>1044</v>
      </c>
      <c r="BLB10">
        <v>1045</v>
      </c>
      <c r="BLC10">
        <v>1046</v>
      </c>
      <c r="BLD10">
        <v>1047</v>
      </c>
      <c r="BLE10">
        <v>1048</v>
      </c>
      <c r="BLF10">
        <v>1049</v>
      </c>
      <c r="BLG10">
        <v>1050</v>
      </c>
      <c r="BLH10">
        <v>1051</v>
      </c>
      <c r="BLI10">
        <v>1052</v>
      </c>
      <c r="BLJ10">
        <v>1053</v>
      </c>
      <c r="BLK10">
        <v>1054</v>
      </c>
      <c r="BLL10">
        <v>1055</v>
      </c>
      <c r="BLM10">
        <v>1056</v>
      </c>
      <c r="BLN10">
        <v>1057</v>
      </c>
      <c r="BLO10">
        <v>1058</v>
      </c>
      <c r="BLP10">
        <v>1059</v>
      </c>
      <c r="BLQ10">
        <v>1060</v>
      </c>
      <c r="BLR10">
        <v>1061</v>
      </c>
      <c r="BLS10">
        <v>1062</v>
      </c>
      <c r="BLT10">
        <v>1063</v>
      </c>
      <c r="BLU10">
        <v>1064</v>
      </c>
      <c r="BLV10">
        <v>1065</v>
      </c>
      <c r="BLW10">
        <v>1066</v>
      </c>
      <c r="BLX10">
        <v>1067</v>
      </c>
      <c r="BLY10">
        <v>1068</v>
      </c>
      <c r="BLZ10">
        <v>1069</v>
      </c>
      <c r="BMA10">
        <v>1070</v>
      </c>
      <c r="BMB10">
        <v>1071</v>
      </c>
      <c r="BMC10">
        <v>1072</v>
      </c>
      <c r="BMD10">
        <v>1073</v>
      </c>
      <c r="BME10">
        <v>1074</v>
      </c>
      <c r="BMF10">
        <v>1075</v>
      </c>
      <c r="BMG10">
        <v>1076</v>
      </c>
      <c r="BMH10">
        <v>1077</v>
      </c>
      <c r="BMI10">
        <v>1078</v>
      </c>
      <c r="BMJ10">
        <v>1079</v>
      </c>
      <c r="BMK10">
        <v>1080</v>
      </c>
      <c r="BML10">
        <v>1081</v>
      </c>
      <c r="BMM10">
        <v>1082</v>
      </c>
      <c r="BMN10">
        <v>1083</v>
      </c>
      <c r="BMO10">
        <v>1084</v>
      </c>
      <c r="BMP10">
        <v>1085</v>
      </c>
      <c r="BMQ10">
        <v>1086</v>
      </c>
      <c r="BMR10">
        <v>1087</v>
      </c>
      <c r="BMS10">
        <v>1088</v>
      </c>
      <c r="BMT10">
        <v>1089</v>
      </c>
      <c r="BMU10">
        <v>1090</v>
      </c>
      <c r="BMV10">
        <v>1091</v>
      </c>
      <c r="BMW10">
        <v>1092</v>
      </c>
      <c r="BMX10">
        <v>1093</v>
      </c>
      <c r="BMY10">
        <v>1094</v>
      </c>
      <c r="BMZ10">
        <v>1095</v>
      </c>
      <c r="BNA10">
        <v>1096</v>
      </c>
      <c r="BNB10">
        <v>1097</v>
      </c>
      <c r="BNC10">
        <v>1098</v>
      </c>
      <c r="BND10">
        <v>1099</v>
      </c>
      <c r="BNE10">
        <v>1100</v>
      </c>
      <c r="BNF10">
        <v>1101</v>
      </c>
      <c r="BNG10">
        <v>1102</v>
      </c>
      <c r="BNH10">
        <v>1103</v>
      </c>
      <c r="BNI10">
        <v>1104</v>
      </c>
      <c r="BNJ10">
        <v>1105</v>
      </c>
      <c r="BNK10">
        <v>1106</v>
      </c>
      <c r="BNL10">
        <v>1107</v>
      </c>
      <c r="BNM10">
        <v>1108</v>
      </c>
      <c r="BNN10">
        <v>1109</v>
      </c>
      <c r="BNO10">
        <v>1110</v>
      </c>
      <c r="BNP10">
        <v>1111</v>
      </c>
      <c r="BNQ10">
        <v>1112</v>
      </c>
      <c r="BNR10">
        <v>1113</v>
      </c>
      <c r="BNS10">
        <v>1114</v>
      </c>
      <c r="BNT10">
        <v>1115</v>
      </c>
      <c r="BNU10">
        <v>1116</v>
      </c>
      <c r="BNV10">
        <v>1117</v>
      </c>
      <c r="BNW10">
        <v>1118</v>
      </c>
      <c r="BNX10">
        <v>1119</v>
      </c>
      <c r="BNY10">
        <v>1120</v>
      </c>
      <c r="BNZ10">
        <v>1121</v>
      </c>
      <c r="BOA10">
        <v>1122</v>
      </c>
      <c r="BOB10">
        <v>1123</v>
      </c>
      <c r="BOC10">
        <v>1124</v>
      </c>
      <c r="BOD10">
        <v>1125</v>
      </c>
      <c r="BOE10">
        <v>1126</v>
      </c>
      <c r="BOF10">
        <v>1127</v>
      </c>
      <c r="BOG10">
        <v>1128</v>
      </c>
      <c r="BOH10">
        <v>1129</v>
      </c>
      <c r="BOI10">
        <v>1130</v>
      </c>
      <c r="BOJ10">
        <v>1131</v>
      </c>
      <c r="BOK10">
        <v>1132</v>
      </c>
      <c r="BOL10">
        <v>1133</v>
      </c>
      <c r="BOM10">
        <v>1134</v>
      </c>
      <c r="BON10">
        <v>1135</v>
      </c>
      <c r="BOO10">
        <v>1136</v>
      </c>
      <c r="BOP10">
        <v>1137</v>
      </c>
      <c r="BOQ10">
        <v>1138</v>
      </c>
      <c r="BOR10">
        <v>1139</v>
      </c>
      <c r="BOS10">
        <v>1140</v>
      </c>
      <c r="BOT10">
        <v>1141</v>
      </c>
      <c r="BOU10">
        <v>1142</v>
      </c>
      <c r="BOV10">
        <v>1143</v>
      </c>
      <c r="BOW10">
        <v>1144</v>
      </c>
      <c r="BOX10">
        <v>1145</v>
      </c>
      <c r="BOY10">
        <v>1146</v>
      </c>
      <c r="BOZ10">
        <v>1147</v>
      </c>
      <c r="BPA10">
        <v>1148</v>
      </c>
      <c r="BPB10">
        <v>1149</v>
      </c>
      <c r="BPC10">
        <v>1150</v>
      </c>
      <c r="BPD10">
        <v>1151</v>
      </c>
      <c r="BPE10">
        <v>1152</v>
      </c>
      <c r="BPF10">
        <v>1153</v>
      </c>
      <c r="BPG10">
        <v>1154</v>
      </c>
      <c r="BPH10">
        <v>1155</v>
      </c>
      <c r="BPI10">
        <v>1156</v>
      </c>
      <c r="BPJ10">
        <v>1157</v>
      </c>
      <c r="BPK10">
        <v>1158</v>
      </c>
      <c r="BPL10">
        <v>1159</v>
      </c>
      <c r="BPM10">
        <v>1160</v>
      </c>
      <c r="BPN10">
        <v>1161</v>
      </c>
      <c r="BPO10">
        <v>1162</v>
      </c>
      <c r="BPP10">
        <v>1163</v>
      </c>
      <c r="BPQ10">
        <v>1164</v>
      </c>
      <c r="BPR10">
        <v>1165</v>
      </c>
      <c r="BPS10">
        <v>1166</v>
      </c>
      <c r="BPT10">
        <v>1167</v>
      </c>
      <c r="BPU10">
        <v>1168</v>
      </c>
      <c r="BPV10">
        <v>1169</v>
      </c>
      <c r="BPW10">
        <v>1170</v>
      </c>
      <c r="BPX10">
        <v>1171</v>
      </c>
      <c r="BPY10">
        <v>1172</v>
      </c>
      <c r="BPZ10">
        <v>1173</v>
      </c>
      <c r="BQA10">
        <v>1174</v>
      </c>
      <c r="BQB10">
        <v>1175</v>
      </c>
      <c r="BQC10">
        <v>1176</v>
      </c>
      <c r="BQD10">
        <v>1177</v>
      </c>
      <c r="BQE10">
        <v>1178</v>
      </c>
      <c r="BQF10">
        <v>1179</v>
      </c>
      <c r="BQG10">
        <v>1180</v>
      </c>
      <c r="BQH10">
        <v>1181</v>
      </c>
      <c r="BQI10">
        <v>1182</v>
      </c>
      <c r="BQJ10">
        <v>1183</v>
      </c>
      <c r="BQK10">
        <v>1184</v>
      </c>
      <c r="BQL10">
        <v>1185</v>
      </c>
      <c r="BQM10">
        <v>1186</v>
      </c>
      <c r="BQN10">
        <v>1187</v>
      </c>
      <c r="BQO10">
        <v>1188</v>
      </c>
      <c r="BQP10">
        <v>1189</v>
      </c>
      <c r="BQQ10">
        <v>1190</v>
      </c>
      <c r="BQR10">
        <v>1191</v>
      </c>
      <c r="BQS10">
        <v>1192</v>
      </c>
      <c r="BQT10">
        <v>1193</v>
      </c>
      <c r="BQU10">
        <v>1194</v>
      </c>
      <c r="BQV10">
        <v>1195</v>
      </c>
      <c r="BQW10">
        <v>1196</v>
      </c>
      <c r="BQX10">
        <v>1197</v>
      </c>
      <c r="BQY10">
        <v>1198</v>
      </c>
      <c r="BQZ10">
        <v>1199</v>
      </c>
      <c r="BRA10">
        <v>1200</v>
      </c>
      <c r="BRB10">
        <v>1201</v>
      </c>
      <c r="BRC10">
        <v>1202</v>
      </c>
      <c r="BRD10">
        <v>1203</v>
      </c>
      <c r="BRE10">
        <v>1204</v>
      </c>
      <c r="BRF10">
        <v>1205</v>
      </c>
      <c r="BRG10">
        <v>1206</v>
      </c>
      <c r="BRH10">
        <v>1207</v>
      </c>
      <c r="BRI10">
        <v>1208</v>
      </c>
      <c r="BRJ10">
        <v>1209</v>
      </c>
      <c r="BRK10">
        <v>1210</v>
      </c>
      <c r="BRL10">
        <v>1211</v>
      </c>
      <c r="BRM10">
        <v>1212</v>
      </c>
      <c r="BRN10">
        <v>1213</v>
      </c>
      <c r="BRO10">
        <v>1214</v>
      </c>
      <c r="BRP10">
        <v>1215</v>
      </c>
      <c r="BRQ10">
        <v>1216</v>
      </c>
      <c r="BRR10">
        <v>1217</v>
      </c>
      <c r="BRS10">
        <v>1218</v>
      </c>
      <c r="BRT10">
        <v>1219</v>
      </c>
      <c r="BRU10">
        <v>1220</v>
      </c>
      <c r="BRV10">
        <v>1221</v>
      </c>
      <c r="BRW10">
        <v>1222</v>
      </c>
      <c r="BRX10">
        <v>1223</v>
      </c>
      <c r="BRY10">
        <v>1224</v>
      </c>
      <c r="BRZ10">
        <v>1225</v>
      </c>
      <c r="BSA10">
        <v>1226</v>
      </c>
      <c r="BSB10">
        <v>1227</v>
      </c>
      <c r="BSC10">
        <v>1228</v>
      </c>
      <c r="BSD10">
        <v>1229</v>
      </c>
      <c r="BSE10">
        <v>1230</v>
      </c>
      <c r="BSF10">
        <v>1231</v>
      </c>
      <c r="BSG10">
        <v>1232</v>
      </c>
      <c r="BSH10">
        <v>1233</v>
      </c>
      <c r="BSI10">
        <v>1234</v>
      </c>
      <c r="BSJ10">
        <v>1235</v>
      </c>
      <c r="BSK10">
        <v>1236</v>
      </c>
      <c r="BSL10">
        <v>1237</v>
      </c>
      <c r="BSM10">
        <v>1238</v>
      </c>
      <c r="BSN10">
        <v>1239</v>
      </c>
      <c r="BSO10">
        <v>1240</v>
      </c>
      <c r="BSP10">
        <v>1241</v>
      </c>
      <c r="BSQ10">
        <v>1242</v>
      </c>
      <c r="BSR10">
        <v>1243</v>
      </c>
      <c r="BSS10">
        <v>1244</v>
      </c>
      <c r="BST10">
        <v>1245</v>
      </c>
      <c r="BSU10">
        <v>1246</v>
      </c>
      <c r="BSV10">
        <v>1247</v>
      </c>
      <c r="BSW10">
        <v>1248</v>
      </c>
      <c r="BSX10">
        <v>1249</v>
      </c>
      <c r="BSY10">
        <v>1250</v>
      </c>
      <c r="BSZ10">
        <v>1251</v>
      </c>
      <c r="BTA10">
        <v>1252</v>
      </c>
      <c r="BTB10">
        <v>1253</v>
      </c>
      <c r="BTC10">
        <v>1254</v>
      </c>
      <c r="BTD10">
        <v>1255</v>
      </c>
      <c r="BTE10">
        <v>1256</v>
      </c>
      <c r="BTF10">
        <v>1257</v>
      </c>
      <c r="BTG10">
        <v>1258</v>
      </c>
      <c r="BTH10">
        <v>1259</v>
      </c>
      <c r="BTI10">
        <v>1260</v>
      </c>
      <c r="BTJ10">
        <v>1261</v>
      </c>
      <c r="BTK10">
        <v>1262</v>
      </c>
      <c r="BTL10">
        <v>1263</v>
      </c>
      <c r="BTM10">
        <v>1264</v>
      </c>
      <c r="BTN10">
        <v>1265</v>
      </c>
      <c r="BTO10">
        <v>1266</v>
      </c>
      <c r="BTP10">
        <v>1267</v>
      </c>
      <c r="BTQ10">
        <v>1268</v>
      </c>
      <c r="BTR10">
        <v>1269</v>
      </c>
      <c r="BTS10">
        <v>1270</v>
      </c>
      <c r="BTT10">
        <v>1271</v>
      </c>
      <c r="BTU10">
        <v>1272</v>
      </c>
      <c r="BTV10">
        <v>1273</v>
      </c>
      <c r="BTW10">
        <v>1274</v>
      </c>
      <c r="BTX10">
        <v>1275</v>
      </c>
      <c r="BTY10">
        <v>1276</v>
      </c>
      <c r="BTZ10">
        <v>1277</v>
      </c>
      <c r="BUA10">
        <v>1278</v>
      </c>
      <c r="BUB10">
        <v>1279</v>
      </c>
      <c r="BUC10">
        <v>1280</v>
      </c>
      <c r="BUD10">
        <v>1281</v>
      </c>
      <c r="BUE10">
        <v>1282</v>
      </c>
      <c r="BUF10">
        <v>1283</v>
      </c>
      <c r="BUG10">
        <v>1284</v>
      </c>
      <c r="BUH10">
        <v>1285</v>
      </c>
      <c r="BUI10">
        <v>1286</v>
      </c>
      <c r="BUJ10">
        <v>1287</v>
      </c>
      <c r="BUK10">
        <v>1288</v>
      </c>
      <c r="BUL10">
        <v>1289</v>
      </c>
      <c r="BUM10">
        <v>1290</v>
      </c>
      <c r="BUN10">
        <v>1291</v>
      </c>
      <c r="BUO10">
        <v>1292</v>
      </c>
      <c r="BUP10">
        <v>1293</v>
      </c>
      <c r="BUQ10">
        <v>1294</v>
      </c>
      <c r="BUR10">
        <v>1295</v>
      </c>
      <c r="BUS10">
        <v>1296</v>
      </c>
      <c r="BUT10">
        <v>1297</v>
      </c>
      <c r="BUU10">
        <v>1298</v>
      </c>
      <c r="BUV10">
        <v>1299</v>
      </c>
      <c r="BUW10">
        <v>1300</v>
      </c>
      <c r="BUX10">
        <v>1301</v>
      </c>
      <c r="BUY10">
        <v>1302</v>
      </c>
      <c r="BUZ10">
        <v>1303</v>
      </c>
      <c r="BVA10">
        <v>1304</v>
      </c>
      <c r="BVB10">
        <v>1305</v>
      </c>
      <c r="BVC10">
        <v>1306</v>
      </c>
      <c r="BVD10">
        <v>1307</v>
      </c>
      <c r="BVE10">
        <v>1308</v>
      </c>
      <c r="BVF10">
        <v>1309</v>
      </c>
      <c r="BVG10">
        <v>1310</v>
      </c>
      <c r="BVH10">
        <v>1311</v>
      </c>
      <c r="BVI10">
        <v>1312</v>
      </c>
      <c r="BVJ10">
        <v>1313</v>
      </c>
      <c r="BVK10">
        <v>1314</v>
      </c>
      <c r="BVL10">
        <v>1315</v>
      </c>
      <c r="BVM10">
        <v>1316</v>
      </c>
      <c r="BVN10">
        <v>1317</v>
      </c>
      <c r="BVO10">
        <v>1318</v>
      </c>
      <c r="BVP10">
        <v>1319</v>
      </c>
      <c r="BVQ10">
        <v>1320</v>
      </c>
      <c r="BVR10">
        <v>1321</v>
      </c>
      <c r="BVS10">
        <v>1322</v>
      </c>
      <c r="BVT10">
        <v>1323</v>
      </c>
      <c r="BVU10">
        <v>1324</v>
      </c>
      <c r="BVV10">
        <v>1325</v>
      </c>
      <c r="BVW10">
        <v>1326</v>
      </c>
      <c r="BVX10">
        <v>1327</v>
      </c>
      <c r="BVY10">
        <v>1328</v>
      </c>
      <c r="BVZ10">
        <v>1329</v>
      </c>
      <c r="BWA10">
        <v>1330</v>
      </c>
      <c r="BWB10">
        <v>1331</v>
      </c>
      <c r="BWC10">
        <v>1332</v>
      </c>
      <c r="BWD10">
        <v>1333</v>
      </c>
      <c r="BWE10">
        <v>1334</v>
      </c>
      <c r="BWF10">
        <v>1335</v>
      </c>
      <c r="BWG10">
        <v>1336</v>
      </c>
      <c r="BWH10">
        <v>1337</v>
      </c>
      <c r="BWI10">
        <v>1338</v>
      </c>
      <c r="BWJ10">
        <v>1339</v>
      </c>
      <c r="BWK10">
        <v>1340</v>
      </c>
      <c r="BWL10">
        <v>1341</v>
      </c>
      <c r="BWM10">
        <v>1342</v>
      </c>
      <c r="BWN10">
        <v>1343</v>
      </c>
      <c r="BWO10">
        <v>1344</v>
      </c>
      <c r="BWP10">
        <v>1345</v>
      </c>
      <c r="BWQ10">
        <v>1346</v>
      </c>
      <c r="BWR10">
        <v>1347</v>
      </c>
      <c r="BWS10">
        <v>1348</v>
      </c>
      <c r="BWT10">
        <v>1349</v>
      </c>
      <c r="BWU10">
        <v>1350</v>
      </c>
      <c r="BWV10">
        <v>1351</v>
      </c>
      <c r="BWW10">
        <v>1352</v>
      </c>
      <c r="BWX10">
        <v>1353</v>
      </c>
      <c r="BWY10">
        <v>1354</v>
      </c>
      <c r="BWZ10">
        <v>1355</v>
      </c>
      <c r="BXA10">
        <v>1356</v>
      </c>
      <c r="BXB10">
        <v>1357</v>
      </c>
      <c r="BXC10">
        <v>1358</v>
      </c>
      <c r="BXD10">
        <v>1359</v>
      </c>
      <c r="BXE10">
        <v>1360</v>
      </c>
      <c r="BXF10">
        <v>1361</v>
      </c>
      <c r="BXG10">
        <v>1362</v>
      </c>
      <c r="BXH10">
        <v>1363</v>
      </c>
      <c r="BXI10">
        <v>1364</v>
      </c>
      <c r="BXJ10">
        <v>1365</v>
      </c>
      <c r="BXK10">
        <v>1366</v>
      </c>
      <c r="BXL10">
        <v>1367</v>
      </c>
      <c r="BXM10">
        <v>1368</v>
      </c>
      <c r="BXN10">
        <v>1369</v>
      </c>
      <c r="BXO10">
        <v>1370</v>
      </c>
      <c r="BXP10">
        <v>1371</v>
      </c>
      <c r="BXQ10">
        <v>1372</v>
      </c>
      <c r="BXR10">
        <v>1373</v>
      </c>
      <c r="BXS10">
        <v>1374</v>
      </c>
      <c r="BXT10">
        <v>1375</v>
      </c>
      <c r="BXU10">
        <v>1376</v>
      </c>
      <c r="BXV10">
        <v>1377</v>
      </c>
      <c r="BXW10">
        <v>1378</v>
      </c>
      <c r="BXX10">
        <v>1379</v>
      </c>
      <c r="BXY10">
        <v>1380</v>
      </c>
      <c r="BXZ10">
        <v>1381</v>
      </c>
      <c r="BYA10">
        <v>1382</v>
      </c>
      <c r="BYB10">
        <v>1383</v>
      </c>
      <c r="BYC10">
        <v>1384</v>
      </c>
      <c r="BYD10">
        <v>1385</v>
      </c>
      <c r="BYE10">
        <v>1386</v>
      </c>
      <c r="BYF10">
        <v>1387</v>
      </c>
      <c r="BYG10">
        <v>1388</v>
      </c>
      <c r="BYH10">
        <v>1389</v>
      </c>
      <c r="BYI10">
        <v>1390</v>
      </c>
      <c r="BYJ10">
        <v>1391</v>
      </c>
      <c r="BYK10">
        <v>1392</v>
      </c>
      <c r="BYL10">
        <v>1393</v>
      </c>
      <c r="BYM10">
        <v>1394</v>
      </c>
      <c r="BYN10">
        <v>1395</v>
      </c>
      <c r="BYO10">
        <v>1396</v>
      </c>
      <c r="BYP10">
        <v>1397</v>
      </c>
      <c r="BYQ10">
        <v>1398</v>
      </c>
      <c r="BYR10">
        <v>1399</v>
      </c>
      <c r="BYS10">
        <v>1400</v>
      </c>
      <c r="BYT10">
        <v>1401</v>
      </c>
      <c r="BYU10">
        <v>1402</v>
      </c>
      <c r="BYV10">
        <v>1403</v>
      </c>
      <c r="BYW10">
        <v>1404</v>
      </c>
      <c r="BYX10">
        <v>1405</v>
      </c>
      <c r="BYY10">
        <v>1406</v>
      </c>
      <c r="BYZ10">
        <v>1407</v>
      </c>
      <c r="BZA10">
        <v>1408</v>
      </c>
      <c r="BZB10">
        <v>1409</v>
      </c>
      <c r="BZC10">
        <v>1410</v>
      </c>
      <c r="BZD10">
        <v>1411</v>
      </c>
      <c r="BZE10">
        <v>1412</v>
      </c>
      <c r="BZF10">
        <v>1413</v>
      </c>
      <c r="BZG10">
        <v>1414</v>
      </c>
      <c r="BZH10">
        <v>1415</v>
      </c>
      <c r="BZI10">
        <v>1416</v>
      </c>
      <c r="BZJ10">
        <v>1417</v>
      </c>
      <c r="BZK10">
        <v>1418</v>
      </c>
      <c r="BZL10">
        <v>1419</v>
      </c>
      <c r="BZM10">
        <v>1420</v>
      </c>
      <c r="BZN10">
        <v>1421</v>
      </c>
      <c r="BZO10">
        <v>1422</v>
      </c>
      <c r="BZP10">
        <v>1423</v>
      </c>
      <c r="BZQ10">
        <v>1424</v>
      </c>
      <c r="BZR10">
        <v>1425</v>
      </c>
      <c r="BZS10">
        <v>1426</v>
      </c>
      <c r="BZT10">
        <v>1427</v>
      </c>
      <c r="BZU10">
        <v>1428</v>
      </c>
      <c r="BZV10">
        <v>1429</v>
      </c>
      <c r="BZW10">
        <v>1430</v>
      </c>
      <c r="BZX10">
        <v>1431</v>
      </c>
      <c r="BZY10">
        <v>1432</v>
      </c>
      <c r="BZZ10">
        <v>1433</v>
      </c>
      <c r="CAA10">
        <v>1434</v>
      </c>
      <c r="CAB10">
        <v>1435</v>
      </c>
      <c r="CAC10">
        <v>1436</v>
      </c>
      <c r="CAD10">
        <v>1437</v>
      </c>
      <c r="CAE10">
        <v>1438</v>
      </c>
      <c r="CAF10">
        <v>1439</v>
      </c>
      <c r="CAG10">
        <v>1440</v>
      </c>
      <c r="CAH10">
        <v>1441</v>
      </c>
      <c r="CAI10">
        <v>1442</v>
      </c>
      <c r="CAJ10">
        <v>1443</v>
      </c>
      <c r="CAK10">
        <v>1444</v>
      </c>
      <c r="CAL10">
        <v>1445</v>
      </c>
      <c r="CAM10">
        <v>1446</v>
      </c>
      <c r="CAN10">
        <v>1447</v>
      </c>
      <c r="CAO10">
        <v>1448</v>
      </c>
      <c r="CAP10">
        <v>1449</v>
      </c>
      <c r="CAQ10">
        <v>1450</v>
      </c>
      <c r="CAR10">
        <v>1451</v>
      </c>
      <c r="CAS10">
        <v>1452</v>
      </c>
      <c r="CAT10">
        <v>1453</v>
      </c>
      <c r="CAU10">
        <v>1454</v>
      </c>
      <c r="CAV10">
        <v>1455</v>
      </c>
      <c r="CAW10">
        <v>1456</v>
      </c>
      <c r="CAX10">
        <v>1457</v>
      </c>
      <c r="CAY10">
        <v>1458</v>
      </c>
      <c r="CAZ10">
        <v>1459</v>
      </c>
      <c r="CBA10">
        <v>1460</v>
      </c>
      <c r="CBB10">
        <v>1461</v>
      </c>
      <c r="CBC10">
        <v>1462</v>
      </c>
      <c r="CBD10">
        <v>1463</v>
      </c>
      <c r="CBE10">
        <v>1464</v>
      </c>
      <c r="CBF10">
        <v>1465</v>
      </c>
      <c r="CBG10">
        <v>1466</v>
      </c>
      <c r="CBH10">
        <v>1467</v>
      </c>
      <c r="CBI10">
        <v>1468</v>
      </c>
      <c r="CBJ10">
        <v>1469</v>
      </c>
      <c r="CBK10">
        <v>1470</v>
      </c>
      <c r="CBL10">
        <v>1471</v>
      </c>
      <c r="CBM10">
        <v>1472</v>
      </c>
      <c r="CBN10">
        <v>1473</v>
      </c>
      <c r="CBO10">
        <v>1474</v>
      </c>
      <c r="CBP10">
        <v>1475</v>
      </c>
      <c r="CBQ10">
        <v>1476</v>
      </c>
      <c r="CBR10">
        <v>1477</v>
      </c>
      <c r="CBS10">
        <v>1478</v>
      </c>
      <c r="CBT10">
        <v>1479</v>
      </c>
      <c r="CBU10">
        <v>1480</v>
      </c>
      <c r="CBV10">
        <v>1481</v>
      </c>
      <c r="CBW10">
        <v>1482</v>
      </c>
      <c r="CBX10">
        <v>1483</v>
      </c>
      <c r="CBY10">
        <v>1484</v>
      </c>
      <c r="CBZ10">
        <v>1485</v>
      </c>
      <c r="CCA10">
        <v>1486</v>
      </c>
      <c r="CCB10">
        <v>1487</v>
      </c>
      <c r="CCC10">
        <v>1488</v>
      </c>
      <c r="CCD10">
        <v>1489</v>
      </c>
      <c r="CCE10">
        <v>1490</v>
      </c>
      <c r="CCF10">
        <v>1491</v>
      </c>
      <c r="CCG10">
        <v>1492</v>
      </c>
      <c r="CCH10">
        <v>1493</v>
      </c>
      <c r="CCI10">
        <v>1494</v>
      </c>
      <c r="CCJ10">
        <v>1495</v>
      </c>
      <c r="CCK10">
        <v>1496</v>
      </c>
      <c r="CCL10">
        <v>1497</v>
      </c>
      <c r="CCM10">
        <v>1498</v>
      </c>
      <c r="CCN10">
        <v>1499</v>
      </c>
      <c r="CCO10">
        <v>1500</v>
      </c>
      <c r="CCP10">
        <v>1501</v>
      </c>
      <c r="CCQ10">
        <v>1502</v>
      </c>
      <c r="CCR10">
        <v>1503</v>
      </c>
      <c r="CCS10">
        <v>1504</v>
      </c>
      <c r="CCT10">
        <v>1505</v>
      </c>
      <c r="CCU10">
        <v>1506</v>
      </c>
      <c r="CCV10">
        <v>1507</v>
      </c>
      <c r="CCW10">
        <v>1508</v>
      </c>
      <c r="CCX10">
        <v>1509</v>
      </c>
      <c r="CCY10">
        <v>1510</v>
      </c>
      <c r="CCZ10">
        <v>1511</v>
      </c>
      <c r="CDA10">
        <v>1512</v>
      </c>
      <c r="CDB10">
        <v>1513</v>
      </c>
      <c r="CDC10">
        <v>1514</v>
      </c>
      <c r="CDD10">
        <v>1515</v>
      </c>
      <c r="CDE10">
        <v>1516</v>
      </c>
      <c r="CDF10">
        <v>1517</v>
      </c>
      <c r="CDG10">
        <v>1518</v>
      </c>
      <c r="CDH10">
        <v>1519</v>
      </c>
      <c r="CDI10">
        <v>1520</v>
      </c>
      <c r="CDJ10">
        <v>1521</v>
      </c>
      <c r="CDK10">
        <v>1522</v>
      </c>
      <c r="CDL10">
        <v>1523</v>
      </c>
      <c r="CDM10">
        <v>1524</v>
      </c>
      <c r="CDN10">
        <v>1525</v>
      </c>
      <c r="CDO10">
        <v>1526</v>
      </c>
      <c r="CDP10">
        <v>1527</v>
      </c>
      <c r="CDQ10">
        <v>1528</v>
      </c>
      <c r="CDR10">
        <v>1529</v>
      </c>
      <c r="CDS10">
        <v>1530</v>
      </c>
      <c r="CDT10">
        <v>1531</v>
      </c>
      <c r="CDU10">
        <v>1532</v>
      </c>
      <c r="CDV10">
        <v>1533</v>
      </c>
      <c r="CDW10">
        <v>1534</v>
      </c>
      <c r="CDX10">
        <v>1535</v>
      </c>
      <c r="CDY10">
        <v>1536</v>
      </c>
      <c r="CDZ10">
        <v>1537</v>
      </c>
      <c r="CEA10">
        <v>1538</v>
      </c>
      <c r="CEB10">
        <v>1539</v>
      </c>
      <c r="CEC10">
        <v>1540</v>
      </c>
      <c r="CED10">
        <v>1541</v>
      </c>
      <c r="CEE10">
        <v>1542</v>
      </c>
      <c r="CEF10">
        <v>1543</v>
      </c>
      <c r="CEG10">
        <v>1544</v>
      </c>
      <c r="CEH10">
        <v>1545</v>
      </c>
      <c r="CEI10">
        <v>1546</v>
      </c>
      <c r="CEJ10">
        <v>1547</v>
      </c>
      <c r="CEK10">
        <v>1548</v>
      </c>
      <c r="CEL10">
        <v>1549</v>
      </c>
      <c r="CEM10">
        <v>1550</v>
      </c>
      <c r="CEN10">
        <v>1551</v>
      </c>
      <c r="CEO10">
        <v>1552</v>
      </c>
      <c r="CEP10">
        <v>1553</v>
      </c>
      <c r="CEQ10">
        <v>1554</v>
      </c>
      <c r="CER10">
        <v>1555</v>
      </c>
      <c r="CES10">
        <v>1556</v>
      </c>
      <c r="CET10">
        <v>1557</v>
      </c>
      <c r="CEU10">
        <v>1558</v>
      </c>
      <c r="CEV10">
        <v>1559</v>
      </c>
      <c r="CEW10">
        <v>1560</v>
      </c>
      <c r="CEX10">
        <v>1561</v>
      </c>
      <c r="CEY10">
        <v>1562</v>
      </c>
      <c r="CEZ10">
        <v>1563</v>
      </c>
      <c r="CFA10">
        <v>1564</v>
      </c>
      <c r="CFB10">
        <v>1565</v>
      </c>
      <c r="CFC10">
        <v>1566</v>
      </c>
      <c r="CFD10">
        <v>1567</v>
      </c>
      <c r="CFE10">
        <v>1568</v>
      </c>
      <c r="CFF10">
        <v>1569</v>
      </c>
      <c r="CFG10">
        <v>1570</v>
      </c>
      <c r="CFH10">
        <v>1571</v>
      </c>
      <c r="CFI10">
        <v>1572</v>
      </c>
      <c r="CFJ10">
        <v>1573</v>
      </c>
      <c r="CFK10">
        <v>1574</v>
      </c>
      <c r="CFL10">
        <v>1575</v>
      </c>
      <c r="CFM10">
        <v>1576</v>
      </c>
      <c r="CFN10">
        <v>1577</v>
      </c>
      <c r="CFO10">
        <v>1578</v>
      </c>
      <c r="CFP10">
        <v>1579</v>
      </c>
      <c r="CFQ10">
        <v>1580</v>
      </c>
      <c r="CFR10">
        <v>1581</v>
      </c>
      <c r="CFS10">
        <v>1582</v>
      </c>
      <c r="CFT10">
        <v>1583</v>
      </c>
      <c r="CFU10">
        <v>1584</v>
      </c>
      <c r="CFV10">
        <v>1585</v>
      </c>
      <c r="CFW10">
        <v>1586</v>
      </c>
      <c r="CFX10">
        <v>1587</v>
      </c>
      <c r="CFY10">
        <v>1588</v>
      </c>
      <c r="CFZ10">
        <v>1589</v>
      </c>
      <c r="CGA10">
        <v>1590</v>
      </c>
      <c r="CGB10">
        <v>1591</v>
      </c>
      <c r="CGC10">
        <v>1592</v>
      </c>
      <c r="CGD10">
        <v>1593</v>
      </c>
      <c r="CGE10">
        <v>1594</v>
      </c>
      <c r="CGF10">
        <v>1595</v>
      </c>
      <c r="CGG10">
        <v>1596</v>
      </c>
      <c r="CGH10">
        <v>1597</v>
      </c>
      <c r="CGI10">
        <v>1598</v>
      </c>
      <c r="CGJ10">
        <v>1599</v>
      </c>
      <c r="CGK10">
        <v>1600</v>
      </c>
      <c r="CGL10">
        <v>1601</v>
      </c>
      <c r="CGM10">
        <v>1602</v>
      </c>
      <c r="CGN10">
        <v>1603</v>
      </c>
      <c r="CGO10">
        <v>1604</v>
      </c>
      <c r="CGP10">
        <v>1605</v>
      </c>
      <c r="CGQ10">
        <v>1606</v>
      </c>
      <c r="CGR10">
        <v>1607</v>
      </c>
      <c r="CGS10">
        <v>1608</v>
      </c>
      <c r="CGT10">
        <v>1609</v>
      </c>
      <c r="CGU10">
        <v>1610</v>
      </c>
      <c r="CGV10">
        <v>1611</v>
      </c>
      <c r="CGW10">
        <v>1612</v>
      </c>
      <c r="CGX10">
        <v>1613</v>
      </c>
      <c r="CGY10">
        <v>1614</v>
      </c>
      <c r="CGZ10">
        <v>1615</v>
      </c>
      <c r="CHA10">
        <v>1616</v>
      </c>
      <c r="CHB10">
        <v>1617</v>
      </c>
      <c r="CHC10">
        <v>1618</v>
      </c>
      <c r="CHD10">
        <v>1619</v>
      </c>
      <c r="CHE10">
        <v>1620</v>
      </c>
      <c r="CHF10">
        <v>1621</v>
      </c>
      <c r="CHG10">
        <v>1622</v>
      </c>
      <c r="CHH10">
        <v>1623</v>
      </c>
      <c r="CHI10">
        <v>1624</v>
      </c>
      <c r="CHJ10">
        <v>1625</v>
      </c>
      <c r="CHK10">
        <v>1626</v>
      </c>
      <c r="CHL10">
        <v>1627</v>
      </c>
      <c r="CHM10">
        <v>1628</v>
      </c>
      <c r="CHN10">
        <v>1629</v>
      </c>
      <c r="CHO10">
        <v>1630</v>
      </c>
      <c r="CHP10">
        <v>1631</v>
      </c>
      <c r="CHQ10">
        <v>1632</v>
      </c>
      <c r="CHR10">
        <v>1633</v>
      </c>
      <c r="CHS10">
        <v>1634</v>
      </c>
      <c r="CHT10">
        <v>1635</v>
      </c>
      <c r="CHU10">
        <v>1636</v>
      </c>
      <c r="CHV10">
        <v>1637</v>
      </c>
      <c r="CHW10">
        <v>1638</v>
      </c>
      <c r="CHX10">
        <v>1639</v>
      </c>
      <c r="CHY10">
        <v>1640</v>
      </c>
      <c r="CHZ10">
        <v>1641</v>
      </c>
      <c r="CIA10">
        <v>1642</v>
      </c>
      <c r="CIB10">
        <v>1643</v>
      </c>
      <c r="CIC10">
        <v>1644</v>
      </c>
      <c r="CID10">
        <v>1645</v>
      </c>
      <c r="CIE10">
        <v>1646</v>
      </c>
      <c r="CIF10">
        <v>1647</v>
      </c>
      <c r="CIG10">
        <v>1648</v>
      </c>
      <c r="CIH10">
        <v>1649</v>
      </c>
      <c r="CII10">
        <v>1650</v>
      </c>
      <c r="CIJ10">
        <v>1651</v>
      </c>
      <c r="CIK10">
        <v>1652</v>
      </c>
      <c r="CIL10">
        <v>1653</v>
      </c>
      <c r="CIM10">
        <v>1654</v>
      </c>
      <c r="CIN10">
        <v>1655</v>
      </c>
      <c r="CIO10">
        <v>1656</v>
      </c>
      <c r="CIP10">
        <v>1657</v>
      </c>
      <c r="CIQ10">
        <v>1658</v>
      </c>
      <c r="CIR10">
        <v>1659</v>
      </c>
      <c r="CIS10">
        <v>1660</v>
      </c>
      <c r="CIT10">
        <v>1661</v>
      </c>
      <c r="CIU10">
        <v>1662</v>
      </c>
      <c r="CIV10">
        <v>1663</v>
      </c>
      <c r="CIW10">
        <v>1664</v>
      </c>
      <c r="CIX10">
        <v>1665</v>
      </c>
      <c r="CIY10">
        <v>1666</v>
      </c>
      <c r="CIZ10">
        <v>1667</v>
      </c>
      <c r="CJA10">
        <v>1668</v>
      </c>
      <c r="CJB10">
        <v>1669</v>
      </c>
      <c r="CJC10">
        <v>1670</v>
      </c>
      <c r="CJD10">
        <v>1671</v>
      </c>
      <c r="CJE10">
        <v>1672</v>
      </c>
      <c r="CJF10">
        <v>1673</v>
      </c>
      <c r="CJG10">
        <v>1674</v>
      </c>
      <c r="CJH10">
        <v>1675</v>
      </c>
      <c r="CJI10">
        <v>1676</v>
      </c>
      <c r="CJJ10">
        <v>1677</v>
      </c>
      <c r="CJK10">
        <v>1678</v>
      </c>
      <c r="CJL10">
        <v>1679</v>
      </c>
      <c r="CJM10">
        <v>1680</v>
      </c>
      <c r="CJN10">
        <v>1681</v>
      </c>
      <c r="CJO10">
        <v>1682</v>
      </c>
      <c r="CJP10">
        <v>1683</v>
      </c>
      <c r="CJQ10">
        <v>1684</v>
      </c>
      <c r="CJR10">
        <v>1685</v>
      </c>
      <c r="CJS10">
        <v>1686</v>
      </c>
      <c r="CJT10">
        <v>1687</v>
      </c>
      <c r="CJU10">
        <v>1688</v>
      </c>
      <c r="CJV10">
        <v>1689</v>
      </c>
      <c r="CJW10">
        <v>1690</v>
      </c>
      <c r="CJX10">
        <v>1691</v>
      </c>
      <c r="CJY10">
        <v>1692</v>
      </c>
      <c r="CJZ10">
        <v>1693</v>
      </c>
      <c r="CKA10">
        <v>1694</v>
      </c>
      <c r="CKB10">
        <v>1695</v>
      </c>
      <c r="CKC10">
        <v>1696</v>
      </c>
      <c r="CKD10">
        <v>1697</v>
      </c>
      <c r="CKE10">
        <v>1698</v>
      </c>
      <c r="CKF10">
        <v>1699</v>
      </c>
      <c r="CKG10">
        <v>1700</v>
      </c>
      <c r="CKH10">
        <v>1701</v>
      </c>
      <c r="CKI10">
        <v>1702</v>
      </c>
      <c r="CKJ10">
        <v>1703</v>
      </c>
      <c r="CKK10">
        <v>1704</v>
      </c>
      <c r="CKL10">
        <v>1705</v>
      </c>
      <c r="CKM10">
        <v>1706</v>
      </c>
      <c r="CKN10">
        <v>1707</v>
      </c>
      <c r="CKO10">
        <v>1708</v>
      </c>
      <c r="CKP10">
        <v>1709</v>
      </c>
      <c r="CKQ10">
        <v>1710</v>
      </c>
      <c r="CKR10">
        <v>1711</v>
      </c>
      <c r="CKS10">
        <v>1712</v>
      </c>
      <c r="CKT10">
        <v>1713</v>
      </c>
      <c r="CKU10">
        <v>1714</v>
      </c>
      <c r="CKV10">
        <v>1715</v>
      </c>
      <c r="CKW10">
        <v>1716</v>
      </c>
      <c r="CKX10">
        <v>1717</v>
      </c>
      <c r="CKY10">
        <v>1718</v>
      </c>
      <c r="CKZ10">
        <v>1719</v>
      </c>
      <c r="CLA10">
        <v>1720</v>
      </c>
      <c r="CLB10">
        <v>1721</v>
      </c>
      <c r="CLC10">
        <v>1722</v>
      </c>
      <c r="CLD10">
        <v>1723</v>
      </c>
      <c r="CLE10">
        <v>1724</v>
      </c>
      <c r="CLF10">
        <v>1725</v>
      </c>
      <c r="CLG10">
        <v>1726</v>
      </c>
      <c r="CLH10">
        <v>1727</v>
      </c>
      <c r="CLI10">
        <v>1728</v>
      </c>
      <c r="CLJ10">
        <v>1729</v>
      </c>
      <c r="CLK10">
        <v>1730</v>
      </c>
      <c r="CLL10">
        <v>1731</v>
      </c>
      <c r="CLM10">
        <v>1732</v>
      </c>
      <c r="CLN10">
        <v>1733</v>
      </c>
      <c r="CLO10">
        <v>1734</v>
      </c>
      <c r="CLP10">
        <v>1735</v>
      </c>
      <c r="CLQ10">
        <v>1736</v>
      </c>
      <c r="CLR10">
        <v>1737</v>
      </c>
      <c r="CLS10">
        <v>1738</v>
      </c>
      <c r="CLT10">
        <v>1739</v>
      </c>
      <c r="CLU10">
        <v>1740</v>
      </c>
      <c r="CLV10">
        <v>1741</v>
      </c>
      <c r="CLW10">
        <v>1742</v>
      </c>
      <c r="CLX10">
        <v>1743</v>
      </c>
      <c r="CLY10">
        <v>1744</v>
      </c>
      <c r="CLZ10">
        <v>1745</v>
      </c>
      <c r="CMA10">
        <v>1746</v>
      </c>
      <c r="CMB10">
        <v>1747</v>
      </c>
      <c r="CMC10">
        <v>1748</v>
      </c>
      <c r="CMD10">
        <v>1749</v>
      </c>
      <c r="CME10">
        <v>1750</v>
      </c>
      <c r="CMF10">
        <v>1751</v>
      </c>
      <c r="CMG10">
        <v>1752</v>
      </c>
      <c r="CMH10">
        <v>1753</v>
      </c>
      <c r="CMI10">
        <v>1754</v>
      </c>
      <c r="CMJ10">
        <v>1755</v>
      </c>
      <c r="CMK10">
        <v>1756</v>
      </c>
      <c r="CML10">
        <v>1757</v>
      </c>
      <c r="CMM10">
        <v>1758</v>
      </c>
      <c r="CMN10">
        <v>1759</v>
      </c>
      <c r="CMO10">
        <v>1760</v>
      </c>
      <c r="CMP10">
        <v>1761</v>
      </c>
      <c r="CMQ10">
        <v>1762</v>
      </c>
      <c r="CMR10">
        <v>1763</v>
      </c>
      <c r="CMS10">
        <v>1764</v>
      </c>
      <c r="CMT10">
        <v>1765</v>
      </c>
      <c r="CMU10">
        <v>1766</v>
      </c>
      <c r="CMV10">
        <v>1767</v>
      </c>
      <c r="CMW10">
        <v>1768</v>
      </c>
      <c r="CMX10">
        <v>1769</v>
      </c>
      <c r="CMY10">
        <v>1770</v>
      </c>
      <c r="CMZ10">
        <v>1771</v>
      </c>
      <c r="CNA10">
        <v>1772</v>
      </c>
      <c r="CNB10">
        <v>1773</v>
      </c>
      <c r="CNC10">
        <v>1774</v>
      </c>
      <c r="CND10">
        <v>1775</v>
      </c>
      <c r="CNE10">
        <v>1776</v>
      </c>
      <c r="CNF10">
        <v>1777</v>
      </c>
      <c r="CNG10">
        <v>1778</v>
      </c>
      <c r="CNH10">
        <v>1779</v>
      </c>
      <c r="CNI10">
        <v>1780</v>
      </c>
      <c r="CNJ10">
        <v>1781</v>
      </c>
      <c r="CNK10">
        <v>1782</v>
      </c>
      <c r="CNL10">
        <v>1783</v>
      </c>
      <c r="CNM10">
        <v>1784</v>
      </c>
      <c r="CNN10">
        <v>1785</v>
      </c>
      <c r="CNO10">
        <v>1786</v>
      </c>
      <c r="CNP10">
        <v>1787</v>
      </c>
      <c r="CNQ10">
        <v>1788</v>
      </c>
      <c r="CNR10">
        <v>1789</v>
      </c>
      <c r="CNS10">
        <v>1790</v>
      </c>
      <c r="CNT10">
        <v>1791</v>
      </c>
      <c r="CNU10">
        <v>1792</v>
      </c>
      <c r="CNV10">
        <v>1793</v>
      </c>
      <c r="CNW10">
        <v>1794</v>
      </c>
      <c r="CNX10">
        <v>1795</v>
      </c>
      <c r="CNY10">
        <v>1796</v>
      </c>
      <c r="CNZ10">
        <v>1797</v>
      </c>
      <c r="COA10">
        <v>1798</v>
      </c>
      <c r="COB10">
        <v>1799</v>
      </c>
      <c r="COC10">
        <v>1800</v>
      </c>
      <c r="COD10">
        <v>1801</v>
      </c>
      <c r="COE10">
        <v>1802</v>
      </c>
      <c r="COF10">
        <v>1803</v>
      </c>
      <c r="COG10">
        <v>1804</v>
      </c>
      <c r="COH10">
        <v>1805</v>
      </c>
      <c r="COI10">
        <v>1806</v>
      </c>
      <c r="COJ10">
        <v>1807</v>
      </c>
      <c r="COK10">
        <v>1808</v>
      </c>
      <c r="COL10">
        <v>1809</v>
      </c>
      <c r="COM10">
        <v>1810</v>
      </c>
      <c r="CON10">
        <v>1811</v>
      </c>
      <c r="COO10">
        <v>1812</v>
      </c>
      <c r="COP10">
        <v>1813</v>
      </c>
      <c r="COQ10">
        <v>1814</v>
      </c>
      <c r="COR10">
        <v>1815</v>
      </c>
      <c r="COS10">
        <v>1816</v>
      </c>
      <c r="COT10">
        <v>1817</v>
      </c>
      <c r="COU10">
        <v>1818</v>
      </c>
      <c r="COV10">
        <v>1819</v>
      </c>
      <c r="COW10">
        <v>1820</v>
      </c>
      <c r="COX10">
        <v>1821</v>
      </c>
      <c r="COY10">
        <v>1822</v>
      </c>
      <c r="COZ10">
        <v>1823</v>
      </c>
      <c r="CPA10">
        <v>1824</v>
      </c>
      <c r="CPB10">
        <v>1825</v>
      </c>
      <c r="CPC10">
        <v>1826</v>
      </c>
      <c r="CPD10">
        <v>1827</v>
      </c>
      <c r="CPE10">
        <v>1828</v>
      </c>
      <c r="CPF10">
        <v>1829</v>
      </c>
      <c r="CPG10">
        <v>1830</v>
      </c>
      <c r="CPH10">
        <v>1831</v>
      </c>
      <c r="CPI10">
        <v>1832</v>
      </c>
      <c r="CPJ10">
        <v>1833</v>
      </c>
      <c r="CPK10">
        <v>1834</v>
      </c>
      <c r="CPL10">
        <v>1835</v>
      </c>
      <c r="CPM10">
        <v>1836</v>
      </c>
      <c r="CPN10">
        <v>1837</v>
      </c>
      <c r="CPO10">
        <v>1838</v>
      </c>
      <c r="CPP10">
        <v>1839</v>
      </c>
      <c r="CPQ10">
        <v>1840</v>
      </c>
      <c r="CPR10">
        <v>1841</v>
      </c>
      <c r="CPS10">
        <v>1842</v>
      </c>
      <c r="CPT10">
        <v>1843</v>
      </c>
      <c r="CPU10">
        <v>1844</v>
      </c>
      <c r="CPV10">
        <v>1845</v>
      </c>
      <c r="CPW10">
        <v>1846</v>
      </c>
      <c r="CPX10">
        <v>1847</v>
      </c>
      <c r="CPY10">
        <v>1848</v>
      </c>
      <c r="CPZ10">
        <v>1849</v>
      </c>
      <c r="CQA10">
        <v>1850</v>
      </c>
      <c r="CQB10">
        <v>1851</v>
      </c>
      <c r="CQC10">
        <v>1852</v>
      </c>
      <c r="CQD10">
        <v>1853</v>
      </c>
      <c r="CQE10">
        <v>1854</v>
      </c>
      <c r="CQF10">
        <v>1855</v>
      </c>
      <c r="CQG10">
        <v>1856</v>
      </c>
      <c r="CQH10">
        <v>1857</v>
      </c>
      <c r="CQI10">
        <v>1858</v>
      </c>
      <c r="CQJ10">
        <v>1859</v>
      </c>
      <c r="CQK10">
        <v>1860</v>
      </c>
      <c r="CQL10">
        <v>1861</v>
      </c>
      <c r="CQM10">
        <v>1862</v>
      </c>
      <c r="CQN10">
        <v>1863</v>
      </c>
      <c r="CQO10">
        <v>1864</v>
      </c>
      <c r="CQP10">
        <v>1865</v>
      </c>
      <c r="CQQ10">
        <v>1866</v>
      </c>
      <c r="CQR10">
        <v>1867</v>
      </c>
      <c r="CQS10">
        <v>1868</v>
      </c>
      <c r="CQT10">
        <v>1869</v>
      </c>
      <c r="CQU10">
        <v>1870</v>
      </c>
      <c r="CQV10">
        <v>1871</v>
      </c>
      <c r="CQW10">
        <v>1872</v>
      </c>
      <c r="CQX10">
        <v>1873</v>
      </c>
      <c r="CQY10">
        <v>1874</v>
      </c>
      <c r="CQZ10">
        <v>1875</v>
      </c>
      <c r="CRA10">
        <v>1876</v>
      </c>
      <c r="CRB10">
        <v>1877</v>
      </c>
      <c r="CRC10">
        <v>1878</v>
      </c>
      <c r="CRD10">
        <v>1879</v>
      </c>
      <c r="CRE10">
        <v>1880</v>
      </c>
      <c r="CRF10">
        <v>1881</v>
      </c>
      <c r="CRG10">
        <v>1882</v>
      </c>
      <c r="CRH10">
        <v>1883</v>
      </c>
      <c r="CRI10">
        <v>1884</v>
      </c>
      <c r="CRJ10">
        <v>1885</v>
      </c>
      <c r="CRK10">
        <v>1886</v>
      </c>
      <c r="CRL10">
        <v>1887</v>
      </c>
      <c r="CRM10">
        <v>1888</v>
      </c>
      <c r="CRN10">
        <v>1889</v>
      </c>
      <c r="CRO10">
        <v>1890</v>
      </c>
      <c r="CRP10">
        <v>1891</v>
      </c>
      <c r="CRQ10">
        <v>1892</v>
      </c>
      <c r="CRR10">
        <v>1893</v>
      </c>
      <c r="CRS10">
        <v>1894</v>
      </c>
      <c r="CRT10">
        <v>1895</v>
      </c>
      <c r="CRU10">
        <v>1896</v>
      </c>
      <c r="CRV10">
        <v>1897</v>
      </c>
      <c r="CRW10">
        <v>1898</v>
      </c>
      <c r="CRX10">
        <v>1899</v>
      </c>
      <c r="CRY10">
        <v>1900</v>
      </c>
      <c r="CRZ10">
        <v>1901</v>
      </c>
      <c r="CSA10">
        <v>1902</v>
      </c>
      <c r="CSB10">
        <v>1903</v>
      </c>
      <c r="CSC10">
        <v>1904</v>
      </c>
      <c r="CSD10">
        <v>1905</v>
      </c>
      <c r="CSE10">
        <v>1906</v>
      </c>
      <c r="CSF10">
        <v>1907</v>
      </c>
      <c r="CSG10">
        <v>1908</v>
      </c>
      <c r="CSH10">
        <v>1909</v>
      </c>
      <c r="CSI10">
        <v>1910</v>
      </c>
      <c r="CSJ10">
        <v>1911</v>
      </c>
      <c r="CSK10">
        <v>1912</v>
      </c>
      <c r="CSL10">
        <v>1913</v>
      </c>
      <c r="CSM10">
        <v>1914</v>
      </c>
      <c r="CSN10">
        <v>1915</v>
      </c>
      <c r="CSO10">
        <v>1916</v>
      </c>
      <c r="CSP10">
        <v>1917</v>
      </c>
      <c r="CSQ10">
        <v>1918</v>
      </c>
      <c r="CSR10">
        <v>1919</v>
      </c>
      <c r="CSS10">
        <v>1920</v>
      </c>
      <c r="CST10">
        <v>1921</v>
      </c>
      <c r="CSU10">
        <v>1922</v>
      </c>
      <c r="CSV10">
        <v>1923</v>
      </c>
      <c r="CSW10">
        <v>1924</v>
      </c>
      <c r="CSX10">
        <v>1925</v>
      </c>
      <c r="CSY10">
        <v>1926</v>
      </c>
      <c r="CSZ10">
        <v>1927</v>
      </c>
      <c r="CTA10">
        <v>1928</v>
      </c>
      <c r="CTB10">
        <v>1929</v>
      </c>
      <c r="CTC10">
        <v>1930</v>
      </c>
      <c r="CTD10">
        <v>1931</v>
      </c>
      <c r="CTE10">
        <v>1932</v>
      </c>
      <c r="CTF10">
        <v>1933</v>
      </c>
      <c r="CTG10">
        <v>1934</v>
      </c>
      <c r="CTH10">
        <v>1935</v>
      </c>
      <c r="CTI10">
        <v>1936</v>
      </c>
      <c r="CTJ10">
        <v>1937</v>
      </c>
      <c r="CTK10">
        <v>1938</v>
      </c>
      <c r="CTL10">
        <v>1939</v>
      </c>
      <c r="CTM10">
        <v>1940</v>
      </c>
      <c r="CTN10">
        <v>1941</v>
      </c>
      <c r="CTO10">
        <v>1942</v>
      </c>
      <c r="CTP10">
        <v>1943</v>
      </c>
      <c r="CTQ10">
        <v>1944</v>
      </c>
      <c r="CTR10">
        <v>1945</v>
      </c>
      <c r="CTS10">
        <v>1946</v>
      </c>
      <c r="CTT10">
        <v>1947</v>
      </c>
      <c r="CTU10">
        <v>1948</v>
      </c>
      <c r="CTV10">
        <v>1949</v>
      </c>
      <c r="CTW10">
        <v>1950</v>
      </c>
      <c r="CTX10">
        <v>1951</v>
      </c>
      <c r="CTY10">
        <v>1952</v>
      </c>
      <c r="CTZ10">
        <v>1953</v>
      </c>
      <c r="CUA10">
        <v>1954</v>
      </c>
      <c r="CUB10">
        <v>1955</v>
      </c>
      <c r="CUC10">
        <v>1956</v>
      </c>
      <c r="CUD10">
        <v>1957</v>
      </c>
      <c r="CUE10">
        <v>1958</v>
      </c>
      <c r="CUF10">
        <v>1959</v>
      </c>
      <c r="CUG10">
        <v>1960</v>
      </c>
      <c r="CUH10">
        <v>1961</v>
      </c>
      <c r="CUI10">
        <v>1962</v>
      </c>
      <c r="CUJ10">
        <v>1963</v>
      </c>
      <c r="CUK10">
        <v>1964</v>
      </c>
      <c r="CUL10">
        <v>1965</v>
      </c>
      <c r="CUM10">
        <v>1966</v>
      </c>
      <c r="CUN10">
        <v>1967</v>
      </c>
      <c r="CUO10">
        <v>1968</v>
      </c>
      <c r="CUP10">
        <v>1969</v>
      </c>
      <c r="CUQ10">
        <v>1970</v>
      </c>
      <c r="CUR10">
        <v>1971</v>
      </c>
      <c r="CUS10">
        <v>1972</v>
      </c>
      <c r="CUT10">
        <v>1973</v>
      </c>
      <c r="CUU10">
        <v>1974</v>
      </c>
      <c r="CUV10">
        <v>1975</v>
      </c>
      <c r="CUW10">
        <v>1976</v>
      </c>
      <c r="CUX10">
        <v>1977</v>
      </c>
      <c r="CUY10">
        <v>1978</v>
      </c>
      <c r="CUZ10">
        <v>1979</v>
      </c>
      <c r="CVA10">
        <v>1980</v>
      </c>
      <c r="CVB10">
        <v>1981</v>
      </c>
      <c r="CVC10">
        <v>1982</v>
      </c>
      <c r="CVD10">
        <v>1983</v>
      </c>
      <c r="CVE10">
        <v>1984</v>
      </c>
      <c r="CVF10">
        <v>1985</v>
      </c>
      <c r="CVG10">
        <v>1986</v>
      </c>
      <c r="CVH10">
        <v>1987</v>
      </c>
      <c r="CVI10">
        <v>1988</v>
      </c>
      <c r="CVJ10">
        <v>1989</v>
      </c>
      <c r="CVK10">
        <v>1990</v>
      </c>
      <c r="CVL10">
        <v>1991</v>
      </c>
      <c r="CVM10">
        <v>1992</v>
      </c>
      <c r="CVN10">
        <v>1993</v>
      </c>
      <c r="CVO10">
        <v>1994</v>
      </c>
      <c r="CVP10">
        <v>1995</v>
      </c>
      <c r="CVQ10">
        <v>1996</v>
      </c>
      <c r="CVR10">
        <v>1997</v>
      </c>
      <c r="CVS10">
        <v>1998</v>
      </c>
      <c r="CVT10">
        <v>1999</v>
      </c>
      <c r="CVU10">
        <v>2000</v>
      </c>
    </row>
    <row r="11" spans="1:3240">
      <c r="A11" s="1" t="s">
        <v>0</v>
      </c>
      <c r="TF11">
        <v>11369220.661638794</v>
      </c>
      <c r="TG11">
        <v>29819601.576370999</v>
      </c>
      <c r="TH11">
        <v>48269982.491103202</v>
      </c>
      <c r="TI11">
        <v>66720363.405835405</v>
      </c>
      <c r="TJ11">
        <v>85170744.320567608</v>
      </c>
      <c r="TK11">
        <v>103621125.2352998</v>
      </c>
      <c r="TL11">
        <v>122071506.15003203</v>
      </c>
      <c r="TM11">
        <v>140521887.06476423</v>
      </c>
      <c r="TN11">
        <v>158972267.97949642</v>
      </c>
      <c r="TO11">
        <v>177422648.89422864</v>
      </c>
      <c r="TP11">
        <v>195873029.80896088</v>
      </c>
      <c r="TQ11">
        <v>214323410.72369304</v>
      </c>
      <c r="TR11">
        <v>232773791.63842526</v>
      </c>
      <c r="TS11">
        <v>251224172.55315748</v>
      </c>
      <c r="TT11">
        <v>269674553.46788967</v>
      </c>
      <c r="TU11">
        <v>288124934.38262188</v>
      </c>
      <c r="TV11">
        <v>306575315.2973541</v>
      </c>
      <c r="TW11">
        <v>325025696.21208626</v>
      </c>
      <c r="TX11">
        <v>343476077.12681848</v>
      </c>
      <c r="TY11">
        <v>361926458.04155064</v>
      </c>
      <c r="TZ11">
        <v>380376838.95628291</v>
      </c>
      <c r="UA11">
        <v>398827219.87101513</v>
      </c>
      <c r="UB11">
        <v>417277600.78574735</v>
      </c>
      <c r="UC11">
        <v>435727981.70047951</v>
      </c>
      <c r="UD11">
        <v>454178362.61521167</v>
      </c>
      <c r="UE11">
        <v>472628743.52994388</v>
      </c>
      <c r="UF11">
        <v>491079124.44467598</v>
      </c>
      <c r="UG11">
        <v>509529505.35940826</v>
      </c>
      <c r="UH11">
        <v>527979886.27414048</v>
      </c>
      <c r="UI11">
        <v>546430267.18887258</v>
      </c>
      <c r="UJ11">
        <v>564880648.10360491</v>
      </c>
      <c r="UK11">
        <v>583331029.01833701</v>
      </c>
      <c r="UL11">
        <v>601781409.93306923</v>
      </c>
      <c r="UM11">
        <v>620231790.84780157</v>
      </c>
      <c r="UN11">
        <v>638682171.76253355</v>
      </c>
      <c r="UO11">
        <v>657132552.67726588</v>
      </c>
      <c r="UP11">
        <v>675582933.5919981</v>
      </c>
      <c r="UQ11">
        <v>694033314.50673044</v>
      </c>
      <c r="UR11">
        <v>712483695.42146254</v>
      </c>
      <c r="US11">
        <v>730934076.33619475</v>
      </c>
      <c r="UT11">
        <v>749384457.25092697</v>
      </c>
      <c r="UU11">
        <v>767834838.16565907</v>
      </c>
      <c r="UV11">
        <v>786285219.08039141</v>
      </c>
      <c r="UW11">
        <v>804735599.99512362</v>
      </c>
      <c r="UX11">
        <v>823185980.90985572</v>
      </c>
      <c r="UY11">
        <v>841636361.82458794</v>
      </c>
      <c r="UZ11">
        <v>860086742.73932028</v>
      </c>
      <c r="VA11">
        <v>878537123.65405238</v>
      </c>
      <c r="VB11">
        <v>896987504.56878448</v>
      </c>
      <c r="VC11">
        <v>915437885.48351681</v>
      </c>
      <c r="VD11">
        <v>933888266.39824891</v>
      </c>
      <c r="VE11">
        <v>952338647.31298125</v>
      </c>
      <c r="VF11">
        <v>970789028.22771347</v>
      </c>
      <c r="VG11">
        <v>989239409.1424458</v>
      </c>
      <c r="VH11" s="2">
        <v>1007689790.0571781</v>
      </c>
      <c r="VI11">
        <v>1026140170.9719101</v>
      </c>
      <c r="VJ11">
        <v>1044590551.8866422</v>
      </c>
      <c r="VK11">
        <v>1063040932.8013744</v>
      </c>
      <c r="VL11">
        <v>1081491313.7161067</v>
      </c>
      <c r="VM11">
        <v>1099941694.6308389</v>
      </c>
      <c r="VN11">
        <v>1118392075.5455711</v>
      </c>
      <c r="VO11">
        <v>1136842456.4603031</v>
      </c>
      <c r="VP11">
        <v>1155292837.3750355</v>
      </c>
      <c r="VQ11">
        <v>1173743218.2897677</v>
      </c>
      <c r="VR11">
        <v>1192193599.2045</v>
      </c>
      <c r="VS11">
        <v>1210643980.1192319</v>
      </c>
      <c r="VT11">
        <v>1229094361.0339644</v>
      </c>
      <c r="VU11">
        <v>1247544741.9486964</v>
      </c>
      <c r="VV11">
        <v>1265995122.8634286</v>
      </c>
      <c r="VW11">
        <v>1284445503.778161</v>
      </c>
      <c r="VX11">
        <v>1302895884.6928933</v>
      </c>
      <c r="VY11">
        <v>1321346265.6076252</v>
      </c>
      <c r="VZ11">
        <v>1339796646.5223575</v>
      </c>
      <c r="WA11">
        <v>1358247027.4370897</v>
      </c>
      <c r="WB11">
        <v>1376697408.3518219</v>
      </c>
      <c r="WC11">
        <v>1395147789.2665541</v>
      </c>
      <c r="WD11">
        <v>1413598170.1812863</v>
      </c>
      <c r="WE11">
        <v>1432048551.0960186</v>
      </c>
      <c r="WF11">
        <v>1450498932.0107508</v>
      </c>
      <c r="WG11">
        <v>1468949312.925483</v>
      </c>
      <c r="WH11">
        <v>1487399693.8402152</v>
      </c>
      <c r="WI11">
        <v>1505850074.7549472</v>
      </c>
      <c r="WJ11">
        <v>1524300455.6696796</v>
      </c>
      <c r="WK11">
        <v>1542750836.5844114</v>
      </c>
      <c r="WL11">
        <v>1561201217.4991441</v>
      </c>
      <c r="WM11">
        <v>1579651598.4138761</v>
      </c>
      <c r="WN11">
        <v>1598101979.3286083</v>
      </c>
      <c r="WO11">
        <v>1616552360.2433405</v>
      </c>
      <c r="WP11">
        <v>1635002741.1580729</v>
      </c>
      <c r="WQ11">
        <v>1653453122.0728047</v>
      </c>
      <c r="WR11">
        <v>1671903502.9875369</v>
      </c>
      <c r="WS11">
        <v>1690353883.9022696</v>
      </c>
      <c r="WT11">
        <v>1708804264.8170016</v>
      </c>
      <c r="WU11">
        <v>1727254645.7317338</v>
      </c>
      <c r="WV11">
        <v>1745705026.646466</v>
      </c>
      <c r="WW11">
        <v>1764155407.561198</v>
      </c>
      <c r="WX11">
        <v>1782605788.4759302</v>
      </c>
      <c r="WY11">
        <v>1801056169.3906622</v>
      </c>
      <c r="WZ11">
        <v>1819506550.3053949</v>
      </c>
      <c r="XA11">
        <v>1837956931.2201266</v>
      </c>
      <c r="XB11">
        <v>1856407312.1348593</v>
      </c>
      <c r="XC11">
        <v>1874857693.0495915</v>
      </c>
      <c r="XD11">
        <v>1893308073.9643235</v>
      </c>
      <c r="XE11">
        <v>1911758454.8790555</v>
      </c>
      <c r="XF11">
        <v>1930208835.7937877</v>
      </c>
      <c r="XG11">
        <v>1948659216.7085204</v>
      </c>
      <c r="XH11">
        <v>1967109597.6232522</v>
      </c>
      <c r="XI11">
        <v>1985559978.5379844</v>
      </c>
      <c r="XJ11">
        <v>2004010359.4527173</v>
      </c>
      <c r="XK11">
        <v>2022460740.367449</v>
      </c>
      <c r="XL11">
        <v>2040911121.2821813</v>
      </c>
      <c r="XM11">
        <v>2059361502.196913</v>
      </c>
      <c r="XN11">
        <v>2077811883.1116459</v>
      </c>
      <c r="XO11">
        <v>2096262264.0263782</v>
      </c>
      <c r="XP11">
        <v>2114712644.9411099</v>
      </c>
      <c r="XQ11">
        <v>2133163025.8558421</v>
      </c>
      <c r="XR11">
        <v>2151613406.7705746</v>
      </c>
      <c r="XS11">
        <v>2170063787.685307</v>
      </c>
      <c r="XT11">
        <v>2188514168.6000385</v>
      </c>
      <c r="XU11">
        <v>2206964549.514771</v>
      </c>
      <c r="XV11">
        <v>2225414930.429503</v>
      </c>
      <c r="XW11">
        <v>2243865311.3442354</v>
      </c>
      <c r="XX11">
        <v>2262315692.2589674</v>
      </c>
      <c r="XY11">
        <v>2280766073.1736999</v>
      </c>
      <c r="XZ11">
        <v>2299216454.0884318</v>
      </c>
      <c r="YA11">
        <v>2317666835.0031648</v>
      </c>
      <c r="YB11">
        <v>2336117215.9178963</v>
      </c>
      <c r="YC11">
        <v>2354567596.8326287</v>
      </c>
      <c r="YD11">
        <v>2373017977.7473612</v>
      </c>
      <c r="YE11">
        <v>2391468358.6620932</v>
      </c>
      <c r="YF11">
        <v>2409918739.5768256</v>
      </c>
      <c r="YG11">
        <v>2428369120.4915571</v>
      </c>
      <c r="YH11">
        <v>2446819501.4062901</v>
      </c>
      <c r="YI11">
        <v>2465269882.321022</v>
      </c>
      <c r="YJ11">
        <v>2483720263.2357535</v>
      </c>
      <c r="YK11">
        <v>2502170644.150486</v>
      </c>
      <c r="YL11">
        <v>2520621025.0652184</v>
      </c>
      <c r="YM11">
        <v>2539071405.9799504</v>
      </c>
      <c r="YN11">
        <v>2557521786.8946824</v>
      </c>
      <c r="YO11">
        <v>2575972167.8094149</v>
      </c>
      <c r="YP11">
        <v>2594422548.7241468</v>
      </c>
      <c r="YQ11">
        <v>2612872929.6388793</v>
      </c>
      <c r="YR11">
        <v>2631323310.5536113</v>
      </c>
      <c r="YS11">
        <v>2649773691.4683433</v>
      </c>
      <c r="YT11">
        <v>2668224072.3830762</v>
      </c>
      <c r="YU11">
        <v>2686674453.2978086</v>
      </c>
      <c r="YV11">
        <v>2705124834.2125401</v>
      </c>
      <c r="YW11">
        <v>2723575215.1272731</v>
      </c>
      <c r="YX11">
        <v>2742025596.0420041</v>
      </c>
      <c r="YY11">
        <v>2760475976.9567375</v>
      </c>
      <c r="YZ11">
        <v>2778926357.8714695</v>
      </c>
      <c r="ZA11">
        <v>2797376738.786201</v>
      </c>
      <c r="ZB11">
        <v>2815827119.7009339</v>
      </c>
      <c r="ZC11">
        <v>2834277500.6156659</v>
      </c>
      <c r="ZD11">
        <v>2852727881.5303979</v>
      </c>
      <c r="ZE11">
        <v>2871178262.4451303</v>
      </c>
      <c r="ZF11">
        <v>2889628643.3598628</v>
      </c>
      <c r="ZG11">
        <v>2908079024.2745948</v>
      </c>
      <c r="ZH11">
        <v>2926529405.1893268</v>
      </c>
      <c r="ZI11">
        <v>2944979786.1040583</v>
      </c>
      <c r="ZJ11">
        <v>2963430167.0187912</v>
      </c>
      <c r="ZK11">
        <v>2981880547.9335241</v>
      </c>
      <c r="ZL11">
        <v>3000330928.8482552</v>
      </c>
      <c r="ZM11">
        <v>3018781309.7629876</v>
      </c>
      <c r="ZN11">
        <v>3037231690.6777205</v>
      </c>
      <c r="ZO11">
        <v>3055682071.592452</v>
      </c>
      <c r="ZP11">
        <v>3074132452.507184</v>
      </c>
      <c r="ZQ11">
        <v>3092582833.421917</v>
      </c>
      <c r="ZR11">
        <v>3111033214.3366485</v>
      </c>
      <c r="ZS11">
        <v>3129483595.2513809</v>
      </c>
      <c r="ZT11">
        <v>3147933976.1661134</v>
      </c>
      <c r="ZU11">
        <v>3166384357.0808458</v>
      </c>
      <c r="ZV11">
        <v>3184834737.9955778</v>
      </c>
      <c r="ZW11">
        <v>3203285118.9103098</v>
      </c>
      <c r="ZX11">
        <v>3221735499.8250418</v>
      </c>
      <c r="ZY11">
        <v>3240185880.7397747</v>
      </c>
      <c r="ZZ11">
        <v>3258636261.6545062</v>
      </c>
      <c r="AAA11">
        <v>3277086642.5692387</v>
      </c>
      <c r="AAB11">
        <v>3295537023.4839711</v>
      </c>
      <c r="AAC11">
        <v>3313987404.3987031</v>
      </c>
      <c r="AAD11">
        <v>3332437785.3134351</v>
      </c>
      <c r="AAE11">
        <v>3350888166.228168</v>
      </c>
      <c r="AAF11">
        <v>3369338547.1428995</v>
      </c>
      <c r="AAG11">
        <v>3387788928.057632</v>
      </c>
      <c r="AAH11">
        <v>3406239308.9723644</v>
      </c>
      <c r="AAI11">
        <v>3424689689.8870964</v>
      </c>
      <c r="AAJ11">
        <v>3443140070.8018289</v>
      </c>
      <c r="AAK11">
        <v>3461590451.7165604</v>
      </c>
      <c r="AAL11">
        <v>3480040832.6312933</v>
      </c>
      <c r="AAM11">
        <v>3498491213.5460253</v>
      </c>
      <c r="AAN11">
        <v>3516941594.4607568</v>
      </c>
      <c r="AAO11">
        <v>3535391975.3754897</v>
      </c>
      <c r="AAP11">
        <v>3553842356.2902226</v>
      </c>
      <c r="AAQ11">
        <v>3572292737.2049541</v>
      </c>
      <c r="AAR11">
        <v>3590743118.1196861</v>
      </c>
      <c r="AAS11">
        <v>3609193499.0344191</v>
      </c>
      <c r="AAT11">
        <v>3627643879.949151</v>
      </c>
      <c r="AAU11">
        <v>3646094260.8638825</v>
      </c>
      <c r="AAV11">
        <v>3664544641.7786145</v>
      </c>
      <c r="AAW11">
        <v>3682995022.693347</v>
      </c>
      <c r="AAX11">
        <v>3701445403.6080799</v>
      </c>
      <c r="AAY11">
        <v>3719895784.5228119</v>
      </c>
      <c r="AAZ11">
        <v>3738346165.4375439</v>
      </c>
      <c r="ABA11">
        <v>3756796546.3522763</v>
      </c>
      <c r="ABB11">
        <v>3775246927.2670078</v>
      </c>
      <c r="ABC11">
        <v>3793697308.1817398</v>
      </c>
      <c r="ABD11">
        <v>3812147689.0964727</v>
      </c>
      <c r="ABE11">
        <v>3830598070.0112052</v>
      </c>
      <c r="ABF11">
        <v>3849048450.9259372</v>
      </c>
      <c r="ABG11">
        <v>3867498831.8406696</v>
      </c>
      <c r="ABH11">
        <v>3885949212.7554016</v>
      </c>
      <c r="ABI11">
        <v>3904399593.6701331</v>
      </c>
      <c r="ABJ11">
        <v>3922849974.5848656</v>
      </c>
      <c r="ABK11">
        <v>3941300355.499598</v>
      </c>
      <c r="ABL11">
        <v>3959750736.41433</v>
      </c>
      <c r="ABM11">
        <v>3978201117.3290625</v>
      </c>
      <c r="ABN11">
        <v>3996651498.2437954</v>
      </c>
      <c r="ABO11">
        <v>4015101879.1585269</v>
      </c>
      <c r="ABP11">
        <v>4033552260.0732589</v>
      </c>
      <c r="ABQ11">
        <v>4052002640.9879909</v>
      </c>
      <c r="ABR11">
        <v>4070453021.9027238</v>
      </c>
      <c r="ABS11">
        <v>4088903402.8174553</v>
      </c>
      <c r="ABT11">
        <v>4107353783.7321877</v>
      </c>
      <c r="ABU11">
        <v>4125804164.6469207</v>
      </c>
      <c r="ABV11">
        <v>4144254545.5616527</v>
      </c>
      <c r="ABW11">
        <v>4162704926.4763842</v>
      </c>
      <c r="ABX11">
        <v>4181155307.3911161</v>
      </c>
      <c r="ABY11">
        <v>4199605688.3058481</v>
      </c>
      <c r="ABZ11">
        <v>4218056069.2205815</v>
      </c>
      <c r="ACA11">
        <v>4236506450.1353126</v>
      </c>
      <c r="ACB11">
        <v>4254956831.0500455</v>
      </c>
      <c r="ACC11">
        <v>4273407211.9647784</v>
      </c>
      <c r="ACD11">
        <v>4291857592.8795099</v>
      </c>
      <c r="ACE11">
        <v>4310307973.7942419</v>
      </c>
      <c r="ACF11">
        <v>4328758354.7089748</v>
      </c>
      <c r="ACG11">
        <v>4347208735.6237068</v>
      </c>
      <c r="ACH11">
        <v>4365659116.5384378</v>
      </c>
      <c r="ACI11">
        <v>4384109497.4531708</v>
      </c>
      <c r="ACJ11">
        <v>4402559878.3679028</v>
      </c>
      <c r="ACK11">
        <v>4421010259.2826366</v>
      </c>
      <c r="ACL11">
        <v>4439460640.1973677</v>
      </c>
      <c r="ACM11">
        <v>4457911021.1121006</v>
      </c>
      <c r="ACN11">
        <v>4476361402.0268326</v>
      </c>
      <c r="ACO11">
        <v>4494811782.9415636</v>
      </c>
      <c r="ACP11">
        <v>4513262163.8562956</v>
      </c>
      <c r="ACQ11">
        <v>4531712544.7710285</v>
      </c>
      <c r="ACR11">
        <v>4550162925.6857615</v>
      </c>
      <c r="ACS11">
        <v>4568613306.6004925</v>
      </c>
      <c r="ACT11">
        <v>4587063687.5152254</v>
      </c>
      <c r="ACU11">
        <v>4605514068.4299574</v>
      </c>
      <c r="ACV11">
        <v>4623964449.3446894</v>
      </c>
      <c r="ACW11">
        <v>4642414830.2594213</v>
      </c>
      <c r="ACX11">
        <v>4660865211.1741552</v>
      </c>
      <c r="ACY11">
        <v>4679315592.0888853</v>
      </c>
      <c r="ACZ11">
        <v>4697765973.0036182</v>
      </c>
      <c r="ADA11">
        <v>4716216353.9183512</v>
      </c>
      <c r="ADB11">
        <v>4734666734.8330832</v>
      </c>
      <c r="ADC11">
        <v>4753117115.7478151</v>
      </c>
      <c r="ADD11">
        <v>4771567496.6625462</v>
      </c>
      <c r="ADE11">
        <v>4790017877.5772791</v>
      </c>
      <c r="ADF11">
        <v>4808468258.4920111</v>
      </c>
      <c r="ADG11">
        <v>4826918639.406744</v>
      </c>
      <c r="ADH11">
        <v>4845369020.321476</v>
      </c>
      <c r="ADI11">
        <v>4863819401.2362099</v>
      </c>
      <c r="ADJ11">
        <v>4882269782.1509399</v>
      </c>
      <c r="ADK11">
        <v>4900720163.0656729</v>
      </c>
      <c r="ADL11">
        <v>4919170543.9804049</v>
      </c>
      <c r="ADM11">
        <v>4937620924.8951368</v>
      </c>
      <c r="ADN11">
        <v>4956071305.8098698</v>
      </c>
      <c r="ADO11">
        <v>4974521686.7246017</v>
      </c>
      <c r="ADP11">
        <v>4992972067.6393337</v>
      </c>
      <c r="ADQ11">
        <v>5011422448.5540657</v>
      </c>
      <c r="ADR11">
        <v>5029872829.4687986</v>
      </c>
      <c r="ADS11">
        <v>5048323210.3835297</v>
      </c>
      <c r="ADT11">
        <v>5066773591.2982626</v>
      </c>
      <c r="ADU11">
        <v>5085223972.2129936</v>
      </c>
      <c r="ADV11">
        <v>5103674353.1277266</v>
      </c>
      <c r="ADW11">
        <v>5122124734.0424595</v>
      </c>
      <c r="ADX11">
        <v>5140575114.9571915</v>
      </c>
      <c r="ADY11">
        <v>5159025495.8719234</v>
      </c>
      <c r="ADZ11">
        <v>5177475876.7866564</v>
      </c>
      <c r="AEA11">
        <v>5195926257.7013884</v>
      </c>
      <c r="AEB11">
        <v>5214376638.6161194</v>
      </c>
      <c r="AEC11">
        <v>5232827019.5308523</v>
      </c>
      <c r="AED11">
        <v>5251277400.4455843</v>
      </c>
      <c r="AEE11">
        <v>5269727781.3603172</v>
      </c>
      <c r="AEF11">
        <v>5288178162.2750492</v>
      </c>
      <c r="AEG11">
        <v>5306628543.1897802</v>
      </c>
      <c r="AEH11">
        <v>5325078924.1045132</v>
      </c>
      <c r="AEI11">
        <v>5343529305.0192451</v>
      </c>
      <c r="AEJ11">
        <v>5361979685.9339781</v>
      </c>
      <c r="AEK11">
        <v>5380430066.848711</v>
      </c>
      <c r="AEL11">
        <v>5398880447.7634411</v>
      </c>
      <c r="AEM11">
        <v>5417330828.678174</v>
      </c>
      <c r="AEN11">
        <v>5435781209.592907</v>
      </c>
      <c r="AEO11">
        <v>5454231590.5076389</v>
      </c>
      <c r="AEP11">
        <v>5472681971.4223709</v>
      </c>
      <c r="AEQ11">
        <v>5491132352.3371048</v>
      </c>
      <c r="AER11">
        <v>5509582733.2518349</v>
      </c>
      <c r="AES11">
        <v>5528033114.1665668</v>
      </c>
      <c r="AET11">
        <v>5546483495.0812998</v>
      </c>
      <c r="AEU11">
        <v>5564933875.9960318</v>
      </c>
      <c r="AEV11">
        <v>5583384256.9107647</v>
      </c>
      <c r="AEW11">
        <v>5601834637.8254957</v>
      </c>
      <c r="AEX11">
        <v>5620285018.7402296</v>
      </c>
      <c r="AEY11">
        <v>5638735399.6549606</v>
      </c>
      <c r="AEZ11">
        <v>5657185780.5696926</v>
      </c>
      <c r="AFA11">
        <v>5675636161.4844246</v>
      </c>
      <c r="AFB11">
        <v>5694086542.3991575</v>
      </c>
      <c r="AFC11">
        <v>5712536923.3138895</v>
      </c>
      <c r="AFD11">
        <v>5730987304.2286215</v>
      </c>
      <c r="AFE11">
        <v>5749437685.1433544</v>
      </c>
      <c r="AFF11">
        <v>5767888066.0580864</v>
      </c>
      <c r="AFG11">
        <v>5786338446.9728193</v>
      </c>
      <c r="AFH11">
        <v>5804788827.8875494</v>
      </c>
      <c r="AFI11">
        <v>5823239208.8022823</v>
      </c>
      <c r="AFJ11">
        <v>5841689589.7170153</v>
      </c>
      <c r="AFK11">
        <v>5860139970.6317482</v>
      </c>
      <c r="AFL11">
        <v>5878590351.5464792</v>
      </c>
      <c r="AFM11">
        <v>5897040732.4612112</v>
      </c>
      <c r="AFN11">
        <v>5915491113.3759432</v>
      </c>
      <c r="AFO11">
        <v>5933941494.2906761</v>
      </c>
      <c r="AFP11">
        <v>5952391875.2054081</v>
      </c>
      <c r="AFQ11">
        <v>5970842256.1201401</v>
      </c>
      <c r="AFR11">
        <v>5989292637.034873</v>
      </c>
      <c r="AFS11">
        <v>6007743017.949605</v>
      </c>
      <c r="AFT11">
        <v>6026193398.864337</v>
      </c>
      <c r="AFU11">
        <v>6044643779.779068</v>
      </c>
      <c r="AFV11">
        <v>6063094160.6938009</v>
      </c>
      <c r="AFW11">
        <v>6081544541.6085339</v>
      </c>
      <c r="AFX11">
        <v>6099994922.5232668</v>
      </c>
      <c r="AFY11">
        <v>6118445303.4379969</v>
      </c>
      <c r="AFZ11">
        <v>6136895684.3527308</v>
      </c>
      <c r="AGA11">
        <v>6155346065.2674618</v>
      </c>
      <c r="AGB11">
        <v>6173796446.1821947</v>
      </c>
      <c r="AGC11">
        <v>6192246827.0969267</v>
      </c>
      <c r="AGD11">
        <v>6210697208.0116587</v>
      </c>
      <c r="AGE11">
        <v>6229147588.9263916</v>
      </c>
      <c r="AGF11">
        <v>6247597969.8411236</v>
      </c>
      <c r="AGG11">
        <v>6266048350.7558565</v>
      </c>
      <c r="AGH11">
        <v>6284498731.6705875</v>
      </c>
      <c r="AGI11">
        <v>6302949112.5853205</v>
      </c>
      <c r="AGJ11">
        <v>6321399493.5000515</v>
      </c>
      <c r="AGK11">
        <v>6339849874.4147844</v>
      </c>
      <c r="AGL11">
        <v>6358300255.3295164</v>
      </c>
      <c r="AGM11">
        <v>6376750636.2442503</v>
      </c>
      <c r="AGN11">
        <v>6395201017.1589813</v>
      </c>
      <c r="AGO11">
        <v>6413651398.0737133</v>
      </c>
      <c r="AGP11">
        <v>6432101778.9884443</v>
      </c>
      <c r="AGQ11">
        <v>6450552159.9031773</v>
      </c>
      <c r="AGR11">
        <v>6469002540.8179092</v>
      </c>
      <c r="AGS11">
        <v>6487452921.7326422</v>
      </c>
      <c r="AGT11">
        <v>6505903302.6473751</v>
      </c>
      <c r="AGU11">
        <v>6524353683.5621071</v>
      </c>
      <c r="AGV11">
        <v>6542804064.4768381</v>
      </c>
      <c r="AGW11">
        <v>6561254445.3915701</v>
      </c>
      <c r="AGX11">
        <v>6579704826.306303</v>
      </c>
      <c r="AGY11">
        <v>6598155207.221035</v>
      </c>
      <c r="AGZ11">
        <v>6616605588.1357679</v>
      </c>
      <c r="AHA11">
        <v>6635055969.0504999</v>
      </c>
      <c r="AHB11">
        <v>6653506349.9652328</v>
      </c>
      <c r="AHC11">
        <v>6671956730.8799648</v>
      </c>
      <c r="AHD11">
        <v>6690407111.7946959</v>
      </c>
      <c r="AHE11">
        <v>6708857492.7094288</v>
      </c>
      <c r="AHF11">
        <v>6727307873.6241608</v>
      </c>
      <c r="AHG11">
        <v>6745758254.5388937</v>
      </c>
      <c r="AHH11">
        <v>6764208635.4536257</v>
      </c>
      <c r="AHI11">
        <v>6782659016.3683577</v>
      </c>
      <c r="AHJ11">
        <v>6801109397.2830887</v>
      </c>
      <c r="AHK11">
        <v>6819559778.1978226</v>
      </c>
      <c r="AHL11">
        <v>6838010159.1125536</v>
      </c>
      <c r="AHM11">
        <v>6856460540.0272856</v>
      </c>
      <c r="AHN11">
        <v>6874910920.9420176</v>
      </c>
      <c r="AHO11">
        <v>6893361301.8567514</v>
      </c>
      <c r="AHP11">
        <v>6911811682.7714834</v>
      </c>
      <c r="AHQ11">
        <v>6930262063.6862135</v>
      </c>
      <c r="AHR11">
        <v>6948712444.6009464</v>
      </c>
      <c r="AHS11">
        <v>6956538130.0089083</v>
      </c>
      <c r="AHT11">
        <v>6959006927.0936575</v>
      </c>
      <c r="AHU11">
        <v>6961475724.1784086</v>
      </c>
      <c r="AHV11">
        <v>6963353727.3902721</v>
      </c>
      <c r="AHW11">
        <v>6963353727.3902721</v>
      </c>
      <c r="AHX11">
        <v>6963353727.3902721</v>
      </c>
      <c r="AHY11">
        <v>6963353727.3902721</v>
      </c>
      <c r="AHZ11">
        <v>6963353727.3902721</v>
      </c>
      <c r="AIA11">
        <v>6963353727.3902721</v>
      </c>
      <c r="AIB11">
        <v>6963353727.3902721</v>
      </c>
      <c r="AIC11">
        <v>6963353727.3902721</v>
      </c>
      <c r="AID11">
        <v>6963353727.3902721</v>
      </c>
      <c r="AIE11">
        <v>6963353727.3902721</v>
      </c>
      <c r="AIF11">
        <v>6963353727.3902721</v>
      </c>
      <c r="AIG11">
        <v>6963353727.3902721</v>
      </c>
      <c r="AIH11">
        <v>6963353727.3902721</v>
      </c>
      <c r="AII11">
        <v>6963353727.3902721</v>
      </c>
      <c r="AIJ11">
        <v>6963353727.3902721</v>
      </c>
      <c r="AIK11">
        <v>6963353727.3902721</v>
      </c>
      <c r="AIL11">
        <v>6963353727.3902721</v>
      </c>
      <c r="AIM11">
        <v>6963353727.3902721</v>
      </c>
      <c r="AIN11">
        <v>6963353727.3902721</v>
      </c>
      <c r="AIO11">
        <v>6963353727.3902721</v>
      </c>
      <c r="AIP11">
        <v>6963353727.3902721</v>
      </c>
      <c r="AIQ11">
        <v>6963353727.3902721</v>
      </c>
      <c r="AIR11">
        <v>6963353727.3902721</v>
      </c>
      <c r="AIS11">
        <v>6963353727.3902721</v>
      </c>
      <c r="AIT11">
        <v>6963353727.3902721</v>
      </c>
      <c r="AIU11">
        <v>6963353727.3902721</v>
      </c>
      <c r="AIV11">
        <v>6963353727.3902721</v>
      </c>
      <c r="AIW11">
        <v>6963353727.3902721</v>
      </c>
      <c r="AIX11">
        <v>6963353727.3902721</v>
      </c>
      <c r="AIY11">
        <v>6963353727.3902721</v>
      </c>
      <c r="AIZ11">
        <v>6963353727.3902721</v>
      </c>
      <c r="AJA11">
        <v>6963353727.3902721</v>
      </c>
      <c r="AJB11">
        <v>6963353727.3902721</v>
      </c>
      <c r="AJC11">
        <v>6963353727.3902721</v>
      </c>
      <c r="AJD11">
        <v>6963353727.3902721</v>
      </c>
      <c r="AJE11">
        <v>6963353727.3902721</v>
      </c>
      <c r="AJF11">
        <v>6963353727.3902721</v>
      </c>
      <c r="AJG11">
        <v>6963353727.3902721</v>
      </c>
      <c r="AJH11">
        <v>6963353727.3902721</v>
      </c>
      <c r="AJI11">
        <v>6963353727.3902721</v>
      </c>
      <c r="AJJ11">
        <v>6963353727.3902721</v>
      </c>
      <c r="AJK11">
        <v>6963353727.3902721</v>
      </c>
      <c r="AJL11">
        <v>6963353727.3902721</v>
      </c>
      <c r="AJM11">
        <v>6963353727.3902721</v>
      </c>
      <c r="AJN11">
        <v>6963353727.3902721</v>
      </c>
      <c r="AJO11">
        <v>6963353727.3902721</v>
      </c>
      <c r="AJP11">
        <v>6963353727.3902721</v>
      </c>
      <c r="AJQ11">
        <v>6963353727.3902721</v>
      </c>
      <c r="AJR11">
        <v>6963353727.3902721</v>
      </c>
      <c r="AJS11">
        <v>6963353727.3902721</v>
      </c>
      <c r="AJT11">
        <v>6963353727.3902721</v>
      </c>
      <c r="AJU11">
        <v>6963353727.3902721</v>
      </c>
      <c r="AJV11">
        <v>6963353727.3902721</v>
      </c>
      <c r="AJW11">
        <v>6963353727.3902721</v>
      </c>
      <c r="AJX11">
        <v>6963353727.3902721</v>
      </c>
      <c r="AJY11">
        <v>6963353727.3902721</v>
      </c>
      <c r="AJZ11">
        <v>6963353727.3902721</v>
      </c>
      <c r="AKA11">
        <v>6963353727.3902721</v>
      </c>
      <c r="AKB11">
        <v>6963353727.3902721</v>
      </c>
      <c r="AKC11">
        <v>6963353727.3902721</v>
      </c>
      <c r="AKD11">
        <v>6963353727.3902721</v>
      </c>
      <c r="AKE11">
        <v>6963353727.3902721</v>
      </c>
      <c r="AKF11">
        <v>6963353727.3902721</v>
      </c>
      <c r="AKG11">
        <v>6963353727.3902721</v>
      </c>
      <c r="AKH11">
        <v>6963353727.3902721</v>
      </c>
      <c r="AKI11">
        <v>6963353727.3902721</v>
      </c>
      <c r="AKJ11">
        <v>6963353727.3902721</v>
      </c>
      <c r="AKK11">
        <v>6963353727.3902721</v>
      </c>
      <c r="AKL11">
        <v>6963353727.3902721</v>
      </c>
      <c r="AKM11">
        <v>6963353727.3902721</v>
      </c>
      <c r="AKN11">
        <v>6963353727.3902721</v>
      </c>
      <c r="AKO11">
        <v>6963353727.3902721</v>
      </c>
      <c r="AKP11">
        <v>6963353727.3902721</v>
      </c>
      <c r="AKQ11">
        <v>6963353727.3902721</v>
      </c>
      <c r="AKR11">
        <v>6963353727.3902721</v>
      </c>
      <c r="AKS11">
        <v>6963353727.3902721</v>
      </c>
      <c r="AKT11">
        <v>6963353727.3902721</v>
      </c>
      <c r="AKU11">
        <v>6963353727.3902721</v>
      </c>
      <c r="AKV11">
        <v>6963353727.3902721</v>
      </c>
      <c r="AKW11">
        <v>6963353727.3902721</v>
      </c>
      <c r="AKX11">
        <v>6963353727.3902721</v>
      </c>
      <c r="AKY11">
        <v>6963353727.3902721</v>
      </c>
      <c r="AKZ11">
        <v>6963353727.3902721</v>
      </c>
      <c r="ALA11">
        <v>6963353727.3902721</v>
      </c>
      <c r="ALB11">
        <v>6963353727.3902721</v>
      </c>
      <c r="ALC11">
        <v>6963353727.3902721</v>
      </c>
      <c r="ALD11">
        <v>6963353727.3902721</v>
      </c>
      <c r="ALE11">
        <v>6963353727.3902721</v>
      </c>
      <c r="ALF11">
        <v>6963353727.3902721</v>
      </c>
      <c r="ALG11">
        <v>6963353727.3902721</v>
      </c>
      <c r="ALH11">
        <v>6963353727.3902721</v>
      </c>
      <c r="ALI11">
        <v>6963353727.3902721</v>
      </c>
      <c r="ALJ11">
        <v>6963353727.3902721</v>
      </c>
      <c r="ALK11">
        <v>6963353727.3902721</v>
      </c>
      <c r="ALL11">
        <v>6963353727.3902721</v>
      </c>
      <c r="ALM11">
        <v>6963353727.3902721</v>
      </c>
      <c r="ALN11">
        <v>6963353727.3902721</v>
      </c>
      <c r="ALO11">
        <v>6963353727.3902721</v>
      </c>
      <c r="ALP11">
        <v>6963353727.3902721</v>
      </c>
      <c r="ALQ11">
        <v>6963353727.3902721</v>
      </c>
      <c r="ALR11">
        <v>6963353727.3902721</v>
      </c>
      <c r="ALS11">
        <v>6963353727.3902721</v>
      </c>
      <c r="ALT11">
        <v>6963353727.3902721</v>
      </c>
      <c r="ALU11">
        <v>6963353727.3902721</v>
      </c>
      <c r="ALV11">
        <v>6963353727.3902721</v>
      </c>
      <c r="ALW11">
        <v>6963353727.3902721</v>
      </c>
      <c r="ALX11">
        <v>6963353727.3902721</v>
      </c>
      <c r="ALY11">
        <v>6963353727.3902721</v>
      </c>
      <c r="ALZ11">
        <v>6963353727.3902721</v>
      </c>
      <c r="AMA11">
        <v>6963353727.3902721</v>
      </c>
      <c r="AMB11">
        <v>6963353727.3902721</v>
      </c>
      <c r="AMC11">
        <v>6963353727.3902721</v>
      </c>
      <c r="AMD11">
        <v>6963353727.3902721</v>
      </c>
      <c r="AME11">
        <v>6963353727.3902721</v>
      </c>
      <c r="AMF11">
        <v>6963353727.3902721</v>
      </c>
      <c r="AMG11">
        <v>6963353727.3902721</v>
      </c>
      <c r="AMH11">
        <v>6963353727.3902721</v>
      </c>
      <c r="AMI11">
        <v>6963353727.3902721</v>
      </c>
      <c r="AMJ11">
        <v>6963353727.3902721</v>
      </c>
      <c r="AMK11">
        <v>6963353727.3902721</v>
      </c>
      <c r="AML11">
        <v>6963353727.3902721</v>
      </c>
      <c r="AMM11">
        <v>6963353727.3902721</v>
      </c>
      <c r="AMN11">
        <v>6963353727.3902721</v>
      </c>
      <c r="AMO11">
        <v>6963353727.3902721</v>
      </c>
      <c r="AMP11">
        <v>6963353727.3902721</v>
      </c>
      <c r="AMQ11">
        <v>6963353727.3902721</v>
      </c>
      <c r="AMR11">
        <v>6963353727.3902721</v>
      </c>
      <c r="AMS11">
        <v>6963353727.3902721</v>
      </c>
      <c r="AMT11">
        <v>6963353727.3902721</v>
      </c>
      <c r="AMU11">
        <v>6963353727.3902721</v>
      </c>
      <c r="AMV11">
        <v>6963353727.3902721</v>
      </c>
      <c r="AMW11">
        <v>6963353727.3902721</v>
      </c>
      <c r="AMX11">
        <v>6963353727.3902721</v>
      </c>
      <c r="AMY11">
        <v>6963353727.3902721</v>
      </c>
      <c r="AMZ11">
        <v>6963353727.3902721</v>
      </c>
      <c r="ANA11">
        <v>6963353727.3902721</v>
      </c>
      <c r="ANB11">
        <v>6963353727.3902721</v>
      </c>
      <c r="ANC11">
        <v>6963353727.3902721</v>
      </c>
      <c r="AND11">
        <v>6963353727.3902721</v>
      </c>
      <c r="ANE11">
        <v>6963353727.3902721</v>
      </c>
      <c r="ANF11">
        <v>6963353727.3902721</v>
      </c>
      <c r="ANG11">
        <v>6963353727.3902721</v>
      </c>
      <c r="ANH11">
        <v>6963353727.3902721</v>
      </c>
      <c r="ANI11">
        <v>6963353727.3902721</v>
      </c>
      <c r="ANJ11">
        <v>6963353727.3902721</v>
      </c>
      <c r="ANK11">
        <v>6963353727.3902721</v>
      </c>
      <c r="ANL11">
        <v>6963353727.3902721</v>
      </c>
      <c r="ANM11">
        <v>6963353727.3902721</v>
      </c>
      <c r="ANN11">
        <v>6963353727.3902721</v>
      </c>
      <c r="ANO11">
        <v>6963353727.3902721</v>
      </c>
      <c r="ANP11">
        <v>6963353727.3902721</v>
      </c>
      <c r="ANQ11">
        <v>6963353727.3902721</v>
      </c>
      <c r="ANR11">
        <v>6963353727.3902721</v>
      </c>
      <c r="ANS11">
        <v>6963353727.3902721</v>
      </c>
      <c r="ANT11">
        <v>6963353727.3902721</v>
      </c>
      <c r="ANU11">
        <v>6963353727.3902721</v>
      </c>
      <c r="ANV11">
        <v>6963353727.3902721</v>
      </c>
      <c r="ANW11">
        <v>6963353727.3902721</v>
      </c>
      <c r="ANX11">
        <v>6963353727.3902721</v>
      </c>
      <c r="ANY11">
        <v>6963353727.3902721</v>
      </c>
      <c r="ANZ11">
        <v>6963353727.3902721</v>
      </c>
      <c r="AOA11">
        <v>6963353727.3902721</v>
      </c>
      <c r="AOB11">
        <v>6963353727.3902721</v>
      </c>
      <c r="AOC11">
        <v>6963353727.3902721</v>
      </c>
      <c r="AOD11">
        <v>6963353727.3902721</v>
      </c>
      <c r="AOE11">
        <v>6963353727.3902721</v>
      </c>
      <c r="AOF11">
        <v>6963353727.3902721</v>
      </c>
      <c r="AOG11">
        <v>6963353727.3902721</v>
      </c>
      <c r="AOH11">
        <v>6963353727.3902721</v>
      </c>
      <c r="AOI11">
        <v>6963353727.3902721</v>
      </c>
      <c r="AOJ11">
        <v>6963353727.3902721</v>
      </c>
      <c r="AOK11">
        <v>6963353727.3902721</v>
      </c>
      <c r="AOL11">
        <v>6963353727.3902721</v>
      </c>
      <c r="AOM11">
        <v>6963353727.3902721</v>
      </c>
      <c r="AON11">
        <v>6963353727.3902721</v>
      </c>
      <c r="AOO11">
        <v>6963353727.3902721</v>
      </c>
      <c r="AOP11">
        <v>6963353727.3902721</v>
      </c>
      <c r="AOQ11">
        <v>6963353727.3902721</v>
      </c>
      <c r="AOR11">
        <v>6963353727.3902721</v>
      </c>
      <c r="AOS11">
        <v>6963353727.3902721</v>
      </c>
      <c r="AOT11">
        <v>6963353727.3902721</v>
      </c>
      <c r="AOU11">
        <v>6963353727.3902721</v>
      </c>
      <c r="AOV11">
        <v>6963353727.3902721</v>
      </c>
      <c r="AOW11">
        <v>6963353727.3902721</v>
      </c>
      <c r="AOX11">
        <v>6963353727.3902721</v>
      </c>
      <c r="AOY11">
        <v>6963353727.3902721</v>
      </c>
      <c r="AOZ11">
        <v>6963353727.3902721</v>
      </c>
      <c r="APA11">
        <v>6963353727.3902721</v>
      </c>
      <c r="APB11">
        <v>6963353727.3902721</v>
      </c>
      <c r="APC11">
        <v>6963353727.3902721</v>
      </c>
      <c r="APD11">
        <v>6963353727.3902721</v>
      </c>
      <c r="APE11">
        <v>6963353727.3902721</v>
      </c>
      <c r="APF11">
        <v>6963353727.3902721</v>
      </c>
      <c r="APG11">
        <v>6963353727.3902721</v>
      </c>
      <c r="APH11">
        <v>6963353727.3902721</v>
      </c>
      <c r="API11">
        <v>6963353727.3902721</v>
      </c>
      <c r="APJ11">
        <v>6963353727.3902721</v>
      </c>
      <c r="APK11">
        <v>6963353727.3902721</v>
      </c>
      <c r="APL11">
        <v>6963353727.3902721</v>
      </c>
      <c r="APM11">
        <v>6963353727.3902721</v>
      </c>
      <c r="APN11">
        <v>6963353727.3902721</v>
      </c>
      <c r="APO11">
        <v>6963353727.3902721</v>
      </c>
      <c r="APP11">
        <v>6963353727.3902721</v>
      </c>
      <c r="APQ11">
        <v>6963353727.3902721</v>
      </c>
      <c r="APR11">
        <v>6963353727.3902721</v>
      </c>
      <c r="APS11">
        <v>6963353727.3902721</v>
      </c>
      <c r="APT11">
        <v>6963353727.3902721</v>
      </c>
      <c r="APU11">
        <v>6963353727.3902721</v>
      </c>
      <c r="APV11">
        <v>6963353727.3902721</v>
      </c>
      <c r="APW11">
        <v>6963353727.3902721</v>
      </c>
      <c r="APX11">
        <v>6963353727.3902721</v>
      </c>
      <c r="APY11">
        <v>6963353727.3902721</v>
      </c>
      <c r="APZ11">
        <v>6963353727.3902721</v>
      </c>
      <c r="AQA11">
        <v>6963353727.3902721</v>
      </c>
      <c r="AQB11">
        <v>6963353727.3902721</v>
      </c>
      <c r="AQC11">
        <v>6963353727.3902721</v>
      </c>
      <c r="AQD11">
        <v>6963353727.3902721</v>
      </c>
      <c r="AQE11">
        <v>6963353727.3902721</v>
      </c>
      <c r="AQF11">
        <v>6963353727.3902721</v>
      </c>
      <c r="AQG11">
        <v>6963353727.3902721</v>
      </c>
      <c r="AQH11">
        <v>6963353727.3902721</v>
      </c>
      <c r="AQI11">
        <v>6963353727.3902721</v>
      </c>
      <c r="AQJ11">
        <v>6963353727.3902721</v>
      </c>
      <c r="AQK11">
        <v>6963353727.3902721</v>
      </c>
      <c r="AQL11">
        <v>6963353727.3902721</v>
      </c>
      <c r="AQM11">
        <v>6963353727.3902721</v>
      </c>
      <c r="AQN11">
        <v>6963353727.3902721</v>
      </c>
      <c r="AQO11">
        <v>6963353727.3902721</v>
      </c>
      <c r="AQP11">
        <v>6963353727.3902721</v>
      </c>
      <c r="AQQ11">
        <v>6963353727.3902721</v>
      </c>
      <c r="AQR11">
        <v>6963353727.3902721</v>
      </c>
      <c r="AQS11">
        <v>6963353727.3902721</v>
      </c>
      <c r="AQT11">
        <v>6963353727.3902721</v>
      </c>
      <c r="AQU11">
        <v>6963353727.3902721</v>
      </c>
      <c r="AQV11">
        <v>6963353727.3902721</v>
      </c>
      <c r="AQW11">
        <v>6963353727.3902721</v>
      </c>
      <c r="AQX11">
        <v>6963353727.3902721</v>
      </c>
      <c r="AQY11">
        <v>6963353727.3902721</v>
      </c>
      <c r="AQZ11">
        <v>6963353727.3902721</v>
      </c>
      <c r="ARA11">
        <v>6963353727.3902721</v>
      </c>
      <c r="ARB11">
        <v>6963353727.3902721</v>
      </c>
      <c r="ARC11">
        <v>6963353727.3902721</v>
      </c>
      <c r="ARD11">
        <v>6963353727.3902721</v>
      </c>
      <c r="ARE11">
        <v>6963353727.3902721</v>
      </c>
      <c r="ARF11">
        <v>6963353727.3902721</v>
      </c>
      <c r="ARG11">
        <v>6963353727.3902721</v>
      </c>
      <c r="ARH11">
        <v>6963353727.3902721</v>
      </c>
      <c r="ARI11">
        <v>6963353727.3902721</v>
      </c>
      <c r="ARJ11">
        <v>6963353727.3902721</v>
      </c>
      <c r="ARK11">
        <v>6963353727.3902721</v>
      </c>
      <c r="ARL11">
        <v>6963353727.3902721</v>
      </c>
      <c r="ARM11">
        <v>6963353727.3902721</v>
      </c>
      <c r="ARN11">
        <v>6963353727.3902721</v>
      </c>
      <c r="ARO11">
        <v>6963353727.3902721</v>
      </c>
      <c r="ARP11">
        <v>6963353727.3902721</v>
      </c>
      <c r="ARQ11">
        <v>6963353727.3902721</v>
      </c>
      <c r="ARR11">
        <v>6963353727.3902721</v>
      </c>
      <c r="ARS11">
        <v>6963353727.3902721</v>
      </c>
      <c r="ART11">
        <v>6963353727.3902721</v>
      </c>
      <c r="ARU11">
        <v>6963353727.3902721</v>
      </c>
      <c r="ARV11">
        <v>6963353727.3902721</v>
      </c>
      <c r="ARW11">
        <v>6963353727.3902721</v>
      </c>
      <c r="ARX11">
        <v>6963353727.3902721</v>
      </c>
      <c r="ARY11">
        <v>6963353727.3902721</v>
      </c>
      <c r="ARZ11">
        <v>6963353727.3902721</v>
      </c>
      <c r="ASA11">
        <v>6963353727.3902721</v>
      </c>
      <c r="ASB11">
        <v>6963353727.3902721</v>
      </c>
      <c r="ASC11">
        <v>6963353727.3902721</v>
      </c>
      <c r="ASD11">
        <v>6963353727.3902721</v>
      </c>
      <c r="ASE11">
        <v>6963353727.3902721</v>
      </c>
      <c r="ASF11">
        <v>6963353727.3902721</v>
      </c>
      <c r="ASG11">
        <v>6963353727.3902721</v>
      </c>
      <c r="ASH11">
        <v>6963353727.3902721</v>
      </c>
      <c r="ASI11">
        <v>6963353727.3902721</v>
      </c>
      <c r="ASJ11">
        <v>6963353727.3902721</v>
      </c>
      <c r="ASK11">
        <v>6963353727.3902721</v>
      </c>
      <c r="ASL11">
        <v>6963353727.3902721</v>
      </c>
      <c r="ASM11">
        <v>6963353727.3902721</v>
      </c>
      <c r="ASN11">
        <v>6963353727.3902721</v>
      </c>
      <c r="ASO11">
        <v>6963353727.3902721</v>
      </c>
      <c r="ASP11">
        <v>6963353727.3902721</v>
      </c>
      <c r="ASQ11">
        <v>6963353727.3902721</v>
      </c>
      <c r="ASR11">
        <v>6963353727.3902721</v>
      </c>
      <c r="ASS11">
        <v>6963353727.3902721</v>
      </c>
      <c r="AST11">
        <v>6963353727.3902721</v>
      </c>
      <c r="ASU11">
        <v>6963353727.3902721</v>
      </c>
      <c r="ASV11">
        <v>6963353727.3902721</v>
      </c>
      <c r="ASW11">
        <v>6963353727.3902721</v>
      </c>
      <c r="ASX11">
        <v>6963353727.3902721</v>
      </c>
      <c r="ASY11">
        <v>6963353727.3902721</v>
      </c>
      <c r="ASZ11">
        <v>6963353727.3902721</v>
      </c>
      <c r="ATA11">
        <v>6963353727.3902721</v>
      </c>
      <c r="ATB11">
        <v>6963353727.3902721</v>
      </c>
      <c r="ATC11">
        <v>6963353727.3902721</v>
      </c>
      <c r="ATD11">
        <v>6963353727.3902721</v>
      </c>
      <c r="ATE11">
        <v>6963353727.3902721</v>
      </c>
      <c r="ATF11">
        <v>6963353727.3902721</v>
      </c>
      <c r="ATG11">
        <v>6963353727.3902721</v>
      </c>
      <c r="ATH11">
        <v>6963353727.3902721</v>
      </c>
      <c r="ATI11">
        <v>6963353727.3902721</v>
      </c>
      <c r="ATJ11">
        <v>6963353727.3902721</v>
      </c>
      <c r="ATK11">
        <v>6963353727.3902721</v>
      </c>
      <c r="ATL11">
        <v>6963353727.3902721</v>
      </c>
      <c r="ATM11">
        <v>6963353727.3902721</v>
      </c>
      <c r="ATN11">
        <v>6963353727.3902721</v>
      </c>
      <c r="ATO11">
        <v>6963353727.3902721</v>
      </c>
      <c r="ATP11">
        <v>6963353727.3902721</v>
      </c>
      <c r="ATQ11">
        <v>6963353727.3902721</v>
      </c>
      <c r="ATR11">
        <v>6963353727.3902721</v>
      </c>
      <c r="ATS11">
        <v>6963353727.3902721</v>
      </c>
      <c r="ATT11">
        <v>6963353727.3902721</v>
      </c>
      <c r="ATU11">
        <v>6963353727.3902721</v>
      </c>
      <c r="ATV11">
        <v>6963353727.3902721</v>
      </c>
      <c r="ATW11">
        <v>6963353727.3902721</v>
      </c>
      <c r="ATX11">
        <v>6963353727.3902721</v>
      </c>
      <c r="ATY11">
        <v>6963353727.3902721</v>
      </c>
      <c r="ATZ11">
        <v>6963353727.3902721</v>
      </c>
      <c r="AUA11">
        <v>6963353727.3902721</v>
      </c>
      <c r="AUB11">
        <v>6963353727.3902721</v>
      </c>
      <c r="AUC11">
        <v>6963353727.3902721</v>
      </c>
      <c r="AUD11">
        <v>6963353727.3902721</v>
      </c>
      <c r="AUE11">
        <v>6963353727.3902721</v>
      </c>
      <c r="AUF11">
        <v>6963353727.3902721</v>
      </c>
      <c r="AUG11">
        <v>6963353727.3902721</v>
      </c>
      <c r="AUH11">
        <v>6963353727.3902721</v>
      </c>
      <c r="AUI11">
        <v>6963353727.3902721</v>
      </c>
      <c r="AUJ11">
        <v>6963353727.3902721</v>
      </c>
      <c r="AUK11">
        <v>6963353727.3902721</v>
      </c>
      <c r="AUL11">
        <v>6963353727.3902721</v>
      </c>
      <c r="AUM11">
        <v>6963353727.3902721</v>
      </c>
      <c r="AUN11">
        <v>6963353727.3902721</v>
      </c>
      <c r="AUO11">
        <v>6963353727.3902721</v>
      </c>
      <c r="AUP11">
        <v>6963353727.3902721</v>
      </c>
      <c r="AUQ11">
        <v>6963353727.3902721</v>
      </c>
      <c r="AUR11">
        <v>6963353727.3902721</v>
      </c>
      <c r="AUS11">
        <v>6963353727.3902721</v>
      </c>
      <c r="AUT11">
        <v>6963353727.3902721</v>
      </c>
      <c r="AUU11">
        <v>6963353727.3902721</v>
      </c>
      <c r="AUV11">
        <v>6963353727.3902721</v>
      </c>
      <c r="AUW11">
        <v>6963353727.3902721</v>
      </c>
      <c r="AUX11">
        <v>6963353727.3902721</v>
      </c>
      <c r="AUY11">
        <v>6963353727.3902721</v>
      </c>
      <c r="AUZ11">
        <v>6963353727.3902721</v>
      </c>
      <c r="AVA11">
        <v>6963353727.3902721</v>
      </c>
      <c r="AVB11">
        <v>6963353727.3902721</v>
      </c>
      <c r="AVC11">
        <v>6963353727.3902721</v>
      </c>
      <c r="AVD11">
        <v>6963353727.3902721</v>
      </c>
      <c r="AVE11">
        <v>6963353727.3902721</v>
      </c>
      <c r="AVF11">
        <v>6963353727.3902721</v>
      </c>
      <c r="AVG11">
        <v>6963353727.3902721</v>
      </c>
      <c r="AVH11">
        <v>6963353727.3902721</v>
      </c>
      <c r="AVI11">
        <v>6963353727.3902721</v>
      </c>
      <c r="AVJ11">
        <v>6963353727.3902721</v>
      </c>
      <c r="AVK11">
        <v>6963353727.3902721</v>
      </c>
      <c r="AVL11">
        <v>6963353727.3902721</v>
      </c>
      <c r="AVM11">
        <v>6963353727.3902721</v>
      </c>
      <c r="AVN11">
        <v>6963353727.3902721</v>
      </c>
      <c r="AVO11">
        <v>6963353727.3902721</v>
      </c>
      <c r="AVP11">
        <v>6963353727.3902721</v>
      </c>
      <c r="AVQ11">
        <v>6963353727.3902721</v>
      </c>
      <c r="AVR11">
        <v>6963353727.3902721</v>
      </c>
      <c r="AVS11">
        <v>6963353727.3902721</v>
      </c>
      <c r="AVT11">
        <v>6963353727.3902721</v>
      </c>
      <c r="AVU11">
        <v>6963353727.3902721</v>
      </c>
      <c r="AVV11">
        <v>6963353727.3902721</v>
      </c>
      <c r="AVW11">
        <v>6963353727.3902721</v>
      </c>
      <c r="AVX11">
        <v>6963353727.3902721</v>
      </c>
      <c r="AVY11">
        <v>6963353727.3902721</v>
      </c>
      <c r="AVZ11">
        <v>6963353727.3902721</v>
      </c>
      <c r="AWA11">
        <v>6963353727.3902721</v>
      </c>
      <c r="AWB11">
        <v>6963353727.3902721</v>
      </c>
      <c r="AWC11">
        <v>6963353727.3902721</v>
      </c>
      <c r="AWD11">
        <v>6963353727.3902721</v>
      </c>
      <c r="AWE11">
        <v>6963353727.3902721</v>
      </c>
      <c r="AWF11">
        <v>6963353727.3902721</v>
      </c>
      <c r="AWG11">
        <v>6963353727.3902721</v>
      </c>
      <c r="AWH11">
        <v>6963353727.3902721</v>
      </c>
      <c r="AWI11">
        <v>6963353727.3902721</v>
      </c>
      <c r="AWJ11">
        <v>6963353727.3902721</v>
      </c>
      <c r="AWK11">
        <v>6963353727.3902721</v>
      </c>
      <c r="AWL11">
        <v>6963353727.3902721</v>
      </c>
      <c r="AWM11">
        <v>6963353727.3902721</v>
      </c>
      <c r="AWN11">
        <v>6963353727.3902721</v>
      </c>
      <c r="AWO11">
        <v>6963353727.3902721</v>
      </c>
      <c r="AWP11">
        <v>6963353727.3902721</v>
      </c>
      <c r="AWQ11">
        <v>6963353727.3902721</v>
      </c>
      <c r="AWR11">
        <v>6963353727.3902721</v>
      </c>
      <c r="AWS11">
        <v>6963353727.3902721</v>
      </c>
      <c r="AWT11">
        <v>6963353727.3902721</v>
      </c>
      <c r="AWU11">
        <v>6963353727.3902721</v>
      </c>
      <c r="AWV11">
        <v>6963353727.3902721</v>
      </c>
      <c r="AWW11">
        <v>6963353727.3902721</v>
      </c>
      <c r="AWX11">
        <v>6963353727.3902721</v>
      </c>
      <c r="AWY11">
        <v>6963353727.3902721</v>
      </c>
      <c r="AWZ11">
        <v>6963353727.3902721</v>
      </c>
      <c r="AXA11">
        <v>6963353727.3902721</v>
      </c>
      <c r="AXB11">
        <v>6963353727.3902721</v>
      </c>
      <c r="AXC11">
        <v>6963353727.3902721</v>
      </c>
      <c r="AXD11">
        <v>6963353727.3902721</v>
      </c>
      <c r="AXE11">
        <v>6963353727.3902721</v>
      </c>
      <c r="AXF11">
        <v>6963353727.3902721</v>
      </c>
      <c r="AXG11">
        <v>6963353727.3902721</v>
      </c>
      <c r="AXH11">
        <v>6963353727.3902721</v>
      </c>
      <c r="AXI11">
        <v>6963353727.3902721</v>
      </c>
      <c r="AXJ11">
        <v>6963353727.3902721</v>
      </c>
      <c r="AXK11">
        <v>6963353727.3902721</v>
      </c>
      <c r="AXL11">
        <v>6963353727.3902721</v>
      </c>
      <c r="AXM11">
        <v>6963353727.3902721</v>
      </c>
      <c r="AXN11">
        <v>6963353727.3902721</v>
      </c>
      <c r="AXO11">
        <v>6963353727.3902721</v>
      </c>
      <c r="AXP11">
        <v>6963353727.3902721</v>
      </c>
      <c r="AXQ11">
        <v>6963353727.3902721</v>
      </c>
      <c r="AXR11">
        <v>6963353727.3902721</v>
      </c>
      <c r="AXS11">
        <v>6963353727.3902721</v>
      </c>
      <c r="AXT11">
        <v>6963353727.3902721</v>
      </c>
      <c r="AXU11">
        <v>6963353727.3902721</v>
      </c>
      <c r="AXV11">
        <v>6963353727.3902721</v>
      </c>
      <c r="AXW11">
        <v>6963353727.3902721</v>
      </c>
      <c r="AXX11">
        <v>6963353727.3902721</v>
      </c>
      <c r="AXY11">
        <v>6963353727.3902721</v>
      </c>
      <c r="AXZ11">
        <v>6963353727.3902721</v>
      </c>
      <c r="AYA11">
        <v>6963353727.3902721</v>
      </c>
      <c r="AYB11">
        <v>6963353727.3902721</v>
      </c>
      <c r="AYC11">
        <v>6963353727.3902721</v>
      </c>
      <c r="AYD11">
        <v>6963353727.3902721</v>
      </c>
      <c r="AYE11">
        <v>6963353727.3902721</v>
      </c>
      <c r="AYF11">
        <v>6963353727.3902721</v>
      </c>
      <c r="AYG11">
        <v>6963353727.3902721</v>
      </c>
      <c r="AYH11">
        <v>6963353727.3902721</v>
      </c>
      <c r="AYI11">
        <v>6963353727.3902721</v>
      </c>
      <c r="AYJ11">
        <v>6963353727.3902721</v>
      </c>
      <c r="AYK11">
        <v>6963353727.3902721</v>
      </c>
      <c r="AYL11">
        <v>6963353727.3902721</v>
      </c>
      <c r="AYM11">
        <v>6963353727.3902721</v>
      </c>
      <c r="AYN11">
        <v>6963353727.3902721</v>
      </c>
      <c r="AYO11">
        <v>6963353727.3902721</v>
      </c>
      <c r="AYP11">
        <v>6963353727.3902721</v>
      </c>
      <c r="AYQ11">
        <v>6963353727.3902721</v>
      </c>
      <c r="AYR11">
        <v>6963353727.3902721</v>
      </c>
      <c r="AYS11">
        <v>6963353727.3902721</v>
      </c>
      <c r="AYT11">
        <v>6963353727.3902721</v>
      </c>
      <c r="AYU11">
        <v>6963353727.3902721</v>
      </c>
      <c r="AYV11">
        <v>6963353727.3902721</v>
      </c>
      <c r="AYW11">
        <v>6963353727.3902721</v>
      </c>
      <c r="AYX11">
        <v>6963353727.3902721</v>
      </c>
      <c r="AYY11">
        <v>6963353727.3902721</v>
      </c>
      <c r="AYZ11">
        <v>6963353727.3902721</v>
      </c>
      <c r="AZA11">
        <v>6963353727.3902721</v>
      </c>
      <c r="AZB11">
        <v>6963353727.3902721</v>
      </c>
      <c r="AZC11">
        <v>6963353727.3902721</v>
      </c>
      <c r="AZD11">
        <v>6963353727.3902721</v>
      </c>
      <c r="AZE11">
        <v>6963353727.3902721</v>
      </c>
      <c r="AZF11">
        <v>6963353727.3902721</v>
      </c>
      <c r="AZG11">
        <v>6963353727.3902721</v>
      </c>
      <c r="AZH11">
        <v>6963353727.3902721</v>
      </c>
      <c r="AZI11">
        <v>6963353727.3902721</v>
      </c>
      <c r="AZJ11">
        <v>6963353727.3902721</v>
      </c>
      <c r="AZK11">
        <v>6963353727.3902721</v>
      </c>
      <c r="AZL11">
        <v>6963353727.3902721</v>
      </c>
      <c r="AZM11">
        <v>6963353727.3902721</v>
      </c>
      <c r="AZN11">
        <v>6963353727.3902721</v>
      </c>
      <c r="AZO11">
        <v>6963353727.3902721</v>
      </c>
      <c r="AZP11">
        <v>6963353727.3902721</v>
      </c>
      <c r="AZQ11">
        <v>6963353727.3902721</v>
      </c>
      <c r="AZR11">
        <v>6963353727.3902721</v>
      </c>
      <c r="AZS11">
        <v>6963353727.3902721</v>
      </c>
      <c r="AZT11">
        <v>6963353727.3902721</v>
      </c>
      <c r="AZU11">
        <v>6963353727.3902721</v>
      </c>
      <c r="AZV11">
        <v>6963353727.3902721</v>
      </c>
      <c r="AZW11">
        <v>6963353727.3902721</v>
      </c>
      <c r="AZX11">
        <v>6963353727.3902721</v>
      </c>
      <c r="AZY11">
        <v>6963353727.3902721</v>
      </c>
      <c r="AZZ11">
        <v>6963353727.3902721</v>
      </c>
      <c r="BAA11">
        <v>6963353727.3902721</v>
      </c>
      <c r="BAB11">
        <v>6963353727.3902721</v>
      </c>
      <c r="BAC11">
        <v>6963353727.3902721</v>
      </c>
      <c r="BAD11">
        <v>6963353727.3902721</v>
      </c>
      <c r="BAE11">
        <v>6963353727.3902721</v>
      </c>
      <c r="BAF11">
        <v>6963353727.3902721</v>
      </c>
      <c r="BAG11">
        <v>6963353727.3902721</v>
      </c>
      <c r="BAH11">
        <v>6963353727.3902721</v>
      </c>
      <c r="BAI11">
        <v>6963353727.3902721</v>
      </c>
      <c r="BAJ11">
        <v>6963353727.3902721</v>
      </c>
      <c r="BAK11">
        <v>6963353727.3902721</v>
      </c>
      <c r="BAL11">
        <v>6963353727.3902721</v>
      </c>
      <c r="BAM11">
        <v>6963353727.3902721</v>
      </c>
      <c r="BAN11">
        <v>6963353727.3902721</v>
      </c>
      <c r="BAO11">
        <v>6963353727.3902721</v>
      </c>
      <c r="BAP11">
        <v>6963353727.3902721</v>
      </c>
      <c r="BAQ11">
        <v>6963353727.3902721</v>
      </c>
      <c r="BAR11">
        <v>6963353727.3902721</v>
      </c>
      <c r="BAS11">
        <v>6963353727.3902721</v>
      </c>
      <c r="BAT11">
        <v>6963353727.3902721</v>
      </c>
      <c r="BAU11">
        <v>6963353727.3902721</v>
      </c>
      <c r="BAV11">
        <v>6963353727.3902721</v>
      </c>
      <c r="BAW11">
        <v>6963353727.3902721</v>
      </c>
      <c r="BAX11">
        <v>6963353727.3902721</v>
      </c>
      <c r="BAY11">
        <v>6963353727.3902721</v>
      </c>
      <c r="BAZ11">
        <v>6963353727.3902721</v>
      </c>
      <c r="BBA11">
        <v>6963353727.3902721</v>
      </c>
      <c r="BBB11">
        <v>6963353727.3902721</v>
      </c>
      <c r="BBC11">
        <v>6963353727.3902721</v>
      </c>
      <c r="BBD11">
        <v>6963353727.3902721</v>
      </c>
      <c r="BBE11">
        <v>6963353727.3902721</v>
      </c>
      <c r="BBF11">
        <v>6963353727.3902721</v>
      </c>
      <c r="BBG11">
        <v>6963353727.3902721</v>
      </c>
      <c r="BBH11">
        <v>6963353727.3902721</v>
      </c>
      <c r="BBI11">
        <v>6963353727.3902721</v>
      </c>
      <c r="BBJ11">
        <v>6963353727.3902721</v>
      </c>
      <c r="BBK11">
        <v>6963353727.3902721</v>
      </c>
      <c r="BBL11">
        <v>6963353727.3902721</v>
      </c>
      <c r="BBM11">
        <v>6963353727.3902721</v>
      </c>
      <c r="BBN11">
        <v>6963353727.3902721</v>
      </c>
      <c r="BBO11">
        <v>6963353727.3902721</v>
      </c>
      <c r="BBP11">
        <v>6963353727.3902721</v>
      </c>
      <c r="BBQ11">
        <v>6963353727.3902721</v>
      </c>
      <c r="BBR11">
        <v>6963353727.3902721</v>
      </c>
      <c r="BBS11">
        <v>6963353727.3902721</v>
      </c>
      <c r="BBT11">
        <v>6963353727.3902721</v>
      </c>
      <c r="BBU11">
        <v>6963353727.3902721</v>
      </c>
      <c r="BBV11">
        <v>6963353727.3902721</v>
      </c>
      <c r="BBW11">
        <v>6963353727.3902721</v>
      </c>
      <c r="BBX11">
        <v>6963353727.3902721</v>
      </c>
      <c r="BBY11">
        <v>6963353727.3902721</v>
      </c>
      <c r="BBZ11">
        <v>6963353727.3902721</v>
      </c>
      <c r="BCA11">
        <v>6963353727.3902721</v>
      </c>
      <c r="BCB11">
        <v>6963353727.3902721</v>
      </c>
      <c r="BCC11">
        <v>6963353727.3902721</v>
      </c>
      <c r="BCD11">
        <v>6963353727.3902721</v>
      </c>
      <c r="BCE11">
        <v>6963353727.3902721</v>
      </c>
      <c r="BCF11">
        <v>6963353727.3902721</v>
      </c>
      <c r="BCG11">
        <v>6963353727.3902721</v>
      </c>
      <c r="BCH11">
        <v>6963353727.3902721</v>
      </c>
      <c r="BCI11">
        <v>6963353727.3902721</v>
      </c>
      <c r="BCJ11">
        <v>6963353727.3902721</v>
      </c>
      <c r="BCK11">
        <v>6963353727.3902721</v>
      </c>
      <c r="BCL11">
        <v>6963353727.3902721</v>
      </c>
      <c r="BCM11">
        <v>6963353727.3902721</v>
      </c>
      <c r="BCN11">
        <v>6963353727.3902721</v>
      </c>
      <c r="BCO11">
        <v>6963353727.3902721</v>
      </c>
      <c r="BCP11">
        <v>6963353727.3902721</v>
      </c>
      <c r="BCQ11">
        <v>6963353727.3902721</v>
      </c>
      <c r="BCR11">
        <v>6963353727.3902721</v>
      </c>
      <c r="BCS11">
        <v>6963353727.3902721</v>
      </c>
      <c r="BCT11">
        <v>6963353727.3902721</v>
      </c>
      <c r="BCU11">
        <v>6963353727.3902721</v>
      </c>
      <c r="BCV11">
        <v>6963353727.3902721</v>
      </c>
      <c r="BCW11">
        <v>6963353727.3902721</v>
      </c>
      <c r="BCX11">
        <v>6963353727.3902721</v>
      </c>
      <c r="BCY11">
        <v>6963353727.3902721</v>
      </c>
      <c r="BCZ11">
        <v>6963353727.3902721</v>
      </c>
      <c r="BDA11">
        <v>6963353727.3902721</v>
      </c>
      <c r="BDB11">
        <v>6963353727.3902721</v>
      </c>
      <c r="BDC11">
        <v>6963353727.3902721</v>
      </c>
      <c r="BDD11">
        <v>6963353727.3902721</v>
      </c>
      <c r="BDE11">
        <v>6963353727.3902721</v>
      </c>
      <c r="BDF11">
        <v>6963353727.3902721</v>
      </c>
      <c r="BDG11">
        <v>6963353727.3902721</v>
      </c>
      <c r="BDH11">
        <v>6963353727.3902721</v>
      </c>
      <c r="BDI11">
        <v>6963353727.3902721</v>
      </c>
      <c r="BDJ11">
        <v>6963353727.3902721</v>
      </c>
      <c r="BDK11">
        <v>6963353727.3902721</v>
      </c>
      <c r="BDL11">
        <v>6963353727.3902721</v>
      </c>
      <c r="BDM11">
        <v>6963353727.3902721</v>
      </c>
      <c r="BDN11">
        <v>6963353727.3902721</v>
      </c>
      <c r="BDO11">
        <v>6963353727.3902721</v>
      </c>
      <c r="BDP11">
        <v>6963353727.3902721</v>
      </c>
      <c r="BDQ11">
        <v>6963353727.3902721</v>
      </c>
      <c r="BDR11">
        <v>6963353727.3902721</v>
      </c>
      <c r="BDS11">
        <v>6963353727.3902721</v>
      </c>
      <c r="BDT11">
        <v>6963353727.3902721</v>
      </c>
      <c r="BDU11">
        <v>6963353727.3902721</v>
      </c>
      <c r="BDV11">
        <v>6963353727.3902721</v>
      </c>
      <c r="BDW11">
        <v>6963353727.3902721</v>
      </c>
      <c r="BDX11">
        <v>6963353727.3902721</v>
      </c>
      <c r="BDY11">
        <v>6963353727.3902721</v>
      </c>
      <c r="BDZ11">
        <v>6963353727.3902721</v>
      </c>
      <c r="BEA11">
        <v>6963353727.3902721</v>
      </c>
      <c r="BEB11">
        <v>6963353727.3902721</v>
      </c>
      <c r="BEC11">
        <v>6963353727.3902721</v>
      </c>
      <c r="BED11">
        <v>6963353727.3902721</v>
      </c>
      <c r="BEE11">
        <v>6963353727.3902721</v>
      </c>
      <c r="BEF11">
        <v>6963353727.3902721</v>
      </c>
      <c r="BEG11">
        <v>6963353727.3902721</v>
      </c>
      <c r="BEH11">
        <v>6963353727.3902721</v>
      </c>
      <c r="BEI11">
        <v>6963353727.3902721</v>
      </c>
      <c r="BEJ11">
        <v>6963353727.3902721</v>
      </c>
      <c r="BEK11">
        <v>6963353727.3902721</v>
      </c>
      <c r="BEL11">
        <v>6963353727.3902721</v>
      </c>
      <c r="BEM11">
        <v>6963353727.3902721</v>
      </c>
      <c r="BEN11">
        <v>6963353727.3902721</v>
      </c>
      <c r="BEO11">
        <v>6963353727.3902721</v>
      </c>
      <c r="BEP11">
        <v>6963353727.3902721</v>
      </c>
      <c r="BEQ11">
        <v>6963353727.3902721</v>
      </c>
      <c r="BER11">
        <v>6963353727.3902721</v>
      </c>
      <c r="BES11">
        <v>6963353727.3902721</v>
      </c>
      <c r="BET11">
        <v>6963353727.3902721</v>
      </c>
      <c r="BEU11">
        <v>6963353727.3902721</v>
      </c>
      <c r="BEV11">
        <v>6963353727.3902721</v>
      </c>
      <c r="BEW11">
        <v>6963353727.3902721</v>
      </c>
      <c r="BEX11">
        <v>6963353727.3902721</v>
      </c>
      <c r="BEY11">
        <v>6963353727.3902721</v>
      </c>
      <c r="BEZ11">
        <v>6963353727.3902721</v>
      </c>
      <c r="BFA11">
        <v>6963353727.3902721</v>
      </c>
      <c r="BFB11">
        <v>6963353727.3902721</v>
      </c>
      <c r="BFC11">
        <v>6963353727.3902721</v>
      </c>
      <c r="BFD11">
        <v>6963353727.3902721</v>
      </c>
      <c r="BFE11">
        <v>6963353727.3902721</v>
      </c>
      <c r="BFF11">
        <v>6963353727.3902721</v>
      </c>
      <c r="BFG11">
        <v>6963353727.3902721</v>
      </c>
      <c r="BFH11">
        <v>6963353727.3902721</v>
      </c>
      <c r="BFI11">
        <v>6963353727.3902721</v>
      </c>
      <c r="BFJ11">
        <v>6963353727.3902721</v>
      </c>
      <c r="BFK11">
        <v>6963353727.3902721</v>
      </c>
      <c r="BFL11">
        <v>6963353727.3902721</v>
      </c>
      <c r="BFM11">
        <v>6963353727.3902721</v>
      </c>
      <c r="BFN11">
        <v>6963353727.3902721</v>
      </c>
      <c r="BFO11">
        <v>6963353727.3902721</v>
      </c>
      <c r="BFP11">
        <v>6963353727.3902721</v>
      </c>
      <c r="BFQ11">
        <v>6963353727.3902721</v>
      </c>
      <c r="BFR11">
        <v>6963353727.3902721</v>
      </c>
      <c r="BFS11">
        <v>6963353727.3902721</v>
      </c>
      <c r="BFT11">
        <v>6963353727.3902721</v>
      </c>
      <c r="BFU11">
        <v>6963353727.3902721</v>
      </c>
      <c r="BFV11">
        <v>6963353727.3902721</v>
      </c>
      <c r="BFW11">
        <v>6963353727.3902721</v>
      </c>
      <c r="BFX11">
        <v>6963353727.3902721</v>
      </c>
      <c r="BFY11">
        <v>6963353727.3902721</v>
      </c>
      <c r="BFZ11">
        <v>6963353727.3902721</v>
      </c>
      <c r="BGA11">
        <v>6963353727.3902721</v>
      </c>
      <c r="BGB11">
        <v>6963353727.3902721</v>
      </c>
      <c r="BGC11">
        <v>6963353727.3902721</v>
      </c>
      <c r="BGD11">
        <v>6963353727.3902721</v>
      </c>
      <c r="BGE11">
        <v>6963353727.3902721</v>
      </c>
      <c r="BGF11">
        <v>6963353727.3902721</v>
      </c>
      <c r="BGG11">
        <v>6963353727.3902721</v>
      </c>
      <c r="BGH11">
        <v>6963353727.3902721</v>
      </c>
      <c r="BGI11">
        <v>6963353727.3902721</v>
      </c>
      <c r="BGJ11">
        <v>6963353727.3902721</v>
      </c>
      <c r="BGK11">
        <v>6963353727.3902721</v>
      </c>
      <c r="BGL11">
        <v>6963353727.3902721</v>
      </c>
      <c r="BGM11">
        <v>6963353727.3902721</v>
      </c>
      <c r="BGN11">
        <v>6963353727.3902721</v>
      </c>
      <c r="BGO11">
        <v>6963353727.3902721</v>
      </c>
      <c r="BGP11">
        <v>6963353727.3902721</v>
      </c>
      <c r="BGQ11">
        <v>6963353727.3902721</v>
      </c>
      <c r="BGR11">
        <v>6963353727.3902721</v>
      </c>
      <c r="BGS11">
        <v>6963353727.3902721</v>
      </c>
      <c r="BGT11">
        <v>6963353727.3902721</v>
      </c>
      <c r="BGU11">
        <v>6963353727.3902721</v>
      </c>
      <c r="BGV11">
        <v>6963353727.3902721</v>
      </c>
      <c r="BGW11">
        <v>6963353727.3902721</v>
      </c>
      <c r="BGX11">
        <v>6963353727.3902721</v>
      </c>
      <c r="BGY11">
        <v>6963353727.3902721</v>
      </c>
      <c r="BGZ11">
        <v>6963353727.3902721</v>
      </c>
      <c r="BHA11">
        <v>6963353727.3902721</v>
      </c>
      <c r="BHB11">
        <v>6963353727.3902721</v>
      </c>
      <c r="BHC11">
        <v>6963353727.3902721</v>
      </c>
      <c r="BHD11">
        <v>6963353727.3902721</v>
      </c>
      <c r="BHE11">
        <v>6963353727.3902721</v>
      </c>
      <c r="BHF11">
        <v>6963353727.3902721</v>
      </c>
      <c r="BHG11">
        <v>6963353727.3902721</v>
      </c>
      <c r="BHH11">
        <v>6963353727.3902721</v>
      </c>
      <c r="BHI11">
        <v>6963353727.3902721</v>
      </c>
      <c r="BHJ11">
        <v>6963353727.3902721</v>
      </c>
      <c r="BHK11">
        <v>6963353727.3902721</v>
      </c>
      <c r="BHL11">
        <v>6963353727.3902721</v>
      </c>
      <c r="BHM11">
        <v>6963353727.3902721</v>
      </c>
      <c r="BHN11">
        <v>6963353727.3902721</v>
      </c>
      <c r="BHO11">
        <v>6963353727.3902721</v>
      </c>
      <c r="BHP11">
        <v>6963353727.3902721</v>
      </c>
      <c r="BHQ11">
        <v>6963353727.3902721</v>
      </c>
      <c r="BHR11">
        <v>6963353727.3902721</v>
      </c>
      <c r="BHS11">
        <v>6963353727.3902721</v>
      </c>
      <c r="BHT11">
        <v>6963353727.3902721</v>
      </c>
      <c r="BHU11">
        <v>6963353727.3902721</v>
      </c>
      <c r="BHV11">
        <v>6963353727.3902721</v>
      </c>
      <c r="BHW11">
        <v>6963353727.3902721</v>
      </c>
      <c r="BHX11">
        <v>6963353727.3902721</v>
      </c>
      <c r="BHY11">
        <v>6963353727.3902721</v>
      </c>
      <c r="BHZ11">
        <v>6963353727.3902721</v>
      </c>
      <c r="BIA11">
        <v>6963353727.3902721</v>
      </c>
      <c r="BIB11">
        <v>6963353727.3902721</v>
      </c>
      <c r="BIC11">
        <v>6963353727.3902721</v>
      </c>
      <c r="BID11">
        <v>6963353727.3902721</v>
      </c>
      <c r="BIE11">
        <v>6963353727.3902721</v>
      </c>
      <c r="BIF11">
        <v>6963353727.3902721</v>
      </c>
      <c r="BIG11">
        <v>6963353727.3902721</v>
      </c>
      <c r="BIH11">
        <v>6963353727.3902721</v>
      </c>
      <c r="BII11">
        <v>6963353727.3902721</v>
      </c>
      <c r="BIJ11">
        <v>6963353727.3902721</v>
      </c>
      <c r="BIK11">
        <v>6963353727.3902721</v>
      </c>
      <c r="BIL11">
        <v>6963353727.3902721</v>
      </c>
      <c r="BIM11">
        <v>6963353727.3902721</v>
      </c>
      <c r="BIN11">
        <v>6963353727.3902721</v>
      </c>
      <c r="BIO11">
        <v>6963353727.3902721</v>
      </c>
      <c r="BIP11">
        <v>6963353727.3902721</v>
      </c>
      <c r="BIQ11">
        <v>6963353727.3902721</v>
      </c>
      <c r="BIR11">
        <v>6963353727.3902721</v>
      </c>
      <c r="BIS11">
        <v>6963353727.3902721</v>
      </c>
      <c r="BIT11">
        <v>6963353727.3902721</v>
      </c>
      <c r="BIU11">
        <v>6963353727.3902721</v>
      </c>
      <c r="BIV11">
        <v>6963353727.3902721</v>
      </c>
      <c r="BIW11">
        <v>6963353727.3902721</v>
      </c>
      <c r="BIX11">
        <v>6963353727.3902721</v>
      </c>
      <c r="BIY11">
        <v>6963353727.3902721</v>
      </c>
      <c r="BIZ11">
        <v>6963353727.3902721</v>
      </c>
      <c r="BJA11">
        <v>6963353727.3902721</v>
      </c>
      <c r="BJB11">
        <v>6963353727.3902721</v>
      </c>
      <c r="BJC11">
        <v>6963353727.3902721</v>
      </c>
      <c r="BJD11">
        <v>6963353727.3902721</v>
      </c>
      <c r="BJE11">
        <v>6963353727.3902721</v>
      </c>
      <c r="BJF11">
        <v>6963353727.3902721</v>
      </c>
      <c r="BJG11">
        <v>6963353727.3902721</v>
      </c>
      <c r="BJH11">
        <v>6963353727.3902721</v>
      </c>
      <c r="BJI11">
        <v>6963353727.3902721</v>
      </c>
      <c r="BJJ11">
        <v>6963353727.3902721</v>
      </c>
      <c r="BJK11">
        <v>6963353727.3902721</v>
      </c>
      <c r="BJL11">
        <v>6963353727.3902721</v>
      </c>
      <c r="BJM11">
        <v>6963353727.3902721</v>
      </c>
      <c r="BJN11">
        <v>6963353727.3902721</v>
      </c>
      <c r="BJO11">
        <v>6963353727.3902721</v>
      </c>
      <c r="BJP11">
        <v>6963353727.3902721</v>
      </c>
      <c r="BJQ11">
        <v>6963353727.3902721</v>
      </c>
      <c r="BJR11">
        <v>6963353727.3902721</v>
      </c>
      <c r="BJS11">
        <v>6963353727.3902721</v>
      </c>
      <c r="BJT11">
        <v>6963353727.3902721</v>
      </c>
      <c r="BJU11">
        <v>6963353727.3902721</v>
      </c>
      <c r="BJV11">
        <v>6963353727.3902721</v>
      </c>
      <c r="BJW11">
        <v>6963353727.3902721</v>
      </c>
      <c r="BJX11">
        <v>6963353727.3902721</v>
      </c>
      <c r="BJY11">
        <v>6963353727.3902721</v>
      </c>
      <c r="BJZ11">
        <v>6963353727.3902721</v>
      </c>
      <c r="BKA11">
        <v>6963353727.3902721</v>
      </c>
      <c r="BKB11">
        <v>6963353727.3902721</v>
      </c>
      <c r="BKC11">
        <v>6963353727.3902721</v>
      </c>
      <c r="BKD11">
        <v>6963353727.3902721</v>
      </c>
      <c r="BKE11">
        <v>6963353727.3902721</v>
      </c>
      <c r="BKF11">
        <v>6963353727.3902721</v>
      </c>
      <c r="BKG11">
        <v>6963353727.3902721</v>
      </c>
      <c r="BKH11">
        <v>6963353727.3902721</v>
      </c>
      <c r="BKI11">
        <v>6963353727.3902721</v>
      </c>
      <c r="BKJ11">
        <v>6963353727.3902721</v>
      </c>
      <c r="BKK11">
        <v>6963353727.3902721</v>
      </c>
      <c r="BKL11">
        <v>6963353727.3902721</v>
      </c>
      <c r="BKM11">
        <v>6963353727.3902721</v>
      </c>
      <c r="BKN11">
        <v>6963353727.3902721</v>
      </c>
      <c r="BKO11">
        <v>6963353727.3902721</v>
      </c>
      <c r="BKP11">
        <v>6963353727.3902721</v>
      </c>
      <c r="BKQ11">
        <v>6963353727.3902721</v>
      </c>
      <c r="BKR11">
        <v>6963353727.3902721</v>
      </c>
      <c r="BKS11">
        <v>6963353727.3902721</v>
      </c>
      <c r="BKT11">
        <v>6963353727.3902721</v>
      </c>
      <c r="BKU11">
        <v>6963353727.3902721</v>
      </c>
      <c r="BKV11">
        <v>6963353727.3902721</v>
      </c>
      <c r="BKW11">
        <v>6963353727.3902721</v>
      </c>
      <c r="BKX11">
        <v>6963353727.3902721</v>
      </c>
      <c r="BKY11">
        <v>6963353727.3902721</v>
      </c>
      <c r="BKZ11">
        <v>6963353727.3902721</v>
      </c>
      <c r="BLA11">
        <v>6963353727.3902721</v>
      </c>
      <c r="BLB11">
        <v>6963353727.3902721</v>
      </c>
      <c r="BLC11">
        <v>6963353727.3902721</v>
      </c>
      <c r="BLD11">
        <v>6963353727.3902721</v>
      </c>
      <c r="BLE11">
        <v>6963353727.3902721</v>
      </c>
      <c r="BLF11">
        <v>6963353727.3902721</v>
      </c>
      <c r="BLG11">
        <v>6963353727.3902721</v>
      </c>
      <c r="BLH11">
        <v>6963353727.3902721</v>
      </c>
      <c r="BLI11">
        <v>6963353727.3902721</v>
      </c>
      <c r="BLJ11">
        <v>6963353727.3902721</v>
      </c>
      <c r="BLK11">
        <v>6963353727.3902721</v>
      </c>
      <c r="BLL11">
        <v>6963353727.3902721</v>
      </c>
      <c r="BLM11">
        <v>6963353727.3902721</v>
      </c>
      <c r="BLN11">
        <v>6963353727.3902721</v>
      </c>
      <c r="BLO11">
        <v>6963353727.3902721</v>
      </c>
      <c r="BLP11">
        <v>6963353727.3902721</v>
      </c>
      <c r="BLQ11">
        <v>6963353727.3902721</v>
      </c>
      <c r="BLR11">
        <v>6963353727.3902721</v>
      </c>
      <c r="BLS11">
        <v>6963353727.3902721</v>
      </c>
      <c r="BLT11">
        <v>6963353727.3902721</v>
      </c>
      <c r="BLU11">
        <v>6963353727.3902721</v>
      </c>
      <c r="BLV11">
        <v>6963353727.3902721</v>
      </c>
      <c r="BLW11">
        <v>6963353727.3902721</v>
      </c>
      <c r="BLX11">
        <v>6963353727.3902721</v>
      </c>
      <c r="BLY11">
        <v>6963353727.3902721</v>
      </c>
      <c r="BLZ11">
        <v>6963353727.3902721</v>
      </c>
      <c r="BMA11">
        <v>6963353727.3902721</v>
      </c>
      <c r="BMB11">
        <v>6963353727.3902721</v>
      </c>
      <c r="BMC11">
        <v>6963353727.3902721</v>
      </c>
      <c r="BMD11">
        <v>6963353727.3902721</v>
      </c>
      <c r="BME11">
        <v>6963353727.3902721</v>
      </c>
      <c r="BMF11">
        <v>6963353727.3902721</v>
      </c>
      <c r="BMG11">
        <v>6963353727.3902721</v>
      </c>
      <c r="BMH11">
        <v>6963353727.3902721</v>
      </c>
      <c r="BMI11">
        <v>6963353727.3902721</v>
      </c>
      <c r="BMJ11">
        <v>6963353727.3902721</v>
      </c>
      <c r="BMK11">
        <v>6963353727.3902721</v>
      </c>
      <c r="BML11">
        <v>6963353727.3902721</v>
      </c>
      <c r="BMM11">
        <v>6963353727.3902721</v>
      </c>
      <c r="BMN11">
        <v>6963353727.3902721</v>
      </c>
      <c r="BMO11">
        <v>6963353727.3902721</v>
      </c>
      <c r="BMP11">
        <v>6963353727.3902721</v>
      </c>
      <c r="BMQ11">
        <v>6963353727.3902721</v>
      </c>
      <c r="BMR11">
        <v>6963353727.3902721</v>
      </c>
      <c r="BMS11">
        <v>6963353727.3902721</v>
      </c>
      <c r="BMT11">
        <v>6963353727.3902721</v>
      </c>
      <c r="BMU11">
        <v>6963353727.3902721</v>
      </c>
      <c r="BMV11">
        <v>6963353727.3902721</v>
      </c>
      <c r="BMW11">
        <v>6963353727.3902721</v>
      </c>
      <c r="BMX11">
        <v>6963353727.3902721</v>
      </c>
      <c r="BMY11">
        <v>6963353727.3902721</v>
      </c>
      <c r="BMZ11">
        <v>6963353727.3902721</v>
      </c>
      <c r="BNA11">
        <v>6963353727.3902721</v>
      </c>
      <c r="BNB11">
        <v>6963353727.3902721</v>
      </c>
      <c r="BNC11">
        <v>6963353727.3902721</v>
      </c>
      <c r="BND11">
        <v>6963353727.3902721</v>
      </c>
      <c r="BNE11">
        <v>6963353727.3902721</v>
      </c>
      <c r="BNF11">
        <v>6963353727.3902721</v>
      </c>
      <c r="BNG11">
        <v>6963353727.3902721</v>
      </c>
      <c r="BNH11">
        <v>6963353727.3902721</v>
      </c>
      <c r="BNI11">
        <v>6963353727.3902721</v>
      </c>
      <c r="BNJ11">
        <v>6963353727.3902721</v>
      </c>
      <c r="BNK11">
        <v>6963353727.3902721</v>
      </c>
      <c r="BNL11">
        <v>6963353727.3902721</v>
      </c>
      <c r="BNM11">
        <v>6963353727.3902721</v>
      </c>
      <c r="BNN11">
        <v>6963353727.3902721</v>
      </c>
      <c r="BNO11">
        <v>6963353727.3902721</v>
      </c>
      <c r="BNP11">
        <v>6963353727.3902721</v>
      </c>
      <c r="BNQ11">
        <v>6963353727.3902721</v>
      </c>
      <c r="BNR11">
        <v>6963353727.3902721</v>
      </c>
      <c r="BNS11">
        <v>6963353727.3902721</v>
      </c>
      <c r="BNT11">
        <v>6963353727.3902721</v>
      </c>
      <c r="BNU11">
        <v>6963353727.3902721</v>
      </c>
      <c r="BNV11">
        <v>6963353727.3902721</v>
      </c>
      <c r="BNW11">
        <v>6963353727.3902721</v>
      </c>
      <c r="BNX11">
        <v>6963353727.3902721</v>
      </c>
      <c r="BNY11">
        <v>6963353727.3902721</v>
      </c>
      <c r="BNZ11">
        <v>6963353727.3902721</v>
      </c>
      <c r="BOA11">
        <v>6963353727.3902721</v>
      </c>
      <c r="BOB11">
        <v>6963353727.3902721</v>
      </c>
      <c r="BOC11">
        <v>6963353727.3902721</v>
      </c>
      <c r="BOD11">
        <v>6963353727.3902721</v>
      </c>
      <c r="BOE11">
        <v>6963353727.3902721</v>
      </c>
      <c r="BOF11">
        <v>6963353727.3902721</v>
      </c>
      <c r="BOG11">
        <v>6963353727.3902721</v>
      </c>
      <c r="BOH11">
        <v>6963353727.3902721</v>
      </c>
      <c r="BOI11">
        <v>6963353727.3902721</v>
      </c>
      <c r="BOJ11">
        <v>6963353727.3902721</v>
      </c>
      <c r="BOK11">
        <v>6963353727.3902721</v>
      </c>
      <c r="BOL11">
        <v>6963353727.3902721</v>
      </c>
      <c r="BOM11">
        <v>6963353727.3902721</v>
      </c>
      <c r="BON11">
        <v>6963353727.3902721</v>
      </c>
      <c r="BOO11">
        <v>6963353727.3902721</v>
      </c>
      <c r="BOP11">
        <v>6963353727.3902721</v>
      </c>
      <c r="BOQ11">
        <v>6963353727.3902721</v>
      </c>
      <c r="BOR11">
        <v>6963353727.3902721</v>
      </c>
      <c r="BOS11">
        <v>6963353727.3902721</v>
      </c>
      <c r="BOT11">
        <v>6963353727.3902721</v>
      </c>
      <c r="BOU11">
        <v>6963353727.3902721</v>
      </c>
      <c r="BOV11">
        <v>6963353727.3902721</v>
      </c>
      <c r="BOW11">
        <v>6963353727.3902721</v>
      </c>
      <c r="BOX11">
        <v>6963353727.3902721</v>
      </c>
      <c r="BOY11">
        <v>6963353727.3902721</v>
      </c>
      <c r="BOZ11">
        <v>6963353727.3902721</v>
      </c>
      <c r="BPA11">
        <v>6963353727.3902721</v>
      </c>
      <c r="BPB11">
        <v>6963353727.3902721</v>
      </c>
      <c r="BPC11">
        <v>6963353727.3902721</v>
      </c>
      <c r="BPD11">
        <v>6963353727.3902721</v>
      </c>
      <c r="BPE11">
        <v>6963353727.3902721</v>
      </c>
      <c r="BPF11">
        <v>6963353727.3902721</v>
      </c>
      <c r="BPG11">
        <v>6963353727.3902721</v>
      </c>
      <c r="BPH11">
        <v>6963353727.3902721</v>
      </c>
      <c r="BPI11">
        <v>6963353727.3902721</v>
      </c>
      <c r="BPJ11">
        <v>6963353727.3902721</v>
      </c>
      <c r="BPK11">
        <v>6963353727.3902721</v>
      </c>
      <c r="BPL11">
        <v>6963353727.3902721</v>
      </c>
      <c r="BPM11">
        <v>6963353727.3902721</v>
      </c>
      <c r="BPN11">
        <v>6963353727.3902721</v>
      </c>
      <c r="BPO11">
        <v>6963353727.3902721</v>
      </c>
      <c r="BPP11">
        <v>6963353727.3902721</v>
      </c>
      <c r="BPQ11">
        <v>6963353727.3902721</v>
      </c>
      <c r="BPR11">
        <v>6963353727.3902721</v>
      </c>
      <c r="BPS11">
        <v>6963353727.3902721</v>
      </c>
      <c r="BPT11">
        <v>6963353727.3902721</v>
      </c>
      <c r="BPU11">
        <v>6963353727.3902721</v>
      </c>
      <c r="BPV11">
        <v>6963353727.3902721</v>
      </c>
      <c r="BPW11">
        <v>6963353727.3902721</v>
      </c>
      <c r="BPX11">
        <v>6963353727.3902721</v>
      </c>
      <c r="BPY11">
        <v>6963353727.3902721</v>
      </c>
      <c r="BPZ11">
        <v>6963353727.3902721</v>
      </c>
      <c r="BQA11">
        <v>6963353727.3902721</v>
      </c>
      <c r="BQB11">
        <v>6963353727.3902721</v>
      </c>
      <c r="BQC11">
        <v>6963353727.3902721</v>
      </c>
      <c r="BQD11">
        <v>6963353727.3902721</v>
      </c>
      <c r="BQE11">
        <v>6963353727.3902721</v>
      </c>
      <c r="BQF11">
        <v>6963353727.3902721</v>
      </c>
      <c r="BQG11">
        <v>6963353727.3902721</v>
      </c>
      <c r="BQH11">
        <v>6963353727.3902721</v>
      </c>
      <c r="BQI11">
        <v>6963353727.3902721</v>
      </c>
      <c r="BQJ11">
        <v>6963353727.3902721</v>
      </c>
      <c r="BQK11">
        <v>6963353727.3902721</v>
      </c>
      <c r="BQL11">
        <v>6963353727.3902721</v>
      </c>
      <c r="BQM11">
        <v>6963353727.3902721</v>
      </c>
      <c r="BQN11">
        <v>6963353727.3902721</v>
      </c>
      <c r="BQO11">
        <v>6963353727.3902721</v>
      </c>
      <c r="BQP11">
        <v>6963353727.3902721</v>
      </c>
      <c r="BQQ11">
        <v>6963353727.3902721</v>
      </c>
      <c r="BQR11">
        <v>6963353727.3902721</v>
      </c>
      <c r="BQS11">
        <v>6963353727.3902721</v>
      </c>
      <c r="BQT11">
        <v>6963353727.3902721</v>
      </c>
      <c r="BQU11">
        <v>6963353727.3902721</v>
      </c>
      <c r="BQV11">
        <v>6963353727.3902721</v>
      </c>
      <c r="BQW11">
        <v>6963353727.3902721</v>
      </c>
      <c r="BQX11">
        <v>6963353727.3902721</v>
      </c>
      <c r="BQY11">
        <v>6963353727.3902721</v>
      </c>
      <c r="BQZ11">
        <v>6963353727.3902721</v>
      </c>
      <c r="BRA11">
        <v>6963353727.3902721</v>
      </c>
      <c r="BRB11">
        <v>6963353727.3902721</v>
      </c>
      <c r="BRC11">
        <v>6963353727.3902721</v>
      </c>
      <c r="BRD11">
        <v>6963353727.3902721</v>
      </c>
      <c r="BRE11">
        <v>6963353727.3902721</v>
      </c>
      <c r="BRF11">
        <v>6963353727.3902721</v>
      </c>
      <c r="BRG11">
        <v>6963353727.3902721</v>
      </c>
      <c r="BRH11">
        <v>6963353727.3902721</v>
      </c>
      <c r="BRI11">
        <v>6963353727.3902721</v>
      </c>
      <c r="BRJ11">
        <v>6963353727.3902721</v>
      </c>
      <c r="BRK11">
        <v>6963353727.3902721</v>
      </c>
      <c r="BRL11">
        <v>6963353727.3902721</v>
      </c>
      <c r="BRM11">
        <v>6963353727.3902721</v>
      </c>
      <c r="BRN11">
        <v>6963353727.3902721</v>
      </c>
      <c r="BRO11">
        <v>6963353727.3902721</v>
      </c>
      <c r="BRP11">
        <v>6963353727.3902721</v>
      </c>
      <c r="BRQ11">
        <v>6963353727.3902721</v>
      </c>
      <c r="BRR11">
        <v>6963353727.3902721</v>
      </c>
      <c r="BRS11">
        <v>6963353727.3902721</v>
      </c>
      <c r="BRT11">
        <v>6963353727.3902721</v>
      </c>
      <c r="BRU11">
        <v>6963353727.3902721</v>
      </c>
      <c r="BRV11">
        <v>6963353727.3902721</v>
      </c>
      <c r="BRW11">
        <v>6963353727.3902721</v>
      </c>
      <c r="BRX11">
        <v>6963353727.3902721</v>
      </c>
      <c r="BRY11">
        <v>6963353727.3902721</v>
      </c>
      <c r="BRZ11">
        <v>6963353727.3902721</v>
      </c>
      <c r="BSA11">
        <v>6963353727.3902721</v>
      </c>
      <c r="BSB11">
        <v>6963353727.3902721</v>
      </c>
      <c r="BSC11">
        <v>6963353727.3902721</v>
      </c>
      <c r="BSD11">
        <v>6963353727.3902721</v>
      </c>
      <c r="BSE11">
        <v>6963353727.3902721</v>
      </c>
      <c r="BSF11">
        <v>6963353727.3902721</v>
      </c>
      <c r="BSG11">
        <v>6963353727.3902721</v>
      </c>
      <c r="BSH11">
        <v>6963353727.3902721</v>
      </c>
      <c r="BSI11">
        <v>6963353727.3902721</v>
      </c>
      <c r="BSJ11">
        <v>6963353727.3902721</v>
      </c>
      <c r="BSK11">
        <v>6963353727.3902721</v>
      </c>
      <c r="BSL11">
        <v>6963353727.3902721</v>
      </c>
      <c r="BSM11">
        <v>6963353727.3902721</v>
      </c>
      <c r="BSN11">
        <v>6963353727.3902721</v>
      </c>
      <c r="BSO11">
        <v>6963353727.3902721</v>
      </c>
      <c r="BSP11">
        <v>6963353727.3902721</v>
      </c>
      <c r="BSQ11">
        <v>6963353727.3902721</v>
      </c>
      <c r="BSR11">
        <v>6963353727.3902721</v>
      </c>
      <c r="BSS11">
        <v>6963353727.3902721</v>
      </c>
      <c r="BST11">
        <v>6963353727.3902721</v>
      </c>
      <c r="BSU11">
        <v>6963353727.3902721</v>
      </c>
      <c r="BSV11">
        <v>6963353727.3902721</v>
      </c>
      <c r="BSW11">
        <v>6963353727.3902721</v>
      </c>
      <c r="BSX11">
        <v>6963353727.3902721</v>
      </c>
      <c r="BSY11">
        <v>6963353727.3902721</v>
      </c>
      <c r="BSZ11">
        <v>6963353727.3902721</v>
      </c>
      <c r="BTA11">
        <v>6963353727.3902721</v>
      </c>
      <c r="BTB11">
        <v>6963353727.3902721</v>
      </c>
      <c r="BTC11">
        <v>6963353727.3902721</v>
      </c>
      <c r="BTD11">
        <v>6963353727.3902721</v>
      </c>
      <c r="BTE11">
        <v>6963353727.3902721</v>
      </c>
      <c r="BTF11">
        <v>6963353727.3902721</v>
      </c>
      <c r="BTG11">
        <v>6963353727.3902721</v>
      </c>
      <c r="BTH11">
        <v>6963353727.3902721</v>
      </c>
      <c r="BTI11">
        <v>6963353727.3902721</v>
      </c>
      <c r="BTJ11">
        <v>6963353727.3902721</v>
      </c>
      <c r="BTK11">
        <v>6963353727.3902721</v>
      </c>
      <c r="BTL11">
        <v>6963353727.3902721</v>
      </c>
      <c r="BTM11">
        <v>6963353727.3902721</v>
      </c>
      <c r="BTN11">
        <v>6963353727.3902721</v>
      </c>
      <c r="BTO11">
        <v>6963353727.3902721</v>
      </c>
      <c r="BTP11">
        <v>6963353727.3902721</v>
      </c>
      <c r="BTQ11">
        <v>6963353727.3902721</v>
      </c>
      <c r="BTR11">
        <v>6963353727.3902721</v>
      </c>
      <c r="BTS11">
        <v>6963353727.3902721</v>
      </c>
      <c r="BTT11">
        <v>6963353727.3902721</v>
      </c>
      <c r="BTU11">
        <v>6963353727.3902721</v>
      </c>
      <c r="BTV11">
        <v>6963353727.3902721</v>
      </c>
      <c r="BTW11">
        <v>6963353727.3902721</v>
      </c>
      <c r="BTX11">
        <v>6963353727.3902721</v>
      </c>
      <c r="BTY11">
        <v>6963353727.3902721</v>
      </c>
      <c r="BTZ11">
        <v>6963353727.3902721</v>
      </c>
      <c r="BUA11">
        <v>6963353727.3902721</v>
      </c>
      <c r="BUB11">
        <v>6963353727.3902721</v>
      </c>
      <c r="BUC11">
        <v>6963353727.3902721</v>
      </c>
      <c r="BUD11">
        <v>6963353727.3902721</v>
      </c>
      <c r="BUE11">
        <v>6963353727.3902721</v>
      </c>
      <c r="BUF11">
        <v>6963353727.3902721</v>
      </c>
      <c r="BUG11">
        <v>6963353727.3902721</v>
      </c>
      <c r="BUH11">
        <v>6963353727.3902721</v>
      </c>
      <c r="BUI11">
        <v>6963353727.3902721</v>
      </c>
      <c r="BUJ11">
        <v>6963353727.3902721</v>
      </c>
      <c r="BUK11">
        <v>6963353727.3902721</v>
      </c>
      <c r="BUL11">
        <v>6963353727.3902721</v>
      </c>
      <c r="BUM11">
        <v>6963353727.3902721</v>
      </c>
      <c r="BUN11">
        <v>6963353727.3902721</v>
      </c>
      <c r="BUO11">
        <v>6963353727.3902721</v>
      </c>
      <c r="BUP11">
        <v>6963353727.3902721</v>
      </c>
      <c r="BUQ11">
        <v>6963353727.3902721</v>
      </c>
      <c r="BUR11">
        <v>6963353727.3902721</v>
      </c>
      <c r="BUS11">
        <v>6963353727.3902721</v>
      </c>
      <c r="BUT11">
        <v>6963353727.3902721</v>
      </c>
      <c r="BUU11">
        <v>6963353727.3902721</v>
      </c>
      <c r="BUV11">
        <v>6963353727.3902721</v>
      </c>
      <c r="BUW11">
        <v>6963353727.3902721</v>
      </c>
      <c r="BUX11">
        <v>6963353727.3902721</v>
      </c>
      <c r="BUY11">
        <v>6963353727.3902721</v>
      </c>
      <c r="BUZ11">
        <v>6963353727.3902721</v>
      </c>
      <c r="BVA11">
        <v>6963353727.3902721</v>
      </c>
      <c r="BVB11">
        <v>6963353727.3902721</v>
      </c>
      <c r="BVC11">
        <v>6963353727.3902721</v>
      </c>
      <c r="BVD11">
        <v>6963353727.3902721</v>
      </c>
      <c r="BVE11">
        <v>6963353727.3902721</v>
      </c>
      <c r="BVF11">
        <v>6963353727.3902721</v>
      </c>
      <c r="BVG11">
        <v>6963353727.3902721</v>
      </c>
      <c r="BVH11">
        <v>6963353727.3902721</v>
      </c>
      <c r="BVI11">
        <v>6963353727.3902721</v>
      </c>
      <c r="BVJ11">
        <v>6963353727.3902721</v>
      </c>
      <c r="BVK11">
        <v>6963353727.3902721</v>
      </c>
      <c r="BVL11">
        <v>6963353727.3902721</v>
      </c>
      <c r="BVM11">
        <v>6963353727.3902721</v>
      </c>
      <c r="BVN11">
        <v>6963353727.3902721</v>
      </c>
      <c r="BVO11">
        <v>6963353727.3902721</v>
      </c>
      <c r="BVP11">
        <v>6963353727.3902721</v>
      </c>
      <c r="BVQ11">
        <v>6963353727.3902721</v>
      </c>
      <c r="BVR11">
        <v>6963353727.3902721</v>
      </c>
      <c r="BVS11">
        <v>6963353727.3902721</v>
      </c>
      <c r="BVT11">
        <v>6963353727.3902721</v>
      </c>
      <c r="BVU11">
        <v>6963353727.3902721</v>
      </c>
      <c r="BVV11">
        <v>6963353727.3902721</v>
      </c>
      <c r="BVW11">
        <v>6963353727.3902721</v>
      </c>
      <c r="BVX11">
        <v>6963353727.3902721</v>
      </c>
      <c r="BVY11">
        <v>6963353727.3902721</v>
      </c>
      <c r="BVZ11">
        <v>6963353727.3902721</v>
      </c>
      <c r="BWA11">
        <v>6963353727.3902721</v>
      </c>
      <c r="BWB11">
        <v>6963353727.3902721</v>
      </c>
      <c r="BWC11">
        <v>6963353727.3902721</v>
      </c>
      <c r="BWD11">
        <v>6963353727.3902721</v>
      </c>
      <c r="BWE11">
        <v>6963353727.3902721</v>
      </c>
      <c r="BWF11">
        <v>6963353727.3902721</v>
      </c>
      <c r="BWG11">
        <v>6963353727.3902721</v>
      </c>
      <c r="BWH11">
        <v>6963353727.3902721</v>
      </c>
      <c r="BWI11">
        <v>6963353727.3902721</v>
      </c>
      <c r="BWJ11">
        <v>6963353727.3902721</v>
      </c>
      <c r="BWK11">
        <v>6963353727.3902721</v>
      </c>
      <c r="BWL11">
        <v>6963353727.3902721</v>
      </c>
      <c r="BWM11">
        <v>6963353727.3902721</v>
      </c>
      <c r="BWN11">
        <v>6963353727.3902721</v>
      </c>
      <c r="BWO11">
        <v>6963353727.3902721</v>
      </c>
      <c r="BWP11">
        <v>6963353727.3902721</v>
      </c>
      <c r="BWQ11">
        <v>6963353727.3902721</v>
      </c>
      <c r="BWR11">
        <v>6963353727.3902721</v>
      </c>
      <c r="BWS11">
        <v>6963353727.3902721</v>
      </c>
      <c r="BWT11">
        <v>6963353727.3902721</v>
      </c>
      <c r="BWU11">
        <v>6963353727.3902721</v>
      </c>
      <c r="BWV11">
        <v>6963353727.3902721</v>
      </c>
      <c r="BWW11">
        <v>6963353727.3902721</v>
      </c>
      <c r="BWX11">
        <v>6963353727.3902721</v>
      </c>
      <c r="BWY11">
        <v>6963353727.3902721</v>
      </c>
      <c r="BWZ11">
        <v>6963353727.3902721</v>
      </c>
      <c r="BXA11">
        <v>6963353727.3902721</v>
      </c>
      <c r="BXB11">
        <v>6963353727.3902721</v>
      </c>
      <c r="BXC11">
        <v>6963353727.3902721</v>
      </c>
      <c r="BXD11">
        <v>6963353727.3902721</v>
      </c>
      <c r="BXE11">
        <v>6963353727.3902721</v>
      </c>
      <c r="BXF11">
        <v>6963353727.3902721</v>
      </c>
      <c r="BXG11">
        <v>6963353727.3902721</v>
      </c>
      <c r="BXH11">
        <v>6963353727.3902721</v>
      </c>
      <c r="BXI11">
        <v>6963353727.3902721</v>
      </c>
      <c r="BXJ11">
        <v>6963353727.3902721</v>
      </c>
      <c r="BXK11">
        <v>6963353727.3902721</v>
      </c>
      <c r="BXL11">
        <v>6963353727.3902721</v>
      </c>
      <c r="BXM11">
        <v>6963353727.3902721</v>
      </c>
      <c r="BXN11">
        <v>6963353727.3902721</v>
      </c>
      <c r="BXO11">
        <v>6963353727.3902721</v>
      </c>
      <c r="BXP11">
        <v>6963353727.3902721</v>
      </c>
      <c r="BXQ11">
        <v>6963353727.3902721</v>
      </c>
      <c r="BXR11">
        <v>6963353727.3902721</v>
      </c>
      <c r="BXS11">
        <v>6963353727.3902721</v>
      </c>
      <c r="BXT11">
        <v>6963353727.3902721</v>
      </c>
      <c r="BXU11">
        <v>6963353727.3902721</v>
      </c>
      <c r="BXV11">
        <v>6963353727.3902721</v>
      </c>
      <c r="BXW11">
        <v>6963353727.3902721</v>
      </c>
      <c r="BXX11">
        <v>6963353727.3902721</v>
      </c>
      <c r="BXY11">
        <v>6963353727.3902721</v>
      </c>
      <c r="BXZ11">
        <v>6963353727.3902721</v>
      </c>
      <c r="BYA11">
        <v>6963353727.3902721</v>
      </c>
      <c r="BYB11">
        <v>6963353727.3902721</v>
      </c>
      <c r="BYC11">
        <v>6963353727.3902721</v>
      </c>
      <c r="BYD11">
        <v>6963353727.3902721</v>
      </c>
      <c r="BYE11">
        <v>6963353727.3902721</v>
      </c>
      <c r="BYF11">
        <v>6963353727.3902721</v>
      </c>
      <c r="BYG11">
        <v>6963353727.3902721</v>
      </c>
      <c r="BYH11">
        <v>6963353727.3902721</v>
      </c>
      <c r="BYI11">
        <v>6963353727.3902721</v>
      </c>
      <c r="BYJ11">
        <v>6963353727.3902721</v>
      </c>
      <c r="BYK11">
        <v>6963353727.3902721</v>
      </c>
      <c r="BYL11">
        <v>6963353727.3902721</v>
      </c>
      <c r="BYM11">
        <v>6963353727.3902721</v>
      </c>
      <c r="BYN11">
        <v>6963353727.3902721</v>
      </c>
      <c r="BYO11">
        <v>6963353727.3902721</v>
      </c>
      <c r="BYP11">
        <v>6963353727.3902721</v>
      </c>
      <c r="BYQ11">
        <v>6963353727.3902721</v>
      </c>
      <c r="BYR11">
        <v>6963353727.3902721</v>
      </c>
      <c r="BYS11">
        <v>6963353727.3902721</v>
      </c>
      <c r="BYT11">
        <v>6963353727.3902721</v>
      </c>
      <c r="BYU11">
        <v>6963353727.3902721</v>
      </c>
      <c r="BYV11">
        <v>6963353727.3902721</v>
      </c>
      <c r="BYW11">
        <v>6963353727.3902721</v>
      </c>
      <c r="BYX11">
        <v>6963353727.3902721</v>
      </c>
      <c r="BYY11">
        <v>6963353727.3902721</v>
      </c>
      <c r="BYZ11">
        <v>6963353727.3902721</v>
      </c>
      <c r="BZA11">
        <v>6963353727.3902721</v>
      </c>
      <c r="BZB11">
        <v>6963353727.3902721</v>
      </c>
      <c r="BZC11">
        <v>6963353727.3902721</v>
      </c>
      <c r="BZD11">
        <v>6963353727.3902721</v>
      </c>
      <c r="BZE11">
        <v>6963353727.3902721</v>
      </c>
      <c r="BZF11">
        <v>6963353727.3902721</v>
      </c>
      <c r="BZG11">
        <v>6963353727.3902721</v>
      </c>
      <c r="BZH11">
        <v>6963353727.3902721</v>
      </c>
      <c r="BZI11">
        <v>6963353727.3902721</v>
      </c>
      <c r="BZJ11">
        <v>6963353727.3902721</v>
      </c>
      <c r="BZK11">
        <v>6963353727.3902721</v>
      </c>
      <c r="BZL11">
        <v>6963353727.3902721</v>
      </c>
      <c r="BZM11">
        <v>6963353727.3902721</v>
      </c>
      <c r="BZN11">
        <v>6963353727.3902721</v>
      </c>
      <c r="BZO11">
        <v>6963353727.3902721</v>
      </c>
      <c r="BZP11">
        <v>6963353727.3902721</v>
      </c>
      <c r="BZQ11">
        <v>6963353727.3902721</v>
      </c>
      <c r="BZR11">
        <v>6963353727.3902721</v>
      </c>
      <c r="BZS11">
        <v>6963353727.3902721</v>
      </c>
      <c r="BZT11">
        <v>6963353727.3902721</v>
      </c>
      <c r="BZU11">
        <v>6963353727.3902721</v>
      </c>
      <c r="BZV11">
        <v>6963353727.3902721</v>
      </c>
      <c r="BZW11">
        <v>6963353727.3902721</v>
      </c>
      <c r="BZX11">
        <v>6963353727.3902721</v>
      </c>
      <c r="BZY11">
        <v>6963353727.3902721</v>
      </c>
      <c r="BZZ11">
        <v>6963353727.3902721</v>
      </c>
      <c r="CAA11">
        <v>6963353727.3902721</v>
      </c>
      <c r="CAB11">
        <v>6963353727.3902721</v>
      </c>
      <c r="CAC11">
        <v>6963353727.3902721</v>
      </c>
      <c r="CAD11">
        <v>6963353727.3902721</v>
      </c>
      <c r="CAE11">
        <v>6963353727.3902721</v>
      </c>
      <c r="CAF11">
        <v>6963353727.3902721</v>
      </c>
      <c r="CAG11">
        <v>6963353727.3902721</v>
      </c>
      <c r="CAH11">
        <v>6963353727.3902721</v>
      </c>
      <c r="CAI11">
        <v>6963353727.3902721</v>
      </c>
      <c r="CAJ11">
        <v>6963353727.3902721</v>
      </c>
      <c r="CAK11">
        <v>6963353727.3902721</v>
      </c>
      <c r="CAL11">
        <v>6963353727.3902721</v>
      </c>
      <c r="CAM11">
        <v>6963353727.3902721</v>
      </c>
      <c r="CAN11">
        <v>6963353727.3902721</v>
      </c>
      <c r="CAO11">
        <v>6963353727.3902721</v>
      </c>
      <c r="CAP11">
        <v>6963353727.3902721</v>
      </c>
      <c r="CAQ11">
        <v>6963353727.3902721</v>
      </c>
      <c r="CAR11">
        <v>6963353727.3902721</v>
      </c>
      <c r="CAS11">
        <v>6963353727.3902721</v>
      </c>
      <c r="CAT11">
        <v>6963353727.3902721</v>
      </c>
      <c r="CAU11">
        <v>6963353727.3902721</v>
      </c>
      <c r="CAV11">
        <v>6963353727.3902721</v>
      </c>
      <c r="CAW11">
        <v>6963353727.3902721</v>
      </c>
      <c r="CAX11">
        <v>6963353727.3902721</v>
      </c>
      <c r="CAY11">
        <v>6963353727.3902721</v>
      </c>
      <c r="CAZ11">
        <v>6963353727.3902721</v>
      </c>
      <c r="CBA11">
        <v>6963353727.3902721</v>
      </c>
      <c r="CBB11">
        <v>6963353727.3902721</v>
      </c>
      <c r="CBC11">
        <v>6963353727.3902721</v>
      </c>
      <c r="CBD11">
        <v>6963353727.3902721</v>
      </c>
      <c r="CBE11">
        <v>6963353727.3902721</v>
      </c>
      <c r="CBF11">
        <v>6963353727.3902721</v>
      </c>
      <c r="CBG11">
        <v>6963353727.3902721</v>
      </c>
      <c r="CBH11">
        <v>6963353727.3902721</v>
      </c>
      <c r="CBI11">
        <v>6963353727.3902721</v>
      </c>
      <c r="CBJ11">
        <v>6963353727.3902721</v>
      </c>
      <c r="CBK11">
        <v>6963353727.3902721</v>
      </c>
      <c r="CBL11">
        <v>6963353727.3902721</v>
      </c>
      <c r="CBM11">
        <v>6963353727.3902721</v>
      </c>
      <c r="CBN11">
        <v>6963353727.3902721</v>
      </c>
      <c r="CBO11">
        <v>6963353727.3902721</v>
      </c>
      <c r="CBP11">
        <v>6963353727.3902721</v>
      </c>
      <c r="CBQ11">
        <v>6963353727.3902721</v>
      </c>
      <c r="CBR11">
        <v>6963353727.3902721</v>
      </c>
      <c r="CBS11">
        <v>6963353727.3902721</v>
      </c>
      <c r="CBT11">
        <v>6963353727.3902721</v>
      </c>
      <c r="CBU11">
        <v>6963353727.3902721</v>
      </c>
      <c r="CBV11">
        <v>6963353727.3902721</v>
      </c>
      <c r="CBW11">
        <v>6963353727.3902721</v>
      </c>
      <c r="CBX11">
        <v>6963353727.3902721</v>
      </c>
      <c r="CBY11">
        <v>6963353727.3902721</v>
      </c>
      <c r="CBZ11">
        <v>6963353727.3902721</v>
      </c>
      <c r="CCA11">
        <v>6963353727.3902721</v>
      </c>
      <c r="CCB11">
        <v>6963353727.3902721</v>
      </c>
      <c r="CCC11">
        <v>6963353727.3902721</v>
      </c>
      <c r="CCD11">
        <v>6963353727.3902721</v>
      </c>
      <c r="CCE11">
        <v>6963353727.3902721</v>
      </c>
      <c r="CCF11">
        <v>6963353727.3902721</v>
      </c>
      <c r="CCG11">
        <v>6963353727.3902721</v>
      </c>
      <c r="CCH11">
        <v>6963353727.3902721</v>
      </c>
      <c r="CCI11">
        <v>6963353727.3902721</v>
      </c>
      <c r="CCJ11">
        <v>6963353727.3902721</v>
      </c>
      <c r="CCK11">
        <v>6963353727.3902721</v>
      </c>
      <c r="CCL11">
        <v>6963353727.3902721</v>
      </c>
      <c r="CCM11">
        <v>6963353727.3902721</v>
      </c>
      <c r="CCN11">
        <v>6963353727.3902721</v>
      </c>
      <c r="CCO11">
        <v>6963353727.3902721</v>
      </c>
      <c r="CCP11">
        <v>6963353727.3902721</v>
      </c>
      <c r="CCQ11">
        <v>6963353727.3902721</v>
      </c>
      <c r="CCR11">
        <v>6963353727.3902721</v>
      </c>
      <c r="CCS11">
        <v>6963353727.3902721</v>
      </c>
      <c r="CCT11">
        <v>6963353727.3902721</v>
      </c>
      <c r="CCU11">
        <v>6963353727.3902721</v>
      </c>
      <c r="CCV11">
        <v>6963353727.3902721</v>
      </c>
      <c r="CCW11">
        <v>6963353727.3902721</v>
      </c>
      <c r="CCX11">
        <v>6963353727.3902721</v>
      </c>
      <c r="CCY11">
        <v>6963353727.3902721</v>
      </c>
      <c r="CCZ11">
        <v>6963353727.3902721</v>
      </c>
      <c r="CDA11">
        <v>6963353727.3902721</v>
      </c>
      <c r="CDB11">
        <v>6963353727.3902721</v>
      </c>
      <c r="CDC11">
        <v>6963353727.3902721</v>
      </c>
      <c r="CDD11">
        <v>6963353727.3902721</v>
      </c>
      <c r="CDE11">
        <v>6963353727.3902721</v>
      </c>
      <c r="CDF11">
        <v>6963353727.3902721</v>
      </c>
      <c r="CDG11">
        <v>6963353727.3902721</v>
      </c>
      <c r="CDH11">
        <v>6963353727.3902721</v>
      </c>
      <c r="CDI11">
        <v>6963353727.3902721</v>
      </c>
      <c r="CDJ11">
        <v>6963353727.3902721</v>
      </c>
      <c r="CDK11">
        <v>6963353727.3902721</v>
      </c>
      <c r="CDL11">
        <v>6963353727.3902721</v>
      </c>
      <c r="CDM11">
        <v>6963353727.3902721</v>
      </c>
      <c r="CDN11">
        <v>6963353727.3902721</v>
      </c>
      <c r="CDO11">
        <v>6963353727.3902721</v>
      </c>
      <c r="CDP11">
        <v>6963353727.3902721</v>
      </c>
      <c r="CDQ11">
        <v>6963353727.3902721</v>
      </c>
      <c r="CDR11">
        <v>6963353727.3902721</v>
      </c>
      <c r="CDS11">
        <v>6963353727.3902721</v>
      </c>
      <c r="CDT11">
        <v>6963353727.3902721</v>
      </c>
      <c r="CDU11">
        <v>6963353727.3902721</v>
      </c>
      <c r="CDV11">
        <v>6963353727.3902721</v>
      </c>
      <c r="CDW11">
        <v>6963353727.3902721</v>
      </c>
      <c r="CDX11">
        <v>6963353727.3902721</v>
      </c>
      <c r="CDY11">
        <v>6963353727.3902721</v>
      </c>
      <c r="CDZ11">
        <v>6963353727.3902721</v>
      </c>
      <c r="CEA11">
        <v>6963353727.3902721</v>
      </c>
      <c r="CEB11">
        <v>6963353727.3902721</v>
      </c>
      <c r="CEC11">
        <v>6963353727.3902721</v>
      </c>
      <c r="CED11">
        <v>6963353727.3902721</v>
      </c>
      <c r="CEE11">
        <v>6963353727.3902721</v>
      </c>
      <c r="CEF11">
        <v>6963353727.3902721</v>
      </c>
      <c r="CEG11">
        <v>6963353727.3902721</v>
      </c>
      <c r="CEH11">
        <v>6963353727.3902721</v>
      </c>
      <c r="CEI11">
        <v>6963353727.3902721</v>
      </c>
      <c r="CEJ11">
        <v>6963353727.3902721</v>
      </c>
      <c r="CEK11">
        <v>6963353727.3902721</v>
      </c>
      <c r="CEL11">
        <v>6963353727.3902721</v>
      </c>
      <c r="CEM11">
        <v>6963353727.3902721</v>
      </c>
      <c r="CEN11">
        <v>6963353727.3902721</v>
      </c>
      <c r="CEO11">
        <v>6963353727.3902721</v>
      </c>
      <c r="CEP11">
        <v>6963353727.3902721</v>
      </c>
      <c r="CEQ11">
        <v>6963353727.3902721</v>
      </c>
      <c r="CER11">
        <v>6963353727.3902721</v>
      </c>
      <c r="CES11">
        <v>6963353727.3902721</v>
      </c>
      <c r="CET11">
        <v>6963353727.3902721</v>
      </c>
      <c r="CEU11">
        <v>6963353727.3902721</v>
      </c>
      <c r="CEV11">
        <v>6963353727.3902721</v>
      </c>
      <c r="CEW11">
        <v>6963353727.3902721</v>
      </c>
      <c r="CEX11">
        <v>6963353727.3902721</v>
      </c>
      <c r="CEY11">
        <v>6963353727.3902721</v>
      </c>
      <c r="CEZ11">
        <v>6963353727.3902721</v>
      </c>
      <c r="CFA11">
        <v>6963353727.3902721</v>
      </c>
      <c r="CFB11">
        <v>6963353727.3902721</v>
      </c>
      <c r="CFC11">
        <v>6963353727.3902721</v>
      </c>
      <c r="CFD11">
        <v>6963353727.3902721</v>
      </c>
      <c r="CFE11">
        <v>6963353727.3902721</v>
      </c>
      <c r="CFF11">
        <v>6963353727.3902721</v>
      </c>
      <c r="CFG11">
        <v>6963353727.3902721</v>
      </c>
      <c r="CFH11">
        <v>6963353727.3902721</v>
      </c>
      <c r="CFI11">
        <v>6963353727.3902721</v>
      </c>
      <c r="CFJ11">
        <v>6963353727.3902721</v>
      </c>
      <c r="CFK11">
        <v>6963353727.3902721</v>
      </c>
      <c r="CFL11">
        <v>6963353727.3902721</v>
      </c>
      <c r="CFM11">
        <v>6963353727.3902721</v>
      </c>
      <c r="CFN11">
        <v>6963353727.3902721</v>
      </c>
      <c r="CFO11">
        <v>6963353727.3902721</v>
      </c>
      <c r="CFP11">
        <v>6963353727.3902721</v>
      </c>
      <c r="CFQ11">
        <v>6963353727.3902721</v>
      </c>
      <c r="CFR11">
        <v>6963353727.3902721</v>
      </c>
      <c r="CFS11">
        <v>6963353727.3902721</v>
      </c>
      <c r="CFT11">
        <v>6963353727.3902721</v>
      </c>
      <c r="CFU11">
        <v>6963353727.3902721</v>
      </c>
      <c r="CFV11">
        <v>6963353727.3902721</v>
      </c>
      <c r="CFW11">
        <v>6963353727.3902721</v>
      </c>
      <c r="CFX11">
        <v>6963353727.3902721</v>
      </c>
      <c r="CFY11">
        <v>6963353727.3902721</v>
      </c>
      <c r="CFZ11">
        <v>6963353727.3902721</v>
      </c>
      <c r="CGA11">
        <v>6963353727.3902721</v>
      </c>
      <c r="CGB11">
        <v>6963353727.3902721</v>
      </c>
      <c r="CGC11">
        <v>6963353727.3902721</v>
      </c>
      <c r="CGD11">
        <v>6963353727.3902721</v>
      </c>
      <c r="CGE11">
        <v>6963353727.3902721</v>
      </c>
      <c r="CGF11">
        <v>6963353727.3902721</v>
      </c>
      <c r="CGG11">
        <v>6963353727.3902721</v>
      </c>
      <c r="CGH11">
        <v>6963353727.3902721</v>
      </c>
      <c r="CGI11">
        <v>6963353727.3902721</v>
      </c>
      <c r="CGJ11">
        <v>6963353727.3902721</v>
      </c>
      <c r="CGK11">
        <v>6963353727.3902721</v>
      </c>
      <c r="CGL11">
        <v>6963353727.3902721</v>
      </c>
      <c r="CGM11">
        <v>6963353727.3902721</v>
      </c>
      <c r="CGN11">
        <v>6963353727.3902721</v>
      </c>
      <c r="CGO11">
        <v>6963353727.3902721</v>
      </c>
      <c r="CGP11">
        <v>6963353727.3902721</v>
      </c>
      <c r="CGQ11">
        <v>6963353727.3902721</v>
      </c>
      <c r="CGR11">
        <v>6963353727.3902721</v>
      </c>
      <c r="CGS11">
        <v>6963353727.3902721</v>
      </c>
      <c r="CGT11">
        <v>6963353727.3902721</v>
      </c>
      <c r="CGU11">
        <v>6963353727.3902721</v>
      </c>
      <c r="CGV11">
        <v>6963353727.3902721</v>
      </c>
      <c r="CGW11">
        <v>6963353727.3902721</v>
      </c>
      <c r="CGX11">
        <v>6963353727.3902721</v>
      </c>
      <c r="CGY11">
        <v>6963353727.3902721</v>
      </c>
      <c r="CGZ11">
        <v>6963353727.3902721</v>
      </c>
      <c r="CHA11">
        <v>6963353727.3902721</v>
      </c>
      <c r="CHB11">
        <v>6963353727.3902721</v>
      </c>
      <c r="CHC11">
        <v>6963353727.3902721</v>
      </c>
      <c r="CHD11">
        <v>6963353727.3902721</v>
      </c>
      <c r="CHE11">
        <v>6963353727.3902721</v>
      </c>
      <c r="CHF11">
        <v>6963353727.3902721</v>
      </c>
      <c r="CHG11">
        <v>6963353727.3902721</v>
      </c>
      <c r="CHH11">
        <v>6963353727.3902721</v>
      </c>
      <c r="CHI11">
        <v>6963353727.3902721</v>
      </c>
      <c r="CHJ11">
        <v>6963353727.3902721</v>
      </c>
      <c r="CHK11">
        <v>6963353727.3902721</v>
      </c>
      <c r="CHL11">
        <v>6963353727.3902721</v>
      </c>
      <c r="CHM11">
        <v>6963353727.3902721</v>
      </c>
      <c r="CHN11">
        <v>6963353727.3902721</v>
      </c>
      <c r="CHO11">
        <v>6963353727.3902721</v>
      </c>
      <c r="CHP11">
        <v>6963353727.3902721</v>
      </c>
      <c r="CHQ11">
        <v>6963353727.3902721</v>
      </c>
      <c r="CHR11">
        <v>6963353727.3902721</v>
      </c>
      <c r="CHS11">
        <v>6963353727.3902721</v>
      </c>
      <c r="CHT11">
        <v>6963353727.3902721</v>
      </c>
      <c r="CHU11">
        <v>6963353727.3902721</v>
      </c>
      <c r="CHV11">
        <v>6963353727.3902721</v>
      </c>
      <c r="CHW11">
        <v>6963353727.3902721</v>
      </c>
      <c r="CHX11">
        <v>6963353727.3902721</v>
      </c>
      <c r="CHY11">
        <v>6963353727.3902721</v>
      </c>
      <c r="CHZ11">
        <v>6963353727.3902721</v>
      </c>
      <c r="CIA11">
        <v>6963353727.3902721</v>
      </c>
      <c r="CIB11">
        <v>6963353727.3902721</v>
      </c>
      <c r="CIC11">
        <v>6963353727.3902721</v>
      </c>
      <c r="CID11">
        <v>6963353727.3902721</v>
      </c>
      <c r="CIE11">
        <v>6963353727.3902721</v>
      </c>
      <c r="CIF11">
        <v>6963353727.3902721</v>
      </c>
      <c r="CIG11">
        <v>6963353727.3902721</v>
      </c>
      <c r="CIH11">
        <v>6963353727.3902721</v>
      </c>
      <c r="CII11">
        <v>6963353727.3902721</v>
      </c>
      <c r="CIJ11">
        <v>6963353727.3902721</v>
      </c>
      <c r="CIK11">
        <v>6963353727.3902721</v>
      </c>
      <c r="CIL11">
        <v>6963353727.3902721</v>
      </c>
      <c r="CIM11">
        <v>6963353727.3902721</v>
      </c>
      <c r="CIN11">
        <v>6963353727.3902721</v>
      </c>
      <c r="CIO11">
        <v>6963353727.3902721</v>
      </c>
      <c r="CIP11">
        <v>6963353727.3902721</v>
      </c>
      <c r="CIQ11">
        <v>6963353727.3902721</v>
      </c>
      <c r="CIR11">
        <v>6963353727.3902721</v>
      </c>
      <c r="CIS11">
        <v>6963353727.3902721</v>
      </c>
      <c r="CIT11">
        <v>6963353727.3902721</v>
      </c>
      <c r="CIU11">
        <v>6963353727.3902721</v>
      </c>
      <c r="CIV11">
        <v>6963353727.3902721</v>
      </c>
      <c r="CIW11">
        <v>6963353727.3902721</v>
      </c>
      <c r="CIX11">
        <v>6963353727.3902721</v>
      </c>
      <c r="CIY11">
        <v>6963353727.3902721</v>
      </c>
      <c r="CIZ11">
        <v>6963353727.3902721</v>
      </c>
      <c r="CJA11">
        <v>6963353727.3902721</v>
      </c>
      <c r="CJB11">
        <v>6963353727.3902721</v>
      </c>
      <c r="CJC11">
        <v>6963353727.3902721</v>
      </c>
      <c r="CJD11">
        <v>6963353727.3902721</v>
      </c>
      <c r="CJE11">
        <v>6963353727.3902721</v>
      </c>
      <c r="CJF11">
        <v>6963353727.3902721</v>
      </c>
      <c r="CJG11">
        <v>6963353727.3902721</v>
      </c>
      <c r="CJH11">
        <v>6963353727.3902721</v>
      </c>
      <c r="CJI11">
        <v>6963353727.3902721</v>
      </c>
      <c r="CJJ11">
        <v>6963353727.3902721</v>
      </c>
      <c r="CJK11">
        <v>6963353727.3902721</v>
      </c>
      <c r="CJL11">
        <v>6963353727.3902721</v>
      </c>
      <c r="CJM11">
        <v>6963353727.3902721</v>
      </c>
      <c r="CJN11">
        <v>6963353727.3902721</v>
      </c>
      <c r="CJO11">
        <v>6963353727.3902721</v>
      </c>
      <c r="CJP11">
        <v>6963353727.3902721</v>
      </c>
      <c r="CJQ11">
        <v>6963353727.3902721</v>
      </c>
      <c r="CJR11">
        <v>6963353727.3902721</v>
      </c>
      <c r="CJS11">
        <v>6963353727.3902721</v>
      </c>
      <c r="CJT11">
        <v>6963353727.3902721</v>
      </c>
      <c r="CJU11">
        <v>6963353727.3902721</v>
      </c>
      <c r="CJV11">
        <v>6963353727.3902721</v>
      </c>
      <c r="CJW11">
        <v>6963353727.3902721</v>
      </c>
      <c r="CJX11">
        <v>6963353727.3902721</v>
      </c>
      <c r="CJY11">
        <v>6963353727.3902721</v>
      </c>
      <c r="CJZ11">
        <v>6963353727.3902721</v>
      </c>
      <c r="CKA11">
        <v>6963353727.3902721</v>
      </c>
      <c r="CKB11">
        <v>6963353727.3902721</v>
      </c>
      <c r="CKC11">
        <v>6963353727.3902721</v>
      </c>
      <c r="CKD11">
        <v>6963353727.3902721</v>
      </c>
      <c r="CKE11">
        <v>6963353727.3902721</v>
      </c>
      <c r="CKF11">
        <v>6963353727.3902721</v>
      </c>
      <c r="CKG11">
        <v>6963353727.3902721</v>
      </c>
      <c r="CKH11">
        <v>6963353727.3902721</v>
      </c>
      <c r="CKI11">
        <v>6963353727.3902721</v>
      </c>
      <c r="CKJ11">
        <v>6963353727.3902721</v>
      </c>
      <c r="CKK11">
        <v>6963353727.3902721</v>
      </c>
      <c r="CKL11">
        <v>6963353727.3902721</v>
      </c>
      <c r="CKM11">
        <v>6963353727.3902721</v>
      </c>
      <c r="CKN11">
        <v>6963353727.3902721</v>
      </c>
      <c r="CKO11">
        <v>6963353727.3902721</v>
      </c>
      <c r="CKP11">
        <v>6963353727.3902721</v>
      </c>
      <c r="CKQ11">
        <v>6963353727.3902721</v>
      </c>
      <c r="CKR11">
        <v>6963353727.3902721</v>
      </c>
      <c r="CKS11">
        <v>6963353727.3902721</v>
      </c>
      <c r="CKT11">
        <v>6963353727.3902721</v>
      </c>
      <c r="CKU11">
        <v>6963353727.3902721</v>
      </c>
      <c r="CKV11">
        <v>6963353727.3902721</v>
      </c>
      <c r="CKW11">
        <v>6963353727.3902721</v>
      </c>
      <c r="CKX11">
        <v>6963353727.3902721</v>
      </c>
      <c r="CKY11">
        <v>6963353727.3902721</v>
      </c>
      <c r="CKZ11">
        <v>6963353727.3902721</v>
      </c>
      <c r="CLA11">
        <v>6963353727.3902721</v>
      </c>
      <c r="CLB11">
        <v>6963353727.3902721</v>
      </c>
      <c r="CLC11">
        <v>6963353727.3902721</v>
      </c>
      <c r="CLD11">
        <v>6963353727.3902721</v>
      </c>
      <c r="CLE11">
        <v>6963353727.3902721</v>
      </c>
      <c r="CLF11">
        <v>6963353727.3902721</v>
      </c>
      <c r="CLG11">
        <v>6963353727.3902721</v>
      </c>
      <c r="CLH11">
        <v>6963353727.3902721</v>
      </c>
      <c r="CLI11">
        <v>6963353727.3902721</v>
      </c>
      <c r="CLJ11">
        <v>6963353727.3902721</v>
      </c>
      <c r="CLK11">
        <v>6963353727.3902721</v>
      </c>
      <c r="CLL11">
        <v>6963353727.3902721</v>
      </c>
      <c r="CLM11">
        <v>6963353727.3902721</v>
      </c>
      <c r="CLN11">
        <v>6963353727.3902721</v>
      </c>
      <c r="CLO11">
        <v>6963353727.3902721</v>
      </c>
      <c r="CLP11">
        <v>6963353727.3902721</v>
      </c>
      <c r="CLQ11">
        <v>6963353727.3902721</v>
      </c>
      <c r="CLR11">
        <v>6963353727.3902721</v>
      </c>
      <c r="CLS11">
        <v>6963353727.3902721</v>
      </c>
      <c r="CLT11">
        <v>6963353727.3902721</v>
      </c>
      <c r="CLU11">
        <v>6963353727.3902721</v>
      </c>
      <c r="CLV11">
        <v>6963353727.3902721</v>
      </c>
      <c r="CLW11">
        <v>6963353727.3902721</v>
      </c>
      <c r="CLX11">
        <v>6963353727.3902721</v>
      </c>
      <c r="CLY11">
        <v>6963353727.3902721</v>
      </c>
      <c r="CLZ11">
        <v>6963353727.3902721</v>
      </c>
      <c r="CMA11">
        <v>6963353727.3902721</v>
      </c>
      <c r="CMB11">
        <v>6963353727.3902721</v>
      </c>
      <c r="CMC11">
        <v>6963353727.3902721</v>
      </c>
      <c r="CMD11">
        <v>6963353727.3902721</v>
      </c>
      <c r="CME11">
        <v>6963353727.3902721</v>
      </c>
      <c r="CMF11">
        <v>6963353727.3902721</v>
      </c>
      <c r="CMG11">
        <v>6963353727.3902721</v>
      </c>
      <c r="CMH11">
        <v>6963353727.3902721</v>
      </c>
      <c r="CMI11">
        <v>6963353727.3902721</v>
      </c>
      <c r="CMJ11">
        <v>6963353727.3902721</v>
      </c>
      <c r="CMK11">
        <v>6963353727.3902721</v>
      </c>
      <c r="CML11">
        <v>6963353727.3902721</v>
      </c>
      <c r="CMM11">
        <v>6963353727.3902721</v>
      </c>
      <c r="CMN11">
        <v>6963353727.3902721</v>
      </c>
      <c r="CMO11">
        <v>6963353727.3902721</v>
      </c>
      <c r="CMP11">
        <v>6963353727.3902721</v>
      </c>
      <c r="CMQ11">
        <v>6963353727.3902721</v>
      </c>
      <c r="CMR11">
        <v>6963353727.3902721</v>
      </c>
      <c r="CMS11">
        <v>6963353727.3902721</v>
      </c>
      <c r="CMT11">
        <v>6963353727.3902721</v>
      </c>
      <c r="CMU11">
        <v>6963353727.3902721</v>
      </c>
      <c r="CMV11">
        <v>6963353727.3902721</v>
      </c>
      <c r="CMW11">
        <v>6963353727.3902721</v>
      </c>
      <c r="CMX11">
        <v>6963353727.3902721</v>
      </c>
      <c r="CMY11">
        <v>6963353727.3902721</v>
      </c>
      <c r="CMZ11">
        <v>6963353727.3902721</v>
      </c>
      <c r="CNA11">
        <v>6963353727.3902721</v>
      </c>
      <c r="CNB11">
        <v>6963353727.3902721</v>
      </c>
      <c r="CNC11">
        <v>6963353727.3902721</v>
      </c>
      <c r="CND11">
        <v>6963353727.3902721</v>
      </c>
      <c r="CNE11">
        <v>6963353727.3902721</v>
      </c>
      <c r="CNF11">
        <v>6963353727.3902721</v>
      </c>
      <c r="CNG11">
        <v>6963353727.3902721</v>
      </c>
      <c r="CNH11">
        <v>6963353727.3902721</v>
      </c>
      <c r="CNI11">
        <v>6963353727.3902721</v>
      </c>
      <c r="CNJ11">
        <v>6963353727.3902721</v>
      </c>
      <c r="CNK11">
        <v>6963353727.3902721</v>
      </c>
      <c r="CNL11">
        <v>6963353727.3902721</v>
      </c>
      <c r="CNM11">
        <v>6963353727.3902721</v>
      </c>
      <c r="CNN11">
        <v>6963353727.3902721</v>
      </c>
      <c r="CNO11">
        <v>6963353727.3902721</v>
      </c>
      <c r="CNP11">
        <v>6963353727.3902721</v>
      </c>
      <c r="CNQ11">
        <v>6963353727.3902721</v>
      </c>
      <c r="CNR11">
        <v>6963353727.3902721</v>
      </c>
      <c r="CNS11">
        <v>6963353727.3902721</v>
      </c>
      <c r="CNT11">
        <v>6963353727.3902721</v>
      </c>
      <c r="CNU11">
        <v>6963353727.3902721</v>
      </c>
      <c r="CNV11">
        <v>6963353727.3902721</v>
      </c>
      <c r="CNW11">
        <v>6963353727.3902721</v>
      </c>
      <c r="CNX11">
        <v>6963353727.3902721</v>
      </c>
      <c r="CNY11">
        <v>6963353727.3902721</v>
      </c>
      <c r="CNZ11">
        <v>6963353727.3902721</v>
      </c>
      <c r="COA11">
        <v>6963353727.3902721</v>
      </c>
      <c r="COB11">
        <v>6963353727.3902721</v>
      </c>
      <c r="COC11">
        <v>6963353727.3902721</v>
      </c>
      <c r="COD11">
        <v>6963353727.3902721</v>
      </c>
      <c r="COE11">
        <v>6963353727.3902721</v>
      </c>
      <c r="COF11">
        <v>6963353727.3902721</v>
      </c>
      <c r="COG11">
        <v>6963353727.3902721</v>
      </c>
      <c r="COH11">
        <v>6963353727.3902721</v>
      </c>
      <c r="COI11">
        <v>6963353727.3902721</v>
      </c>
      <c r="COJ11">
        <v>6963353727.3902721</v>
      </c>
      <c r="COK11">
        <v>6963353727.3902721</v>
      </c>
      <c r="COL11">
        <v>6963353727.3902721</v>
      </c>
      <c r="COM11">
        <v>6963353727.3902721</v>
      </c>
      <c r="CON11">
        <v>6963353727.3902721</v>
      </c>
      <c r="COO11">
        <v>6963353727.3902721</v>
      </c>
      <c r="COP11">
        <v>6963353727.3902721</v>
      </c>
      <c r="COQ11">
        <v>6963353727.3902721</v>
      </c>
      <c r="COR11">
        <v>6963353727.3902721</v>
      </c>
      <c r="COS11">
        <v>6963353727.3902721</v>
      </c>
      <c r="COT11">
        <v>6963353727.3902721</v>
      </c>
      <c r="COU11">
        <v>6963353727.3902721</v>
      </c>
      <c r="COV11">
        <v>6963353727.3902721</v>
      </c>
      <c r="COW11">
        <v>6963353727.3902721</v>
      </c>
      <c r="COX11">
        <v>6963353727.3902721</v>
      </c>
      <c r="COY11">
        <v>6963353727.3902721</v>
      </c>
      <c r="COZ11">
        <v>6963353727.3902721</v>
      </c>
      <c r="CPA11">
        <v>6963353727.3902721</v>
      </c>
      <c r="CPB11">
        <v>6963353727.3902721</v>
      </c>
      <c r="CPC11">
        <v>6963353727.3902721</v>
      </c>
      <c r="CPD11">
        <v>6963353727.3902721</v>
      </c>
      <c r="CPE11">
        <v>6963353727.3902721</v>
      </c>
      <c r="CPF11">
        <v>6963353727.3902721</v>
      </c>
      <c r="CPG11">
        <v>6963353727.3902721</v>
      </c>
      <c r="CPH11">
        <v>6963353727.3902721</v>
      </c>
      <c r="CPI11">
        <v>6963353727.3902721</v>
      </c>
      <c r="CPJ11">
        <v>6963353727.3902721</v>
      </c>
      <c r="CPK11">
        <v>6963353727.3902721</v>
      </c>
      <c r="CPL11">
        <v>6963353727.3902721</v>
      </c>
      <c r="CPM11">
        <v>6963353727.3902721</v>
      </c>
      <c r="CPN11">
        <v>6963353727.3902721</v>
      </c>
      <c r="CPO11">
        <v>6963353727.3902721</v>
      </c>
      <c r="CPP11">
        <v>6963353727.3902721</v>
      </c>
      <c r="CPQ11">
        <v>6963353727.3902721</v>
      </c>
      <c r="CPR11">
        <v>6963353727.3902721</v>
      </c>
      <c r="CPS11">
        <v>6963353727.3902721</v>
      </c>
      <c r="CPT11">
        <v>6963353727.3902721</v>
      </c>
      <c r="CPU11">
        <v>6963353727.3902721</v>
      </c>
      <c r="CPV11">
        <v>6963353727.3902721</v>
      </c>
      <c r="CPW11">
        <v>6963353727.3902721</v>
      </c>
      <c r="CPX11">
        <v>6963353727.3902721</v>
      </c>
      <c r="CPY11">
        <v>6963353727.3902721</v>
      </c>
      <c r="CPZ11">
        <v>6963353727.3902721</v>
      </c>
      <c r="CQA11">
        <v>6963353727.3902721</v>
      </c>
      <c r="CQB11">
        <v>6963353727.3902721</v>
      </c>
      <c r="CQC11">
        <v>6963353727.3902721</v>
      </c>
      <c r="CQD11">
        <v>6963353727.3902721</v>
      </c>
      <c r="CQE11">
        <v>6963353727.3902721</v>
      </c>
      <c r="CQF11">
        <v>6963353727.3902721</v>
      </c>
      <c r="CQG11">
        <v>6963353727.3902721</v>
      </c>
      <c r="CQH11">
        <v>6963353727.3902721</v>
      </c>
      <c r="CQI11">
        <v>6963353727.3902721</v>
      </c>
      <c r="CQJ11">
        <v>6963353727.3902721</v>
      </c>
      <c r="CQK11">
        <v>6963353727.3902721</v>
      </c>
      <c r="CQL11">
        <v>6963353727.3902721</v>
      </c>
      <c r="CQM11">
        <v>6963353727.3902721</v>
      </c>
      <c r="CQN11">
        <v>6963353727.3902721</v>
      </c>
      <c r="CQO11">
        <v>6963353727.3902721</v>
      </c>
      <c r="CQP11">
        <v>6963353727.3902721</v>
      </c>
      <c r="CQQ11">
        <v>6963353727.3902721</v>
      </c>
      <c r="CQR11">
        <v>6963353727.3902721</v>
      </c>
      <c r="CQS11">
        <v>6963353727.3902721</v>
      </c>
      <c r="CQT11">
        <v>6963353727.3902721</v>
      </c>
      <c r="CQU11">
        <v>6963353727.3902721</v>
      </c>
      <c r="CQV11">
        <v>6963353727.3902721</v>
      </c>
      <c r="CQW11">
        <v>6963353727.3902721</v>
      </c>
      <c r="CQX11">
        <v>6963353727.3902721</v>
      </c>
      <c r="CQY11">
        <v>6963353727.3902721</v>
      </c>
      <c r="CQZ11">
        <v>6963353727.3902721</v>
      </c>
      <c r="CRA11">
        <v>6963353727.3902721</v>
      </c>
      <c r="CRB11">
        <v>6963353727.3902721</v>
      </c>
      <c r="CRC11">
        <v>6963353727.3902721</v>
      </c>
      <c r="CRD11">
        <v>6963353727.3902721</v>
      </c>
      <c r="CRE11">
        <v>6963353727.3902721</v>
      </c>
      <c r="CRF11">
        <v>6963353727.3902721</v>
      </c>
      <c r="CRG11">
        <v>6963353727.3902721</v>
      </c>
      <c r="CRH11">
        <v>6963353727.3902721</v>
      </c>
      <c r="CRI11">
        <v>6963353727.3902721</v>
      </c>
      <c r="CRJ11">
        <v>6963353727.3902721</v>
      </c>
      <c r="CRK11">
        <v>6963353727.3902721</v>
      </c>
      <c r="CRL11">
        <v>6963353727.3902721</v>
      </c>
      <c r="CRM11">
        <v>6963353727.3902721</v>
      </c>
      <c r="CRN11">
        <v>6963353727.3902721</v>
      </c>
      <c r="CRO11">
        <v>6963353727.3902721</v>
      </c>
      <c r="CRP11">
        <v>6963353727.3902721</v>
      </c>
      <c r="CRQ11">
        <v>6963353727.3902721</v>
      </c>
      <c r="CRR11">
        <v>6963353727.3902721</v>
      </c>
      <c r="CRS11">
        <v>6963353727.3902721</v>
      </c>
      <c r="CRT11">
        <v>6963353727.3902721</v>
      </c>
      <c r="CRU11">
        <v>6963353727.3902721</v>
      </c>
      <c r="CRV11">
        <v>6963353727.3902721</v>
      </c>
      <c r="CRW11">
        <v>6963353727.3902721</v>
      </c>
      <c r="CRX11">
        <v>6963353727.3902721</v>
      </c>
      <c r="CRY11">
        <v>6963353727.3902721</v>
      </c>
      <c r="CRZ11">
        <v>6963353727.3902721</v>
      </c>
      <c r="CSA11">
        <v>6963353727.3902721</v>
      </c>
      <c r="CSB11">
        <v>6963353727.3902721</v>
      </c>
      <c r="CSC11">
        <v>6963353727.3902721</v>
      </c>
      <c r="CSD11">
        <v>6963353727.3902721</v>
      </c>
      <c r="CSE11">
        <v>6963353727.3902721</v>
      </c>
      <c r="CSF11">
        <v>6963353727.3902721</v>
      </c>
      <c r="CSG11">
        <v>6963353727.3902721</v>
      </c>
      <c r="CSH11">
        <v>6963353727.3902721</v>
      </c>
      <c r="CSI11">
        <v>6963353727.3902721</v>
      </c>
      <c r="CSJ11">
        <v>6963353727.3902721</v>
      </c>
      <c r="CSK11">
        <v>6963353727.3902721</v>
      </c>
      <c r="CSL11">
        <v>6963353727.3902721</v>
      </c>
      <c r="CSM11">
        <v>6963353727.3902721</v>
      </c>
      <c r="CSN11">
        <v>6963353727.3902721</v>
      </c>
      <c r="CSO11">
        <v>6963353727.3902721</v>
      </c>
      <c r="CSP11">
        <v>6963353727.3902721</v>
      </c>
      <c r="CSQ11">
        <v>6963353727.3902721</v>
      </c>
      <c r="CSR11">
        <v>6963353727.3902721</v>
      </c>
      <c r="CSS11">
        <v>6963353727.3902721</v>
      </c>
      <c r="CST11">
        <v>6963353727.3902721</v>
      </c>
      <c r="CSU11">
        <v>6963353727.3902721</v>
      </c>
      <c r="CSV11">
        <v>6963353727.3902721</v>
      </c>
      <c r="CSW11">
        <v>6963353727.3902721</v>
      </c>
      <c r="CSX11">
        <v>6963353727.3902721</v>
      </c>
      <c r="CSY11">
        <v>6963353727.3902721</v>
      </c>
      <c r="CSZ11">
        <v>6963353727.3902721</v>
      </c>
      <c r="CTA11">
        <v>6963353727.3902721</v>
      </c>
      <c r="CTB11">
        <v>6963353727.3902721</v>
      </c>
      <c r="CTC11">
        <v>6963353727.3902721</v>
      </c>
      <c r="CTD11">
        <v>6963353727.3902721</v>
      </c>
      <c r="CTE11">
        <v>6963353727.3902721</v>
      </c>
      <c r="CTF11">
        <v>6963353727.3902721</v>
      </c>
      <c r="CTG11">
        <v>6963353727.3902721</v>
      </c>
      <c r="CTH11">
        <v>6963353727.3902721</v>
      </c>
      <c r="CTI11">
        <v>6963353727.3902721</v>
      </c>
      <c r="CTJ11">
        <v>6963353727.3902721</v>
      </c>
      <c r="CTK11">
        <v>6963353727.3902721</v>
      </c>
      <c r="CTL11">
        <v>6963353727.3902721</v>
      </c>
      <c r="CTM11">
        <v>6963353727.3902721</v>
      </c>
      <c r="CTN11">
        <v>6963353727.3902721</v>
      </c>
      <c r="CTO11">
        <v>6963353727.3902721</v>
      </c>
      <c r="CTP11">
        <v>6963353727.3902721</v>
      </c>
      <c r="CTQ11">
        <v>6963353727.3902721</v>
      </c>
      <c r="CTR11">
        <v>6963353727.3902721</v>
      </c>
      <c r="CTS11">
        <v>6963353727.3902721</v>
      </c>
      <c r="CTT11">
        <v>6963353727.3902721</v>
      </c>
      <c r="CTU11">
        <v>6963353727.3902721</v>
      </c>
      <c r="CTV11">
        <v>6963353727.3902721</v>
      </c>
      <c r="CTW11">
        <v>6963353727.3902721</v>
      </c>
      <c r="CTX11">
        <v>6963353727.3902721</v>
      </c>
      <c r="CTY11">
        <v>6963353727.3902721</v>
      </c>
      <c r="CTZ11">
        <v>6963353727.3902721</v>
      </c>
      <c r="CUA11">
        <v>6963353727.3902721</v>
      </c>
      <c r="CUB11">
        <v>6963353727.3902721</v>
      </c>
      <c r="CUC11">
        <v>6963353727.3902721</v>
      </c>
      <c r="CUD11">
        <v>6963353727.3902721</v>
      </c>
      <c r="CUE11">
        <v>6963353727.3902721</v>
      </c>
      <c r="CUF11">
        <v>6963353727.3902721</v>
      </c>
      <c r="CUG11">
        <v>6963353727.3902721</v>
      </c>
      <c r="CUH11">
        <v>6963353727.3902721</v>
      </c>
      <c r="CUI11">
        <v>6963353727.3902721</v>
      </c>
      <c r="CUJ11">
        <v>6963353727.3902721</v>
      </c>
      <c r="CUK11">
        <v>6963353727.3902721</v>
      </c>
      <c r="CUL11">
        <v>6963353727.3902721</v>
      </c>
      <c r="CUM11">
        <v>6963353727.3902721</v>
      </c>
      <c r="CUN11">
        <v>6963353727.3902721</v>
      </c>
      <c r="CUO11">
        <v>6963353727.3902721</v>
      </c>
      <c r="CUP11">
        <v>6963353727.3902721</v>
      </c>
      <c r="CUQ11">
        <v>6963353727.3902721</v>
      </c>
      <c r="CUR11">
        <v>6963353727.3902721</v>
      </c>
      <c r="CUS11">
        <v>6963353727.3902721</v>
      </c>
      <c r="CUT11">
        <v>6963353727.3902721</v>
      </c>
      <c r="CUU11">
        <v>6963353727.3902721</v>
      </c>
      <c r="CUV11">
        <v>6963353727.3902721</v>
      </c>
      <c r="CUW11">
        <v>6963353727.3902721</v>
      </c>
      <c r="CUX11">
        <v>6963353727.3902721</v>
      </c>
      <c r="CUY11">
        <v>6963353727.3902721</v>
      </c>
      <c r="CUZ11">
        <v>6963353727.3902721</v>
      </c>
      <c r="CVA11">
        <v>6963353727.3902721</v>
      </c>
      <c r="CVB11">
        <v>6963353727.3902721</v>
      </c>
      <c r="CVC11">
        <v>6963353727.3902721</v>
      </c>
      <c r="CVD11">
        <v>6963353727.3902721</v>
      </c>
      <c r="CVE11">
        <v>6963353727.3902721</v>
      </c>
      <c r="CVF11">
        <v>6963353727.3902721</v>
      </c>
      <c r="CVG11">
        <v>6963353727.3902721</v>
      </c>
      <c r="CVH11">
        <v>6963353727.3902721</v>
      </c>
      <c r="CVI11">
        <v>6963353727.3902721</v>
      </c>
      <c r="CVJ11">
        <v>6963353727.3902721</v>
      </c>
      <c r="CVK11">
        <v>6963353727.3902721</v>
      </c>
      <c r="CVL11">
        <v>6963353727.3902721</v>
      </c>
      <c r="CVM11">
        <v>6963353727.3902721</v>
      </c>
      <c r="CVN11">
        <v>6963353727.3902721</v>
      </c>
      <c r="CVO11">
        <v>6963353727.3902721</v>
      </c>
      <c r="CVP11">
        <v>6963353727.3902721</v>
      </c>
      <c r="CVQ11">
        <v>6963353727.3902721</v>
      </c>
      <c r="CVR11">
        <v>6963353727.3902721</v>
      </c>
      <c r="CVS11">
        <v>6963353727.3902721</v>
      </c>
      <c r="CVT11">
        <v>6963353727.3902721</v>
      </c>
      <c r="CVU11">
        <v>6963353727.3902721</v>
      </c>
    </row>
    <row r="12" spans="1:3240">
      <c r="A12" s="1" t="s">
        <v>1</v>
      </c>
      <c r="WS12" s="2">
        <v>7188543.4347139616</v>
      </c>
      <c r="WT12">
        <v>16243188.678620344</v>
      </c>
      <c r="WU12">
        <v>25297833.922526721</v>
      </c>
      <c r="WV12">
        <v>34352479.166433111</v>
      </c>
      <c r="WW12">
        <v>43407124.410339482</v>
      </c>
      <c r="WX12">
        <v>52461769.654245876</v>
      </c>
      <c r="WY12">
        <v>61516414.898152255</v>
      </c>
      <c r="WZ12">
        <v>70571060.142058641</v>
      </c>
      <c r="XA12">
        <v>79625705.385965019</v>
      </c>
      <c r="XB12">
        <v>88680350.629871413</v>
      </c>
      <c r="XC12">
        <v>97734995.873777792</v>
      </c>
      <c r="XD12">
        <v>106789641.11768417</v>
      </c>
      <c r="XE12">
        <v>115844286.36159058</v>
      </c>
      <c r="XF12">
        <v>124898931.60549694</v>
      </c>
      <c r="XG12">
        <v>133953576.84940332</v>
      </c>
      <c r="XH12">
        <v>143008222.0933097</v>
      </c>
      <c r="XI12">
        <v>146241473.48662016</v>
      </c>
      <c r="XJ12">
        <v>146241473.48662016</v>
      </c>
      <c r="XK12">
        <v>146241473.48662016</v>
      </c>
      <c r="XL12">
        <v>146241473.48662016</v>
      </c>
      <c r="XM12">
        <v>146241473.48662016</v>
      </c>
      <c r="XN12">
        <v>146241473.48662016</v>
      </c>
      <c r="XO12">
        <v>146241473.48662016</v>
      </c>
      <c r="XP12">
        <v>146241473.48662016</v>
      </c>
      <c r="XQ12">
        <v>146241473.48662016</v>
      </c>
      <c r="XR12">
        <v>146241473.48662016</v>
      </c>
      <c r="XS12">
        <v>146241473.48662016</v>
      </c>
      <c r="XT12">
        <v>146241473.48662016</v>
      </c>
      <c r="XU12">
        <v>146241473.48662016</v>
      </c>
      <c r="XV12">
        <v>146241473.48662016</v>
      </c>
      <c r="XW12">
        <v>146241473.48662016</v>
      </c>
      <c r="XX12">
        <v>146241473.48662016</v>
      </c>
      <c r="XY12">
        <v>146241473.48662016</v>
      </c>
      <c r="XZ12">
        <v>146241473.48662016</v>
      </c>
      <c r="YA12">
        <v>146241473.48662016</v>
      </c>
      <c r="YB12">
        <v>146241473.48662016</v>
      </c>
      <c r="YC12">
        <v>146241473.48662016</v>
      </c>
      <c r="YD12">
        <v>146241473.48662016</v>
      </c>
      <c r="YE12">
        <v>146241473.48662016</v>
      </c>
      <c r="YF12">
        <v>146241473.48662016</v>
      </c>
      <c r="YG12">
        <v>146241473.48662016</v>
      </c>
      <c r="YH12">
        <v>146241473.48662016</v>
      </c>
      <c r="YI12">
        <v>146241473.48662016</v>
      </c>
      <c r="YJ12">
        <v>146241473.48662016</v>
      </c>
      <c r="YK12">
        <v>146241473.48662016</v>
      </c>
      <c r="YL12">
        <v>146241473.48662016</v>
      </c>
      <c r="YM12">
        <v>146241473.48662016</v>
      </c>
      <c r="YN12">
        <v>146241473.48662016</v>
      </c>
      <c r="YO12">
        <v>146241473.48662016</v>
      </c>
      <c r="YP12">
        <v>146241473.48662016</v>
      </c>
      <c r="YQ12">
        <v>146241473.48662016</v>
      </c>
      <c r="YR12">
        <v>146241473.48662016</v>
      </c>
      <c r="YS12">
        <v>146241473.48662016</v>
      </c>
      <c r="YT12">
        <v>146241473.48662016</v>
      </c>
      <c r="YU12">
        <v>146241473.48662016</v>
      </c>
      <c r="YV12">
        <v>146241473.48662016</v>
      </c>
      <c r="YW12">
        <v>146241473.48662016</v>
      </c>
      <c r="YX12">
        <v>146241473.48662016</v>
      </c>
      <c r="YY12">
        <v>146241473.48662016</v>
      </c>
      <c r="YZ12">
        <v>146241473.48662016</v>
      </c>
      <c r="ZA12">
        <v>146241473.48662016</v>
      </c>
      <c r="ZB12">
        <v>146241473.48662016</v>
      </c>
      <c r="ZC12">
        <v>146241473.48662016</v>
      </c>
      <c r="ZD12">
        <v>146241473.48662016</v>
      </c>
      <c r="ZE12">
        <v>146241473.48662016</v>
      </c>
      <c r="ZF12">
        <v>146241473.48662016</v>
      </c>
      <c r="ZG12">
        <v>146241473.48662016</v>
      </c>
      <c r="ZH12">
        <v>146241473.48662016</v>
      </c>
      <c r="ZI12">
        <v>146241473.48662016</v>
      </c>
      <c r="ZJ12">
        <v>146241473.48662016</v>
      </c>
      <c r="ZK12">
        <v>146241473.48662016</v>
      </c>
      <c r="ZL12">
        <v>146241473.48662016</v>
      </c>
      <c r="ZM12">
        <v>146241473.48662016</v>
      </c>
      <c r="ZN12">
        <v>146241473.48662016</v>
      </c>
      <c r="ZO12">
        <v>146241473.48662016</v>
      </c>
      <c r="ZP12">
        <v>146241473.48662016</v>
      </c>
      <c r="ZQ12">
        <v>146241473.48662016</v>
      </c>
      <c r="ZR12">
        <v>146241473.48662016</v>
      </c>
      <c r="ZS12">
        <v>146241473.48662016</v>
      </c>
      <c r="ZT12">
        <v>146241473.48662016</v>
      </c>
      <c r="ZU12">
        <v>146241473.48662016</v>
      </c>
      <c r="ZV12">
        <v>146241473.48662016</v>
      </c>
      <c r="ZW12">
        <v>146241473.48662016</v>
      </c>
      <c r="ZX12">
        <v>146241473.48662016</v>
      </c>
      <c r="ZY12">
        <v>146241473.48662016</v>
      </c>
      <c r="ZZ12">
        <v>146241473.48662016</v>
      </c>
      <c r="AAA12">
        <v>146241473.48662016</v>
      </c>
      <c r="AAB12">
        <v>146241473.48662016</v>
      </c>
      <c r="AAC12">
        <v>146241473.48662016</v>
      </c>
      <c r="AAD12">
        <v>146241473.48662016</v>
      </c>
      <c r="AAE12">
        <v>146241473.48662016</v>
      </c>
      <c r="AAF12">
        <v>146241473.48662016</v>
      </c>
      <c r="AAG12">
        <v>146241473.48662016</v>
      </c>
      <c r="AAH12">
        <v>146241473.48662016</v>
      </c>
      <c r="AAI12">
        <v>146241473.48662016</v>
      </c>
      <c r="AAJ12">
        <v>146241473.48662016</v>
      </c>
      <c r="AAK12">
        <v>146241473.48662016</v>
      </c>
      <c r="AAL12">
        <v>146241473.48662016</v>
      </c>
      <c r="AAM12">
        <v>146241473.48662016</v>
      </c>
      <c r="AAN12">
        <v>146241473.48662016</v>
      </c>
      <c r="AAO12">
        <v>146241473.48662016</v>
      </c>
      <c r="AAP12">
        <v>146241473.48662016</v>
      </c>
      <c r="AAQ12">
        <v>146241473.48662016</v>
      </c>
      <c r="AAR12">
        <v>146241473.48662016</v>
      </c>
      <c r="AAS12">
        <v>146241473.48662016</v>
      </c>
      <c r="AAT12">
        <v>146241473.48662016</v>
      </c>
      <c r="AAU12">
        <v>146241473.48662016</v>
      </c>
      <c r="AAV12">
        <v>146241473.48662016</v>
      </c>
      <c r="AAW12">
        <v>146241473.48662016</v>
      </c>
      <c r="AAX12">
        <v>146241473.48662016</v>
      </c>
      <c r="AAY12">
        <v>146241473.48662016</v>
      </c>
      <c r="AAZ12">
        <v>146241473.48662016</v>
      </c>
      <c r="ABA12">
        <v>146241473.48662016</v>
      </c>
      <c r="ABB12">
        <v>146241473.48662016</v>
      </c>
      <c r="ABC12">
        <v>146241473.48662016</v>
      </c>
      <c r="ABD12">
        <v>146241473.48662016</v>
      </c>
      <c r="ABE12">
        <v>146241473.48662016</v>
      </c>
      <c r="ABF12">
        <v>146241473.48662016</v>
      </c>
      <c r="ABG12">
        <v>146241473.48662016</v>
      </c>
      <c r="ABH12">
        <v>146241473.48662016</v>
      </c>
      <c r="ABI12">
        <v>146241473.48662016</v>
      </c>
      <c r="ABJ12">
        <v>146241473.48662016</v>
      </c>
      <c r="ABK12">
        <v>146241473.48662016</v>
      </c>
      <c r="ABL12">
        <v>146241473.48662016</v>
      </c>
      <c r="ABM12">
        <v>146241473.48662016</v>
      </c>
      <c r="ABN12">
        <v>146241473.48662016</v>
      </c>
      <c r="ABO12">
        <v>146241473.48662016</v>
      </c>
      <c r="ABP12">
        <v>146241473.48662016</v>
      </c>
      <c r="ABQ12">
        <v>146241473.48662016</v>
      </c>
      <c r="ABR12">
        <v>146241473.48662016</v>
      </c>
      <c r="ABS12">
        <v>146241473.48662016</v>
      </c>
      <c r="ABT12">
        <v>146241473.48662016</v>
      </c>
      <c r="ABU12">
        <v>146241473.48662016</v>
      </c>
      <c r="ABV12">
        <v>146241473.48662016</v>
      </c>
      <c r="ABW12">
        <v>146241473.48662016</v>
      </c>
      <c r="ABX12">
        <v>146241473.48662016</v>
      </c>
      <c r="ABY12">
        <v>146241473.48662016</v>
      </c>
      <c r="ABZ12">
        <v>146241473.48662016</v>
      </c>
      <c r="ACA12">
        <v>146241473.48662016</v>
      </c>
      <c r="ACB12">
        <v>146241473.48662016</v>
      </c>
      <c r="ACC12">
        <v>146241473.48662016</v>
      </c>
      <c r="ACD12">
        <v>146241473.48662016</v>
      </c>
      <c r="ACE12">
        <v>146241473.48662016</v>
      </c>
      <c r="ACF12">
        <v>146241473.48662016</v>
      </c>
      <c r="ACG12">
        <v>146241473.48662016</v>
      </c>
      <c r="ACH12">
        <v>146241473.48662016</v>
      </c>
      <c r="ACI12">
        <v>146241473.48662016</v>
      </c>
      <c r="ACJ12">
        <v>146241473.48662016</v>
      </c>
      <c r="ACK12">
        <v>146241473.48662016</v>
      </c>
      <c r="ACL12">
        <v>146241473.48662016</v>
      </c>
      <c r="ACM12">
        <v>146241473.48662016</v>
      </c>
      <c r="ACN12">
        <v>146241473.48662016</v>
      </c>
      <c r="ACO12">
        <v>146241473.48662016</v>
      </c>
      <c r="ACP12">
        <v>146241473.48662016</v>
      </c>
      <c r="ACQ12">
        <v>146241473.48662016</v>
      </c>
      <c r="ACR12">
        <v>146241473.48662016</v>
      </c>
      <c r="ACS12">
        <v>146241473.48662016</v>
      </c>
      <c r="ACT12">
        <v>146241473.48662016</v>
      </c>
      <c r="ACU12">
        <v>146241473.48662016</v>
      </c>
      <c r="ACV12">
        <v>146241473.48662016</v>
      </c>
      <c r="ACW12">
        <v>146241473.48662016</v>
      </c>
      <c r="ACX12">
        <v>146241473.48662016</v>
      </c>
      <c r="ACY12">
        <v>146241473.48662016</v>
      </c>
      <c r="ACZ12">
        <v>146241473.48662016</v>
      </c>
      <c r="ADA12">
        <v>146241473.48662016</v>
      </c>
      <c r="ADB12">
        <v>146241473.48662016</v>
      </c>
      <c r="ADC12">
        <v>146241473.48662016</v>
      </c>
      <c r="ADD12">
        <v>146241473.48662016</v>
      </c>
      <c r="ADE12">
        <v>146241473.48662016</v>
      </c>
      <c r="ADF12">
        <v>146241473.48662016</v>
      </c>
      <c r="ADG12">
        <v>146241473.48662016</v>
      </c>
      <c r="ADH12">
        <v>146241473.48662016</v>
      </c>
      <c r="ADI12">
        <v>146241473.48662016</v>
      </c>
      <c r="ADJ12">
        <v>146241473.48662016</v>
      </c>
      <c r="ADK12">
        <v>146241473.48662016</v>
      </c>
      <c r="ADL12">
        <v>146241473.48662016</v>
      </c>
      <c r="ADM12">
        <v>146241473.48662016</v>
      </c>
      <c r="ADN12">
        <v>146241473.48662016</v>
      </c>
      <c r="ADO12">
        <v>146241473.48662016</v>
      </c>
      <c r="ADP12">
        <v>146241473.48662016</v>
      </c>
      <c r="ADQ12">
        <v>146241473.48662016</v>
      </c>
      <c r="ADR12">
        <v>146241473.48662016</v>
      </c>
      <c r="ADS12">
        <v>146241473.48662016</v>
      </c>
      <c r="ADT12">
        <v>146241473.48662016</v>
      </c>
      <c r="ADU12">
        <v>146241473.48662016</v>
      </c>
      <c r="ADV12">
        <v>146241473.48662016</v>
      </c>
      <c r="ADW12">
        <v>146241473.48662016</v>
      </c>
      <c r="ADX12">
        <v>146241473.48662016</v>
      </c>
      <c r="ADY12">
        <v>146241473.48662016</v>
      </c>
      <c r="ADZ12">
        <v>146241473.48662016</v>
      </c>
      <c r="AEA12">
        <v>146241473.48662016</v>
      </c>
      <c r="AEB12">
        <v>146241473.48662016</v>
      </c>
      <c r="AEC12">
        <v>146241473.48662016</v>
      </c>
      <c r="AED12">
        <v>146241473.48662016</v>
      </c>
      <c r="AEE12">
        <v>146241473.48662016</v>
      </c>
      <c r="AEF12">
        <v>146241473.48662016</v>
      </c>
      <c r="AEG12">
        <v>146241473.48662016</v>
      </c>
      <c r="AEH12">
        <v>146241473.48662016</v>
      </c>
      <c r="AEI12">
        <v>146241473.48662016</v>
      </c>
      <c r="AEJ12">
        <v>146241473.48662016</v>
      </c>
      <c r="AEK12">
        <v>146241473.48662016</v>
      </c>
      <c r="AEL12">
        <v>146241473.48662016</v>
      </c>
      <c r="AEM12">
        <v>146241473.48662016</v>
      </c>
      <c r="AEN12">
        <v>146241473.48662016</v>
      </c>
      <c r="AEO12">
        <v>146241473.48662016</v>
      </c>
      <c r="AEP12">
        <v>146241473.48662016</v>
      </c>
      <c r="AEQ12">
        <v>146241473.48662016</v>
      </c>
      <c r="AER12">
        <v>146241473.48662016</v>
      </c>
      <c r="AES12">
        <v>146241473.48662016</v>
      </c>
      <c r="AET12">
        <v>146241473.48662016</v>
      </c>
      <c r="AEU12">
        <v>146241473.48662016</v>
      </c>
      <c r="AEV12">
        <v>146241473.48662016</v>
      </c>
      <c r="AEW12">
        <v>146241473.48662016</v>
      </c>
      <c r="AEX12">
        <v>146241473.48662016</v>
      </c>
      <c r="AEY12">
        <v>146241473.48662016</v>
      </c>
      <c r="AEZ12">
        <v>146241473.48662016</v>
      </c>
      <c r="AFA12">
        <v>146241473.48662016</v>
      </c>
      <c r="AFB12">
        <v>146241473.48662016</v>
      </c>
      <c r="AFC12">
        <v>146241473.48662016</v>
      </c>
      <c r="AFD12">
        <v>146241473.48662016</v>
      </c>
      <c r="AFE12">
        <v>146241473.48662016</v>
      </c>
      <c r="AFF12">
        <v>146241473.48662016</v>
      </c>
      <c r="AFG12">
        <v>146241473.48662016</v>
      </c>
      <c r="AFH12">
        <v>146241473.48662016</v>
      </c>
      <c r="AFI12">
        <v>146241473.48662016</v>
      </c>
      <c r="AFJ12">
        <v>146241473.48662016</v>
      </c>
      <c r="AFK12">
        <v>146241473.48662016</v>
      </c>
      <c r="AFL12">
        <v>146241473.48662016</v>
      </c>
      <c r="AFM12">
        <v>146241473.48662016</v>
      </c>
      <c r="AFN12">
        <v>146241473.48662016</v>
      </c>
      <c r="AFO12">
        <v>146241473.48662016</v>
      </c>
      <c r="AFP12">
        <v>146241473.48662016</v>
      </c>
      <c r="AFQ12">
        <v>146241473.48662016</v>
      </c>
      <c r="AFR12">
        <v>146241473.48662016</v>
      </c>
      <c r="AFS12">
        <v>146241473.48662016</v>
      </c>
      <c r="AFT12">
        <v>146241473.48662016</v>
      </c>
      <c r="AFU12">
        <v>146241473.48662016</v>
      </c>
      <c r="AFV12">
        <v>146241473.48662016</v>
      </c>
      <c r="AFW12">
        <v>146241473.48662016</v>
      </c>
      <c r="AFX12">
        <v>146241473.48662016</v>
      </c>
      <c r="AFY12">
        <v>146241473.48662016</v>
      </c>
      <c r="AFZ12">
        <v>146241473.48662016</v>
      </c>
      <c r="AGA12">
        <v>146241473.48662016</v>
      </c>
      <c r="AGB12">
        <v>146241473.48662016</v>
      </c>
      <c r="AGC12">
        <v>146241473.48662016</v>
      </c>
      <c r="AGD12">
        <v>146241473.48662016</v>
      </c>
      <c r="AGE12">
        <v>146241473.48662016</v>
      </c>
      <c r="AGF12">
        <v>146241473.48662016</v>
      </c>
      <c r="AGG12">
        <v>146241473.48662016</v>
      </c>
      <c r="AGH12">
        <v>146241473.48662016</v>
      </c>
      <c r="AGI12">
        <v>146241473.48662016</v>
      </c>
      <c r="AGJ12">
        <v>146241473.48662016</v>
      </c>
      <c r="AGK12">
        <v>146241473.48662016</v>
      </c>
      <c r="AGL12">
        <v>146241473.48662016</v>
      </c>
      <c r="AGM12">
        <v>146241473.48662016</v>
      </c>
      <c r="AGN12">
        <v>146241473.48662016</v>
      </c>
      <c r="AGO12">
        <v>146241473.48662016</v>
      </c>
      <c r="AGP12">
        <v>146241473.48662016</v>
      </c>
      <c r="AGQ12">
        <v>146241473.48662016</v>
      </c>
      <c r="AGR12">
        <v>146241473.48662016</v>
      </c>
      <c r="AGS12">
        <v>146241473.48662016</v>
      </c>
      <c r="AGT12">
        <v>146241473.48662016</v>
      </c>
      <c r="AGU12">
        <v>146241473.48662016</v>
      </c>
      <c r="AGV12">
        <v>146241473.48662016</v>
      </c>
      <c r="AGW12">
        <v>146241473.48662016</v>
      </c>
      <c r="AGX12">
        <v>146241473.48662016</v>
      </c>
      <c r="AGY12">
        <v>146241473.48662016</v>
      </c>
      <c r="AGZ12">
        <v>146241473.48662016</v>
      </c>
      <c r="AHA12">
        <v>146241473.48662016</v>
      </c>
      <c r="AHB12">
        <v>146241473.48662016</v>
      </c>
      <c r="AHC12">
        <v>146241473.48662016</v>
      </c>
      <c r="AHD12">
        <v>146241473.48662016</v>
      </c>
      <c r="AHE12">
        <v>146241473.48662016</v>
      </c>
      <c r="AHF12">
        <v>146241473.48662016</v>
      </c>
      <c r="AHG12">
        <v>146241473.48662016</v>
      </c>
      <c r="AHH12">
        <v>146241473.48662016</v>
      </c>
      <c r="AHI12">
        <v>146241473.48662016</v>
      </c>
      <c r="AHJ12">
        <v>146241473.48662016</v>
      </c>
      <c r="AHK12">
        <v>146241473.48662016</v>
      </c>
      <c r="AHL12">
        <v>146241473.48662016</v>
      </c>
      <c r="AHM12">
        <v>146241473.48662016</v>
      </c>
      <c r="AHN12">
        <v>146241473.48662016</v>
      </c>
      <c r="AHO12">
        <v>146241473.48662016</v>
      </c>
      <c r="AHP12">
        <v>146241473.48662016</v>
      </c>
      <c r="AHQ12">
        <v>146241473.48662016</v>
      </c>
      <c r="AHR12">
        <v>146241473.48662016</v>
      </c>
      <c r="AHS12">
        <v>146241473.48662016</v>
      </c>
      <c r="AHT12">
        <v>146241473.48662016</v>
      </c>
      <c r="AHU12">
        <v>146241473.48662016</v>
      </c>
      <c r="AHV12">
        <v>146241473.48662016</v>
      </c>
      <c r="AHW12">
        <v>146241473.48662016</v>
      </c>
      <c r="AHX12">
        <v>146241473.48662016</v>
      </c>
      <c r="AHY12">
        <v>146241473.48662016</v>
      </c>
      <c r="AHZ12">
        <v>146241473.48662016</v>
      </c>
      <c r="AIA12">
        <v>146241473.48662016</v>
      </c>
      <c r="AIB12">
        <v>146241473.48662016</v>
      </c>
      <c r="AIC12">
        <v>146241473.48662016</v>
      </c>
      <c r="AID12">
        <v>146241473.48662016</v>
      </c>
      <c r="AIE12">
        <v>146241473.48662016</v>
      </c>
      <c r="AIF12">
        <v>146241473.48662016</v>
      </c>
      <c r="AIG12">
        <v>146241473.48662016</v>
      </c>
      <c r="AIH12">
        <v>146241473.48662016</v>
      </c>
      <c r="AII12">
        <v>146241473.48662016</v>
      </c>
      <c r="AIJ12">
        <v>146241473.48662016</v>
      </c>
      <c r="AIK12">
        <v>146241473.48662016</v>
      </c>
      <c r="AIL12">
        <v>146241473.48662016</v>
      </c>
      <c r="AIM12">
        <v>146241473.48662016</v>
      </c>
      <c r="AIN12">
        <v>146241473.48662016</v>
      </c>
      <c r="AIO12">
        <v>146241473.48662016</v>
      </c>
      <c r="AIP12">
        <v>146241473.48662016</v>
      </c>
      <c r="AIQ12">
        <v>146241473.48662016</v>
      </c>
      <c r="AIR12">
        <v>146241473.48662016</v>
      </c>
      <c r="AIS12">
        <v>146241473.48662016</v>
      </c>
      <c r="AIT12">
        <v>146241473.48662016</v>
      </c>
      <c r="AIU12">
        <v>146241473.48662016</v>
      </c>
      <c r="AIV12">
        <v>146241473.48662016</v>
      </c>
      <c r="AIW12">
        <v>146241473.48662016</v>
      </c>
      <c r="AIX12">
        <v>146241473.48662016</v>
      </c>
      <c r="AIY12">
        <v>146241473.48662016</v>
      </c>
      <c r="AIZ12">
        <v>146241473.48662016</v>
      </c>
      <c r="AJA12">
        <v>146241473.48662016</v>
      </c>
      <c r="AJB12">
        <v>146241473.48662016</v>
      </c>
      <c r="AJC12">
        <v>146241473.48662016</v>
      </c>
      <c r="AJD12">
        <v>146241473.48662016</v>
      </c>
      <c r="AJE12">
        <v>146241473.48662016</v>
      </c>
      <c r="AJF12">
        <v>146241473.48662016</v>
      </c>
      <c r="AJG12">
        <v>146241473.48662016</v>
      </c>
      <c r="AJH12">
        <v>146241473.48662016</v>
      </c>
      <c r="AJI12">
        <v>146241473.48662016</v>
      </c>
      <c r="AJJ12">
        <v>146241473.48662016</v>
      </c>
      <c r="AJK12">
        <v>146241473.48662016</v>
      </c>
      <c r="AJL12">
        <v>146241473.48662016</v>
      </c>
      <c r="AJM12">
        <v>146241473.48662016</v>
      </c>
      <c r="AJN12">
        <v>146241473.48662016</v>
      </c>
      <c r="AJO12">
        <v>146241473.48662016</v>
      </c>
      <c r="AJP12">
        <v>146241473.48662016</v>
      </c>
      <c r="AJQ12">
        <v>146241473.48662016</v>
      </c>
      <c r="AJR12">
        <v>146241473.48662016</v>
      </c>
      <c r="AJS12">
        <v>146241473.48662016</v>
      </c>
      <c r="AJT12">
        <v>146241473.48662016</v>
      </c>
      <c r="AJU12">
        <v>146241473.48662016</v>
      </c>
      <c r="AJV12">
        <v>146241473.48662016</v>
      </c>
      <c r="AJW12">
        <v>146241473.48662016</v>
      </c>
      <c r="AJX12">
        <v>146241473.48662016</v>
      </c>
      <c r="AJY12">
        <v>146241473.48662016</v>
      </c>
      <c r="AJZ12">
        <v>146241473.48662016</v>
      </c>
      <c r="AKA12">
        <v>146241473.48662016</v>
      </c>
      <c r="AKB12">
        <v>146241473.48662016</v>
      </c>
      <c r="AKC12">
        <v>146241473.48662016</v>
      </c>
      <c r="AKD12">
        <v>146241473.48662016</v>
      </c>
      <c r="AKE12">
        <v>146241473.48662016</v>
      </c>
      <c r="AKF12">
        <v>146241473.48662016</v>
      </c>
      <c r="AKG12">
        <v>146241473.48662016</v>
      </c>
      <c r="AKH12">
        <v>146241473.48662016</v>
      </c>
      <c r="AKI12">
        <v>146241473.48662016</v>
      </c>
      <c r="AKJ12">
        <v>146241473.48662016</v>
      </c>
      <c r="AKK12">
        <v>146241473.48662016</v>
      </c>
      <c r="AKL12">
        <v>146241473.48662016</v>
      </c>
      <c r="AKM12">
        <v>146241473.48662016</v>
      </c>
      <c r="AKN12">
        <v>146241473.48662016</v>
      </c>
      <c r="AKO12">
        <v>146241473.48662016</v>
      </c>
      <c r="AKP12">
        <v>146241473.48662016</v>
      </c>
      <c r="AKQ12">
        <v>146241473.48662016</v>
      </c>
      <c r="AKR12">
        <v>146241473.48662016</v>
      </c>
      <c r="AKS12">
        <v>146241473.48662016</v>
      </c>
      <c r="AKT12">
        <v>146241473.48662016</v>
      </c>
      <c r="AKU12">
        <v>146241473.48662016</v>
      </c>
      <c r="AKV12">
        <v>146241473.48662016</v>
      </c>
      <c r="AKW12">
        <v>146241473.48662016</v>
      </c>
      <c r="AKX12">
        <v>146241473.48662016</v>
      </c>
      <c r="AKY12">
        <v>146241473.48662016</v>
      </c>
      <c r="AKZ12">
        <v>146241473.48662016</v>
      </c>
      <c r="ALA12">
        <v>146241473.48662016</v>
      </c>
      <c r="ALB12">
        <v>146241473.48662016</v>
      </c>
      <c r="ALC12">
        <v>146241473.48662016</v>
      </c>
      <c r="ALD12">
        <v>146241473.48662016</v>
      </c>
      <c r="ALE12">
        <v>146241473.48662016</v>
      </c>
      <c r="ALF12">
        <v>146241473.48662016</v>
      </c>
      <c r="ALG12">
        <v>146241473.48662016</v>
      </c>
      <c r="ALH12">
        <v>146241473.48662016</v>
      </c>
      <c r="ALI12">
        <v>146241473.48662016</v>
      </c>
      <c r="ALJ12">
        <v>146241473.48662016</v>
      </c>
      <c r="ALK12">
        <v>146241473.48662016</v>
      </c>
      <c r="ALL12">
        <v>146241473.48662016</v>
      </c>
      <c r="ALM12">
        <v>146241473.48662016</v>
      </c>
      <c r="ALN12">
        <v>146241473.48662016</v>
      </c>
      <c r="ALO12">
        <v>146241473.48662016</v>
      </c>
      <c r="ALP12">
        <v>146241473.48662016</v>
      </c>
      <c r="ALQ12">
        <v>146241473.48662016</v>
      </c>
      <c r="ALR12">
        <v>146241473.48662016</v>
      </c>
      <c r="ALS12">
        <v>146241473.48662016</v>
      </c>
      <c r="ALT12">
        <v>146241473.48662016</v>
      </c>
      <c r="ALU12">
        <v>146241473.48662016</v>
      </c>
      <c r="ALV12">
        <v>146241473.48662016</v>
      </c>
      <c r="ALW12">
        <v>146241473.48662016</v>
      </c>
      <c r="ALX12">
        <v>146241473.48662016</v>
      </c>
      <c r="ALY12">
        <v>146241473.48662016</v>
      </c>
      <c r="ALZ12">
        <v>146241473.48662016</v>
      </c>
      <c r="AMA12">
        <v>146241473.48662016</v>
      </c>
      <c r="AMB12">
        <v>146241473.48662016</v>
      </c>
      <c r="AMC12">
        <v>146241473.48662016</v>
      </c>
      <c r="AMD12">
        <v>146241473.48662016</v>
      </c>
      <c r="AME12">
        <v>146241473.48662016</v>
      </c>
      <c r="AMF12">
        <v>146241473.48662016</v>
      </c>
      <c r="AMG12">
        <v>146241473.48662016</v>
      </c>
      <c r="AMH12">
        <v>146241473.48662016</v>
      </c>
      <c r="AMI12">
        <v>146241473.48662016</v>
      </c>
      <c r="AMJ12">
        <v>146241473.48662016</v>
      </c>
      <c r="AMK12">
        <v>146241473.48662016</v>
      </c>
      <c r="AML12">
        <v>146241473.48662016</v>
      </c>
      <c r="AMM12">
        <v>146241473.48662016</v>
      </c>
      <c r="AMN12">
        <v>146241473.48662016</v>
      </c>
      <c r="AMO12">
        <v>146241473.48662016</v>
      </c>
      <c r="AMP12">
        <v>146241473.48662016</v>
      </c>
      <c r="AMQ12">
        <v>146241473.48662016</v>
      </c>
      <c r="AMR12">
        <v>146241473.48662016</v>
      </c>
      <c r="AMS12">
        <v>146241473.48662016</v>
      </c>
      <c r="AMT12">
        <v>146241473.48662016</v>
      </c>
      <c r="AMU12">
        <v>146241473.48662016</v>
      </c>
      <c r="AMV12">
        <v>146241473.48662016</v>
      </c>
      <c r="AMW12">
        <v>146241473.48662016</v>
      </c>
      <c r="AMX12">
        <v>146241473.48662016</v>
      </c>
      <c r="AMY12">
        <v>146241473.48662016</v>
      </c>
      <c r="AMZ12">
        <v>146241473.48662016</v>
      </c>
      <c r="ANA12">
        <v>146241473.48662016</v>
      </c>
      <c r="ANB12">
        <v>146241473.48662016</v>
      </c>
      <c r="ANC12">
        <v>146241473.48662016</v>
      </c>
      <c r="AND12">
        <v>146241473.48662016</v>
      </c>
      <c r="ANE12">
        <v>146241473.48662016</v>
      </c>
      <c r="ANF12">
        <v>146241473.48662016</v>
      </c>
      <c r="ANG12">
        <v>146241473.48662016</v>
      </c>
      <c r="ANH12">
        <v>146241473.48662016</v>
      </c>
      <c r="ANI12">
        <v>146241473.48662016</v>
      </c>
      <c r="ANJ12">
        <v>146241473.48662016</v>
      </c>
      <c r="ANK12">
        <v>146241473.48662016</v>
      </c>
      <c r="ANL12">
        <v>146241473.48662016</v>
      </c>
      <c r="ANM12">
        <v>146241473.48662016</v>
      </c>
      <c r="ANN12">
        <v>146241473.48662016</v>
      </c>
      <c r="ANO12">
        <v>146241473.48662016</v>
      </c>
      <c r="ANP12">
        <v>146241473.48662016</v>
      </c>
      <c r="ANQ12">
        <v>146241473.48662016</v>
      </c>
      <c r="ANR12">
        <v>146241473.48662016</v>
      </c>
      <c r="ANS12">
        <v>146241473.48662016</v>
      </c>
      <c r="ANT12">
        <v>146241473.48662016</v>
      </c>
      <c r="ANU12">
        <v>146241473.48662016</v>
      </c>
      <c r="ANV12">
        <v>146241473.48662016</v>
      </c>
      <c r="ANW12">
        <v>146241473.48662016</v>
      </c>
      <c r="ANX12">
        <v>146241473.48662016</v>
      </c>
      <c r="ANY12">
        <v>146241473.48662016</v>
      </c>
      <c r="ANZ12">
        <v>146241473.48662016</v>
      </c>
      <c r="AOA12">
        <v>146241473.48662016</v>
      </c>
      <c r="AOB12">
        <v>146241473.48662016</v>
      </c>
      <c r="AOC12">
        <v>146241473.48662016</v>
      </c>
      <c r="AOD12">
        <v>146241473.48662016</v>
      </c>
      <c r="AOE12">
        <v>146241473.48662016</v>
      </c>
      <c r="AOF12">
        <v>146241473.48662016</v>
      </c>
      <c r="AOG12">
        <v>146241473.48662016</v>
      </c>
      <c r="AOH12">
        <v>146241473.48662016</v>
      </c>
      <c r="AOI12">
        <v>146241473.48662016</v>
      </c>
      <c r="AOJ12">
        <v>146241473.48662016</v>
      </c>
      <c r="AOK12">
        <v>146241473.48662016</v>
      </c>
      <c r="AOL12">
        <v>146241473.48662016</v>
      </c>
      <c r="AOM12">
        <v>146241473.48662016</v>
      </c>
      <c r="AON12">
        <v>146241473.48662016</v>
      </c>
      <c r="AOO12">
        <v>146241473.48662016</v>
      </c>
      <c r="AOP12">
        <v>146241473.48662016</v>
      </c>
      <c r="AOQ12">
        <v>146241473.48662016</v>
      </c>
      <c r="AOR12">
        <v>146241473.48662016</v>
      </c>
      <c r="AOS12">
        <v>146241473.48662016</v>
      </c>
      <c r="AOT12">
        <v>146241473.48662016</v>
      </c>
      <c r="AOU12">
        <v>146241473.48662016</v>
      </c>
      <c r="AOV12">
        <v>146241473.48662016</v>
      </c>
      <c r="AOW12">
        <v>146241473.48662016</v>
      </c>
      <c r="AOX12">
        <v>146241473.48662016</v>
      </c>
      <c r="AOY12">
        <v>146241473.48662016</v>
      </c>
      <c r="AOZ12">
        <v>146241473.48662016</v>
      </c>
      <c r="APA12">
        <v>146241473.48662016</v>
      </c>
      <c r="APB12">
        <v>146241473.48662016</v>
      </c>
      <c r="APC12">
        <v>146241473.48662016</v>
      </c>
      <c r="APD12">
        <v>146241473.48662016</v>
      </c>
      <c r="APE12">
        <v>146241473.48662016</v>
      </c>
      <c r="APF12">
        <v>146241473.48662016</v>
      </c>
      <c r="APG12">
        <v>146241473.48662016</v>
      </c>
      <c r="APH12">
        <v>146241473.48662016</v>
      </c>
      <c r="API12">
        <v>146241473.48662016</v>
      </c>
      <c r="APJ12">
        <v>146241473.48662016</v>
      </c>
      <c r="APK12">
        <v>146241473.48662016</v>
      </c>
      <c r="APL12">
        <v>146241473.48662016</v>
      </c>
      <c r="APM12">
        <v>146241473.48662016</v>
      </c>
      <c r="APN12">
        <v>146241473.48662016</v>
      </c>
      <c r="APO12">
        <v>146241473.48662016</v>
      </c>
      <c r="APP12">
        <v>146241473.48662016</v>
      </c>
      <c r="APQ12">
        <v>146241473.48662016</v>
      </c>
      <c r="APR12">
        <v>146241473.48662016</v>
      </c>
      <c r="APS12">
        <v>146241473.48662016</v>
      </c>
      <c r="APT12">
        <v>146241473.48662016</v>
      </c>
      <c r="APU12">
        <v>146241473.48662016</v>
      </c>
      <c r="APV12">
        <v>146241473.48662016</v>
      </c>
      <c r="APW12">
        <v>146241473.48662016</v>
      </c>
      <c r="APX12">
        <v>146241473.48662016</v>
      </c>
      <c r="APY12">
        <v>146241473.48662016</v>
      </c>
      <c r="APZ12">
        <v>146241473.48662016</v>
      </c>
      <c r="AQA12">
        <v>146241473.48662016</v>
      </c>
      <c r="AQB12">
        <v>146241473.48662016</v>
      </c>
      <c r="AQC12">
        <v>146241473.48662016</v>
      </c>
      <c r="AQD12">
        <v>146241473.48662016</v>
      </c>
      <c r="AQE12">
        <v>146241473.48662016</v>
      </c>
      <c r="AQF12">
        <v>146241473.48662016</v>
      </c>
      <c r="AQG12">
        <v>146241473.48662016</v>
      </c>
      <c r="AQH12">
        <v>146241473.48662016</v>
      </c>
      <c r="AQI12">
        <v>146241473.48662016</v>
      </c>
      <c r="AQJ12">
        <v>146241473.48662016</v>
      </c>
      <c r="AQK12">
        <v>146241473.48662016</v>
      </c>
      <c r="AQL12">
        <v>146241473.48662016</v>
      </c>
      <c r="AQM12">
        <v>146241473.48662016</v>
      </c>
      <c r="AQN12">
        <v>146241473.48662016</v>
      </c>
      <c r="AQO12">
        <v>146241473.48662016</v>
      </c>
      <c r="AQP12">
        <v>146241473.48662016</v>
      </c>
      <c r="AQQ12">
        <v>146241473.48662016</v>
      </c>
      <c r="AQR12">
        <v>146241473.48662016</v>
      </c>
      <c r="AQS12">
        <v>146241473.48662016</v>
      </c>
      <c r="AQT12">
        <v>146241473.48662016</v>
      </c>
      <c r="AQU12">
        <v>146241473.48662016</v>
      </c>
      <c r="AQV12">
        <v>146241473.48662016</v>
      </c>
      <c r="AQW12">
        <v>146241473.48662016</v>
      </c>
      <c r="AQX12">
        <v>146241473.48662016</v>
      </c>
      <c r="AQY12">
        <v>146241473.48662016</v>
      </c>
      <c r="AQZ12">
        <v>146241473.48662016</v>
      </c>
      <c r="ARA12">
        <v>146241473.48662016</v>
      </c>
      <c r="ARB12">
        <v>146241473.48662016</v>
      </c>
      <c r="ARC12">
        <v>146241473.48662016</v>
      </c>
      <c r="ARD12">
        <v>146241473.48662016</v>
      </c>
      <c r="ARE12">
        <v>146241473.48662016</v>
      </c>
      <c r="ARF12">
        <v>146241473.48662016</v>
      </c>
      <c r="ARG12">
        <v>146241473.48662016</v>
      </c>
      <c r="ARH12">
        <v>146241473.48662016</v>
      </c>
      <c r="ARI12">
        <v>146241473.48662016</v>
      </c>
      <c r="ARJ12">
        <v>146241473.48662016</v>
      </c>
      <c r="ARK12">
        <v>146241473.48662016</v>
      </c>
      <c r="ARL12">
        <v>146241473.48662016</v>
      </c>
      <c r="ARM12">
        <v>146241473.48662016</v>
      </c>
      <c r="ARN12">
        <v>146241473.48662016</v>
      </c>
      <c r="ARO12">
        <v>146241473.48662016</v>
      </c>
      <c r="ARP12">
        <v>146241473.48662016</v>
      </c>
      <c r="ARQ12">
        <v>146241473.48662016</v>
      </c>
      <c r="ARR12">
        <v>146241473.48662016</v>
      </c>
      <c r="ARS12">
        <v>146241473.48662016</v>
      </c>
      <c r="ART12">
        <v>146241473.48662016</v>
      </c>
      <c r="ARU12">
        <v>146241473.48662016</v>
      </c>
      <c r="ARV12">
        <v>146241473.48662016</v>
      </c>
      <c r="ARW12">
        <v>146241473.48662016</v>
      </c>
      <c r="ARX12">
        <v>146241473.48662016</v>
      </c>
      <c r="ARY12">
        <v>146241473.48662016</v>
      </c>
      <c r="ARZ12">
        <v>146241473.48662016</v>
      </c>
      <c r="ASA12">
        <v>146241473.48662016</v>
      </c>
      <c r="ASB12">
        <v>146241473.48662016</v>
      </c>
      <c r="ASC12">
        <v>146241473.48662016</v>
      </c>
      <c r="ASD12">
        <v>146241473.48662016</v>
      </c>
      <c r="ASE12">
        <v>146241473.48662016</v>
      </c>
      <c r="ASF12">
        <v>146241473.48662016</v>
      </c>
      <c r="ASG12">
        <v>146241473.48662016</v>
      </c>
      <c r="ASH12">
        <v>146241473.48662016</v>
      </c>
      <c r="ASI12">
        <v>146241473.48662016</v>
      </c>
      <c r="ASJ12">
        <v>146241473.48662016</v>
      </c>
      <c r="ASK12">
        <v>146241473.48662016</v>
      </c>
      <c r="ASL12">
        <v>146241473.48662016</v>
      </c>
      <c r="ASM12">
        <v>146241473.48662016</v>
      </c>
      <c r="ASN12">
        <v>146241473.48662016</v>
      </c>
      <c r="ASO12">
        <v>146241473.48662016</v>
      </c>
      <c r="ASP12">
        <v>146241473.48662016</v>
      </c>
      <c r="ASQ12">
        <v>146241473.48662016</v>
      </c>
      <c r="ASR12">
        <v>146241473.48662016</v>
      </c>
      <c r="ASS12">
        <v>146241473.48662016</v>
      </c>
      <c r="AST12">
        <v>146241473.48662016</v>
      </c>
      <c r="ASU12">
        <v>146241473.48662016</v>
      </c>
      <c r="ASV12">
        <v>146241473.48662016</v>
      </c>
      <c r="ASW12">
        <v>146241473.48662016</v>
      </c>
      <c r="ASX12">
        <v>146241473.48662016</v>
      </c>
      <c r="ASY12">
        <v>146241473.48662016</v>
      </c>
      <c r="ASZ12">
        <v>146241473.48662016</v>
      </c>
      <c r="ATA12">
        <v>146241473.48662016</v>
      </c>
      <c r="ATB12">
        <v>146241473.48662016</v>
      </c>
      <c r="ATC12">
        <v>146241473.48662016</v>
      </c>
      <c r="ATD12">
        <v>146241473.48662016</v>
      </c>
      <c r="ATE12">
        <v>146241473.48662016</v>
      </c>
      <c r="ATF12">
        <v>146241473.48662016</v>
      </c>
      <c r="ATG12">
        <v>146241473.48662016</v>
      </c>
      <c r="ATH12">
        <v>146241473.48662016</v>
      </c>
      <c r="ATI12">
        <v>146241473.48662016</v>
      </c>
      <c r="ATJ12">
        <v>146241473.48662016</v>
      </c>
      <c r="ATK12">
        <v>146241473.48662016</v>
      </c>
      <c r="ATL12">
        <v>146241473.48662016</v>
      </c>
      <c r="ATM12">
        <v>146241473.48662016</v>
      </c>
      <c r="ATN12">
        <v>146241473.48662016</v>
      </c>
      <c r="ATO12">
        <v>146241473.48662016</v>
      </c>
      <c r="ATP12">
        <v>146241473.48662016</v>
      </c>
      <c r="ATQ12">
        <v>146241473.48662016</v>
      </c>
      <c r="ATR12">
        <v>146241473.48662016</v>
      </c>
      <c r="ATS12">
        <v>146241473.48662016</v>
      </c>
      <c r="ATT12">
        <v>146241473.48662016</v>
      </c>
      <c r="ATU12">
        <v>146241473.48662016</v>
      </c>
      <c r="ATV12">
        <v>146241473.48662016</v>
      </c>
      <c r="ATW12">
        <v>146241473.48662016</v>
      </c>
      <c r="ATX12">
        <v>146241473.48662016</v>
      </c>
      <c r="ATY12">
        <v>146241473.48662016</v>
      </c>
      <c r="ATZ12">
        <v>146241473.48662016</v>
      </c>
      <c r="AUA12">
        <v>146241473.48662016</v>
      </c>
      <c r="AUB12">
        <v>146241473.48662016</v>
      </c>
      <c r="AUC12">
        <v>146241473.48662016</v>
      </c>
      <c r="AUD12">
        <v>146241473.48662016</v>
      </c>
      <c r="AUE12">
        <v>146241473.48662016</v>
      </c>
      <c r="AUF12">
        <v>146241473.48662016</v>
      </c>
      <c r="AUG12">
        <v>146241473.48662016</v>
      </c>
      <c r="AUH12">
        <v>146241473.48662016</v>
      </c>
      <c r="AUI12">
        <v>146241473.48662016</v>
      </c>
      <c r="AUJ12">
        <v>146241473.48662016</v>
      </c>
      <c r="AUK12">
        <v>146241473.48662016</v>
      </c>
      <c r="AUL12">
        <v>146241473.48662016</v>
      </c>
      <c r="AUM12">
        <v>146241473.48662016</v>
      </c>
      <c r="AUN12">
        <v>146241473.48662016</v>
      </c>
      <c r="AUO12">
        <v>146241473.48662016</v>
      </c>
      <c r="AUP12">
        <v>146241473.48662016</v>
      </c>
      <c r="AUQ12">
        <v>146241473.48662016</v>
      </c>
      <c r="AUR12">
        <v>146241473.48662016</v>
      </c>
      <c r="AUS12">
        <v>146241473.48662016</v>
      </c>
      <c r="AUT12">
        <v>146241473.48662016</v>
      </c>
      <c r="AUU12">
        <v>146241473.48662016</v>
      </c>
      <c r="AUV12">
        <v>146241473.48662016</v>
      </c>
      <c r="AUW12">
        <v>146241473.48662016</v>
      </c>
      <c r="AUX12">
        <v>146241473.48662016</v>
      </c>
      <c r="AUY12">
        <v>146241473.48662016</v>
      </c>
      <c r="AUZ12">
        <v>146241473.48662016</v>
      </c>
      <c r="AVA12">
        <v>146241473.48662016</v>
      </c>
      <c r="AVB12">
        <v>146241473.48662016</v>
      </c>
      <c r="AVC12">
        <v>146241473.48662016</v>
      </c>
      <c r="AVD12">
        <v>146241473.48662016</v>
      </c>
      <c r="AVE12">
        <v>146241473.48662016</v>
      </c>
      <c r="AVF12">
        <v>146241473.48662016</v>
      </c>
      <c r="AVG12">
        <v>146241473.48662016</v>
      </c>
      <c r="AVH12">
        <v>146241473.48662016</v>
      </c>
      <c r="AVI12">
        <v>146241473.48662016</v>
      </c>
      <c r="AVJ12">
        <v>146241473.48662016</v>
      </c>
      <c r="AVK12">
        <v>146241473.48662016</v>
      </c>
      <c r="AVL12">
        <v>146241473.48662016</v>
      </c>
      <c r="AVM12">
        <v>146241473.48662016</v>
      </c>
      <c r="AVN12">
        <v>146241473.48662016</v>
      </c>
      <c r="AVO12">
        <v>146241473.48662016</v>
      </c>
      <c r="AVP12">
        <v>146241473.48662016</v>
      </c>
      <c r="AVQ12">
        <v>146241473.48662016</v>
      </c>
      <c r="AVR12">
        <v>146241473.48662016</v>
      </c>
      <c r="AVS12">
        <v>146241473.48662016</v>
      </c>
      <c r="AVT12">
        <v>146241473.48662016</v>
      </c>
      <c r="AVU12">
        <v>146241473.48662016</v>
      </c>
      <c r="AVV12">
        <v>146241473.48662016</v>
      </c>
      <c r="AVW12">
        <v>146241473.48662016</v>
      </c>
      <c r="AVX12">
        <v>146241473.48662016</v>
      </c>
      <c r="AVY12">
        <v>146241473.48662016</v>
      </c>
      <c r="AVZ12">
        <v>146241473.48662016</v>
      </c>
      <c r="AWA12">
        <v>146241473.48662016</v>
      </c>
      <c r="AWB12">
        <v>146241473.48662016</v>
      </c>
      <c r="AWC12">
        <v>146241473.48662016</v>
      </c>
      <c r="AWD12">
        <v>146241473.48662016</v>
      </c>
      <c r="AWE12">
        <v>146241473.48662016</v>
      </c>
      <c r="AWF12">
        <v>146241473.48662016</v>
      </c>
      <c r="AWG12">
        <v>146241473.48662016</v>
      </c>
      <c r="AWH12">
        <v>146241473.48662016</v>
      </c>
      <c r="AWI12">
        <v>146241473.48662016</v>
      </c>
      <c r="AWJ12">
        <v>146241473.48662016</v>
      </c>
      <c r="AWK12">
        <v>146241473.48662016</v>
      </c>
      <c r="AWL12">
        <v>146241473.48662016</v>
      </c>
      <c r="AWM12">
        <v>146241473.48662016</v>
      </c>
      <c r="AWN12">
        <v>146241473.48662016</v>
      </c>
      <c r="AWO12">
        <v>146241473.48662016</v>
      </c>
      <c r="AWP12">
        <v>146241473.48662016</v>
      </c>
      <c r="AWQ12">
        <v>146241473.48662016</v>
      </c>
      <c r="AWR12">
        <v>146241473.48662016</v>
      </c>
      <c r="AWS12">
        <v>146241473.48662016</v>
      </c>
      <c r="AWT12">
        <v>146241473.48662016</v>
      </c>
      <c r="AWU12">
        <v>146241473.48662016</v>
      </c>
      <c r="AWV12">
        <v>146241473.48662016</v>
      </c>
      <c r="AWW12">
        <v>146241473.48662016</v>
      </c>
      <c r="AWX12">
        <v>146241473.48662016</v>
      </c>
      <c r="AWY12">
        <v>146241473.48662016</v>
      </c>
      <c r="AWZ12">
        <v>146241473.48662016</v>
      </c>
      <c r="AXA12">
        <v>146241473.48662016</v>
      </c>
      <c r="AXB12">
        <v>146241473.48662016</v>
      </c>
      <c r="AXC12">
        <v>146241473.48662016</v>
      </c>
      <c r="AXD12">
        <v>146241473.48662016</v>
      </c>
      <c r="AXE12">
        <v>146241473.48662016</v>
      </c>
      <c r="AXF12">
        <v>146241473.48662016</v>
      </c>
      <c r="AXG12">
        <v>146241473.48662016</v>
      </c>
      <c r="AXH12">
        <v>146241473.48662016</v>
      </c>
      <c r="AXI12">
        <v>146241473.48662016</v>
      </c>
      <c r="AXJ12">
        <v>146241473.48662016</v>
      </c>
      <c r="AXK12">
        <v>146241473.48662016</v>
      </c>
      <c r="AXL12">
        <v>146241473.48662016</v>
      </c>
      <c r="AXM12">
        <v>146241473.48662016</v>
      </c>
      <c r="AXN12">
        <v>146241473.48662016</v>
      </c>
      <c r="AXO12">
        <v>146241473.48662016</v>
      </c>
      <c r="AXP12">
        <v>146241473.48662016</v>
      </c>
      <c r="AXQ12">
        <v>146241473.48662016</v>
      </c>
      <c r="AXR12">
        <v>146241473.48662016</v>
      </c>
      <c r="AXS12">
        <v>146241473.48662016</v>
      </c>
      <c r="AXT12">
        <v>146241473.48662016</v>
      </c>
      <c r="AXU12">
        <v>146241473.48662016</v>
      </c>
      <c r="AXV12">
        <v>146241473.48662016</v>
      </c>
      <c r="AXW12">
        <v>146241473.48662016</v>
      </c>
      <c r="AXX12">
        <v>146241473.48662016</v>
      </c>
      <c r="AXY12">
        <v>146241473.48662016</v>
      </c>
      <c r="AXZ12">
        <v>146241473.48662016</v>
      </c>
      <c r="AYA12">
        <v>146241473.48662016</v>
      </c>
      <c r="AYB12">
        <v>146241473.48662016</v>
      </c>
      <c r="AYC12">
        <v>146241473.48662016</v>
      </c>
      <c r="AYD12">
        <v>146241473.48662016</v>
      </c>
      <c r="AYE12">
        <v>146241473.48662016</v>
      </c>
      <c r="AYF12">
        <v>146241473.48662016</v>
      </c>
      <c r="AYG12">
        <v>146241473.48662016</v>
      </c>
      <c r="AYH12">
        <v>146241473.48662016</v>
      </c>
      <c r="AYI12">
        <v>146241473.48662016</v>
      </c>
      <c r="AYJ12">
        <v>146241473.48662016</v>
      </c>
      <c r="AYK12">
        <v>146241473.48662016</v>
      </c>
      <c r="AYL12">
        <v>146241473.48662016</v>
      </c>
      <c r="AYM12">
        <v>146241473.48662016</v>
      </c>
      <c r="AYN12">
        <v>146241473.48662016</v>
      </c>
      <c r="AYO12">
        <v>146241473.48662016</v>
      </c>
      <c r="AYP12">
        <v>146241473.48662016</v>
      </c>
      <c r="AYQ12">
        <v>146241473.48662016</v>
      </c>
      <c r="AYR12">
        <v>146241473.48662016</v>
      </c>
      <c r="AYS12">
        <v>146241473.48662016</v>
      </c>
      <c r="AYT12">
        <v>146241473.48662016</v>
      </c>
      <c r="AYU12">
        <v>146241473.48662016</v>
      </c>
      <c r="AYV12">
        <v>146241473.48662016</v>
      </c>
      <c r="AYW12">
        <v>146241473.48662016</v>
      </c>
      <c r="AYX12">
        <v>146241473.48662016</v>
      </c>
      <c r="AYY12">
        <v>146241473.48662016</v>
      </c>
      <c r="AYZ12">
        <v>146241473.48662016</v>
      </c>
      <c r="AZA12">
        <v>146241473.48662016</v>
      </c>
      <c r="AZB12">
        <v>146241473.48662016</v>
      </c>
      <c r="AZC12">
        <v>146241473.48662016</v>
      </c>
      <c r="AZD12">
        <v>146241473.48662016</v>
      </c>
      <c r="AZE12">
        <v>146241473.48662016</v>
      </c>
      <c r="AZF12">
        <v>146241473.48662016</v>
      </c>
      <c r="AZG12">
        <v>146241473.48662016</v>
      </c>
      <c r="AZH12">
        <v>146241473.48662016</v>
      </c>
      <c r="AZI12">
        <v>146241473.48662016</v>
      </c>
      <c r="AZJ12">
        <v>146241473.48662016</v>
      </c>
      <c r="AZK12">
        <v>146241473.48662016</v>
      </c>
      <c r="AZL12">
        <v>146241473.48662016</v>
      </c>
      <c r="AZM12">
        <v>146241473.48662016</v>
      </c>
      <c r="AZN12">
        <v>146241473.48662016</v>
      </c>
      <c r="AZO12">
        <v>146241473.48662016</v>
      </c>
      <c r="AZP12">
        <v>146241473.48662016</v>
      </c>
      <c r="AZQ12">
        <v>146241473.48662016</v>
      </c>
      <c r="AZR12">
        <v>146241473.48662016</v>
      </c>
      <c r="AZS12">
        <v>146241473.48662016</v>
      </c>
      <c r="AZT12">
        <v>146241473.48662016</v>
      </c>
      <c r="AZU12">
        <v>146241473.48662016</v>
      </c>
      <c r="AZV12">
        <v>146241473.48662016</v>
      </c>
      <c r="AZW12">
        <v>146241473.48662016</v>
      </c>
      <c r="AZX12">
        <v>146241473.48662016</v>
      </c>
      <c r="AZY12">
        <v>146241473.48662016</v>
      </c>
      <c r="AZZ12">
        <v>146241473.48662016</v>
      </c>
      <c r="BAA12">
        <v>146241473.48662016</v>
      </c>
      <c r="BAB12">
        <v>146241473.48662016</v>
      </c>
      <c r="BAC12">
        <v>146241473.48662016</v>
      </c>
      <c r="BAD12">
        <v>146241473.48662016</v>
      </c>
      <c r="BAE12">
        <v>146241473.48662016</v>
      </c>
      <c r="BAF12">
        <v>146241473.48662016</v>
      </c>
      <c r="BAG12">
        <v>146241473.48662016</v>
      </c>
      <c r="BAH12">
        <v>146241473.48662016</v>
      </c>
      <c r="BAI12">
        <v>146241473.48662016</v>
      </c>
      <c r="BAJ12">
        <v>146241473.48662016</v>
      </c>
      <c r="BAK12">
        <v>146241473.48662016</v>
      </c>
      <c r="BAL12">
        <v>146241473.48662016</v>
      </c>
      <c r="BAM12">
        <v>146241473.48662016</v>
      </c>
      <c r="BAN12">
        <v>146241473.48662016</v>
      </c>
      <c r="BAO12">
        <v>146241473.48662016</v>
      </c>
      <c r="BAP12">
        <v>146241473.48662016</v>
      </c>
      <c r="BAQ12">
        <v>146241473.48662016</v>
      </c>
      <c r="BAR12">
        <v>146241473.48662016</v>
      </c>
      <c r="BAS12">
        <v>146241473.48662016</v>
      </c>
      <c r="BAT12">
        <v>146241473.48662016</v>
      </c>
      <c r="BAU12">
        <v>146241473.48662016</v>
      </c>
      <c r="BAV12">
        <v>146241473.48662016</v>
      </c>
      <c r="BAW12">
        <v>146241473.48662016</v>
      </c>
      <c r="BAX12">
        <v>146241473.48662016</v>
      </c>
      <c r="BAY12">
        <v>146241473.48662016</v>
      </c>
      <c r="BAZ12">
        <v>146241473.48662016</v>
      </c>
      <c r="BBA12">
        <v>146241473.48662016</v>
      </c>
      <c r="BBB12">
        <v>146241473.48662016</v>
      </c>
      <c r="BBC12">
        <v>146241473.48662016</v>
      </c>
      <c r="BBD12">
        <v>146241473.48662016</v>
      </c>
      <c r="BBE12">
        <v>146241473.48662016</v>
      </c>
      <c r="BBF12">
        <v>146241473.48662016</v>
      </c>
      <c r="BBG12">
        <v>146241473.48662016</v>
      </c>
      <c r="BBH12">
        <v>146241473.48662016</v>
      </c>
      <c r="BBI12">
        <v>146241473.48662016</v>
      </c>
      <c r="BBJ12">
        <v>146241473.48662016</v>
      </c>
      <c r="BBK12">
        <v>146241473.48662016</v>
      </c>
      <c r="BBL12">
        <v>146241473.48662016</v>
      </c>
      <c r="BBM12">
        <v>146241473.48662016</v>
      </c>
      <c r="BBN12">
        <v>146241473.48662016</v>
      </c>
      <c r="BBO12">
        <v>146241473.48662016</v>
      </c>
      <c r="BBP12">
        <v>146241473.48662016</v>
      </c>
      <c r="BBQ12">
        <v>146241473.48662016</v>
      </c>
      <c r="BBR12">
        <v>146241473.48662016</v>
      </c>
      <c r="BBS12">
        <v>146241473.48662016</v>
      </c>
      <c r="BBT12">
        <v>146241473.48662016</v>
      </c>
      <c r="BBU12">
        <v>146241473.48662016</v>
      </c>
      <c r="BBV12">
        <v>146241473.48662016</v>
      </c>
      <c r="BBW12">
        <v>146241473.48662016</v>
      </c>
      <c r="BBX12">
        <v>146241473.48662016</v>
      </c>
      <c r="BBY12">
        <v>146241473.48662016</v>
      </c>
      <c r="BBZ12">
        <v>146241473.48662016</v>
      </c>
      <c r="BCA12">
        <v>146241473.48662016</v>
      </c>
      <c r="BCB12">
        <v>146241473.48662016</v>
      </c>
      <c r="BCC12">
        <v>146241473.48662016</v>
      </c>
      <c r="BCD12">
        <v>146241473.48662016</v>
      </c>
      <c r="BCE12">
        <v>146241473.48662016</v>
      </c>
      <c r="BCF12">
        <v>146241473.48662016</v>
      </c>
      <c r="BCG12">
        <v>146241473.48662016</v>
      </c>
      <c r="BCH12">
        <v>146241473.48662016</v>
      </c>
      <c r="BCI12">
        <v>146241473.48662016</v>
      </c>
      <c r="BCJ12">
        <v>146241473.48662016</v>
      </c>
      <c r="BCK12">
        <v>146241473.48662016</v>
      </c>
      <c r="BCL12">
        <v>146241473.48662016</v>
      </c>
      <c r="BCM12">
        <v>146241473.48662016</v>
      </c>
      <c r="BCN12">
        <v>146241473.48662016</v>
      </c>
      <c r="BCO12">
        <v>146241473.48662016</v>
      </c>
      <c r="BCP12">
        <v>146241473.48662016</v>
      </c>
      <c r="BCQ12">
        <v>146241473.48662016</v>
      </c>
      <c r="BCR12">
        <v>146241473.48662016</v>
      </c>
      <c r="BCS12">
        <v>146241473.48662016</v>
      </c>
      <c r="BCT12">
        <v>146241473.48662016</v>
      </c>
      <c r="BCU12">
        <v>146241473.48662016</v>
      </c>
      <c r="BCV12">
        <v>146241473.48662016</v>
      </c>
      <c r="BCW12">
        <v>146241473.48662016</v>
      </c>
      <c r="BCX12">
        <v>146241473.48662016</v>
      </c>
      <c r="BCY12">
        <v>146241473.48662016</v>
      </c>
      <c r="BCZ12">
        <v>146241473.48662016</v>
      </c>
      <c r="BDA12">
        <v>146241473.48662016</v>
      </c>
      <c r="BDB12">
        <v>146241473.48662016</v>
      </c>
      <c r="BDC12">
        <v>146241473.48662016</v>
      </c>
      <c r="BDD12">
        <v>146241473.48662016</v>
      </c>
      <c r="BDE12">
        <v>146241473.48662016</v>
      </c>
      <c r="BDF12">
        <v>146241473.48662016</v>
      </c>
      <c r="BDG12">
        <v>146241473.48662016</v>
      </c>
      <c r="BDH12">
        <v>146241473.48662016</v>
      </c>
      <c r="BDI12">
        <v>146241473.48662016</v>
      </c>
      <c r="BDJ12">
        <v>146241473.48662016</v>
      </c>
      <c r="BDK12">
        <v>146241473.48662016</v>
      </c>
      <c r="BDL12">
        <v>146241473.48662016</v>
      </c>
      <c r="BDM12">
        <v>146241473.48662016</v>
      </c>
      <c r="BDN12">
        <v>146241473.48662016</v>
      </c>
      <c r="BDO12">
        <v>146241473.48662016</v>
      </c>
      <c r="BDP12">
        <v>146241473.48662016</v>
      </c>
      <c r="BDQ12">
        <v>146241473.48662016</v>
      </c>
      <c r="BDR12">
        <v>146241473.48662016</v>
      </c>
      <c r="BDS12">
        <v>146241473.48662016</v>
      </c>
      <c r="BDT12">
        <v>146241473.48662016</v>
      </c>
      <c r="BDU12">
        <v>146241473.48662016</v>
      </c>
      <c r="BDV12">
        <v>146241473.48662016</v>
      </c>
      <c r="BDW12">
        <v>146241473.48662016</v>
      </c>
      <c r="BDX12">
        <v>146241473.48662016</v>
      </c>
      <c r="BDY12">
        <v>146241473.48662016</v>
      </c>
      <c r="BDZ12">
        <v>146241473.48662016</v>
      </c>
      <c r="BEA12">
        <v>146241473.48662016</v>
      </c>
      <c r="BEB12">
        <v>146241473.48662016</v>
      </c>
      <c r="BEC12">
        <v>146241473.48662016</v>
      </c>
      <c r="BED12">
        <v>146241473.48662016</v>
      </c>
      <c r="BEE12">
        <v>146241473.48662016</v>
      </c>
      <c r="BEF12">
        <v>146241473.48662016</v>
      </c>
      <c r="BEG12">
        <v>146241473.48662016</v>
      </c>
      <c r="BEH12">
        <v>146241473.48662016</v>
      </c>
      <c r="BEI12">
        <v>146241473.48662016</v>
      </c>
      <c r="BEJ12">
        <v>146241473.48662016</v>
      </c>
      <c r="BEK12">
        <v>146241473.48662016</v>
      </c>
      <c r="BEL12">
        <v>146241473.48662016</v>
      </c>
      <c r="BEM12">
        <v>146241473.48662016</v>
      </c>
      <c r="BEN12">
        <v>146241473.48662016</v>
      </c>
      <c r="BEO12">
        <v>146241473.48662016</v>
      </c>
      <c r="BEP12">
        <v>146241473.48662016</v>
      </c>
      <c r="BEQ12">
        <v>146241473.48662016</v>
      </c>
      <c r="BER12">
        <v>146241473.48662016</v>
      </c>
      <c r="BES12">
        <v>146241473.48662016</v>
      </c>
      <c r="BET12">
        <v>146241473.48662016</v>
      </c>
      <c r="BEU12">
        <v>146241473.48662016</v>
      </c>
      <c r="BEV12">
        <v>146241473.48662016</v>
      </c>
      <c r="BEW12">
        <v>146241473.48662016</v>
      </c>
      <c r="BEX12">
        <v>146241473.48662016</v>
      </c>
      <c r="BEY12">
        <v>146241473.48662016</v>
      </c>
      <c r="BEZ12">
        <v>146241473.48662016</v>
      </c>
      <c r="BFA12">
        <v>146241473.48662016</v>
      </c>
      <c r="BFB12">
        <v>146241473.48662016</v>
      </c>
      <c r="BFC12">
        <v>146241473.48662016</v>
      </c>
      <c r="BFD12">
        <v>146241473.48662016</v>
      </c>
      <c r="BFE12">
        <v>146241473.48662016</v>
      </c>
      <c r="BFF12">
        <v>146241473.48662016</v>
      </c>
      <c r="BFG12">
        <v>146241473.48662016</v>
      </c>
      <c r="BFH12">
        <v>146241473.48662016</v>
      </c>
      <c r="BFI12">
        <v>146241473.48662016</v>
      </c>
      <c r="BFJ12">
        <v>146241473.48662016</v>
      </c>
      <c r="BFK12">
        <v>146241473.48662016</v>
      </c>
      <c r="BFL12">
        <v>146241473.48662016</v>
      </c>
      <c r="BFM12">
        <v>146241473.48662016</v>
      </c>
      <c r="BFN12">
        <v>146241473.48662016</v>
      </c>
      <c r="BFO12">
        <v>146241473.48662016</v>
      </c>
      <c r="BFP12">
        <v>146241473.48662016</v>
      </c>
      <c r="BFQ12">
        <v>146241473.48662016</v>
      </c>
      <c r="BFR12">
        <v>146241473.48662016</v>
      </c>
      <c r="BFS12">
        <v>146241473.48662016</v>
      </c>
      <c r="BFT12">
        <v>146241473.48662016</v>
      </c>
      <c r="BFU12">
        <v>146241473.48662016</v>
      </c>
      <c r="BFV12">
        <v>146241473.48662016</v>
      </c>
      <c r="BFW12">
        <v>146241473.48662016</v>
      </c>
      <c r="BFX12">
        <v>146241473.48662016</v>
      </c>
      <c r="BFY12">
        <v>146241473.48662016</v>
      </c>
      <c r="BFZ12">
        <v>146241473.48662016</v>
      </c>
      <c r="BGA12">
        <v>146241473.48662016</v>
      </c>
      <c r="BGB12">
        <v>146241473.48662016</v>
      </c>
      <c r="BGC12">
        <v>146241473.48662016</v>
      </c>
      <c r="BGD12">
        <v>146241473.48662016</v>
      </c>
      <c r="BGE12">
        <v>146241473.48662016</v>
      </c>
      <c r="BGF12">
        <v>146241473.48662016</v>
      </c>
      <c r="BGG12">
        <v>146241473.48662016</v>
      </c>
      <c r="BGH12">
        <v>146241473.48662016</v>
      </c>
      <c r="BGI12">
        <v>146241473.48662016</v>
      </c>
      <c r="BGJ12">
        <v>146241473.48662016</v>
      </c>
      <c r="BGK12">
        <v>146241473.48662016</v>
      </c>
      <c r="BGL12">
        <v>146241473.48662016</v>
      </c>
      <c r="BGM12">
        <v>146241473.48662016</v>
      </c>
      <c r="BGN12">
        <v>146241473.48662016</v>
      </c>
      <c r="BGO12">
        <v>146241473.48662016</v>
      </c>
      <c r="BGP12">
        <v>146241473.48662016</v>
      </c>
      <c r="BGQ12">
        <v>146241473.48662016</v>
      </c>
      <c r="BGR12">
        <v>146241473.48662016</v>
      </c>
      <c r="BGS12">
        <v>146241473.48662016</v>
      </c>
      <c r="BGT12">
        <v>146241473.48662016</v>
      </c>
      <c r="BGU12">
        <v>146241473.48662016</v>
      </c>
      <c r="BGV12">
        <v>146241473.48662016</v>
      </c>
      <c r="BGW12">
        <v>146241473.48662016</v>
      </c>
      <c r="BGX12">
        <v>146241473.48662016</v>
      </c>
      <c r="BGY12">
        <v>146241473.48662016</v>
      </c>
      <c r="BGZ12">
        <v>146241473.48662016</v>
      </c>
      <c r="BHA12">
        <v>146241473.48662016</v>
      </c>
      <c r="BHB12">
        <v>146241473.48662016</v>
      </c>
      <c r="BHC12">
        <v>146241473.48662016</v>
      </c>
      <c r="BHD12">
        <v>146241473.48662016</v>
      </c>
      <c r="BHE12">
        <v>146241473.48662016</v>
      </c>
      <c r="BHF12">
        <v>146241473.48662016</v>
      </c>
      <c r="BHG12">
        <v>146241473.48662016</v>
      </c>
      <c r="BHH12">
        <v>146241473.48662016</v>
      </c>
      <c r="BHI12">
        <v>146241473.48662016</v>
      </c>
      <c r="BHJ12">
        <v>146241473.48662016</v>
      </c>
      <c r="BHK12">
        <v>146241473.48662016</v>
      </c>
      <c r="BHL12">
        <v>146241473.48662016</v>
      </c>
      <c r="BHM12">
        <v>146241473.48662016</v>
      </c>
      <c r="BHN12">
        <v>146241473.48662016</v>
      </c>
      <c r="BHO12">
        <v>146241473.48662016</v>
      </c>
      <c r="BHP12">
        <v>146241473.48662016</v>
      </c>
      <c r="BHQ12">
        <v>146241473.48662016</v>
      </c>
      <c r="BHR12">
        <v>146241473.48662016</v>
      </c>
      <c r="BHS12">
        <v>146241473.48662016</v>
      </c>
      <c r="BHT12">
        <v>146241473.48662016</v>
      </c>
      <c r="BHU12">
        <v>146241473.48662016</v>
      </c>
      <c r="BHV12">
        <v>146241473.48662016</v>
      </c>
      <c r="BHW12">
        <v>146241473.48662016</v>
      </c>
      <c r="BHX12">
        <v>146241473.48662016</v>
      </c>
      <c r="BHY12">
        <v>146241473.48662016</v>
      </c>
      <c r="BHZ12">
        <v>146241473.48662016</v>
      </c>
      <c r="BIA12">
        <v>146241473.48662016</v>
      </c>
      <c r="BIB12">
        <v>146241473.48662016</v>
      </c>
      <c r="BIC12">
        <v>146241473.48662016</v>
      </c>
      <c r="BID12">
        <v>146241473.48662016</v>
      </c>
      <c r="BIE12">
        <v>146241473.48662016</v>
      </c>
      <c r="BIF12">
        <v>146241473.48662016</v>
      </c>
      <c r="BIG12">
        <v>146241473.48662016</v>
      </c>
      <c r="BIH12">
        <v>146241473.48662016</v>
      </c>
      <c r="BII12">
        <v>146241473.48662016</v>
      </c>
      <c r="BIJ12">
        <v>146241473.48662016</v>
      </c>
      <c r="BIK12">
        <v>146241473.48662016</v>
      </c>
      <c r="BIL12">
        <v>146241473.48662016</v>
      </c>
      <c r="BIM12">
        <v>146241473.48662016</v>
      </c>
      <c r="BIN12">
        <v>146241473.48662016</v>
      </c>
      <c r="BIO12">
        <v>146241473.48662016</v>
      </c>
      <c r="BIP12">
        <v>146241473.48662016</v>
      </c>
      <c r="BIQ12">
        <v>146241473.48662016</v>
      </c>
      <c r="BIR12">
        <v>146241473.48662016</v>
      </c>
      <c r="BIS12">
        <v>146241473.48662016</v>
      </c>
      <c r="BIT12">
        <v>146241473.48662016</v>
      </c>
      <c r="BIU12">
        <v>146241473.48662016</v>
      </c>
      <c r="BIV12">
        <v>146241473.48662016</v>
      </c>
      <c r="BIW12">
        <v>146241473.48662016</v>
      </c>
      <c r="BIX12">
        <v>146241473.48662016</v>
      </c>
      <c r="BIY12">
        <v>146241473.48662016</v>
      </c>
      <c r="BIZ12">
        <v>146241473.48662016</v>
      </c>
      <c r="BJA12">
        <v>146241473.48662016</v>
      </c>
      <c r="BJB12">
        <v>146241473.48662016</v>
      </c>
      <c r="BJC12">
        <v>146241473.48662016</v>
      </c>
      <c r="BJD12">
        <v>146241473.48662016</v>
      </c>
      <c r="BJE12">
        <v>146241473.48662016</v>
      </c>
      <c r="BJF12">
        <v>146241473.48662016</v>
      </c>
      <c r="BJG12">
        <v>146241473.48662016</v>
      </c>
      <c r="BJH12">
        <v>146241473.48662016</v>
      </c>
      <c r="BJI12">
        <v>146241473.48662016</v>
      </c>
      <c r="BJJ12">
        <v>146241473.48662016</v>
      </c>
      <c r="BJK12">
        <v>146241473.48662016</v>
      </c>
      <c r="BJL12">
        <v>146241473.48662016</v>
      </c>
      <c r="BJM12">
        <v>146241473.48662016</v>
      </c>
      <c r="BJN12">
        <v>146241473.48662016</v>
      </c>
      <c r="BJO12">
        <v>146241473.48662016</v>
      </c>
      <c r="BJP12">
        <v>146241473.48662016</v>
      </c>
      <c r="BJQ12">
        <v>146241473.48662016</v>
      </c>
      <c r="BJR12">
        <v>146241473.48662016</v>
      </c>
      <c r="BJS12">
        <v>146241473.48662016</v>
      </c>
      <c r="BJT12">
        <v>146241473.48662016</v>
      </c>
      <c r="BJU12">
        <v>146241473.48662016</v>
      </c>
      <c r="BJV12">
        <v>146241473.48662016</v>
      </c>
      <c r="BJW12">
        <v>146241473.48662016</v>
      </c>
      <c r="BJX12">
        <v>146241473.48662016</v>
      </c>
      <c r="BJY12">
        <v>146241473.48662016</v>
      </c>
      <c r="BJZ12">
        <v>146241473.48662016</v>
      </c>
      <c r="BKA12">
        <v>146241473.48662016</v>
      </c>
      <c r="BKB12">
        <v>146241473.48662016</v>
      </c>
      <c r="BKC12">
        <v>146241473.48662016</v>
      </c>
      <c r="BKD12">
        <v>146241473.48662016</v>
      </c>
      <c r="BKE12">
        <v>146241473.48662016</v>
      </c>
      <c r="BKF12">
        <v>146241473.48662016</v>
      </c>
      <c r="BKG12">
        <v>146241473.48662016</v>
      </c>
      <c r="BKH12">
        <v>146241473.48662016</v>
      </c>
      <c r="BKI12">
        <v>146241473.48662016</v>
      </c>
      <c r="BKJ12">
        <v>146241473.48662016</v>
      </c>
      <c r="BKK12">
        <v>146241473.48662016</v>
      </c>
      <c r="BKL12">
        <v>146241473.48662016</v>
      </c>
      <c r="BKM12">
        <v>146241473.48662016</v>
      </c>
      <c r="BKN12">
        <v>146241473.48662016</v>
      </c>
      <c r="BKO12">
        <v>146241473.48662016</v>
      </c>
      <c r="BKP12">
        <v>146241473.48662016</v>
      </c>
      <c r="BKQ12">
        <v>146241473.48662016</v>
      </c>
      <c r="BKR12">
        <v>146241473.48662016</v>
      </c>
      <c r="BKS12">
        <v>146241473.48662016</v>
      </c>
      <c r="BKT12">
        <v>146241473.48662016</v>
      </c>
      <c r="BKU12">
        <v>146241473.48662016</v>
      </c>
      <c r="BKV12">
        <v>146241473.48662016</v>
      </c>
      <c r="BKW12">
        <v>146241473.48662016</v>
      </c>
      <c r="BKX12">
        <v>146241473.48662016</v>
      </c>
      <c r="BKY12">
        <v>146241473.48662016</v>
      </c>
      <c r="BKZ12">
        <v>146241473.48662016</v>
      </c>
      <c r="BLA12">
        <v>146241473.48662016</v>
      </c>
      <c r="BLB12">
        <v>146241473.48662016</v>
      </c>
      <c r="BLC12">
        <v>146241473.48662016</v>
      </c>
      <c r="BLD12">
        <v>146241473.48662016</v>
      </c>
      <c r="BLE12">
        <v>146241473.48662016</v>
      </c>
      <c r="BLF12">
        <v>146241473.48662016</v>
      </c>
      <c r="BLG12">
        <v>146241473.48662016</v>
      </c>
      <c r="BLH12">
        <v>146241473.48662016</v>
      </c>
      <c r="BLI12">
        <v>146241473.48662016</v>
      </c>
      <c r="BLJ12">
        <v>146241473.48662016</v>
      </c>
      <c r="BLK12">
        <v>146241473.48662016</v>
      </c>
      <c r="BLL12">
        <v>146241473.48662016</v>
      </c>
      <c r="BLM12">
        <v>146241473.48662016</v>
      </c>
      <c r="BLN12">
        <v>146241473.48662016</v>
      </c>
      <c r="BLO12">
        <v>146241473.48662016</v>
      </c>
      <c r="BLP12">
        <v>146241473.48662016</v>
      </c>
      <c r="BLQ12">
        <v>146241473.48662016</v>
      </c>
      <c r="BLR12">
        <v>146241473.48662016</v>
      </c>
      <c r="BLS12">
        <v>146241473.48662016</v>
      </c>
      <c r="BLT12">
        <v>146241473.48662016</v>
      </c>
      <c r="BLU12">
        <v>146241473.48662016</v>
      </c>
      <c r="BLV12">
        <v>146241473.48662016</v>
      </c>
      <c r="BLW12">
        <v>146241473.48662016</v>
      </c>
      <c r="BLX12">
        <v>146241473.48662016</v>
      </c>
      <c r="BLY12">
        <v>146241473.48662016</v>
      </c>
      <c r="BLZ12">
        <v>146241473.48662016</v>
      </c>
      <c r="BMA12">
        <v>146241473.48662016</v>
      </c>
      <c r="BMB12">
        <v>146241473.48662016</v>
      </c>
      <c r="BMC12">
        <v>146241473.48662016</v>
      </c>
      <c r="BMD12">
        <v>146241473.48662016</v>
      </c>
      <c r="BME12">
        <v>146241473.48662016</v>
      </c>
      <c r="BMF12">
        <v>146241473.48662016</v>
      </c>
      <c r="BMG12">
        <v>146241473.48662016</v>
      </c>
      <c r="BMH12">
        <v>146241473.48662016</v>
      </c>
      <c r="BMI12">
        <v>146241473.48662016</v>
      </c>
      <c r="BMJ12">
        <v>146241473.48662016</v>
      </c>
      <c r="BMK12">
        <v>146241473.48662016</v>
      </c>
      <c r="BML12">
        <v>146241473.48662016</v>
      </c>
      <c r="BMM12">
        <v>146241473.48662016</v>
      </c>
      <c r="BMN12">
        <v>146241473.48662016</v>
      </c>
      <c r="BMO12">
        <v>146241473.48662016</v>
      </c>
      <c r="BMP12">
        <v>146241473.48662016</v>
      </c>
      <c r="BMQ12">
        <v>146241473.48662016</v>
      </c>
      <c r="BMR12">
        <v>146241473.48662016</v>
      </c>
      <c r="BMS12">
        <v>146241473.48662016</v>
      </c>
      <c r="BMT12">
        <v>146241473.48662016</v>
      </c>
      <c r="BMU12">
        <v>146241473.48662016</v>
      </c>
      <c r="BMV12">
        <v>146241473.48662016</v>
      </c>
      <c r="BMW12">
        <v>146241473.48662016</v>
      </c>
      <c r="BMX12">
        <v>146241473.48662016</v>
      </c>
      <c r="BMY12">
        <v>146241473.48662016</v>
      </c>
      <c r="BMZ12">
        <v>146241473.48662016</v>
      </c>
      <c r="BNA12">
        <v>146241473.48662016</v>
      </c>
      <c r="BNB12">
        <v>146241473.48662016</v>
      </c>
      <c r="BNC12">
        <v>146241473.48662016</v>
      </c>
      <c r="BND12">
        <v>146241473.48662016</v>
      </c>
      <c r="BNE12">
        <v>146241473.48662016</v>
      </c>
      <c r="BNF12">
        <v>146241473.48662016</v>
      </c>
      <c r="BNG12">
        <v>146241473.48662016</v>
      </c>
      <c r="BNH12">
        <v>146241473.48662016</v>
      </c>
      <c r="BNI12">
        <v>146241473.48662016</v>
      </c>
      <c r="BNJ12">
        <v>146241473.48662016</v>
      </c>
      <c r="BNK12">
        <v>146241473.48662016</v>
      </c>
      <c r="BNL12">
        <v>146241473.48662016</v>
      </c>
      <c r="BNM12">
        <v>146241473.48662016</v>
      </c>
      <c r="BNN12">
        <v>146241473.48662016</v>
      </c>
      <c r="BNO12">
        <v>146241473.48662016</v>
      </c>
      <c r="BNP12">
        <v>146241473.48662016</v>
      </c>
      <c r="BNQ12">
        <v>146241473.48662016</v>
      </c>
      <c r="BNR12">
        <v>146241473.48662016</v>
      </c>
      <c r="BNS12">
        <v>146241473.48662016</v>
      </c>
      <c r="BNT12">
        <v>146241473.48662016</v>
      </c>
      <c r="BNU12">
        <v>146241473.48662016</v>
      </c>
      <c r="BNV12">
        <v>146241473.48662016</v>
      </c>
      <c r="BNW12">
        <v>146241473.48662016</v>
      </c>
      <c r="BNX12">
        <v>146241473.48662016</v>
      </c>
      <c r="BNY12">
        <v>146241473.48662016</v>
      </c>
      <c r="BNZ12">
        <v>146241473.48662016</v>
      </c>
      <c r="BOA12">
        <v>146241473.48662016</v>
      </c>
      <c r="BOB12">
        <v>146241473.48662016</v>
      </c>
      <c r="BOC12">
        <v>146241473.48662016</v>
      </c>
      <c r="BOD12">
        <v>146241473.48662016</v>
      </c>
      <c r="BOE12">
        <v>146241473.48662016</v>
      </c>
      <c r="BOF12">
        <v>146241473.48662016</v>
      </c>
      <c r="BOG12">
        <v>146241473.48662016</v>
      </c>
      <c r="BOH12">
        <v>146241473.48662016</v>
      </c>
      <c r="BOI12">
        <v>146241473.48662016</v>
      </c>
      <c r="BOJ12">
        <v>146241473.48662016</v>
      </c>
      <c r="BOK12">
        <v>146241473.48662016</v>
      </c>
      <c r="BOL12">
        <v>146241473.48662016</v>
      </c>
      <c r="BOM12">
        <v>146241473.48662016</v>
      </c>
      <c r="BON12">
        <v>146241473.48662016</v>
      </c>
      <c r="BOO12">
        <v>146241473.48662016</v>
      </c>
      <c r="BOP12">
        <v>146241473.48662016</v>
      </c>
      <c r="BOQ12">
        <v>146241473.48662016</v>
      </c>
      <c r="BOR12">
        <v>146241473.48662016</v>
      </c>
      <c r="BOS12">
        <v>146241473.48662016</v>
      </c>
      <c r="BOT12">
        <v>146241473.48662016</v>
      </c>
      <c r="BOU12">
        <v>146241473.48662016</v>
      </c>
      <c r="BOV12">
        <v>146241473.48662016</v>
      </c>
      <c r="BOW12">
        <v>146241473.48662016</v>
      </c>
      <c r="BOX12">
        <v>146241473.48662016</v>
      </c>
      <c r="BOY12">
        <v>146241473.48662016</v>
      </c>
      <c r="BOZ12">
        <v>146241473.48662016</v>
      </c>
      <c r="BPA12">
        <v>146241473.48662016</v>
      </c>
      <c r="BPB12">
        <v>146241473.48662016</v>
      </c>
      <c r="BPC12">
        <v>146241473.48662016</v>
      </c>
      <c r="BPD12">
        <v>146241473.48662016</v>
      </c>
      <c r="BPE12">
        <v>146241473.48662016</v>
      </c>
      <c r="BPF12">
        <v>146241473.48662016</v>
      </c>
      <c r="BPG12">
        <v>146241473.48662016</v>
      </c>
      <c r="BPH12">
        <v>146241473.48662016</v>
      </c>
      <c r="BPI12">
        <v>146241473.48662016</v>
      </c>
      <c r="BPJ12">
        <v>146241473.48662016</v>
      </c>
      <c r="BPK12">
        <v>146241473.48662016</v>
      </c>
      <c r="BPL12">
        <v>146241473.48662016</v>
      </c>
      <c r="BPM12">
        <v>146241473.48662016</v>
      </c>
      <c r="BPN12">
        <v>146241473.48662016</v>
      </c>
      <c r="BPO12">
        <v>146241473.48662016</v>
      </c>
      <c r="BPP12">
        <v>146241473.48662016</v>
      </c>
      <c r="BPQ12">
        <v>146241473.48662016</v>
      </c>
      <c r="BPR12">
        <v>146241473.48662016</v>
      </c>
      <c r="BPS12">
        <v>146241473.48662016</v>
      </c>
      <c r="BPT12">
        <v>146241473.48662016</v>
      </c>
      <c r="BPU12">
        <v>146241473.48662016</v>
      </c>
      <c r="BPV12">
        <v>146241473.48662016</v>
      </c>
      <c r="BPW12">
        <v>146241473.48662016</v>
      </c>
      <c r="BPX12">
        <v>146241473.48662016</v>
      </c>
      <c r="BPY12">
        <v>146241473.48662016</v>
      </c>
      <c r="BPZ12">
        <v>146241473.48662016</v>
      </c>
      <c r="BQA12">
        <v>146241473.48662016</v>
      </c>
      <c r="BQB12">
        <v>146241473.48662016</v>
      </c>
      <c r="BQC12">
        <v>146241473.48662016</v>
      </c>
      <c r="BQD12">
        <v>146241473.48662016</v>
      </c>
      <c r="BQE12">
        <v>146241473.48662016</v>
      </c>
      <c r="BQF12">
        <v>146241473.48662016</v>
      </c>
      <c r="BQG12">
        <v>146241473.48662016</v>
      </c>
      <c r="BQH12">
        <v>146241473.48662016</v>
      </c>
      <c r="BQI12">
        <v>146241473.48662016</v>
      </c>
      <c r="BQJ12">
        <v>146241473.48662016</v>
      </c>
      <c r="BQK12">
        <v>146241473.48662016</v>
      </c>
      <c r="BQL12">
        <v>146241473.48662016</v>
      </c>
      <c r="BQM12">
        <v>146241473.48662016</v>
      </c>
      <c r="BQN12">
        <v>146241473.48662016</v>
      </c>
      <c r="BQO12">
        <v>146241473.48662016</v>
      </c>
      <c r="BQP12">
        <v>146241473.48662016</v>
      </c>
      <c r="BQQ12">
        <v>146241473.48662016</v>
      </c>
      <c r="BQR12">
        <v>146241473.48662016</v>
      </c>
      <c r="BQS12">
        <v>146241473.48662016</v>
      </c>
      <c r="BQT12">
        <v>146241473.48662016</v>
      </c>
      <c r="BQU12">
        <v>146241473.48662016</v>
      </c>
      <c r="BQV12">
        <v>146241473.48662016</v>
      </c>
      <c r="BQW12">
        <v>146241473.48662016</v>
      </c>
      <c r="BQX12">
        <v>146241473.48662016</v>
      </c>
      <c r="BQY12">
        <v>146241473.48662016</v>
      </c>
      <c r="BQZ12">
        <v>146241473.48662016</v>
      </c>
      <c r="BRA12">
        <v>146241473.48662016</v>
      </c>
      <c r="BRB12">
        <v>146241473.48662016</v>
      </c>
      <c r="BRC12">
        <v>146241473.48662016</v>
      </c>
      <c r="BRD12">
        <v>146241473.48662016</v>
      </c>
      <c r="BRE12">
        <v>146241473.48662016</v>
      </c>
      <c r="BRF12">
        <v>146241473.48662016</v>
      </c>
      <c r="BRG12">
        <v>146241473.48662016</v>
      </c>
      <c r="BRH12">
        <v>146241473.48662016</v>
      </c>
      <c r="BRI12">
        <v>146241473.48662016</v>
      </c>
      <c r="BRJ12">
        <v>146241473.48662016</v>
      </c>
      <c r="BRK12">
        <v>146241473.48662016</v>
      </c>
      <c r="BRL12">
        <v>146241473.48662016</v>
      </c>
      <c r="BRM12">
        <v>146241473.48662016</v>
      </c>
      <c r="BRN12">
        <v>146241473.48662016</v>
      </c>
      <c r="BRO12">
        <v>146241473.48662016</v>
      </c>
      <c r="BRP12">
        <v>146241473.48662016</v>
      </c>
      <c r="BRQ12">
        <v>146241473.48662016</v>
      </c>
      <c r="BRR12">
        <v>146241473.48662016</v>
      </c>
      <c r="BRS12">
        <v>146241473.48662016</v>
      </c>
      <c r="BRT12">
        <v>146241473.48662016</v>
      </c>
      <c r="BRU12">
        <v>146241473.48662016</v>
      </c>
      <c r="BRV12">
        <v>146241473.48662016</v>
      </c>
      <c r="BRW12">
        <v>146241473.48662016</v>
      </c>
      <c r="BRX12">
        <v>146241473.48662016</v>
      </c>
      <c r="BRY12">
        <v>146241473.48662016</v>
      </c>
      <c r="BRZ12">
        <v>146241473.48662016</v>
      </c>
      <c r="BSA12">
        <v>146241473.48662016</v>
      </c>
      <c r="BSB12">
        <v>146241473.48662016</v>
      </c>
      <c r="BSC12">
        <v>146241473.48662016</v>
      </c>
      <c r="BSD12">
        <v>146241473.48662016</v>
      </c>
      <c r="BSE12">
        <v>146241473.48662016</v>
      </c>
      <c r="BSF12">
        <v>146241473.48662016</v>
      </c>
      <c r="BSG12">
        <v>146241473.48662016</v>
      </c>
      <c r="BSH12">
        <v>146241473.48662016</v>
      </c>
      <c r="BSI12">
        <v>146241473.48662016</v>
      </c>
      <c r="BSJ12">
        <v>146241473.48662016</v>
      </c>
      <c r="BSK12">
        <v>146241473.48662016</v>
      </c>
      <c r="BSL12">
        <v>146241473.48662016</v>
      </c>
      <c r="BSM12">
        <v>146241473.48662016</v>
      </c>
      <c r="BSN12">
        <v>146241473.48662016</v>
      </c>
      <c r="BSO12">
        <v>146241473.48662016</v>
      </c>
      <c r="BSP12">
        <v>146241473.48662016</v>
      </c>
      <c r="BSQ12">
        <v>146241473.48662016</v>
      </c>
      <c r="BSR12">
        <v>146241473.48662016</v>
      </c>
      <c r="BSS12">
        <v>146241473.48662016</v>
      </c>
      <c r="BST12">
        <v>146241473.48662016</v>
      </c>
      <c r="BSU12">
        <v>146241473.48662016</v>
      </c>
      <c r="BSV12">
        <v>146241473.48662016</v>
      </c>
      <c r="BSW12">
        <v>146241473.48662016</v>
      </c>
      <c r="BSX12">
        <v>146241473.48662016</v>
      </c>
      <c r="BSY12">
        <v>146241473.48662016</v>
      </c>
      <c r="BSZ12">
        <v>146241473.48662016</v>
      </c>
      <c r="BTA12">
        <v>146241473.48662016</v>
      </c>
      <c r="BTB12">
        <v>146241473.48662016</v>
      </c>
      <c r="BTC12">
        <v>146241473.48662016</v>
      </c>
      <c r="BTD12">
        <v>146241473.48662016</v>
      </c>
      <c r="BTE12">
        <v>146241473.48662016</v>
      </c>
      <c r="BTF12">
        <v>146241473.48662016</v>
      </c>
      <c r="BTG12">
        <v>146241473.48662016</v>
      </c>
      <c r="BTH12">
        <v>146241473.48662016</v>
      </c>
      <c r="BTI12">
        <v>146241473.48662016</v>
      </c>
      <c r="BTJ12">
        <v>146241473.48662016</v>
      </c>
      <c r="BTK12">
        <v>146241473.48662016</v>
      </c>
      <c r="BTL12">
        <v>146241473.48662016</v>
      </c>
      <c r="BTM12">
        <v>146241473.48662016</v>
      </c>
      <c r="BTN12">
        <v>146241473.48662016</v>
      </c>
      <c r="BTO12">
        <v>146241473.48662016</v>
      </c>
      <c r="BTP12">
        <v>146241473.48662016</v>
      </c>
      <c r="BTQ12">
        <v>146241473.48662016</v>
      </c>
      <c r="BTR12">
        <v>146241473.48662016</v>
      </c>
      <c r="BTS12">
        <v>146241473.48662016</v>
      </c>
      <c r="BTT12">
        <v>146241473.48662016</v>
      </c>
      <c r="BTU12">
        <v>146241473.48662016</v>
      </c>
      <c r="BTV12">
        <v>146241473.48662016</v>
      </c>
      <c r="BTW12">
        <v>146241473.48662016</v>
      </c>
      <c r="BTX12">
        <v>146241473.48662016</v>
      </c>
      <c r="BTY12">
        <v>146241473.48662016</v>
      </c>
      <c r="BTZ12">
        <v>146241473.48662016</v>
      </c>
      <c r="BUA12">
        <v>146241473.48662016</v>
      </c>
      <c r="BUB12">
        <v>146241473.48662016</v>
      </c>
      <c r="BUC12">
        <v>146241473.48662016</v>
      </c>
      <c r="BUD12">
        <v>146241473.48662016</v>
      </c>
      <c r="BUE12">
        <v>146241473.48662016</v>
      </c>
      <c r="BUF12">
        <v>146241473.48662016</v>
      </c>
      <c r="BUG12">
        <v>146241473.48662016</v>
      </c>
      <c r="BUH12">
        <v>146241473.48662016</v>
      </c>
      <c r="BUI12">
        <v>146241473.48662016</v>
      </c>
      <c r="BUJ12">
        <v>146241473.48662016</v>
      </c>
      <c r="BUK12">
        <v>146241473.48662016</v>
      </c>
      <c r="BUL12">
        <v>146241473.48662016</v>
      </c>
      <c r="BUM12">
        <v>146241473.48662016</v>
      </c>
      <c r="BUN12">
        <v>146241473.48662016</v>
      </c>
      <c r="BUO12">
        <v>146241473.48662016</v>
      </c>
      <c r="BUP12">
        <v>146241473.48662016</v>
      </c>
      <c r="BUQ12">
        <v>146241473.48662016</v>
      </c>
      <c r="BUR12">
        <v>146241473.48662016</v>
      </c>
      <c r="BUS12">
        <v>146241473.48662016</v>
      </c>
      <c r="BUT12">
        <v>146241473.48662016</v>
      </c>
      <c r="BUU12">
        <v>146241473.48662016</v>
      </c>
      <c r="BUV12">
        <v>146241473.48662016</v>
      </c>
      <c r="BUW12">
        <v>146241473.48662016</v>
      </c>
      <c r="BUX12">
        <v>146241473.48662016</v>
      </c>
      <c r="BUY12">
        <v>146241473.48662016</v>
      </c>
      <c r="BUZ12">
        <v>146241473.48662016</v>
      </c>
      <c r="BVA12">
        <v>146241473.48662016</v>
      </c>
      <c r="BVB12">
        <v>146241473.48662016</v>
      </c>
      <c r="BVC12">
        <v>146241473.48662016</v>
      </c>
      <c r="BVD12">
        <v>146241473.48662016</v>
      </c>
      <c r="BVE12">
        <v>146241473.48662016</v>
      </c>
      <c r="BVF12">
        <v>146241473.48662016</v>
      </c>
      <c r="BVG12">
        <v>146241473.48662016</v>
      </c>
      <c r="BVH12">
        <v>146241473.48662016</v>
      </c>
      <c r="BVI12">
        <v>146241473.48662016</v>
      </c>
      <c r="BVJ12">
        <v>146241473.48662016</v>
      </c>
      <c r="BVK12">
        <v>146241473.48662016</v>
      </c>
      <c r="BVL12">
        <v>146241473.48662016</v>
      </c>
      <c r="BVM12">
        <v>146241473.48662016</v>
      </c>
      <c r="BVN12">
        <v>146241473.48662016</v>
      </c>
      <c r="BVO12">
        <v>146241473.48662016</v>
      </c>
      <c r="BVP12">
        <v>146241473.48662016</v>
      </c>
      <c r="BVQ12">
        <v>146241473.48662016</v>
      </c>
      <c r="BVR12">
        <v>146241473.48662016</v>
      </c>
      <c r="BVS12">
        <v>146241473.48662016</v>
      </c>
      <c r="BVT12">
        <v>146241473.48662016</v>
      </c>
      <c r="BVU12">
        <v>146241473.48662016</v>
      </c>
      <c r="BVV12">
        <v>146241473.48662016</v>
      </c>
      <c r="BVW12">
        <v>146241473.48662016</v>
      </c>
      <c r="BVX12">
        <v>146241473.48662016</v>
      </c>
      <c r="BVY12">
        <v>146241473.48662016</v>
      </c>
      <c r="BVZ12">
        <v>146241473.48662016</v>
      </c>
      <c r="BWA12">
        <v>146241473.48662016</v>
      </c>
      <c r="BWB12">
        <v>146241473.48662016</v>
      </c>
      <c r="BWC12">
        <v>146241473.48662016</v>
      </c>
      <c r="BWD12">
        <v>146241473.48662016</v>
      </c>
      <c r="BWE12">
        <v>146241473.48662016</v>
      </c>
      <c r="BWF12">
        <v>146241473.48662016</v>
      </c>
      <c r="BWG12">
        <v>146241473.48662016</v>
      </c>
      <c r="BWH12">
        <v>146241473.48662016</v>
      </c>
      <c r="BWI12">
        <v>146241473.48662016</v>
      </c>
      <c r="BWJ12">
        <v>146241473.48662016</v>
      </c>
      <c r="BWK12">
        <v>146241473.48662016</v>
      </c>
      <c r="BWL12">
        <v>146241473.48662016</v>
      </c>
      <c r="BWM12">
        <v>146241473.48662016</v>
      </c>
      <c r="BWN12">
        <v>146241473.48662016</v>
      </c>
      <c r="BWO12">
        <v>146241473.48662016</v>
      </c>
      <c r="BWP12">
        <v>146241473.48662016</v>
      </c>
      <c r="BWQ12">
        <v>146241473.48662016</v>
      </c>
      <c r="BWR12">
        <v>146241473.48662016</v>
      </c>
      <c r="BWS12">
        <v>146241473.48662016</v>
      </c>
      <c r="BWT12">
        <v>146241473.48662016</v>
      </c>
      <c r="BWU12">
        <v>146241473.48662016</v>
      </c>
      <c r="BWV12">
        <v>146241473.48662016</v>
      </c>
      <c r="BWW12">
        <v>146241473.48662016</v>
      </c>
      <c r="BWX12">
        <v>146241473.48662016</v>
      </c>
      <c r="BWY12">
        <v>146241473.48662016</v>
      </c>
      <c r="BWZ12">
        <v>146241473.48662016</v>
      </c>
      <c r="BXA12">
        <v>146241473.48662016</v>
      </c>
      <c r="BXB12">
        <v>146241473.48662016</v>
      </c>
      <c r="BXC12">
        <v>146241473.48662016</v>
      </c>
      <c r="BXD12">
        <v>146241473.48662016</v>
      </c>
      <c r="BXE12">
        <v>146241473.48662016</v>
      </c>
      <c r="BXF12">
        <v>146241473.48662016</v>
      </c>
      <c r="BXG12">
        <v>146241473.48662016</v>
      </c>
      <c r="BXH12">
        <v>146241473.48662016</v>
      </c>
      <c r="BXI12">
        <v>146241473.48662016</v>
      </c>
      <c r="BXJ12">
        <v>146241473.48662016</v>
      </c>
      <c r="BXK12">
        <v>146241473.48662016</v>
      </c>
      <c r="BXL12">
        <v>146241473.48662016</v>
      </c>
      <c r="BXM12">
        <v>146241473.48662016</v>
      </c>
      <c r="BXN12">
        <v>146241473.48662016</v>
      </c>
      <c r="BXO12">
        <v>146241473.48662016</v>
      </c>
      <c r="BXP12">
        <v>146241473.48662016</v>
      </c>
      <c r="BXQ12">
        <v>146241473.48662016</v>
      </c>
      <c r="BXR12">
        <v>146241473.48662016</v>
      </c>
      <c r="BXS12">
        <v>146241473.48662016</v>
      </c>
      <c r="BXT12">
        <v>146241473.48662016</v>
      </c>
      <c r="BXU12">
        <v>146241473.48662016</v>
      </c>
      <c r="BXV12">
        <v>146241473.48662016</v>
      </c>
      <c r="BXW12">
        <v>146241473.48662016</v>
      </c>
      <c r="BXX12">
        <v>146241473.48662016</v>
      </c>
      <c r="BXY12">
        <v>146241473.48662016</v>
      </c>
      <c r="BXZ12">
        <v>146241473.48662016</v>
      </c>
      <c r="BYA12">
        <v>146241473.48662016</v>
      </c>
      <c r="BYB12">
        <v>146241473.48662016</v>
      </c>
      <c r="BYC12">
        <v>146241473.48662016</v>
      </c>
      <c r="BYD12">
        <v>146241473.48662016</v>
      </c>
      <c r="BYE12">
        <v>146241473.48662016</v>
      </c>
      <c r="BYF12">
        <v>146241473.48662016</v>
      </c>
      <c r="BYG12">
        <v>146241473.48662016</v>
      </c>
      <c r="BYH12">
        <v>146241473.48662016</v>
      </c>
      <c r="BYI12">
        <v>146241473.48662016</v>
      </c>
      <c r="BYJ12">
        <v>146241473.48662016</v>
      </c>
      <c r="BYK12">
        <v>146241473.48662016</v>
      </c>
      <c r="BYL12">
        <v>146241473.48662016</v>
      </c>
      <c r="BYM12">
        <v>146241473.48662016</v>
      </c>
      <c r="BYN12">
        <v>146241473.48662016</v>
      </c>
      <c r="BYO12">
        <v>146241473.48662016</v>
      </c>
      <c r="BYP12">
        <v>146241473.48662016</v>
      </c>
      <c r="BYQ12">
        <v>146241473.48662016</v>
      </c>
      <c r="BYR12">
        <v>146241473.48662016</v>
      </c>
      <c r="BYS12">
        <v>146241473.48662016</v>
      </c>
      <c r="BYT12">
        <v>146241473.48662016</v>
      </c>
      <c r="BYU12">
        <v>146241473.48662016</v>
      </c>
      <c r="BYV12">
        <v>146241473.48662016</v>
      </c>
      <c r="BYW12">
        <v>146241473.48662016</v>
      </c>
      <c r="BYX12">
        <v>146241473.48662016</v>
      </c>
      <c r="BYY12">
        <v>146241473.48662016</v>
      </c>
      <c r="BYZ12">
        <v>146241473.48662016</v>
      </c>
      <c r="BZA12">
        <v>146241473.48662016</v>
      </c>
      <c r="BZB12">
        <v>146241473.48662016</v>
      </c>
      <c r="BZC12">
        <v>146241473.48662016</v>
      </c>
      <c r="BZD12">
        <v>146241473.48662016</v>
      </c>
      <c r="BZE12">
        <v>146241473.48662016</v>
      </c>
      <c r="BZF12">
        <v>146241473.48662016</v>
      </c>
      <c r="BZG12">
        <v>146241473.48662016</v>
      </c>
      <c r="BZH12">
        <v>146241473.48662016</v>
      </c>
      <c r="BZI12">
        <v>146241473.48662016</v>
      </c>
      <c r="BZJ12">
        <v>146241473.48662016</v>
      </c>
      <c r="BZK12">
        <v>146241473.48662016</v>
      </c>
      <c r="BZL12">
        <v>146241473.48662016</v>
      </c>
      <c r="BZM12">
        <v>146241473.48662016</v>
      </c>
      <c r="BZN12">
        <v>146241473.48662016</v>
      </c>
      <c r="BZO12">
        <v>146241473.48662016</v>
      </c>
      <c r="BZP12">
        <v>146241473.48662016</v>
      </c>
      <c r="BZQ12">
        <v>146241473.48662016</v>
      </c>
      <c r="BZR12">
        <v>146241473.48662016</v>
      </c>
      <c r="BZS12">
        <v>146241473.48662016</v>
      </c>
      <c r="BZT12">
        <v>146241473.48662016</v>
      </c>
      <c r="BZU12">
        <v>146241473.48662016</v>
      </c>
      <c r="BZV12">
        <v>146241473.48662016</v>
      </c>
      <c r="BZW12">
        <v>146241473.48662016</v>
      </c>
      <c r="BZX12">
        <v>146241473.48662016</v>
      </c>
      <c r="BZY12">
        <v>146241473.48662016</v>
      </c>
      <c r="BZZ12">
        <v>146241473.48662016</v>
      </c>
      <c r="CAA12">
        <v>146241473.48662016</v>
      </c>
      <c r="CAB12">
        <v>146241473.48662016</v>
      </c>
      <c r="CAC12">
        <v>146241473.48662016</v>
      </c>
      <c r="CAD12">
        <v>146241473.48662016</v>
      </c>
      <c r="CAE12">
        <v>146241473.48662016</v>
      </c>
      <c r="CAF12">
        <v>146241473.48662016</v>
      </c>
      <c r="CAG12">
        <v>146241473.48662016</v>
      </c>
      <c r="CAH12">
        <v>146241473.48662016</v>
      </c>
      <c r="CAI12">
        <v>146241473.48662016</v>
      </c>
      <c r="CAJ12">
        <v>146241473.48662016</v>
      </c>
      <c r="CAK12">
        <v>146241473.48662016</v>
      </c>
      <c r="CAL12">
        <v>146241473.48662016</v>
      </c>
      <c r="CAM12">
        <v>146241473.48662016</v>
      </c>
      <c r="CAN12">
        <v>146241473.48662016</v>
      </c>
      <c r="CAO12">
        <v>146241473.48662016</v>
      </c>
      <c r="CAP12">
        <v>146241473.48662016</v>
      </c>
      <c r="CAQ12">
        <v>146241473.48662016</v>
      </c>
      <c r="CAR12">
        <v>146241473.48662016</v>
      </c>
      <c r="CAS12">
        <v>146241473.48662016</v>
      </c>
      <c r="CAT12">
        <v>146241473.48662016</v>
      </c>
      <c r="CAU12">
        <v>146241473.48662016</v>
      </c>
      <c r="CAV12">
        <v>146241473.48662016</v>
      </c>
      <c r="CAW12">
        <v>146241473.48662016</v>
      </c>
      <c r="CAX12">
        <v>146241473.48662016</v>
      </c>
      <c r="CAY12">
        <v>146241473.48662016</v>
      </c>
      <c r="CAZ12">
        <v>146241473.48662016</v>
      </c>
      <c r="CBA12">
        <v>146241473.48662016</v>
      </c>
      <c r="CBB12">
        <v>146241473.48662016</v>
      </c>
      <c r="CBC12">
        <v>146241473.48662016</v>
      </c>
      <c r="CBD12">
        <v>146241473.48662016</v>
      </c>
      <c r="CBE12">
        <v>146241473.48662016</v>
      </c>
      <c r="CBF12">
        <v>146241473.48662016</v>
      </c>
      <c r="CBG12">
        <v>146241473.48662016</v>
      </c>
      <c r="CBH12">
        <v>146241473.48662016</v>
      </c>
      <c r="CBI12">
        <v>146241473.48662016</v>
      </c>
      <c r="CBJ12">
        <v>146241473.48662016</v>
      </c>
      <c r="CBK12">
        <v>146241473.48662016</v>
      </c>
      <c r="CBL12">
        <v>146241473.48662016</v>
      </c>
      <c r="CBM12">
        <v>146241473.48662016</v>
      </c>
      <c r="CBN12">
        <v>146241473.48662016</v>
      </c>
      <c r="CBO12">
        <v>146241473.48662016</v>
      </c>
      <c r="CBP12">
        <v>146241473.48662016</v>
      </c>
      <c r="CBQ12">
        <v>146241473.48662016</v>
      </c>
      <c r="CBR12">
        <v>146241473.48662016</v>
      </c>
      <c r="CBS12">
        <v>146241473.48662016</v>
      </c>
      <c r="CBT12">
        <v>146241473.48662016</v>
      </c>
      <c r="CBU12">
        <v>146241473.48662016</v>
      </c>
      <c r="CBV12">
        <v>146241473.48662016</v>
      </c>
      <c r="CBW12">
        <v>146241473.48662016</v>
      </c>
      <c r="CBX12">
        <v>146241473.48662016</v>
      </c>
      <c r="CBY12">
        <v>146241473.48662016</v>
      </c>
      <c r="CBZ12">
        <v>146241473.48662016</v>
      </c>
      <c r="CCA12">
        <v>146241473.48662016</v>
      </c>
      <c r="CCB12">
        <v>146241473.48662016</v>
      </c>
      <c r="CCC12">
        <v>146241473.48662016</v>
      </c>
      <c r="CCD12">
        <v>146241473.48662016</v>
      </c>
      <c r="CCE12">
        <v>146241473.48662016</v>
      </c>
      <c r="CCF12">
        <v>146241473.48662016</v>
      </c>
      <c r="CCG12">
        <v>146241473.48662016</v>
      </c>
      <c r="CCH12">
        <v>146241473.48662016</v>
      </c>
      <c r="CCI12">
        <v>146241473.48662016</v>
      </c>
      <c r="CCJ12">
        <v>146241473.48662016</v>
      </c>
      <c r="CCK12">
        <v>146241473.48662016</v>
      </c>
      <c r="CCL12">
        <v>146241473.48662016</v>
      </c>
      <c r="CCM12">
        <v>146241473.48662016</v>
      </c>
      <c r="CCN12">
        <v>146241473.48662016</v>
      </c>
      <c r="CCO12">
        <v>146241473.48662016</v>
      </c>
      <c r="CCP12">
        <v>146241473.48662016</v>
      </c>
      <c r="CCQ12">
        <v>146241473.48662016</v>
      </c>
      <c r="CCR12">
        <v>146241473.48662016</v>
      </c>
      <c r="CCS12">
        <v>146241473.48662016</v>
      </c>
      <c r="CCT12">
        <v>146241473.48662016</v>
      </c>
      <c r="CCU12">
        <v>146241473.48662016</v>
      </c>
      <c r="CCV12">
        <v>146241473.48662016</v>
      </c>
      <c r="CCW12">
        <v>146241473.48662016</v>
      </c>
      <c r="CCX12">
        <v>146241473.48662016</v>
      </c>
      <c r="CCY12">
        <v>146241473.48662016</v>
      </c>
      <c r="CCZ12">
        <v>146241473.48662016</v>
      </c>
      <c r="CDA12">
        <v>146241473.48662016</v>
      </c>
      <c r="CDB12">
        <v>146241473.48662016</v>
      </c>
      <c r="CDC12">
        <v>146241473.48662016</v>
      </c>
      <c r="CDD12">
        <v>146241473.48662016</v>
      </c>
      <c r="CDE12">
        <v>146241473.48662016</v>
      </c>
      <c r="CDF12">
        <v>146241473.48662016</v>
      </c>
      <c r="CDG12">
        <v>146241473.48662016</v>
      </c>
      <c r="CDH12">
        <v>146241473.48662016</v>
      </c>
      <c r="CDI12">
        <v>146241473.48662016</v>
      </c>
      <c r="CDJ12">
        <v>146241473.48662016</v>
      </c>
      <c r="CDK12">
        <v>146241473.48662016</v>
      </c>
      <c r="CDL12">
        <v>146241473.48662016</v>
      </c>
      <c r="CDM12">
        <v>146241473.48662016</v>
      </c>
      <c r="CDN12">
        <v>146241473.48662016</v>
      </c>
      <c r="CDO12">
        <v>146241473.48662016</v>
      </c>
      <c r="CDP12">
        <v>146241473.48662016</v>
      </c>
      <c r="CDQ12">
        <v>146241473.48662016</v>
      </c>
      <c r="CDR12">
        <v>146241473.48662016</v>
      </c>
      <c r="CDS12">
        <v>146241473.48662016</v>
      </c>
      <c r="CDT12">
        <v>146241473.48662016</v>
      </c>
      <c r="CDU12">
        <v>146241473.48662016</v>
      </c>
      <c r="CDV12">
        <v>146241473.48662016</v>
      </c>
      <c r="CDW12">
        <v>146241473.48662016</v>
      </c>
      <c r="CDX12">
        <v>146241473.48662016</v>
      </c>
      <c r="CDY12">
        <v>146241473.48662016</v>
      </c>
      <c r="CDZ12">
        <v>146241473.48662016</v>
      </c>
      <c r="CEA12">
        <v>146241473.48662016</v>
      </c>
      <c r="CEB12">
        <v>146241473.48662016</v>
      </c>
      <c r="CEC12">
        <v>146241473.48662016</v>
      </c>
      <c r="CED12">
        <v>146241473.48662016</v>
      </c>
      <c r="CEE12">
        <v>146241473.48662016</v>
      </c>
      <c r="CEF12">
        <v>146241473.48662016</v>
      </c>
      <c r="CEG12">
        <v>146241473.48662016</v>
      </c>
      <c r="CEH12">
        <v>146241473.48662016</v>
      </c>
      <c r="CEI12">
        <v>146241473.48662016</v>
      </c>
      <c r="CEJ12">
        <v>146241473.48662016</v>
      </c>
      <c r="CEK12">
        <v>146241473.48662016</v>
      </c>
      <c r="CEL12">
        <v>146241473.48662016</v>
      </c>
      <c r="CEM12">
        <v>146241473.48662016</v>
      </c>
      <c r="CEN12">
        <v>146241473.48662016</v>
      </c>
      <c r="CEO12">
        <v>146241473.48662016</v>
      </c>
      <c r="CEP12">
        <v>146241473.48662016</v>
      </c>
      <c r="CEQ12">
        <v>146241473.48662016</v>
      </c>
      <c r="CER12">
        <v>146241473.48662016</v>
      </c>
      <c r="CES12">
        <v>146241473.48662016</v>
      </c>
      <c r="CET12">
        <v>146241473.48662016</v>
      </c>
      <c r="CEU12">
        <v>146241473.48662016</v>
      </c>
      <c r="CEV12">
        <v>146241473.48662016</v>
      </c>
      <c r="CEW12">
        <v>146241473.48662016</v>
      </c>
      <c r="CEX12">
        <v>146241473.48662016</v>
      </c>
      <c r="CEY12">
        <v>146241473.48662016</v>
      </c>
      <c r="CEZ12">
        <v>146241473.48662016</v>
      </c>
      <c r="CFA12">
        <v>146241473.48662016</v>
      </c>
      <c r="CFB12">
        <v>146241473.48662016</v>
      </c>
      <c r="CFC12">
        <v>146241473.48662016</v>
      </c>
      <c r="CFD12">
        <v>146241473.48662016</v>
      </c>
      <c r="CFE12">
        <v>146241473.48662016</v>
      </c>
      <c r="CFF12">
        <v>146241473.48662016</v>
      </c>
      <c r="CFG12">
        <v>146241473.48662016</v>
      </c>
      <c r="CFH12">
        <v>146241473.48662016</v>
      </c>
      <c r="CFI12">
        <v>146241473.48662016</v>
      </c>
      <c r="CFJ12">
        <v>146241473.48662016</v>
      </c>
      <c r="CFK12">
        <v>146241473.48662016</v>
      </c>
      <c r="CFL12">
        <v>146241473.48662016</v>
      </c>
      <c r="CFM12">
        <v>146241473.48662016</v>
      </c>
      <c r="CFN12">
        <v>146241473.48662016</v>
      </c>
      <c r="CFO12">
        <v>146241473.48662016</v>
      </c>
      <c r="CFP12">
        <v>146241473.48662016</v>
      </c>
      <c r="CFQ12">
        <v>146241473.48662016</v>
      </c>
      <c r="CFR12">
        <v>146241473.48662016</v>
      </c>
      <c r="CFS12">
        <v>146241473.48662016</v>
      </c>
      <c r="CFT12">
        <v>146241473.48662016</v>
      </c>
      <c r="CFU12">
        <v>146241473.48662016</v>
      </c>
      <c r="CFV12">
        <v>146241473.48662016</v>
      </c>
      <c r="CFW12">
        <v>146241473.48662016</v>
      </c>
      <c r="CFX12">
        <v>146241473.48662016</v>
      </c>
      <c r="CFY12">
        <v>146241473.48662016</v>
      </c>
      <c r="CFZ12">
        <v>146241473.48662016</v>
      </c>
      <c r="CGA12">
        <v>146241473.48662016</v>
      </c>
      <c r="CGB12">
        <v>146241473.48662016</v>
      </c>
      <c r="CGC12">
        <v>146241473.48662016</v>
      </c>
      <c r="CGD12">
        <v>146241473.48662016</v>
      </c>
      <c r="CGE12">
        <v>146241473.48662016</v>
      </c>
      <c r="CGF12">
        <v>146241473.48662016</v>
      </c>
      <c r="CGG12">
        <v>146241473.48662016</v>
      </c>
      <c r="CGH12">
        <v>146241473.48662016</v>
      </c>
      <c r="CGI12">
        <v>146241473.48662016</v>
      </c>
      <c r="CGJ12">
        <v>146241473.48662016</v>
      </c>
      <c r="CGK12">
        <v>146241473.48662016</v>
      </c>
      <c r="CGL12">
        <v>146241473.48662016</v>
      </c>
      <c r="CGM12">
        <v>146241473.48662016</v>
      </c>
      <c r="CGN12">
        <v>146241473.48662016</v>
      </c>
      <c r="CGO12">
        <v>146241473.48662016</v>
      </c>
      <c r="CGP12">
        <v>146241473.48662016</v>
      </c>
      <c r="CGQ12">
        <v>146241473.48662016</v>
      </c>
      <c r="CGR12">
        <v>146241473.48662016</v>
      </c>
      <c r="CGS12">
        <v>146241473.48662016</v>
      </c>
      <c r="CGT12">
        <v>146241473.48662016</v>
      </c>
      <c r="CGU12">
        <v>146241473.48662016</v>
      </c>
      <c r="CGV12">
        <v>146241473.48662016</v>
      </c>
      <c r="CGW12">
        <v>146241473.48662016</v>
      </c>
      <c r="CGX12">
        <v>146241473.48662016</v>
      </c>
      <c r="CGY12">
        <v>146241473.48662016</v>
      </c>
      <c r="CGZ12">
        <v>146241473.48662016</v>
      </c>
      <c r="CHA12">
        <v>146241473.48662016</v>
      </c>
      <c r="CHB12">
        <v>146241473.48662016</v>
      </c>
      <c r="CHC12">
        <v>146241473.48662016</v>
      </c>
      <c r="CHD12">
        <v>146241473.48662016</v>
      </c>
      <c r="CHE12">
        <v>146241473.48662016</v>
      </c>
      <c r="CHF12">
        <v>146241473.48662016</v>
      </c>
      <c r="CHG12">
        <v>146241473.48662016</v>
      </c>
      <c r="CHH12">
        <v>146241473.48662016</v>
      </c>
      <c r="CHI12">
        <v>146241473.48662016</v>
      </c>
      <c r="CHJ12">
        <v>146241473.48662016</v>
      </c>
      <c r="CHK12">
        <v>146241473.48662016</v>
      </c>
      <c r="CHL12">
        <v>146241473.48662016</v>
      </c>
      <c r="CHM12">
        <v>146241473.48662016</v>
      </c>
      <c r="CHN12">
        <v>146241473.48662016</v>
      </c>
      <c r="CHO12">
        <v>146241473.48662016</v>
      </c>
      <c r="CHP12">
        <v>146241473.48662016</v>
      </c>
      <c r="CHQ12">
        <v>146241473.48662016</v>
      </c>
      <c r="CHR12">
        <v>146241473.48662016</v>
      </c>
      <c r="CHS12">
        <v>146241473.48662016</v>
      </c>
      <c r="CHT12">
        <v>146241473.48662016</v>
      </c>
      <c r="CHU12">
        <v>146241473.48662016</v>
      </c>
      <c r="CHV12">
        <v>146241473.48662016</v>
      </c>
      <c r="CHW12">
        <v>146241473.48662016</v>
      </c>
      <c r="CHX12">
        <v>146241473.48662016</v>
      </c>
      <c r="CHY12">
        <v>146241473.48662016</v>
      </c>
      <c r="CHZ12">
        <v>146241473.48662016</v>
      </c>
      <c r="CIA12">
        <v>146241473.48662016</v>
      </c>
      <c r="CIB12">
        <v>146241473.48662016</v>
      </c>
      <c r="CIC12">
        <v>146241473.48662016</v>
      </c>
      <c r="CID12">
        <v>146241473.48662016</v>
      </c>
      <c r="CIE12">
        <v>146241473.48662016</v>
      </c>
      <c r="CIF12">
        <v>146241473.48662016</v>
      </c>
      <c r="CIG12">
        <v>146241473.48662016</v>
      </c>
      <c r="CIH12">
        <v>146241473.48662016</v>
      </c>
      <c r="CII12">
        <v>146241473.48662016</v>
      </c>
      <c r="CIJ12">
        <v>146241473.48662016</v>
      </c>
      <c r="CIK12">
        <v>146241473.48662016</v>
      </c>
      <c r="CIL12">
        <v>146241473.48662016</v>
      </c>
      <c r="CIM12">
        <v>146241473.48662016</v>
      </c>
      <c r="CIN12">
        <v>146241473.48662016</v>
      </c>
      <c r="CIO12">
        <v>146241473.48662016</v>
      </c>
      <c r="CIP12">
        <v>146241473.48662016</v>
      </c>
      <c r="CIQ12">
        <v>146241473.48662016</v>
      </c>
      <c r="CIR12">
        <v>146241473.48662016</v>
      </c>
      <c r="CIS12">
        <v>146241473.48662016</v>
      </c>
      <c r="CIT12">
        <v>146241473.48662016</v>
      </c>
      <c r="CIU12">
        <v>146241473.48662016</v>
      </c>
      <c r="CIV12">
        <v>146241473.48662016</v>
      </c>
      <c r="CIW12">
        <v>146241473.48662016</v>
      </c>
      <c r="CIX12">
        <v>146241473.48662016</v>
      </c>
      <c r="CIY12">
        <v>146241473.48662016</v>
      </c>
      <c r="CIZ12">
        <v>146241473.48662016</v>
      </c>
      <c r="CJA12">
        <v>146241473.48662016</v>
      </c>
      <c r="CJB12">
        <v>146241473.48662016</v>
      </c>
      <c r="CJC12">
        <v>146241473.48662016</v>
      </c>
      <c r="CJD12">
        <v>146241473.48662016</v>
      </c>
      <c r="CJE12">
        <v>146241473.48662016</v>
      </c>
      <c r="CJF12">
        <v>146241473.48662016</v>
      </c>
      <c r="CJG12">
        <v>146241473.48662016</v>
      </c>
      <c r="CJH12">
        <v>146241473.48662016</v>
      </c>
      <c r="CJI12">
        <v>146241473.48662016</v>
      </c>
      <c r="CJJ12">
        <v>146241473.48662016</v>
      </c>
      <c r="CJK12">
        <v>146241473.48662016</v>
      </c>
      <c r="CJL12">
        <v>146241473.48662016</v>
      </c>
      <c r="CJM12">
        <v>146241473.48662016</v>
      </c>
      <c r="CJN12">
        <v>146241473.48662016</v>
      </c>
      <c r="CJO12">
        <v>146241473.48662016</v>
      </c>
      <c r="CJP12">
        <v>146241473.48662016</v>
      </c>
      <c r="CJQ12">
        <v>146241473.48662016</v>
      </c>
      <c r="CJR12">
        <v>146241473.48662016</v>
      </c>
      <c r="CJS12">
        <v>146241473.48662016</v>
      </c>
      <c r="CJT12">
        <v>146241473.48662016</v>
      </c>
      <c r="CJU12">
        <v>146241473.48662016</v>
      </c>
      <c r="CJV12">
        <v>146241473.48662016</v>
      </c>
      <c r="CJW12">
        <v>146241473.48662016</v>
      </c>
      <c r="CJX12">
        <v>146241473.48662016</v>
      </c>
      <c r="CJY12">
        <v>146241473.48662016</v>
      </c>
      <c r="CJZ12">
        <v>146241473.48662016</v>
      </c>
      <c r="CKA12">
        <v>146241473.48662016</v>
      </c>
      <c r="CKB12">
        <v>146241473.48662016</v>
      </c>
      <c r="CKC12">
        <v>146241473.48662016</v>
      </c>
      <c r="CKD12">
        <v>146241473.48662016</v>
      </c>
      <c r="CKE12">
        <v>146241473.48662016</v>
      </c>
      <c r="CKF12">
        <v>146241473.48662016</v>
      </c>
      <c r="CKG12">
        <v>146241473.48662016</v>
      </c>
      <c r="CKH12">
        <v>146241473.48662016</v>
      </c>
      <c r="CKI12">
        <v>146241473.48662016</v>
      </c>
      <c r="CKJ12">
        <v>146241473.48662016</v>
      </c>
      <c r="CKK12">
        <v>146241473.48662016</v>
      </c>
      <c r="CKL12">
        <v>146241473.48662016</v>
      </c>
      <c r="CKM12">
        <v>146241473.48662016</v>
      </c>
      <c r="CKN12">
        <v>146241473.48662016</v>
      </c>
      <c r="CKO12">
        <v>146241473.48662016</v>
      </c>
      <c r="CKP12">
        <v>146241473.48662016</v>
      </c>
      <c r="CKQ12">
        <v>146241473.48662016</v>
      </c>
      <c r="CKR12">
        <v>146241473.48662016</v>
      </c>
      <c r="CKS12">
        <v>146241473.48662016</v>
      </c>
      <c r="CKT12">
        <v>146241473.48662016</v>
      </c>
      <c r="CKU12">
        <v>146241473.48662016</v>
      </c>
      <c r="CKV12">
        <v>146241473.48662016</v>
      </c>
      <c r="CKW12">
        <v>146241473.48662016</v>
      </c>
      <c r="CKX12">
        <v>146241473.48662016</v>
      </c>
      <c r="CKY12">
        <v>146241473.48662016</v>
      </c>
      <c r="CKZ12">
        <v>146241473.48662016</v>
      </c>
      <c r="CLA12">
        <v>146241473.48662016</v>
      </c>
      <c r="CLB12">
        <v>146241473.48662016</v>
      </c>
      <c r="CLC12">
        <v>146241473.48662016</v>
      </c>
      <c r="CLD12">
        <v>146241473.48662016</v>
      </c>
      <c r="CLE12">
        <v>146241473.48662016</v>
      </c>
      <c r="CLF12">
        <v>146241473.48662016</v>
      </c>
      <c r="CLG12">
        <v>146241473.48662016</v>
      </c>
      <c r="CLH12">
        <v>146241473.48662016</v>
      </c>
      <c r="CLI12">
        <v>146241473.48662016</v>
      </c>
      <c r="CLJ12">
        <v>146241473.48662016</v>
      </c>
      <c r="CLK12">
        <v>146241473.48662016</v>
      </c>
      <c r="CLL12">
        <v>146241473.48662016</v>
      </c>
      <c r="CLM12">
        <v>146241473.48662016</v>
      </c>
      <c r="CLN12">
        <v>146241473.48662016</v>
      </c>
      <c r="CLO12">
        <v>146241473.48662016</v>
      </c>
      <c r="CLP12">
        <v>146241473.48662016</v>
      </c>
      <c r="CLQ12">
        <v>146241473.48662016</v>
      </c>
      <c r="CLR12">
        <v>146241473.48662016</v>
      </c>
      <c r="CLS12">
        <v>146241473.48662016</v>
      </c>
      <c r="CLT12">
        <v>146241473.48662016</v>
      </c>
      <c r="CLU12">
        <v>146241473.48662016</v>
      </c>
      <c r="CLV12">
        <v>146241473.48662016</v>
      </c>
      <c r="CLW12">
        <v>146241473.48662016</v>
      </c>
      <c r="CLX12">
        <v>146241473.48662016</v>
      </c>
      <c r="CLY12">
        <v>146241473.48662016</v>
      </c>
      <c r="CLZ12">
        <v>146241473.48662016</v>
      </c>
      <c r="CMA12">
        <v>146241473.48662016</v>
      </c>
      <c r="CMB12">
        <v>146241473.48662016</v>
      </c>
      <c r="CMC12">
        <v>146241473.48662016</v>
      </c>
      <c r="CMD12">
        <v>146241473.48662016</v>
      </c>
      <c r="CME12">
        <v>146241473.48662016</v>
      </c>
      <c r="CMF12">
        <v>146241473.48662016</v>
      </c>
      <c r="CMG12">
        <v>146241473.48662016</v>
      </c>
      <c r="CMH12">
        <v>146241473.48662016</v>
      </c>
      <c r="CMI12">
        <v>146241473.48662016</v>
      </c>
      <c r="CMJ12">
        <v>146241473.48662016</v>
      </c>
      <c r="CMK12">
        <v>146241473.48662016</v>
      </c>
      <c r="CML12">
        <v>146241473.48662016</v>
      </c>
      <c r="CMM12">
        <v>146241473.48662016</v>
      </c>
      <c r="CMN12">
        <v>146241473.48662016</v>
      </c>
      <c r="CMO12">
        <v>146241473.48662016</v>
      </c>
      <c r="CMP12">
        <v>146241473.48662016</v>
      </c>
      <c r="CMQ12">
        <v>146241473.48662016</v>
      </c>
      <c r="CMR12">
        <v>146241473.48662016</v>
      </c>
      <c r="CMS12">
        <v>146241473.48662016</v>
      </c>
      <c r="CMT12">
        <v>146241473.48662016</v>
      </c>
      <c r="CMU12">
        <v>146241473.48662016</v>
      </c>
      <c r="CMV12">
        <v>146241473.48662016</v>
      </c>
      <c r="CMW12">
        <v>146241473.48662016</v>
      </c>
      <c r="CMX12">
        <v>146241473.48662016</v>
      </c>
      <c r="CMY12">
        <v>146241473.48662016</v>
      </c>
      <c r="CMZ12">
        <v>146241473.48662016</v>
      </c>
      <c r="CNA12">
        <v>146241473.48662016</v>
      </c>
      <c r="CNB12">
        <v>146241473.48662016</v>
      </c>
      <c r="CNC12">
        <v>146241473.48662016</v>
      </c>
      <c r="CND12">
        <v>146241473.48662016</v>
      </c>
      <c r="CNE12">
        <v>146241473.48662016</v>
      </c>
      <c r="CNF12">
        <v>146241473.48662016</v>
      </c>
      <c r="CNG12">
        <v>146241473.48662016</v>
      </c>
      <c r="CNH12">
        <v>146241473.48662016</v>
      </c>
      <c r="CNI12">
        <v>146241473.48662016</v>
      </c>
      <c r="CNJ12">
        <v>146241473.48662016</v>
      </c>
      <c r="CNK12">
        <v>146241473.48662016</v>
      </c>
      <c r="CNL12">
        <v>146241473.48662016</v>
      </c>
      <c r="CNM12">
        <v>146241473.48662016</v>
      </c>
      <c r="CNN12">
        <v>146241473.48662016</v>
      </c>
      <c r="CNO12">
        <v>146241473.48662016</v>
      </c>
      <c r="CNP12">
        <v>146241473.48662016</v>
      </c>
      <c r="CNQ12">
        <v>146241473.48662016</v>
      </c>
      <c r="CNR12">
        <v>146241473.48662016</v>
      </c>
      <c r="CNS12">
        <v>146241473.48662016</v>
      </c>
      <c r="CNT12">
        <v>146241473.48662016</v>
      </c>
      <c r="CNU12">
        <v>146241473.48662016</v>
      </c>
      <c r="CNV12">
        <v>146241473.48662016</v>
      </c>
      <c r="CNW12">
        <v>146241473.48662016</v>
      </c>
      <c r="CNX12">
        <v>146241473.48662016</v>
      </c>
      <c r="CNY12">
        <v>146241473.48662016</v>
      </c>
      <c r="CNZ12">
        <v>146241473.48662016</v>
      </c>
      <c r="COA12">
        <v>146241473.48662016</v>
      </c>
      <c r="COB12">
        <v>146241473.48662016</v>
      </c>
      <c r="COC12">
        <v>146241473.48662016</v>
      </c>
      <c r="COD12">
        <v>146241473.48662016</v>
      </c>
      <c r="COE12">
        <v>146241473.48662016</v>
      </c>
      <c r="COF12">
        <v>146241473.48662016</v>
      </c>
      <c r="COG12">
        <v>146241473.48662016</v>
      </c>
      <c r="COH12">
        <v>146241473.48662016</v>
      </c>
      <c r="COI12">
        <v>146241473.48662016</v>
      </c>
      <c r="COJ12">
        <v>146241473.48662016</v>
      </c>
      <c r="COK12">
        <v>146241473.48662016</v>
      </c>
      <c r="COL12">
        <v>146241473.48662016</v>
      </c>
      <c r="COM12">
        <v>146241473.48662016</v>
      </c>
      <c r="CON12">
        <v>146241473.48662016</v>
      </c>
      <c r="COO12">
        <v>146241473.48662016</v>
      </c>
      <c r="COP12">
        <v>146241473.48662016</v>
      </c>
      <c r="COQ12">
        <v>146241473.48662016</v>
      </c>
      <c r="COR12">
        <v>146241473.48662016</v>
      </c>
      <c r="COS12">
        <v>146241473.48662016</v>
      </c>
      <c r="COT12">
        <v>146241473.48662016</v>
      </c>
      <c r="COU12">
        <v>146241473.48662016</v>
      </c>
      <c r="COV12">
        <v>146241473.48662016</v>
      </c>
      <c r="COW12">
        <v>146241473.48662016</v>
      </c>
      <c r="COX12">
        <v>146241473.48662016</v>
      </c>
      <c r="COY12">
        <v>146241473.48662016</v>
      </c>
      <c r="COZ12">
        <v>146241473.48662016</v>
      </c>
      <c r="CPA12">
        <v>146241473.48662016</v>
      </c>
      <c r="CPB12">
        <v>146241473.48662016</v>
      </c>
      <c r="CPC12">
        <v>146241473.48662016</v>
      </c>
      <c r="CPD12">
        <v>146241473.48662016</v>
      </c>
      <c r="CPE12">
        <v>146241473.48662016</v>
      </c>
      <c r="CPF12">
        <v>146241473.48662016</v>
      </c>
      <c r="CPG12">
        <v>146241473.48662016</v>
      </c>
      <c r="CPH12">
        <v>146241473.48662016</v>
      </c>
      <c r="CPI12">
        <v>146241473.48662016</v>
      </c>
      <c r="CPJ12">
        <v>146241473.48662016</v>
      </c>
      <c r="CPK12">
        <v>146241473.48662016</v>
      </c>
      <c r="CPL12">
        <v>146241473.48662016</v>
      </c>
      <c r="CPM12">
        <v>146241473.48662016</v>
      </c>
      <c r="CPN12">
        <v>146241473.48662016</v>
      </c>
      <c r="CPO12">
        <v>146241473.48662016</v>
      </c>
      <c r="CPP12">
        <v>146241473.48662016</v>
      </c>
      <c r="CPQ12">
        <v>146241473.48662016</v>
      </c>
      <c r="CPR12">
        <v>146241473.48662016</v>
      </c>
      <c r="CPS12">
        <v>146241473.48662016</v>
      </c>
      <c r="CPT12">
        <v>146241473.48662016</v>
      </c>
      <c r="CPU12">
        <v>146241473.48662016</v>
      </c>
      <c r="CPV12">
        <v>146241473.48662016</v>
      </c>
      <c r="CPW12">
        <v>146241473.48662016</v>
      </c>
      <c r="CPX12">
        <v>146241473.48662016</v>
      </c>
      <c r="CPY12">
        <v>146241473.48662016</v>
      </c>
      <c r="CPZ12">
        <v>146241473.48662016</v>
      </c>
      <c r="CQA12">
        <v>146241473.48662016</v>
      </c>
      <c r="CQB12">
        <v>146241473.48662016</v>
      </c>
      <c r="CQC12">
        <v>146241473.48662016</v>
      </c>
      <c r="CQD12">
        <v>146241473.48662016</v>
      </c>
      <c r="CQE12">
        <v>146241473.48662016</v>
      </c>
      <c r="CQF12">
        <v>146241473.48662016</v>
      </c>
      <c r="CQG12">
        <v>146241473.48662016</v>
      </c>
      <c r="CQH12">
        <v>146241473.48662016</v>
      </c>
      <c r="CQI12">
        <v>146241473.48662016</v>
      </c>
      <c r="CQJ12">
        <v>146241473.48662016</v>
      </c>
      <c r="CQK12">
        <v>146241473.48662016</v>
      </c>
      <c r="CQL12">
        <v>146241473.48662016</v>
      </c>
      <c r="CQM12">
        <v>146241473.48662016</v>
      </c>
      <c r="CQN12">
        <v>146241473.48662016</v>
      </c>
      <c r="CQO12">
        <v>146241473.48662016</v>
      </c>
      <c r="CQP12">
        <v>146241473.48662016</v>
      </c>
      <c r="CQQ12">
        <v>146241473.48662016</v>
      </c>
      <c r="CQR12">
        <v>146241473.48662016</v>
      </c>
      <c r="CQS12">
        <v>146241473.48662016</v>
      </c>
      <c r="CQT12">
        <v>146241473.48662016</v>
      </c>
      <c r="CQU12">
        <v>146241473.48662016</v>
      </c>
      <c r="CQV12">
        <v>146241473.48662016</v>
      </c>
      <c r="CQW12">
        <v>146241473.48662016</v>
      </c>
      <c r="CQX12">
        <v>146241473.48662016</v>
      </c>
      <c r="CQY12">
        <v>146241473.48662016</v>
      </c>
      <c r="CQZ12">
        <v>146241473.48662016</v>
      </c>
      <c r="CRA12">
        <v>146241473.48662016</v>
      </c>
      <c r="CRB12">
        <v>146241473.48662016</v>
      </c>
      <c r="CRC12">
        <v>146241473.48662016</v>
      </c>
      <c r="CRD12">
        <v>146241473.48662016</v>
      </c>
      <c r="CRE12">
        <v>146241473.48662016</v>
      </c>
      <c r="CRF12">
        <v>146241473.48662016</v>
      </c>
      <c r="CRG12">
        <v>146241473.48662016</v>
      </c>
      <c r="CRH12">
        <v>146241473.48662016</v>
      </c>
      <c r="CRI12">
        <v>146241473.48662016</v>
      </c>
      <c r="CRJ12">
        <v>146241473.48662016</v>
      </c>
      <c r="CRK12">
        <v>146241473.48662016</v>
      </c>
      <c r="CRL12">
        <v>146241473.48662016</v>
      </c>
      <c r="CRM12">
        <v>146241473.48662016</v>
      </c>
      <c r="CRN12">
        <v>146241473.48662016</v>
      </c>
      <c r="CRO12">
        <v>146241473.48662016</v>
      </c>
      <c r="CRP12">
        <v>146241473.48662016</v>
      </c>
      <c r="CRQ12">
        <v>146241473.48662016</v>
      </c>
      <c r="CRR12">
        <v>146241473.48662016</v>
      </c>
      <c r="CRS12">
        <v>146241473.48662016</v>
      </c>
      <c r="CRT12">
        <v>146241473.48662016</v>
      </c>
      <c r="CRU12">
        <v>146241473.48662016</v>
      </c>
      <c r="CRV12">
        <v>146241473.48662016</v>
      </c>
      <c r="CRW12">
        <v>146241473.48662016</v>
      </c>
      <c r="CRX12">
        <v>146241473.48662016</v>
      </c>
      <c r="CRY12">
        <v>146241473.48662016</v>
      </c>
      <c r="CRZ12">
        <v>146241473.48662016</v>
      </c>
      <c r="CSA12">
        <v>146241473.48662016</v>
      </c>
      <c r="CSB12">
        <v>146241473.48662016</v>
      </c>
      <c r="CSC12">
        <v>146241473.48662016</v>
      </c>
      <c r="CSD12">
        <v>146241473.48662016</v>
      </c>
      <c r="CSE12">
        <v>146241473.48662016</v>
      </c>
      <c r="CSF12">
        <v>146241473.48662016</v>
      </c>
      <c r="CSG12">
        <v>146241473.48662016</v>
      </c>
      <c r="CSH12">
        <v>146241473.48662016</v>
      </c>
      <c r="CSI12">
        <v>146241473.48662016</v>
      </c>
      <c r="CSJ12">
        <v>146241473.48662016</v>
      </c>
      <c r="CSK12">
        <v>146241473.48662016</v>
      </c>
      <c r="CSL12">
        <v>146241473.48662016</v>
      </c>
      <c r="CSM12">
        <v>146241473.48662016</v>
      </c>
      <c r="CSN12">
        <v>146241473.48662016</v>
      </c>
      <c r="CSO12">
        <v>146241473.48662016</v>
      </c>
      <c r="CSP12">
        <v>146241473.48662016</v>
      </c>
      <c r="CSQ12">
        <v>146241473.48662016</v>
      </c>
      <c r="CSR12">
        <v>146241473.48662016</v>
      </c>
      <c r="CSS12">
        <v>146241473.48662016</v>
      </c>
      <c r="CST12">
        <v>146241473.48662016</v>
      </c>
      <c r="CSU12">
        <v>146241473.48662016</v>
      </c>
      <c r="CSV12">
        <v>146241473.48662016</v>
      </c>
      <c r="CSW12">
        <v>146241473.48662016</v>
      </c>
      <c r="CSX12">
        <v>146241473.48662016</v>
      </c>
      <c r="CSY12">
        <v>146241473.48662016</v>
      </c>
      <c r="CSZ12">
        <v>146241473.48662016</v>
      </c>
      <c r="CTA12">
        <v>146241473.48662016</v>
      </c>
      <c r="CTB12">
        <v>146241473.48662016</v>
      </c>
      <c r="CTC12">
        <v>146241473.48662016</v>
      </c>
      <c r="CTD12">
        <v>146241473.48662016</v>
      </c>
      <c r="CTE12">
        <v>146241473.48662016</v>
      </c>
      <c r="CTF12">
        <v>146241473.48662016</v>
      </c>
      <c r="CTG12">
        <v>146241473.48662016</v>
      </c>
      <c r="CTH12">
        <v>146241473.48662016</v>
      </c>
      <c r="CTI12">
        <v>146241473.48662016</v>
      </c>
      <c r="CTJ12">
        <v>146241473.48662016</v>
      </c>
      <c r="CTK12">
        <v>146241473.48662016</v>
      </c>
      <c r="CTL12">
        <v>146241473.48662016</v>
      </c>
      <c r="CTM12">
        <v>146241473.48662016</v>
      </c>
      <c r="CTN12">
        <v>146241473.48662016</v>
      </c>
      <c r="CTO12">
        <v>146241473.48662016</v>
      </c>
      <c r="CTP12">
        <v>146241473.48662016</v>
      </c>
      <c r="CTQ12">
        <v>146241473.48662016</v>
      </c>
      <c r="CTR12">
        <v>146241473.48662016</v>
      </c>
      <c r="CTS12">
        <v>146241473.48662016</v>
      </c>
      <c r="CTT12">
        <v>146241473.48662016</v>
      </c>
      <c r="CTU12">
        <v>146241473.48662016</v>
      </c>
      <c r="CTV12">
        <v>146241473.48662016</v>
      </c>
      <c r="CTW12">
        <v>146241473.48662016</v>
      </c>
      <c r="CTX12">
        <v>146241473.48662016</v>
      </c>
      <c r="CTY12">
        <v>146241473.48662016</v>
      </c>
      <c r="CTZ12">
        <v>146241473.48662016</v>
      </c>
      <c r="CUA12">
        <v>146241473.48662016</v>
      </c>
      <c r="CUB12">
        <v>146241473.48662016</v>
      </c>
      <c r="CUC12">
        <v>146241473.48662016</v>
      </c>
      <c r="CUD12">
        <v>146241473.48662016</v>
      </c>
      <c r="CUE12">
        <v>146241473.48662016</v>
      </c>
      <c r="CUF12">
        <v>146241473.48662016</v>
      </c>
      <c r="CUG12">
        <v>146241473.48662016</v>
      </c>
      <c r="CUH12">
        <v>146241473.48662016</v>
      </c>
      <c r="CUI12">
        <v>146241473.48662016</v>
      </c>
      <c r="CUJ12">
        <v>146241473.48662016</v>
      </c>
      <c r="CUK12">
        <v>146241473.48662016</v>
      </c>
      <c r="CUL12">
        <v>146241473.48662016</v>
      </c>
      <c r="CUM12">
        <v>146241473.48662016</v>
      </c>
      <c r="CUN12">
        <v>146241473.48662016</v>
      </c>
      <c r="CUO12">
        <v>146241473.48662016</v>
      </c>
      <c r="CUP12">
        <v>146241473.48662016</v>
      </c>
      <c r="CUQ12">
        <v>146241473.48662016</v>
      </c>
      <c r="CUR12">
        <v>146241473.48662016</v>
      </c>
      <c r="CUS12">
        <v>146241473.48662016</v>
      </c>
      <c r="CUT12">
        <v>146241473.48662016</v>
      </c>
      <c r="CUU12">
        <v>146241473.48662016</v>
      </c>
      <c r="CUV12">
        <v>146241473.48662016</v>
      </c>
      <c r="CUW12">
        <v>146241473.48662016</v>
      </c>
      <c r="CUX12">
        <v>146241473.48662016</v>
      </c>
      <c r="CUY12">
        <v>146241473.48662016</v>
      </c>
      <c r="CUZ12">
        <v>146241473.48662016</v>
      </c>
      <c r="CVA12">
        <v>146241473.48662016</v>
      </c>
      <c r="CVB12">
        <v>146241473.48662016</v>
      </c>
      <c r="CVC12">
        <v>146241473.48662016</v>
      </c>
      <c r="CVD12">
        <v>146241473.48662016</v>
      </c>
      <c r="CVE12">
        <v>146241473.48662016</v>
      </c>
      <c r="CVF12">
        <v>146241473.48662016</v>
      </c>
      <c r="CVG12">
        <v>146241473.48662016</v>
      </c>
      <c r="CVH12">
        <v>146241473.48662016</v>
      </c>
      <c r="CVI12">
        <v>146241473.48662016</v>
      </c>
      <c r="CVJ12">
        <v>146241473.48662016</v>
      </c>
      <c r="CVK12">
        <v>146241473.48662016</v>
      </c>
      <c r="CVL12">
        <v>146241473.48662016</v>
      </c>
      <c r="CVM12">
        <v>146241473.48662016</v>
      </c>
      <c r="CVN12">
        <v>146241473.48662016</v>
      </c>
      <c r="CVO12">
        <v>146241473.48662016</v>
      </c>
      <c r="CVP12">
        <v>146241473.48662016</v>
      </c>
      <c r="CVQ12">
        <v>146241473.48662016</v>
      </c>
      <c r="CVR12">
        <v>146241473.48662016</v>
      </c>
      <c r="CVS12">
        <v>146241473.48662016</v>
      </c>
      <c r="CVT12">
        <v>146241473.48662016</v>
      </c>
      <c r="CVU12">
        <v>146241473.48662016</v>
      </c>
    </row>
    <row r="13" spans="1:3240">
      <c r="A13" s="1" t="s">
        <v>2</v>
      </c>
      <c r="HT13">
        <v>14851673.22854466</v>
      </c>
      <c r="HU13">
        <v>30732400.088836294</v>
      </c>
      <c r="HV13">
        <v>46613126.949127927</v>
      </c>
      <c r="HW13">
        <v>62493853.809419557</v>
      </c>
      <c r="HX13">
        <v>78374580.669711202</v>
      </c>
      <c r="HY13">
        <v>94255307.530002818</v>
      </c>
      <c r="HZ13">
        <v>110136034.39029446</v>
      </c>
      <c r="IA13">
        <v>126016761.25058609</v>
      </c>
      <c r="IB13">
        <v>141897488.11087772</v>
      </c>
      <c r="IC13">
        <v>157778214.97116935</v>
      </c>
      <c r="ID13">
        <v>173658941.83146098</v>
      </c>
      <c r="IE13">
        <v>189539668.69175261</v>
      </c>
      <c r="IF13">
        <v>205420395.55204424</v>
      </c>
      <c r="IG13">
        <v>221301122.41233587</v>
      </c>
      <c r="IH13">
        <v>237181849.2726275</v>
      </c>
      <c r="II13">
        <v>253062576.13291913</v>
      </c>
      <c r="IJ13">
        <v>268943302.99321079</v>
      </c>
      <c r="IK13">
        <v>284824029.85350239</v>
      </c>
      <c r="IL13">
        <v>300704756.71379411</v>
      </c>
      <c r="IM13">
        <v>316585483.57408571</v>
      </c>
      <c r="IN13">
        <v>332466210.43437737</v>
      </c>
      <c r="IO13">
        <v>348346937.29466891</v>
      </c>
      <c r="IP13">
        <v>364227664.15496063</v>
      </c>
      <c r="IQ13">
        <v>380108391.01525217</v>
      </c>
      <c r="IR13">
        <v>395989117.87554383</v>
      </c>
      <c r="IS13">
        <v>411869844.73583543</v>
      </c>
      <c r="IT13">
        <v>427750571.59612703</v>
      </c>
      <c r="IU13">
        <v>443631298.45641875</v>
      </c>
      <c r="IV13">
        <v>459512025.31671035</v>
      </c>
      <c r="IW13">
        <v>475392752.17700195</v>
      </c>
      <c r="IX13">
        <v>491273479.03729373</v>
      </c>
      <c r="IY13">
        <v>507154205.89758527</v>
      </c>
      <c r="IZ13">
        <v>523034932.75787699</v>
      </c>
      <c r="JA13">
        <v>538915659.61816859</v>
      </c>
      <c r="JB13">
        <v>554796386.47846007</v>
      </c>
      <c r="JC13">
        <v>570677113.33875179</v>
      </c>
      <c r="JD13">
        <v>586557840.19904339</v>
      </c>
      <c r="JE13">
        <v>602438567.05933499</v>
      </c>
      <c r="JF13">
        <v>618319293.91962671</v>
      </c>
      <c r="JG13">
        <v>634200020.77991831</v>
      </c>
      <c r="JH13">
        <v>650080747.64020991</v>
      </c>
      <c r="JI13">
        <v>665961474.50050175</v>
      </c>
      <c r="JJ13">
        <v>681842201.36079335</v>
      </c>
      <c r="JK13">
        <v>697722928.22108483</v>
      </c>
      <c r="JL13">
        <v>713603655.08137655</v>
      </c>
      <c r="JM13">
        <v>729484381.94166815</v>
      </c>
      <c r="JN13">
        <v>745365108.80195975</v>
      </c>
      <c r="JO13">
        <v>761245835.66225135</v>
      </c>
      <c r="JP13">
        <v>777126562.52254295</v>
      </c>
      <c r="JQ13">
        <v>793007289.38283455</v>
      </c>
      <c r="JR13">
        <v>808888016.24312627</v>
      </c>
      <c r="JS13">
        <v>824768743.10341787</v>
      </c>
      <c r="JT13">
        <v>840649469.96370971</v>
      </c>
      <c r="JU13">
        <v>856530196.82400107</v>
      </c>
      <c r="JV13">
        <v>872410923.68429279</v>
      </c>
      <c r="JW13">
        <v>888291650.54458451</v>
      </c>
      <c r="JX13">
        <v>904172377.40487623</v>
      </c>
      <c r="JY13">
        <v>920053104.26516771</v>
      </c>
      <c r="JZ13">
        <v>935933831.12545943</v>
      </c>
      <c r="KA13">
        <v>951814557.98575115</v>
      </c>
      <c r="KB13">
        <v>967695284.84604263</v>
      </c>
      <c r="KC13">
        <v>983576011.70633435</v>
      </c>
      <c r="KD13">
        <v>999456738.56662583</v>
      </c>
      <c r="KE13">
        <v>1015337465.4269176</v>
      </c>
      <c r="KF13">
        <v>1031218192.287209</v>
      </c>
      <c r="KG13">
        <v>1047098919.1475008</v>
      </c>
      <c r="KH13">
        <v>1062979646.0077925</v>
      </c>
      <c r="KI13">
        <v>1078860372.868084</v>
      </c>
      <c r="KJ13">
        <v>1094741099.7283757</v>
      </c>
      <c r="KK13">
        <v>1110621826.5886674</v>
      </c>
      <c r="KL13">
        <v>1126502553.4489591</v>
      </c>
      <c r="KM13">
        <v>1142383280.3092506</v>
      </c>
      <c r="KN13">
        <v>1158264007.1695426</v>
      </c>
      <c r="KO13">
        <v>1174144734.0298338</v>
      </c>
      <c r="KP13">
        <v>1190025460.8901253</v>
      </c>
      <c r="KQ13">
        <v>1205906187.7504172</v>
      </c>
      <c r="KR13">
        <v>1221786914.610709</v>
      </c>
      <c r="KS13">
        <v>1237667641.4710004</v>
      </c>
      <c r="KT13">
        <v>1253548368.3312922</v>
      </c>
      <c r="KU13">
        <v>1269429095.1915836</v>
      </c>
      <c r="KV13">
        <v>1285309822.0518756</v>
      </c>
      <c r="KW13">
        <v>1301190548.9121668</v>
      </c>
      <c r="KX13">
        <v>1317071275.7724586</v>
      </c>
      <c r="KY13">
        <v>1332952002.6327503</v>
      </c>
      <c r="KZ13">
        <v>1348832729.4930418</v>
      </c>
      <c r="LA13">
        <v>1364713456.3533332</v>
      </c>
      <c r="LB13">
        <v>1380594183.2136252</v>
      </c>
      <c r="LC13">
        <v>1396474910.0739169</v>
      </c>
      <c r="LD13">
        <v>1412355636.9342084</v>
      </c>
      <c r="LE13">
        <v>1428236363.7944999</v>
      </c>
      <c r="LF13">
        <v>1444117090.6547916</v>
      </c>
      <c r="LG13">
        <v>1459997817.5150836</v>
      </c>
      <c r="LH13">
        <v>1475878544.3753746</v>
      </c>
      <c r="LI13">
        <v>1491759271.2356668</v>
      </c>
      <c r="LJ13">
        <v>1507639998.0959582</v>
      </c>
      <c r="LK13">
        <v>1523520724.95625</v>
      </c>
      <c r="LL13">
        <v>1539401451.8165412</v>
      </c>
      <c r="LM13">
        <v>1555282178.6768329</v>
      </c>
      <c r="LN13">
        <v>1571162905.5371246</v>
      </c>
      <c r="LO13">
        <v>1587043632.3974164</v>
      </c>
      <c r="LP13">
        <v>1602924359.2577081</v>
      </c>
      <c r="LQ13">
        <v>1618805086.1179996</v>
      </c>
      <c r="LR13">
        <v>1634685812.978291</v>
      </c>
      <c r="LS13">
        <v>1650566539.8385828</v>
      </c>
      <c r="LT13">
        <v>1666447266.6988745</v>
      </c>
      <c r="LU13">
        <v>1682327993.5591662</v>
      </c>
      <c r="LV13">
        <v>1698208720.4194582</v>
      </c>
      <c r="LW13">
        <v>1714089447.2797492</v>
      </c>
      <c r="LX13">
        <v>1729970174.1400409</v>
      </c>
      <c r="LY13">
        <v>1745850901.0003326</v>
      </c>
      <c r="LZ13">
        <v>1761731627.8606243</v>
      </c>
      <c r="MA13">
        <v>1777612354.7209158</v>
      </c>
      <c r="MB13">
        <v>1793493081.5812078</v>
      </c>
      <c r="MC13">
        <v>1809373808.4414992</v>
      </c>
      <c r="MD13">
        <v>1825254535.301791</v>
      </c>
      <c r="ME13">
        <v>1841135262.1620827</v>
      </c>
      <c r="MF13">
        <v>1857015989.0223742</v>
      </c>
      <c r="MG13">
        <v>1872896715.8826661</v>
      </c>
      <c r="MH13">
        <v>1888777442.7429571</v>
      </c>
      <c r="MI13" s="2">
        <v>1904658169.6032491</v>
      </c>
      <c r="MJ13">
        <v>1920538896.4635406</v>
      </c>
      <c r="MK13">
        <v>1936419623.3238323</v>
      </c>
      <c r="ML13">
        <v>1952300350.1841245</v>
      </c>
      <c r="MM13">
        <v>1968181077.0444155</v>
      </c>
      <c r="MN13">
        <v>1984061803.904707</v>
      </c>
      <c r="MO13">
        <v>1999942530.7649989</v>
      </c>
      <c r="MP13">
        <v>2015823257.6252906</v>
      </c>
      <c r="MQ13">
        <v>2031703984.4855819</v>
      </c>
      <c r="MR13">
        <v>2047584711.3458738</v>
      </c>
      <c r="MS13">
        <v>2063465438.2061653</v>
      </c>
      <c r="MT13">
        <v>2079346165.0664568</v>
      </c>
      <c r="MU13">
        <v>2095226891.9267485</v>
      </c>
      <c r="MV13">
        <v>2111107618.7870402</v>
      </c>
      <c r="MW13">
        <v>2126988345.6473317</v>
      </c>
      <c r="MX13">
        <v>2142869072.5076241</v>
      </c>
      <c r="MY13">
        <v>2158749799.3679152</v>
      </c>
      <c r="MZ13">
        <v>2174630526.2282066</v>
      </c>
      <c r="NA13">
        <v>2190511253.0884981</v>
      </c>
      <c r="NB13">
        <v>2206391979.9487901</v>
      </c>
      <c r="NC13">
        <v>2222272706.809082</v>
      </c>
      <c r="ND13">
        <v>2238153433.669373</v>
      </c>
      <c r="NE13">
        <v>2254034160.529665</v>
      </c>
      <c r="NF13">
        <v>2269914887.3899565</v>
      </c>
      <c r="NG13">
        <v>2285795614.2502484</v>
      </c>
      <c r="NH13">
        <v>2301676341.1105399</v>
      </c>
      <c r="NI13">
        <v>2317557067.9708319</v>
      </c>
      <c r="NJ13">
        <v>2333437794.8311224</v>
      </c>
      <c r="NK13">
        <v>2349318521.6914148</v>
      </c>
      <c r="NL13">
        <v>2365199248.5517063</v>
      </c>
      <c r="NM13">
        <v>2381079975.4119983</v>
      </c>
      <c r="NN13">
        <v>2396960702.2722902</v>
      </c>
      <c r="NO13">
        <v>2412841429.1325808</v>
      </c>
      <c r="NP13">
        <v>2428722155.9928722</v>
      </c>
      <c r="NQ13">
        <v>2444602882.8531647</v>
      </c>
      <c r="NR13">
        <v>2460483609.7134562</v>
      </c>
      <c r="NS13">
        <v>2476364336.5737476</v>
      </c>
      <c r="NT13">
        <v>2492245063.4340396</v>
      </c>
      <c r="NU13">
        <v>2508125790.2943311</v>
      </c>
      <c r="NV13">
        <v>2524006517.1546226</v>
      </c>
      <c r="NW13">
        <v>2539887244.014914</v>
      </c>
      <c r="NX13">
        <v>2555767970.8752055</v>
      </c>
      <c r="NY13">
        <v>2571648697.7354975</v>
      </c>
      <c r="NZ13">
        <v>2587529424.595789</v>
      </c>
      <c r="OA13">
        <v>2603410151.4560804</v>
      </c>
      <c r="OB13">
        <v>2619290878.3163729</v>
      </c>
      <c r="OC13">
        <v>2635171605.1766644</v>
      </c>
      <c r="OD13">
        <v>2651052332.0369558</v>
      </c>
      <c r="OE13">
        <v>2666933058.8972473</v>
      </c>
      <c r="OF13">
        <v>2682813785.7575388</v>
      </c>
      <c r="OG13">
        <v>2698694512.6178303</v>
      </c>
      <c r="OH13">
        <v>2714575239.4781222</v>
      </c>
      <c r="OI13">
        <v>2730455966.3384142</v>
      </c>
      <c r="OJ13">
        <v>2746336693.1987062</v>
      </c>
      <c r="OK13">
        <v>2762217420.0589972</v>
      </c>
      <c r="OL13">
        <v>2778098146.9192886</v>
      </c>
      <c r="OM13">
        <v>2793978873.7795801</v>
      </c>
      <c r="ON13">
        <v>2809859600.6398716</v>
      </c>
      <c r="OO13">
        <v>2825740327.5001636</v>
      </c>
      <c r="OP13">
        <v>2841621054.3604555</v>
      </c>
      <c r="OQ13">
        <v>2857501781.220747</v>
      </c>
      <c r="OR13">
        <v>2873382508.0810385</v>
      </c>
      <c r="OS13">
        <v>2889263234.94133</v>
      </c>
      <c r="OT13">
        <v>2905143961.8016214</v>
      </c>
      <c r="OU13">
        <v>2921024688.6619134</v>
      </c>
      <c r="OV13">
        <v>2936905415.5222054</v>
      </c>
      <c r="OW13">
        <v>2952786142.3824968</v>
      </c>
      <c r="OX13">
        <v>2968666869.2427883</v>
      </c>
      <c r="OY13">
        <v>2984547596.1030803</v>
      </c>
      <c r="OZ13">
        <v>3000428322.9633722</v>
      </c>
      <c r="PA13">
        <v>3016309049.8236632</v>
      </c>
      <c r="PB13">
        <v>3032189776.6839547</v>
      </c>
      <c r="PC13">
        <v>3048070503.5442467</v>
      </c>
      <c r="PD13">
        <v>3063951230.4045382</v>
      </c>
      <c r="PE13">
        <v>3079831957.2648296</v>
      </c>
      <c r="PF13">
        <v>3095712684.1251221</v>
      </c>
      <c r="PG13">
        <v>3111593410.9854136</v>
      </c>
      <c r="PH13">
        <v>3127474137.845705</v>
      </c>
      <c r="PI13">
        <v>3143354864.7059965</v>
      </c>
      <c r="PJ13">
        <v>3159235591.5662875</v>
      </c>
      <c r="PK13">
        <v>3175116318.4265795</v>
      </c>
      <c r="PL13">
        <v>3190997045.286871</v>
      </c>
      <c r="PM13">
        <v>3206877772.1471624</v>
      </c>
      <c r="PN13">
        <v>3222758499.0074544</v>
      </c>
      <c r="PO13">
        <v>3238639225.8677464</v>
      </c>
      <c r="PP13">
        <v>3254519952.7280369</v>
      </c>
      <c r="PQ13">
        <v>3270400679.5883293</v>
      </c>
      <c r="PR13">
        <v>3286281406.4486208</v>
      </c>
      <c r="PS13">
        <v>3302162133.3089132</v>
      </c>
      <c r="PT13">
        <v>3318042860.1692042</v>
      </c>
      <c r="PU13">
        <v>3333923587.0294952</v>
      </c>
      <c r="PV13">
        <v>3349804313.8897882</v>
      </c>
      <c r="PW13">
        <v>3365685040.7500792</v>
      </c>
      <c r="PX13">
        <v>3381565767.6103711</v>
      </c>
      <c r="PY13">
        <v>3397446494.4706626</v>
      </c>
      <c r="PZ13">
        <v>3413327221.3309546</v>
      </c>
      <c r="QA13">
        <v>3429207948.191246</v>
      </c>
      <c r="QB13">
        <v>3445088675.051537</v>
      </c>
      <c r="QC13">
        <v>3460969401.9118295</v>
      </c>
      <c r="QD13">
        <v>3476850128.7721205</v>
      </c>
      <c r="QE13">
        <v>3492730855.6324129</v>
      </c>
      <c r="QF13">
        <v>3508611582.4927039</v>
      </c>
      <c r="QG13">
        <v>3524492309.3529949</v>
      </c>
      <c r="QH13">
        <v>3540373036.2132874</v>
      </c>
      <c r="QI13">
        <v>3556253763.0735779</v>
      </c>
      <c r="QJ13">
        <v>3572134489.9338708</v>
      </c>
      <c r="QK13">
        <v>3588015216.7941623</v>
      </c>
      <c r="QL13">
        <v>3603895943.6544533</v>
      </c>
      <c r="QM13">
        <v>3619776670.5147457</v>
      </c>
      <c r="QN13">
        <v>3635657397.3750367</v>
      </c>
      <c r="QO13">
        <v>3651538124.2353287</v>
      </c>
      <c r="QP13">
        <v>3667418851.0956202</v>
      </c>
      <c r="QQ13">
        <v>3683299577.9559121</v>
      </c>
      <c r="QR13">
        <v>3699180304.8162036</v>
      </c>
      <c r="QS13">
        <v>3715061031.6764946</v>
      </c>
      <c r="QT13">
        <v>3730941758.536787</v>
      </c>
      <c r="QU13">
        <v>3746822485.3970785</v>
      </c>
      <c r="QV13">
        <v>3762703212.2573705</v>
      </c>
      <c r="QW13">
        <v>3778583939.1176615</v>
      </c>
      <c r="QX13">
        <v>3794464665.977953</v>
      </c>
      <c r="QY13">
        <v>3810345392.8382454</v>
      </c>
      <c r="QZ13">
        <v>3826226119.6985369</v>
      </c>
      <c r="RA13">
        <v>3842106846.5588284</v>
      </c>
      <c r="RB13">
        <v>3857987573.4191198</v>
      </c>
      <c r="RC13">
        <v>3873868300.2794113</v>
      </c>
      <c r="RD13">
        <v>3889749027.1397028</v>
      </c>
      <c r="RE13">
        <v>3905629753.9999943</v>
      </c>
      <c r="RF13">
        <v>3921510480.8602867</v>
      </c>
      <c r="RG13">
        <v>3937391207.7205782</v>
      </c>
      <c r="RH13">
        <v>3953271934.5808687</v>
      </c>
      <c r="RI13">
        <v>3969152661.4411616</v>
      </c>
      <c r="RJ13">
        <v>3985033388.3014536</v>
      </c>
      <c r="RK13">
        <v>4000914115.1617441</v>
      </c>
      <c r="RL13">
        <v>4016794842.0220356</v>
      </c>
      <c r="RM13">
        <v>4032675568.8823271</v>
      </c>
      <c r="RN13">
        <v>4048556295.7426195</v>
      </c>
      <c r="RO13">
        <v>4064437022.6029105</v>
      </c>
      <c r="RP13">
        <v>4080317749.463203</v>
      </c>
      <c r="RQ13">
        <v>4096198476.3234949</v>
      </c>
      <c r="RR13">
        <v>4112079203.1837864</v>
      </c>
      <c r="RS13">
        <v>4127959930.0440774</v>
      </c>
      <c r="RT13">
        <v>4143840656.9043684</v>
      </c>
      <c r="RU13">
        <v>4159721383.7646608</v>
      </c>
      <c r="RV13">
        <v>4175602110.6249528</v>
      </c>
      <c r="RW13">
        <v>4191482837.4852448</v>
      </c>
      <c r="RX13">
        <v>4207363564.3455358</v>
      </c>
      <c r="RY13">
        <v>4223244291.2058272</v>
      </c>
      <c r="RZ13">
        <v>4239125018.0661192</v>
      </c>
      <c r="SA13">
        <v>4255005744.9264097</v>
      </c>
      <c r="SB13">
        <v>4270886471.7867022</v>
      </c>
      <c r="SC13">
        <v>4286767198.6469936</v>
      </c>
      <c r="SD13">
        <v>4302647925.5072851</v>
      </c>
      <c r="SE13">
        <v>4318528652.3675776</v>
      </c>
      <c r="SF13">
        <v>4334409379.227869</v>
      </c>
      <c r="SG13">
        <v>4350290106.0881605</v>
      </c>
      <c r="SH13">
        <v>4366170832.948452</v>
      </c>
      <c r="SI13">
        <v>4382051559.8087435</v>
      </c>
      <c r="SJ13">
        <v>4397932286.669035</v>
      </c>
      <c r="SK13">
        <v>4413813013.5293274</v>
      </c>
      <c r="SL13">
        <v>4429693740.3896189</v>
      </c>
      <c r="SM13">
        <v>4445574467.2499104</v>
      </c>
      <c r="SN13">
        <v>4461455194.1102028</v>
      </c>
      <c r="SO13">
        <v>4477335920.9704933</v>
      </c>
      <c r="SP13">
        <v>4493216647.8307848</v>
      </c>
      <c r="SQ13">
        <v>4509097374.6910763</v>
      </c>
      <c r="SR13">
        <v>4524978101.5513687</v>
      </c>
      <c r="SS13">
        <v>4540858828.4116602</v>
      </c>
      <c r="ST13">
        <v>4556739555.2719517</v>
      </c>
      <c r="SU13">
        <v>4572620282.1322432</v>
      </c>
      <c r="SV13">
        <v>4588501008.9925356</v>
      </c>
      <c r="SW13">
        <v>4604381735.8528252</v>
      </c>
      <c r="SX13">
        <v>4620262462.7131176</v>
      </c>
      <c r="SY13">
        <v>4636143189.57341</v>
      </c>
      <c r="SZ13">
        <v>4652023916.4337015</v>
      </c>
      <c r="TA13">
        <v>4667904643.293993</v>
      </c>
      <c r="TB13">
        <v>4683785370.1542845</v>
      </c>
      <c r="TC13">
        <v>4699666097.0145769</v>
      </c>
      <c r="TD13">
        <v>4715546823.8748684</v>
      </c>
      <c r="TE13">
        <v>4731427550.7351599</v>
      </c>
      <c r="TF13">
        <v>4747308277.5954514</v>
      </c>
      <c r="TG13">
        <v>4763189004.4557428</v>
      </c>
      <c r="TH13">
        <v>4779069731.3160343</v>
      </c>
      <c r="TI13">
        <v>4794950458.1763258</v>
      </c>
      <c r="TJ13">
        <v>4810831185.0366182</v>
      </c>
      <c r="TK13">
        <v>4826711911.8969097</v>
      </c>
      <c r="TL13">
        <v>4842592638.7572002</v>
      </c>
      <c r="TM13">
        <v>4858473365.6174936</v>
      </c>
      <c r="TN13">
        <v>4874354092.4777842</v>
      </c>
      <c r="TO13">
        <v>4890234819.3380766</v>
      </c>
      <c r="TP13">
        <v>4906115546.1983681</v>
      </c>
      <c r="TQ13">
        <v>4921996273.0586586</v>
      </c>
      <c r="TR13">
        <v>4937876999.918952</v>
      </c>
      <c r="TS13">
        <v>4953757726.7792425</v>
      </c>
      <c r="TT13">
        <v>4969638453.639535</v>
      </c>
      <c r="TU13">
        <v>4985519180.4998255</v>
      </c>
      <c r="TV13">
        <v>5001399907.360116</v>
      </c>
      <c r="TW13">
        <v>5017280634.2204094</v>
      </c>
      <c r="TX13">
        <v>5033161361.0806999</v>
      </c>
      <c r="TY13">
        <v>5049042087.9409924</v>
      </c>
      <c r="TZ13">
        <v>5064922814.8012838</v>
      </c>
      <c r="UA13">
        <v>5080803541.6615772</v>
      </c>
      <c r="UB13">
        <v>5096684268.5218678</v>
      </c>
      <c r="UC13">
        <v>5112564995.3821592</v>
      </c>
      <c r="UD13">
        <v>5128445722.2424517</v>
      </c>
      <c r="UE13">
        <v>5144326449.1027431</v>
      </c>
      <c r="UF13">
        <v>5160207175.9630337</v>
      </c>
      <c r="UG13">
        <v>5176087902.8233261</v>
      </c>
      <c r="UH13">
        <v>5191968629.6836176</v>
      </c>
      <c r="UI13">
        <v>5207849356.5439091</v>
      </c>
      <c r="UJ13">
        <v>5223730083.4042015</v>
      </c>
      <c r="UK13">
        <v>5239610810.2644939</v>
      </c>
      <c r="UL13">
        <v>5255491537.1247845</v>
      </c>
      <c r="UM13">
        <v>5271372263.985076</v>
      </c>
      <c r="UN13">
        <v>5287252990.8453674</v>
      </c>
      <c r="UO13">
        <v>5303133717.7056589</v>
      </c>
      <c r="UP13">
        <v>5319014444.5659504</v>
      </c>
      <c r="UQ13">
        <v>5334895171.4262428</v>
      </c>
      <c r="UR13">
        <v>5350775898.2865334</v>
      </c>
      <c r="US13">
        <v>5366656625.1468258</v>
      </c>
      <c r="UT13">
        <v>5382537352.0071182</v>
      </c>
      <c r="UU13">
        <v>5398418078.8674088</v>
      </c>
      <c r="UV13">
        <v>5414298805.7277002</v>
      </c>
      <c r="UW13">
        <v>5430179532.5879927</v>
      </c>
      <c r="UX13">
        <v>5446060259.4482841</v>
      </c>
      <c r="UY13">
        <v>5461940986.3085756</v>
      </c>
      <c r="UZ13">
        <v>5477821713.1688671</v>
      </c>
      <c r="VA13">
        <v>5493702440.0291595</v>
      </c>
      <c r="VB13">
        <v>5509583166.8894501</v>
      </c>
      <c r="VC13">
        <v>5525463893.7497416</v>
      </c>
      <c r="VD13">
        <v>5541344620.610033</v>
      </c>
      <c r="VE13">
        <v>5557225347.4703255</v>
      </c>
      <c r="VF13">
        <v>5573106074.330617</v>
      </c>
      <c r="VG13">
        <v>5588986801.1909084</v>
      </c>
      <c r="VH13">
        <v>5604867528.0511999</v>
      </c>
      <c r="VI13">
        <v>5620748254.9114904</v>
      </c>
      <c r="VJ13">
        <v>5636628981.7717838</v>
      </c>
      <c r="VK13">
        <v>5652509708.6320744</v>
      </c>
      <c r="VL13">
        <v>5668390435.4923668</v>
      </c>
      <c r="VM13">
        <v>5684271162.3526583</v>
      </c>
      <c r="VN13">
        <v>5700151889.2129498</v>
      </c>
      <c r="VO13">
        <v>5716032616.0732412</v>
      </c>
      <c r="VP13">
        <v>5731913342.9335318</v>
      </c>
      <c r="VQ13">
        <v>5747794069.7938251</v>
      </c>
      <c r="VR13">
        <v>5763674796.6541166</v>
      </c>
      <c r="VS13">
        <v>5779555523.5144081</v>
      </c>
      <c r="VT13">
        <v>5795436250.3746996</v>
      </c>
      <c r="VU13">
        <v>5811316977.2349911</v>
      </c>
      <c r="VV13">
        <v>5827197704.0952835</v>
      </c>
      <c r="VW13">
        <v>5843078430.955575</v>
      </c>
      <c r="VX13">
        <v>5858959157.8158665</v>
      </c>
      <c r="VY13">
        <v>5874839884.676158</v>
      </c>
      <c r="VZ13">
        <v>5890720611.5364494</v>
      </c>
      <c r="WA13">
        <v>5906601338.3967419</v>
      </c>
      <c r="WB13">
        <v>5922482065.2570333</v>
      </c>
      <c r="WC13">
        <v>5938362792.1173239</v>
      </c>
      <c r="WD13">
        <v>5954243518.9776154</v>
      </c>
      <c r="WE13">
        <v>5970124245.8379078</v>
      </c>
      <c r="WF13">
        <v>5986004972.6981983</v>
      </c>
      <c r="WG13">
        <v>6001885699.5584908</v>
      </c>
      <c r="WH13">
        <v>6017766426.4187832</v>
      </c>
      <c r="WI13">
        <v>6033647153.2790737</v>
      </c>
      <c r="WJ13">
        <v>6049527880.1393661</v>
      </c>
      <c r="WK13">
        <v>6065408606.9996586</v>
      </c>
      <c r="WL13">
        <v>6081289333.8599491</v>
      </c>
      <c r="WM13">
        <v>6097170060.7202415</v>
      </c>
      <c r="WN13">
        <v>6113050787.5805321</v>
      </c>
      <c r="WO13">
        <v>6128931514.4408245</v>
      </c>
      <c r="WP13">
        <v>6144812241.301116</v>
      </c>
      <c r="WQ13">
        <v>6160692968.1614065</v>
      </c>
      <c r="WR13">
        <v>6176573695.021699</v>
      </c>
      <c r="WS13">
        <v>6192454421.8819895</v>
      </c>
      <c r="WT13">
        <v>6208335148.7422819</v>
      </c>
      <c r="WU13">
        <v>6224215875.6025734</v>
      </c>
      <c r="WV13">
        <v>6240096602.4628658</v>
      </c>
      <c r="WW13">
        <v>6255977329.3231564</v>
      </c>
      <c r="WX13">
        <v>6271858056.1834478</v>
      </c>
      <c r="WY13">
        <v>6287738783.0437412</v>
      </c>
      <c r="WZ13">
        <v>6303619509.9040337</v>
      </c>
      <c r="XA13">
        <v>6319500236.7643223</v>
      </c>
      <c r="XB13">
        <v>6335380963.6246147</v>
      </c>
      <c r="XC13">
        <v>6351261690.4849091</v>
      </c>
      <c r="XD13">
        <v>6367142417.3451977</v>
      </c>
      <c r="XE13">
        <v>6383023144.2054901</v>
      </c>
      <c r="XF13">
        <v>6398903871.0657835</v>
      </c>
      <c r="XG13">
        <v>6414784597.9260731</v>
      </c>
      <c r="XH13">
        <v>6430665324.7863655</v>
      </c>
      <c r="XI13">
        <v>6446546051.646657</v>
      </c>
      <c r="XJ13">
        <v>6462426778.5069485</v>
      </c>
      <c r="XK13">
        <v>6478307505.367239</v>
      </c>
      <c r="XL13">
        <v>6494188232.2275324</v>
      </c>
      <c r="XM13">
        <v>6510068959.0878229</v>
      </c>
      <c r="XN13">
        <v>6525949685.9481144</v>
      </c>
      <c r="XO13">
        <v>6541830412.8084068</v>
      </c>
      <c r="XP13">
        <v>6557711139.6686983</v>
      </c>
      <c r="XQ13">
        <v>6573591866.5289898</v>
      </c>
      <c r="XR13">
        <v>6589472593.3892822</v>
      </c>
      <c r="XS13">
        <v>6605353320.2495728</v>
      </c>
      <c r="XT13">
        <v>6621234047.1098652</v>
      </c>
      <c r="XU13">
        <v>6637114773.9701576</v>
      </c>
      <c r="XV13">
        <v>6652995500.8304482</v>
      </c>
      <c r="XW13">
        <v>6668876227.6907387</v>
      </c>
      <c r="XX13">
        <v>6684756954.5510311</v>
      </c>
      <c r="XY13">
        <v>6700637681.4113226</v>
      </c>
      <c r="XZ13">
        <v>6716518408.2716141</v>
      </c>
      <c r="YA13">
        <v>6732399135.1319075</v>
      </c>
      <c r="YB13">
        <v>6748279861.992197</v>
      </c>
      <c r="YC13">
        <v>6764160588.8524895</v>
      </c>
      <c r="YD13">
        <v>6780041315.7127819</v>
      </c>
      <c r="YE13">
        <v>6795922042.5730715</v>
      </c>
      <c r="YF13">
        <v>6811802769.4333649</v>
      </c>
      <c r="YG13">
        <v>6827683496.2936563</v>
      </c>
      <c r="YH13">
        <v>6843564223.1539478</v>
      </c>
      <c r="YI13">
        <v>6859444950.0142393</v>
      </c>
      <c r="YJ13">
        <v>6875325676.8745308</v>
      </c>
      <c r="YK13">
        <v>6891206403.7348223</v>
      </c>
      <c r="YL13">
        <v>6907087130.5951138</v>
      </c>
      <c r="YM13">
        <v>6922967857.4554052</v>
      </c>
      <c r="YN13">
        <v>6938848584.3156977</v>
      </c>
      <c r="YO13">
        <v>6954729311.1759882</v>
      </c>
      <c r="YP13">
        <v>6970610038.0362806</v>
      </c>
      <c r="YQ13">
        <v>6986490764.8965721</v>
      </c>
      <c r="YR13">
        <v>7002371491.7568655</v>
      </c>
      <c r="YS13">
        <v>7018252218.6171541</v>
      </c>
      <c r="YT13">
        <v>7034132945.4774475</v>
      </c>
      <c r="YU13">
        <v>7050013672.3377399</v>
      </c>
      <c r="YV13">
        <v>7065894399.1980305</v>
      </c>
      <c r="YW13">
        <v>7081775126.0583229</v>
      </c>
      <c r="YX13">
        <v>7097655852.9186153</v>
      </c>
      <c r="YY13">
        <v>7113536579.7789049</v>
      </c>
      <c r="YZ13">
        <v>7129417306.6391954</v>
      </c>
      <c r="ZA13">
        <v>7145298033.4994888</v>
      </c>
      <c r="ZB13">
        <v>7161178760.3597794</v>
      </c>
      <c r="ZC13">
        <v>7177059487.2200718</v>
      </c>
      <c r="ZD13">
        <v>7192940214.0803642</v>
      </c>
      <c r="ZE13">
        <v>7208820940.9406557</v>
      </c>
      <c r="ZF13">
        <v>7224701667.8009472</v>
      </c>
      <c r="ZG13">
        <v>7240582394.6612377</v>
      </c>
      <c r="ZH13">
        <v>7256463121.5215311</v>
      </c>
      <c r="ZI13">
        <v>7272343848.3818226</v>
      </c>
      <c r="ZJ13">
        <v>7288224575.2421131</v>
      </c>
      <c r="ZK13">
        <v>7304105302.1024055</v>
      </c>
      <c r="ZL13">
        <v>7319986028.962698</v>
      </c>
      <c r="ZM13">
        <v>7335866755.8229876</v>
      </c>
      <c r="ZN13">
        <v>7351747482.68328</v>
      </c>
      <c r="ZO13">
        <v>7367628209.5435705</v>
      </c>
      <c r="ZP13">
        <v>7383508936.403862</v>
      </c>
      <c r="ZQ13">
        <v>7399389663.2641544</v>
      </c>
      <c r="ZR13">
        <v>7415270390.1244469</v>
      </c>
      <c r="ZS13">
        <v>7431151116.9847383</v>
      </c>
      <c r="ZT13">
        <v>7447031843.8450289</v>
      </c>
      <c r="ZU13">
        <v>7462912570.7053223</v>
      </c>
      <c r="ZV13">
        <v>7478793297.5656128</v>
      </c>
      <c r="ZW13">
        <v>7494674024.4259033</v>
      </c>
      <c r="ZX13">
        <v>7510554751.2861958</v>
      </c>
      <c r="ZY13">
        <v>7526435478.1464891</v>
      </c>
      <c r="ZZ13">
        <v>7542316205.0067806</v>
      </c>
      <c r="AAA13">
        <v>7558196931.8670712</v>
      </c>
      <c r="AAB13">
        <v>7574077658.7273617</v>
      </c>
      <c r="AAC13">
        <v>7589958385.5876541</v>
      </c>
      <c r="AAD13">
        <v>7605839112.4479456</v>
      </c>
      <c r="AAE13">
        <v>7621719839.3082371</v>
      </c>
      <c r="AAF13">
        <v>7637600566.1685295</v>
      </c>
      <c r="AAG13">
        <v>7653481293.02882</v>
      </c>
      <c r="AAH13">
        <v>7669362019.8891125</v>
      </c>
      <c r="AAI13">
        <v>7685242746.7494049</v>
      </c>
      <c r="AAJ13">
        <v>7701123473.6096964</v>
      </c>
      <c r="AAK13">
        <v>7717004200.4699879</v>
      </c>
      <c r="AAL13">
        <v>7732884927.3302794</v>
      </c>
      <c r="AAM13">
        <v>7748765654.1905708</v>
      </c>
      <c r="AAN13">
        <v>7764646381.0508633</v>
      </c>
      <c r="AAO13">
        <v>7780527107.9111528</v>
      </c>
      <c r="AAP13">
        <v>7796407834.7714443</v>
      </c>
      <c r="AAQ13">
        <v>7812288561.6317368</v>
      </c>
      <c r="AAR13">
        <v>7828169288.4920292</v>
      </c>
      <c r="AAS13">
        <v>7844050015.3523216</v>
      </c>
      <c r="AAT13">
        <v>7859930742.2126122</v>
      </c>
      <c r="AAU13">
        <v>7875811469.0729046</v>
      </c>
      <c r="AAV13">
        <v>7891692195.9331942</v>
      </c>
      <c r="AAW13">
        <v>7907572922.7934885</v>
      </c>
      <c r="AAX13">
        <v>7923453649.6537781</v>
      </c>
      <c r="AAY13">
        <v>7939334376.5140705</v>
      </c>
      <c r="AAZ13">
        <v>7955215103.3743629</v>
      </c>
      <c r="ABA13">
        <v>7971095830.2346554</v>
      </c>
      <c r="ABB13">
        <v>7986976557.0949459</v>
      </c>
      <c r="ABC13">
        <v>8002857283.9552364</v>
      </c>
      <c r="ABD13">
        <v>8018738010.8155289</v>
      </c>
      <c r="ABE13">
        <v>8034618737.6758194</v>
      </c>
      <c r="ABF13">
        <v>8050499464.5361118</v>
      </c>
      <c r="ABG13">
        <v>8066380191.3964043</v>
      </c>
      <c r="ABH13">
        <v>8082260918.2566948</v>
      </c>
      <c r="ABI13">
        <v>8098141645.1169863</v>
      </c>
      <c r="ABJ13">
        <v>8114022371.9772797</v>
      </c>
      <c r="ABK13">
        <v>8129903098.8375702</v>
      </c>
      <c r="ABL13">
        <v>8145783825.6978626</v>
      </c>
      <c r="ABM13">
        <v>8161664552.5581532</v>
      </c>
      <c r="ABN13">
        <v>8177545279.4184475</v>
      </c>
      <c r="ABO13">
        <v>8193426006.278738</v>
      </c>
      <c r="ABP13">
        <v>8209306733.1390285</v>
      </c>
      <c r="ABQ13">
        <v>8225187459.9993191</v>
      </c>
      <c r="ABR13">
        <v>8241068186.8596106</v>
      </c>
      <c r="ABS13">
        <v>8256948913.719902</v>
      </c>
      <c r="ABT13">
        <v>8272829640.5801945</v>
      </c>
      <c r="ABU13">
        <v>8288710367.4404869</v>
      </c>
      <c r="ABV13">
        <v>8304591094.3007774</v>
      </c>
      <c r="ABW13">
        <v>8320471821.1610699</v>
      </c>
      <c r="ABX13">
        <v>8336352548.0213614</v>
      </c>
      <c r="ABY13">
        <v>8352233274.8816509</v>
      </c>
      <c r="ABZ13">
        <v>8368114001.7419453</v>
      </c>
      <c r="ACA13">
        <v>8383994728.6022367</v>
      </c>
      <c r="ACB13">
        <v>8399875455.4625282</v>
      </c>
      <c r="ACC13">
        <v>8415756182.3228197</v>
      </c>
      <c r="ACD13">
        <v>8431636909.1831131</v>
      </c>
      <c r="ACE13">
        <v>8447517636.0434027</v>
      </c>
      <c r="ACF13">
        <v>8463398362.9036942</v>
      </c>
      <c r="ACG13">
        <v>8479279089.7639856</v>
      </c>
      <c r="ACH13">
        <v>8495159816.6242771</v>
      </c>
      <c r="ACI13">
        <v>8511040543.4845686</v>
      </c>
      <c r="ACJ13">
        <v>8526921270.344861</v>
      </c>
      <c r="ACK13">
        <v>8542801997.2051516</v>
      </c>
      <c r="ACL13">
        <v>8558682724.0654459</v>
      </c>
      <c r="ACM13">
        <v>8574563450.9257355</v>
      </c>
      <c r="ACN13">
        <v>8590444177.7860279</v>
      </c>
      <c r="ACO13">
        <v>8606324904.6463203</v>
      </c>
      <c r="ACP13">
        <v>8622205631.5066109</v>
      </c>
      <c r="ACQ13">
        <v>8638086358.3669014</v>
      </c>
      <c r="ACR13">
        <v>8653967085.2271957</v>
      </c>
      <c r="ACS13">
        <v>8669847812.0874844</v>
      </c>
      <c r="ACT13">
        <v>8685728538.9477749</v>
      </c>
      <c r="ACU13">
        <v>8701609265.8080692</v>
      </c>
      <c r="ACV13">
        <v>8717489992.6683598</v>
      </c>
      <c r="ACW13">
        <v>8733370719.5286522</v>
      </c>
      <c r="ACX13">
        <v>8749251446.3889427</v>
      </c>
      <c r="ACY13">
        <v>8765132173.2492352</v>
      </c>
      <c r="ACZ13">
        <v>8781012900.1095257</v>
      </c>
      <c r="ADA13">
        <v>8796893626.9698181</v>
      </c>
      <c r="ADB13">
        <v>8812774353.8301105</v>
      </c>
      <c r="ADC13">
        <v>8828655080.690403</v>
      </c>
      <c r="ADD13">
        <v>8844535807.5506954</v>
      </c>
      <c r="ADE13">
        <v>8860416534.4109859</v>
      </c>
      <c r="ADF13">
        <v>8876297261.2712784</v>
      </c>
      <c r="ADG13">
        <v>8892177988.1315689</v>
      </c>
      <c r="ADH13">
        <v>8908058714.9918594</v>
      </c>
      <c r="ADI13">
        <v>8923939441.8521519</v>
      </c>
      <c r="ADJ13">
        <v>8939820168.7124443</v>
      </c>
      <c r="ADK13">
        <v>8955700895.5727348</v>
      </c>
      <c r="ADL13">
        <v>8971581622.4330273</v>
      </c>
      <c r="ADM13">
        <v>8987462349.2933197</v>
      </c>
      <c r="ADN13">
        <v>9003343076.1536083</v>
      </c>
      <c r="ADO13">
        <v>9019223803.0139027</v>
      </c>
      <c r="ADP13">
        <v>9035104529.8741951</v>
      </c>
      <c r="ADQ13">
        <v>9050985256.7344837</v>
      </c>
      <c r="ADR13">
        <v>9066865983.5947762</v>
      </c>
      <c r="ADS13">
        <v>9082746710.4550686</v>
      </c>
      <c r="ADT13">
        <v>9098627437.315361</v>
      </c>
      <c r="ADU13">
        <v>9114508164.1756516</v>
      </c>
      <c r="ADV13">
        <v>9130388891.0359421</v>
      </c>
      <c r="ADW13">
        <v>9146269617.8962345</v>
      </c>
      <c r="ADX13">
        <v>9162150344.7565269</v>
      </c>
      <c r="ADY13">
        <v>9178031071.6168175</v>
      </c>
      <c r="ADZ13">
        <v>9193911798.477108</v>
      </c>
      <c r="AEA13">
        <v>9209792525.3374004</v>
      </c>
      <c r="AEB13">
        <v>9225673252.197691</v>
      </c>
      <c r="AEC13">
        <v>9241553979.0579834</v>
      </c>
      <c r="AED13">
        <v>9257434705.9182777</v>
      </c>
      <c r="AEE13">
        <v>9273315432.7785683</v>
      </c>
      <c r="AEF13">
        <v>9289196159.6388607</v>
      </c>
      <c r="AEG13">
        <v>9305076886.4991531</v>
      </c>
      <c r="AEH13">
        <v>9320957613.3594418</v>
      </c>
      <c r="AEI13">
        <v>9336838340.2197323</v>
      </c>
      <c r="AEJ13">
        <v>9352719067.0800266</v>
      </c>
      <c r="AEK13">
        <v>9368599793.9403172</v>
      </c>
      <c r="AEL13">
        <v>9384480520.8006096</v>
      </c>
      <c r="AEM13">
        <v>9400361247.6609001</v>
      </c>
      <c r="AEN13">
        <v>9416241974.5211926</v>
      </c>
      <c r="AEO13">
        <v>9432122701.3814831</v>
      </c>
      <c r="AEP13">
        <v>9448003428.2417774</v>
      </c>
      <c r="AEQ13">
        <v>9463884155.1020679</v>
      </c>
      <c r="AER13">
        <v>9479764881.9623585</v>
      </c>
      <c r="AES13">
        <v>9495645608.8226509</v>
      </c>
      <c r="AET13">
        <v>9511526335.6829414</v>
      </c>
      <c r="AEU13">
        <v>9527407062.5432358</v>
      </c>
      <c r="AEV13">
        <v>9543287789.4035263</v>
      </c>
      <c r="AEW13">
        <v>9559168516.2638168</v>
      </c>
      <c r="AEX13">
        <v>9575049243.1241093</v>
      </c>
      <c r="AEY13">
        <v>9590929969.9843979</v>
      </c>
      <c r="AEZ13">
        <v>9606810696.8446922</v>
      </c>
      <c r="AFA13">
        <v>9622691423.7049847</v>
      </c>
      <c r="AFB13">
        <v>9638572150.5652752</v>
      </c>
      <c r="AFC13">
        <v>9654452877.4255657</v>
      </c>
      <c r="AFD13">
        <v>9670333604.2858601</v>
      </c>
      <c r="AFE13">
        <v>9686214331.1461506</v>
      </c>
      <c r="AFF13">
        <v>9702095058.0064411</v>
      </c>
      <c r="AFG13">
        <v>9717975784.8667355</v>
      </c>
      <c r="AFH13">
        <v>9733856511.7270279</v>
      </c>
      <c r="AFI13">
        <v>9749737238.5873165</v>
      </c>
      <c r="AFJ13">
        <v>9765617965.4476109</v>
      </c>
      <c r="AFK13">
        <v>9781498692.3078995</v>
      </c>
      <c r="AFL13">
        <v>9797379419.1681919</v>
      </c>
      <c r="AFM13">
        <v>9813260146.0284824</v>
      </c>
      <c r="AFN13">
        <v>9829140872.8887749</v>
      </c>
      <c r="AFO13">
        <v>9845021599.7490673</v>
      </c>
      <c r="AFP13">
        <v>9860902326.6093597</v>
      </c>
      <c r="AFQ13">
        <v>9876783053.4696503</v>
      </c>
      <c r="AFR13">
        <v>9892663780.3299408</v>
      </c>
      <c r="AFS13">
        <v>9908544507.1902332</v>
      </c>
      <c r="AFT13">
        <v>9924425234.0505257</v>
      </c>
      <c r="AFU13">
        <v>9940305960.9108162</v>
      </c>
      <c r="AFV13">
        <v>9956186687.7711105</v>
      </c>
      <c r="AFW13">
        <v>9972067414.6313992</v>
      </c>
      <c r="AFX13">
        <v>9987948141.4916916</v>
      </c>
      <c r="AFY13">
        <v>10003828868.351984</v>
      </c>
      <c r="AFZ13">
        <v>10019709595.212273</v>
      </c>
      <c r="AGA13">
        <v>10035590322.072567</v>
      </c>
      <c r="AGB13">
        <v>10051471048.932858</v>
      </c>
      <c r="AGC13">
        <v>10067351775.79315</v>
      </c>
      <c r="AGD13">
        <v>10083232502.65344</v>
      </c>
      <c r="AGE13">
        <v>10099113229.513733</v>
      </c>
      <c r="AGF13">
        <v>10114993956.374025</v>
      </c>
      <c r="AGG13">
        <v>10130874683.234316</v>
      </c>
      <c r="AGH13">
        <v>10146755410.094608</v>
      </c>
      <c r="AGI13">
        <v>10162636136.954899</v>
      </c>
      <c r="AGJ13">
        <v>10178516863.815191</v>
      </c>
      <c r="AGK13">
        <v>10194397590.675484</v>
      </c>
      <c r="AGL13">
        <v>10210278317.535774</v>
      </c>
      <c r="AGM13">
        <v>10226159044.396067</v>
      </c>
      <c r="AGN13">
        <v>10242039771.256355</v>
      </c>
      <c r="AGO13">
        <v>10257920498.116648</v>
      </c>
      <c r="AGP13">
        <v>10273801224.976942</v>
      </c>
      <c r="AGQ13">
        <v>10289681951.837233</v>
      </c>
      <c r="AGR13">
        <v>10305562678.697525</v>
      </c>
      <c r="AGS13">
        <v>10321443405.557816</v>
      </c>
      <c r="AGT13">
        <v>10337324132.418106</v>
      </c>
      <c r="AGU13">
        <v>10353204859.278397</v>
      </c>
      <c r="AGV13">
        <v>10369085586.138691</v>
      </c>
      <c r="AGW13">
        <v>10384966312.998983</v>
      </c>
      <c r="AGX13">
        <v>10400847039.859274</v>
      </c>
      <c r="AGY13">
        <v>10416727766.719566</v>
      </c>
      <c r="AGZ13">
        <v>10432608493.579857</v>
      </c>
      <c r="AHA13">
        <v>10448489220.440149</v>
      </c>
      <c r="AHB13">
        <v>10464369947.30044</v>
      </c>
      <c r="AHC13">
        <v>10480250674.160732</v>
      </c>
      <c r="AHD13">
        <v>10496131401.021023</v>
      </c>
      <c r="AHE13">
        <v>10512012127.881313</v>
      </c>
      <c r="AHF13">
        <v>10527892854.741608</v>
      </c>
      <c r="AHG13">
        <v>10543773581.601898</v>
      </c>
      <c r="AHH13">
        <v>10559654308.462189</v>
      </c>
      <c r="AHI13">
        <v>10575535035.322481</v>
      </c>
      <c r="AHJ13">
        <v>10591415762.182774</v>
      </c>
      <c r="AHK13">
        <v>10607296489.043064</v>
      </c>
      <c r="AHL13">
        <v>10623177215.903358</v>
      </c>
      <c r="AHM13">
        <v>10639057942.763649</v>
      </c>
      <c r="AHN13">
        <v>10654938669.623941</v>
      </c>
      <c r="AHO13">
        <v>10670819396.48423</v>
      </c>
      <c r="AHP13">
        <v>10686700123.344524</v>
      </c>
      <c r="AHQ13">
        <v>10702580850.204815</v>
      </c>
      <c r="AHR13">
        <v>10718461577.065105</v>
      </c>
      <c r="AHS13">
        <v>10734342303.925398</v>
      </c>
      <c r="AHT13">
        <v>10750223030.78569</v>
      </c>
      <c r="AHU13">
        <v>10766103757.645983</v>
      </c>
      <c r="AHV13">
        <v>10781984484.506271</v>
      </c>
      <c r="AHW13">
        <v>10797865211.366566</v>
      </c>
      <c r="AHX13">
        <v>10813745938.226856</v>
      </c>
      <c r="AHY13">
        <v>10829626665.087147</v>
      </c>
      <c r="AHZ13">
        <v>10845507391.947439</v>
      </c>
      <c r="AIA13">
        <v>10861388118.807732</v>
      </c>
      <c r="AIB13">
        <v>10877268845.668024</v>
      </c>
      <c r="AIC13">
        <v>10893149572.528315</v>
      </c>
      <c r="AID13">
        <v>10909030299.388605</v>
      </c>
      <c r="AIE13">
        <v>10924911026.248896</v>
      </c>
      <c r="AIF13">
        <v>10940791753.109188</v>
      </c>
      <c r="AIG13">
        <v>10956672479.969481</v>
      </c>
      <c r="AIH13">
        <v>10972553206.829771</v>
      </c>
      <c r="AII13">
        <v>10988433933.690063</v>
      </c>
      <c r="AIJ13">
        <v>11004314660.550358</v>
      </c>
      <c r="AIK13">
        <v>11020195387.410646</v>
      </c>
      <c r="AIL13">
        <v>11036076114.270941</v>
      </c>
      <c r="AIM13">
        <v>11051956841.131231</v>
      </c>
      <c r="AIN13">
        <v>11067837567.991522</v>
      </c>
      <c r="AIO13">
        <v>11083718294.851816</v>
      </c>
      <c r="AIP13">
        <v>11099599021.712107</v>
      </c>
      <c r="AIQ13">
        <v>11115479748.572397</v>
      </c>
      <c r="AIR13">
        <v>11131360475.43269</v>
      </c>
      <c r="AIS13">
        <v>11147241202.29298</v>
      </c>
      <c r="AIT13">
        <v>11163121929.153271</v>
      </c>
      <c r="AIU13">
        <v>11179002656.013565</v>
      </c>
      <c r="AIV13">
        <v>11194883382.873856</v>
      </c>
      <c r="AIW13">
        <v>11210764109.734146</v>
      </c>
      <c r="AIX13">
        <v>11226644836.594439</v>
      </c>
      <c r="AIY13">
        <v>11242525563.454731</v>
      </c>
      <c r="AIZ13">
        <v>11258406290.315022</v>
      </c>
      <c r="AJA13">
        <v>11274287017.175314</v>
      </c>
      <c r="AJB13">
        <v>11290167744.035606</v>
      </c>
      <c r="AJC13">
        <v>11306048470.895897</v>
      </c>
      <c r="AJD13">
        <v>11321929197.756189</v>
      </c>
      <c r="AJE13">
        <v>11337809924.61648</v>
      </c>
      <c r="AJF13">
        <v>11353690651.476772</v>
      </c>
      <c r="AJG13">
        <v>11369571378.337063</v>
      </c>
      <c r="AJH13">
        <v>11385452105.197353</v>
      </c>
      <c r="AJI13">
        <v>11401332832.057646</v>
      </c>
      <c r="AJJ13">
        <v>11417213558.917938</v>
      </c>
      <c r="AJK13">
        <v>11433094285.778229</v>
      </c>
      <c r="AJL13">
        <v>11448975012.638523</v>
      </c>
      <c r="AJM13">
        <v>11464855739.498816</v>
      </c>
      <c r="AJN13">
        <v>11480736466.359104</v>
      </c>
      <c r="AJO13">
        <v>11496617193.219398</v>
      </c>
      <c r="AJP13">
        <v>11512497920.079691</v>
      </c>
      <c r="AJQ13">
        <v>11528378646.939978</v>
      </c>
      <c r="AJR13">
        <v>11544259373.800272</v>
      </c>
      <c r="AJS13">
        <v>11560140100.660563</v>
      </c>
      <c r="AJT13">
        <v>11576020827.520853</v>
      </c>
      <c r="AJU13">
        <v>11591901554.381147</v>
      </c>
      <c r="AJV13">
        <v>11607782281.24144</v>
      </c>
      <c r="AJW13">
        <v>11623663008.10173</v>
      </c>
      <c r="AJX13">
        <v>11639543734.962021</v>
      </c>
      <c r="AJY13">
        <v>11655424461.822313</v>
      </c>
      <c r="AJZ13">
        <v>11671305188.682604</v>
      </c>
      <c r="AKA13">
        <v>11687185915.542896</v>
      </c>
      <c r="AKB13">
        <v>11703066642.403189</v>
      </c>
      <c r="AKC13">
        <v>11718947369.263479</v>
      </c>
      <c r="AKD13">
        <v>11734828096.123772</v>
      </c>
      <c r="AKE13">
        <v>11750708822.984062</v>
      </c>
      <c r="AKF13">
        <v>11766589549.844355</v>
      </c>
      <c r="AKG13">
        <v>11782470276.704647</v>
      </c>
      <c r="AKH13">
        <v>11798351003.564936</v>
      </c>
      <c r="AKI13">
        <v>11814231730.425228</v>
      </c>
      <c r="AKJ13">
        <v>11830112457.285522</v>
      </c>
      <c r="AKK13">
        <v>11845993184.145809</v>
      </c>
      <c r="AKL13">
        <v>11861873911.006102</v>
      </c>
      <c r="AKM13">
        <v>11877754637.866396</v>
      </c>
      <c r="AKN13">
        <v>11893635364.726686</v>
      </c>
      <c r="AKO13">
        <v>11909516091.586979</v>
      </c>
      <c r="AKP13">
        <v>11925396818.447271</v>
      </c>
      <c r="AKQ13">
        <v>11941277545.307562</v>
      </c>
      <c r="AKR13">
        <v>11957158272.167854</v>
      </c>
      <c r="AKS13">
        <v>11973038999.028149</v>
      </c>
      <c r="AKT13">
        <v>11988919725.888435</v>
      </c>
      <c r="AKU13">
        <v>12004800452.74873</v>
      </c>
      <c r="AKV13">
        <v>12020681179.60902</v>
      </c>
      <c r="AKW13">
        <v>12036561906.469311</v>
      </c>
      <c r="AKX13">
        <v>12052442633.329605</v>
      </c>
      <c r="AKY13">
        <v>12068323360.189896</v>
      </c>
      <c r="AKZ13">
        <v>12084204087.050186</v>
      </c>
      <c r="ALA13">
        <v>12100084813.910479</v>
      </c>
      <c r="ALB13">
        <v>12115965540.770771</v>
      </c>
      <c r="ALC13">
        <v>12131846267.631062</v>
      </c>
      <c r="ALD13">
        <v>12147726994.491356</v>
      </c>
      <c r="ALE13">
        <v>12163607721.351646</v>
      </c>
      <c r="ALF13">
        <v>12179488448.211935</v>
      </c>
      <c r="ALG13">
        <v>12195369175.072229</v>
      </c>
      <c r="ALH13">
        <v>12211249901.932522</v>
      </c>
      <c r="ALI13">
        <v>12227130628.79281</v>
      </c>
      <c r="ALJ13">
        <v>12243011355.653101</v>
      </c>
      <c r="ALK13">
        <v>12258892082.513395</v>
      </c>
      <c r="ALL13">
        <v>12274772809.373684</v>
      </c>
      <c r="ALM13">
        <v>12290653536.233976</v>
      </c>
      <c r="ALN13">
        <v>12306534263.094269</v>
      </c>
      <c r="ALO13">
        <v>12322414989.954563</v>
      </c>
      <c r="ALP13">
        <v>12338295716.814854</v>
      </c>
      <c r="ALQ13">
        <v>12354176443.675144</v>
      </c>
      <c r="ALR13">
        <v>12370057170.535437</v>
      </c>
      <c r="ALS13">
        <v>12385937897.395729</v>
      </c>
      <c r="ALT13">
        <v>12401818624.25602</v>
      </c>
      <c r="ALU13">
        <v>12417699351.116312</v>
      </c>
      <c r="ALV13">
        <v>12433580077.976604</v>
      </c>
      <c r="ALW13">
        <v>12449460804.836895</v>
      </c>
      <c r="ALX13">
        <v>12465341531.697184</v>
      </c>
      <c r="ALY13">
        <v>12481222258.557478</v>
      </c>
      <c r="ALZ13">
        <v>12497102985.41777</v>
      </c>
      <c r="AMA13">
        <v>12512983712.278061</v>
      </c>
      <c r="AMB13">
        <v>12528864439.138353</v>
      </c>
      <c r="AMC13">
        <v>12544745165.998646</v>
      </c>
      <c r="AMD13">
        <v>12560625892.858936</v>
      </c>
      <c r="AME13">
        <v>12576506619.719227</v>
      </c>
      <c r="AMF13">
        <v>12592387346.579521</v>
      </c>
      <c r="AMG13">
        <v>12608268073.43981</v>
      </c>
      <c r="AMH13">
        <v>12624148800.300102</v>
      </c>
      <c r="AMI13">
        <v>12640029527.160395</v>
      </c>
      <c r="AMJ13">
        <v>12655910254.020687</v>
      </c>
      <c r="AMK13">
        <v>12671790980.880976</v>
      </c>
      <c r="AML13">
        <v>12687671707.74127</v>
      </c>
      <c r="AMM13">
        <v>12703552434.601561</v>
      </c>
      <c r="AMN13">
        <v>12719433161.461851</v>
      </c>
      <c r="AMO13">
        <v>12735313888.322145</v>
      </c>
      <c r="AMP13">
        <v>12751194615.182438</v>
      </c>
      <c r="AMQ13">
        <v>12767075342.042727</v>
      </c>
      <c r="AMR13">
        <v>12782956068.903023</v>
      </c>
      <c r="AMS13">
        <v>12798836795.763309</v>
      </c>
      <c r="AMT13">
        <v>12814717522.6236</v>
      </c>
      <c r="AMU13">
        <v>12830598249.483894</v>
      </c>
      <c r="AMV13">
        <v>12846478976.344185</v>
      </c>
      <c r="AMW13">
        <v>12862359703.204479</v>
      </c>
      <c r="AMX13">
        <v>12878240430.06477</v>
      </c>
      <c r="AMY13">
        <v>12894121156.92506</v>
      </c>
      <c r="AMZ13">
        <v>12910001883.785349</v>
      </c>
      <c r="ANA13">
        <v>12925882610.645645</v>
      </c>
      <c r="ANB13">
        <v>12941763337.505936</v>
      </c>
      <c r="ANC13">
        <v>12957644064.366224</v>
      </c>
      <c r="AND13">
        <v>12973524791.226517</v>
      </c>
      <c r="ANE13">
        <v>12989405518.086809</v>
      </c>
      <c r="ANF13">
        <v>13005286244.9471</v>
      </c>
      <c r="ANG13">
        <v>13021166971.80739</v>
      </c>
      <c r="ANH13">
        <v>13037047698.667683</v>
      </c>
      <c r="ANI13">
        <v>13052928425.527973</v>
      </c>
      <c r="ANJ13">
        <v>13068809152.388268</v>
      </c>
      <c r="ANK13">
        <v>13084689879.248562</v>
      </c>
      <c r="ANL13">
        <v>13100570606.108854</v>
      </c>
      <c r="ANM13">
        <v>13116451332.969141</v>
      </c>
      <c r="ANN13">
        <v>13132332059.829435</v>
      </c>
      <c r="ANO13">
        <v>13148212786.689724</v>
      </c>
      <c r="ANP13">
        <v>13164093513.550018</v>
      </c>
      <c r="ANQ13">
        <v>13179974240.410311</v>
      </c>
      <c r="ANR13">
        <v>13195854967.270603</v>
      </c>
      <c r="ANS13">
        <v>13211735694.130892</v>
      </c>
      <c r="ANT13">
        <v>13227616420.99118</v>
      </c>
      <c r="ANU13">
        <v>13243497147.851477</v>
      </c>
      <c r="ANV13">
        <v>13259377874.711767</v>
      </c>
      <c r="ANW13">
        <v>13275258601.572062</v>
      </c>
      <c r="ANX13">
        <v>13291139328.43235</v>
      </c>
      <c r="ANY13">
        <v>13307020055.292643</v>
      </c>
      <c r="ANZ13">
        <v>13322900782.152933</v>
      </c>
      <c r="AOA13">
        <v>13338781509.013227</v>
      </c>
      <c r="AOB13">
        <v>13354662235.873518</v>
      </c>
      <c r="AOC13">
        <v>13370542962.73381</v>
      </c>
      <c r="AOD13">
        <v>13386423689.594101</v>
      </c>
      <c r="AOE13">
        <v>13402304416.454393</v>
      </c>
      <c r="AOF13">
        <v>13418185143.314684</v>
      </c>
      <c r="AOG13">
        <v>13434065870.174976</v>
      </c>
      <c r="AOH13">
        <v>13449946597.035267</v>
      </c>
      <c r="AOI13">
        <v>13465827323.895559</v>
      </c>
      <c r="AOJ13">
        <v>13481708050.75585</v>
      </c>
      <c r="AOK13">
        <v>13497588777.61614</v>
      </c>
      <c r="AOL13">
        <v>13513469504.476437</v>
      </c>
      <c r="AOM13">
        <v>13529350231.336725</v>
      </c>
      <c r="AON13">
        <v>13545230958.197016</v>
      </c>
      <c r="AOO13">
        <v>13561111685.057308</v>
      </c>
      <c r="AOP13">
        <v>13576992411.917603</v>
      </c>
      <c r="AOQ13">
        <v>13592873138.777891</v>
      </c>
      <c r="AOR13">
        <v>13608753865.638184</v>
      </c>
      <c r="AOS13">
        <v>13624634592.498478</v>
      </c>
      <c r="AOT13">
        <v>13640515319.35877</v>
      </c>
      <c r="AOU13">
        <v>13656396046.219059</v>
      </c>
      <c r="AOV13">
        <v>13672276773.07935</v>
      </c>
      <c r="AOW13">
        <v>13688157499.93964</v>
      </c>
      <c r="AOX13">
        <v>13704038226.799934</v>
      </c>
      <c r="AOY13">
        <v>13719918953.660229</v>
      </c>
      <c r="AOZ13">
        <v>13735799680.520519</v>
      </c>
      <c r="APA13">
        <v>13751680407.380814</v>
      </c>
      <c r="APB13">
        <v>13767561134.241098</v>
      </c>
      <c r="APC13">
        <v>13783441861.101391</v>
      </c>
      <c r="APD13">
        <v>13799322587.961685</v>
      </c>
      <c r="APE13">
        <v>13815203314.821978</v>
      </c>
      <c r="APF13">
        <v>13831084041.682266</v>
      </c>
      <c r="APG13">
        <v>13846964768.542562</v>
      </c>
      <c r="APH13">
        <v>13862845495.402847</v>
      </c>
      <c r="API13">
        <v>13878726222.263144</v>
      </c>
      <c r="APJ13">
        <v>13894606949.123432</v>
      </c>
      <c r="APK13">
        <v>13910487675.983727</v>
      </c>
      <c r="APL13">
        <v>13926368402.844017</v>
      </c>
      <c r="APM13">
        <v>13942249129.704308</v>
      </c>
      <c r="APN13">
        <v>13958129856.564602</v>
      </c>
      <c r="APO13">
        <v>13974010583.424889</v>
      </c>
      <c r="APP13">
        <v>13989891310.285183</v>
      </c>
      <c r="APQ13">
        <v>14005772037.145475</v>
      </c>
      <c r="APR13">
        <v>14021652764.005768</v>
      </c>
      <c r="APS13">
        <v>14037533490.866055</v>
      </c>
      <c r="APT13">
        <v>14053414217.726351</v>
      </c>
      <c r="APU13">
        <v>14069294944.586641</v>
      </c>
      <c r="APV13">
        <v>14085175671.446932</v>
      </c>
      <c r="APW13">
        <v>14101056398.307224</v>
      </c>
      <c r="APX13">
        <v>14116937125.167515</v>
      </c>
      <c r="APY13">
        <v>14132817852.027807</v>
      </c>
      <c r="APZ13">
        <v>14148698578.8881</v>
      </c>
      <c r="AQA13">
        <v>14164579305.74839</v>
      </c>
      <c r="AQB13">
        <v>14180460032.608683</v>
      </c>
      <c r="AQC13">
        <v>14196340759.468975</v>
      </c>
      <c r="AQD13">
        <v>14212221486.329266</v>
      </c>
      <c r="AQE13">
        <v>14228102213.189558</v>
      </c>
      <c r="AQF13">
        <v>14243982940.04985</v>
      </c>
      <c r="AQG13">
        <v>14259863666.910141</v>
      </c>
      <c r="AQH13">
        <v>14275744393.770435</v>
      </c>
      <c r="AQI13">
        <v>14291625120.630726</v>
      </c>
      <c r="AQJ13">
        <v>14307505847.491016</v>
      </c>
      <c r="AQK13">
        <v>14323386574.351303</v>
      </c>
      <c r="AQL13">
        <v>14339267301.211597</v>
      </c>
      <c r="AQM13">
        <v>14355148028.071888</v>
      </c>
      <c r="AQN13">
        <v>14371028754.932182</v>
      </c>
      <c r="AQO13">
        <v>14386909481.792477</v>
      </c>
      <c r="AQP13">
        <v>14402790208.652765</v>
      </c>
      <c r="AQQ13">
        <v>14418670935.513056</v>
      </c>
      <c r="AQR13">
        <v>14434551662.373348</v>
      </c>
      <c r="AQS13">
        <v>14450432389.233639</v>
      </c>
      <c r="AQT13">
        <v>14466313116.093933</v>
      </c>
      <c r="AQU13">
        <v>14482193842.954226</v>
      </c>
      <c r="AQV13">
        <v>14498074569.814518</v>
      </c>
      <c r="AQW13">
        <v>14513955296.674805</v>
      </c>
      <c r="AQX13">
        <v>14529836023.535101</v>
      </c>
      <c r="AQY13">
        <v>14545716750.39539</v>
      </c>
      <c r="AQZ13">
        <v>14561597477.25568</v>
      </c>
      <c r="ARA13">
        <v>14577478204.115974</v>
      </c>
      <c r="ARB13">
        <v>14593358930.976265</v>
      </c>
      <c r="ARC13">
        <v>14609239657.836559</v>
      </c>
      <c r="ARD13">
        <v>14625120384.696846</v>
      </c>
      <c r="ARE13">
        <v>14641001111.55714</v>
      </c>
      <c r="ARF13">
        <v>14656881838.417431</v>
      </c>
      <c r="ARG13">
        <v>14672762565.277725</v>
      </c>
      <c r="ARH13">
        <v>14688643292.138016</v>
      </c>
      <c r="ARI13">
        <v>14704524018.998308</v>
      </c>
      <c r="ARJ13">
        <v>14720404745.858599</v>
      </c>
      <c r="ARK13">
        <v>14736285472.718889</v>
      </c>
      <c r="ARL13">
        <v>14752166199.579182</v>
      </c>
      <c r="ARM13">
        <v>14768046926.439476</v>
      </c>
      <c r="ARN13">
        <v>14783927653.299767</v>
      </c>
      <c r="ARO13">
        <v>14799808380.160057</v>
      </c>
      <c r="ARP13">
        <v>14815689107.020348</v>
      </c>
      <c r="ARQ13">
        <v>14831569833.880638</v>
      </c>
      <c r="ARR13">
        <v>14847450560.740932</v>
      </c>
      <c r="ARS13">
        <v>14863331287.601219</v>
      </c>
      <c r="ART13">
        <v>14879212014.461517</v>
      </c>
      <c r="ARU13">
        <v>14895092741.321806</v>
      </c>
      <c r="ARV13">
        <v>14910973468.182098</v>
      </c>
      <c r="ARW13">
        <v>14926854195.042391</v>
      </c>
      <c r="ARX13">
        <v>14942734921.902681</v>
      </c>
      <c r="ARY13">
        <v>14958615648.762972</v>
      </c>
      <c r="ARZ13">
        <v>14974496375.623264</v>
      </c>
      <c r="ASA13">
        <v>14990377102.483555</v>
      </c>
      <c r="ASB13">
        <v>15006257829.343845</v>
      </c>
      <c r="ASC13">
        <v>15022138556.204142</v>
      </c>
      <c r="ASD13">
        <v>15038019283.064432</v>
      </c>
      <c r="ASE13">
        <v>15053900009.924721</v>
      </c>
      <c r="ASF13">
        <v>15069780736.785013</v>
      </c>
      <c r="ASG13">
        <v>15085661463.645306</v>
      </c>
      <c r="ASH13">
        <v>15101542190.505594</v>
      </c>
      <c r="ASI13">
        <v>15117422917.365891</v>
      </c>
      <c r="ASJ13">
        <v>15133303644.226181</v>
      </c>
      <c r="ASK13">
        <v>15149184371.086475</v>
      </c>
      <c r="ASL13">
        <v>15165065097.946766</v>
      </c>
      <c r="ASM13">
        <v>15180945824.807056</v>
      </c>
      <c r="ASN13">
        <v>15196826551.667345</v>
      </c>
      <c r="ASO13">
        <v>15212707278.527641</v>
      </c>
      <c r="ASP13">
        <v>15228588005.387932</v>
      </c>
      <c r="ASQ13">
        <v>15244468732.248222</v>
      </c>
      <c r="ASR13">
        <v>15260349459.108511</v>
      </c>
      <c r="ASS13">
        <v>15276230185.968803</v>
      </c>
      <c r="AST13">
        <v>15292110912.829098</v>
      </c>
      <c r="ASU13">
        <v>15307991639.689388</v>
      </c>
      <c r="ASV13">
        <v>15323872366.549683</v>
      </c>
      <c r="ASW13">
        <v>15339753093.409969</v>
      </c>
      <c r="ASX13">
        <v>15355633820.270266</v>
      </c>
      <c r="ASY13">
        <v>15371514547.130554</v>
      </c>
      <c r="ASZ13">
        <v>15387395273.990845</v>
      </c>
      <c r="ATA13">
        <v>15403276000.851139</v>
      </c>
      <c r="ATB13">
        <v>15419156727.711433</v>
      </c>
      <c r="ATC13">
        <v>15435037454.571724</v>
      </c>
      <c r="ATD13">
        <v>15450918181.432014</v>
      </c>
      <c r="ATE13">
        <v>15466798908.292305</v>
      </c>
      <c r="ATF13">
        <v>15482679635.152596</v>
      </c>
      <c r="ATG13">
        <v>15498560362.01289</v>
      </c>
      <c r="ATH13">
        <v>15514441088.873177</v>
      </c>
      <c r="ATI13">
        <v>15530321815.733473</v>
      </c>
      <c r="ATJ13">
        <v>15546202542.593763</v>
      </c>
      <c r="ATK13">
        <v>15562083269.454056</v>
      </c>
      <c r="ATL13">
        <v>15577963996.314346</v>
      </c>
      <c r="ATM13">
        <v>15593844723.174641</v>
      </c>
      <c r="ATN13">
        <v>15609725450.034931</v>
      </c>
      <c r="ATO13">
        <v>15625606176.895222</v>
      </c>
      <c r="ATP13">
        <v>15641486903.755514</v>
      </c>
      <c r="ATQ13">
        <v>15657367630.615807</v>
      </c>
      <c r="ATR13">
        <v>15673248357.476099</v>
      </c>
      <c r="ATS13">
        <v>15689129084.33639</v>
      </c>
      <c r="ATT13">
        <v>15705009811.19668</v>
      </c>
      <c r="ATU13">
        <v>15720890538.056971</v>
      </c>
      <c r="ATV13">
        <v>15736771264.917261</v>
      </c>
      <c r="ATW13">
        <v>15752651991.777554</v>
      </c>
      <c r="ATX13">
        <v>15768532718.637848</v>
      </c>
      <c r="ATY13">
        <v>15784413445.498137</v>
      </c>
      <c r="ATZ13">
        <v>15800294172.358429</v>
      </c>
      <c r="AUA13">
        <v>15816174899.218719</v>
      </c>
      <c r="AUB13">
        <v>15832055626.07901</v>
      </c>
      <c r="AUC13">
        <v>15847936352.939304</v>
      </c>
      <c r="AUD13">
        <v>15863817079.799599</v>
      </c>
      <c r="AUE13">
        <v>15879697806.659889</v>
      </c>
      <c r="AUF13">
        <v>15895578533.52018</v>
      </c>
      <c r="AUG13">
        <v>15911459260.380468</v>
      </c>
      <c r="AUH13">
        <v>15927339987.240759</v>
      </c>
      <c r="AUI13">
        <v>15943220714.101055</v>
      </c>
      <c r="AUJ13">
        <v>15959101440.961346</v>
      </c>
      <c r="AUK13">
        <v>15974982167.821636</v>
      </c>
      <c r="AUL13">
        <v>15990862894.681931</v>
      </c>
      <c r="AUM13">
        <v>16006743621.542221</v>
      </c>
      <c r="AUN13">
        <v>16022624348.40251</v>
      </c>
      <c r="AUO13">
        <v>16038505075.262802</v>
      </c>
      <c r="AUP13">
        <v>16054385802.123096</v>
      </c>
      <c r="AUQ13">
        <v>16070266528.983387</v>
      </c>
      <c r="AUR13">
        <v>16086147255.843681</v>
      </c>
      <c r="AUS13">
        <v>16102027982.703972</v>
      </c>
      <c r="AUT13">
        <v>16117908709.564262</v>
      </c>
      <c r="AUU13">
        <v>16133789436.424553</v>
      </c>
      <c r="AUV13">
        <v>16149670163.284843</v>
      </c>
      <c r="AUW13">
        <v>16165550890.145134</v>
      </c>
      <c r="AUX13">
        <v>16181431617.00543</v>
      </c>
      <c r="AUY13">
        <v>16197312343.865719</v>
      </c>
      <c r="AUZ13">
        <v>16213193070.726011</v>
      </c>
      <c r="AVA13">
        <v>16229073797.5863</v>
      </c>
      <c r="AVB13">
        <v>16244954524.446594</v>
      </c>
      <c r="AVC13">
        <v>16260835251.306887</v>
      </c>
      <c r="AVD13">
        <v>16276715978.167183</v>
      </c>
      <c r="AVE13">
        <v>16292596705.02747</v>
      </c>
      <c r="AVF13">
        <v>16308477431.887764</v>
      </c>
      <c r="AVG13">
        <v>16324358158.748055</v>
      </c>
      <c r="AVH13">
        <v>16340238885.608345</v>
      </c>
      <c r="AVI13">
        <v>16356119612.468636</v>
      </c>
      <c r="AVJ13">
        <v>16372000339.328928</v>
      </c>
      <c r="AVK13">
        <v>16387881066.18922</v>
      </c>
      <c r="AVL13">
        <v>16403761793.049507</v>
      </c>
      <c r="AVM13">
        <v>16419642519.909805</v>
      </c>
      <c r="AVN13">
        <v>16435523246.770096</v>
      </c>
      <c r="AVO13">
        <v>16451403973.630386</v>
      </c>
      <c r="AVP13">
        <v>16467284700.490677</v>
      </c>
      <c r="AVQ13">
        <v>16483165427.350969</v>
      </c>
      <c r="AVR13">
        <v>16499046154.21126</v>
      </c>
      <c r="AVS13">
        <v>16514926881.071556</v>
      </c>
      <c r="AVT13">
        <v>16530807607.931847</v>
      </c>
      <c r="AVU13">
        <v>16546688334.792135</v>
      </c>
      <c r="AVV13">
        <v>16562569061.652428</v>
      </c>
      <c r="AVW13">
        <v>16578449788.512718</v>
      </c>
      <c r="AVX13">
        <v>16594330515.373011</v>
      </c>
      <c r="AVY13">
        <v>16610211242.233301</v>
      </c>
      <c r="AVZ13">
        <v>16626091969.093597</v>
      </c>
      <c r="AWA13">
        <v>16641972695.953888</v>
      </c>
      <c r="AWB13">
        <v>16657853422.814175</v>
      </c>
      <c r="AWC13">
        <v>16673734149.674467</v>
      </c>
      <c r="AWD13">
        <v>16689614876.53476</v>
      </c>
      <c r="AWE13">
        <v>16705495603.395054</v>
      </c>
      <c r="AWF13">
        <v>16721376330.255348</v>
      </c>
      <c r="AWG13">
        <v>16737257057.115635</v>
      </c>
      <c r="AWH13">
        <v>16753137783.975929</v>
      </c>
      <c r="AWI13">
        <v>16769018510.83622</v>
      </c>
      <c r="AWJ13">
        <v>16784899237.696508</v>
      </c>
      <c r="AWK13">
        <v>16800779964.556801</v>
      </c>
      <c r="AWL13">
        <v>16816660691.417095</v>
      </c>
      <c r="AWM13">
        <v>16832541418.277386</v>
      </c>
      <c r="AWN13">
        <v>16848422145.137676</v>
      </c>
      <c r="AWO13">
        <v>16864302871.997972</v>
      </c>
      <c r="AWP13">
        <v>16880183598.858257</v>
      </c>
      <c r="AWQ13">
        <v>16896064325.718552</v>
      </c>
      <c r="AWR13">
        <v>16911945052.578846</v>
      </c>
      <c r="AWS13">
        <v>16927825779.439137</v>
      </c>
      <c r="AWT13">
        <v>16943706506.299427</v>
      </c>
      <c r="AWU13">
        <v>16959587233.159721</v>
      </c>
      <c r="AWV13">
        <v>16975467960.02001</v>
      </c>
      <c r="AWW13">
        <v>16991348686.880302</v>
      </c>
      <c r="AWX13">
        <v>17007229413.740593</v>
      </c>
      <c r="AWY13">
        <v>17023110140.600885</v>
      </c>
      <c r="AWZ13">
        <v>17038990867.461174</v>
      </c>
      <c r="AXA13">
        <v>17054871594.321465</v>
      </c>
      <c r="AXB13">
        <v>17070752321.181759</v>
      </c>
      <c r="AXC13">
        <v>17086633048.042049</v>
      </c>
      <c r="AXD13">
        <v>17102513774.902344</v>
      </c>
      <c r="AXE13">
        <v>17118394501.762634</v>
      </c>
      <c r="AXF13">
        <v>17134275228.622925</v>
      </c>
      <c r="AXG13">
        <v>17150155955.483217</v>
      </c>
      <c r="AXH13">
        <v>17166036682.34351</v>
      </c>
      <c r="AXI13">
        <v>17181917409.2038</v>
      </c>
      <c r="AXJ13">
        <v>17197798136.064095</v>
      </c>
      <c r="AXK13">
        <v>17213678862.924385</v>
      </c>
      <c r="AXL13">
        <v>17229559589.784668</v>
      </c>
      <c r="AXM13">
        <v>17245440316.644966</v>
      </c>
      <c r="AXN13">
        <v>17261321043.505257</v>
      </c>
      <c r="AXO13">
        <v>17277201770.365551</v>
      </c>
      <c r="AXP13">
        <v>17293082497.225842</v>
      </c>
      <c r="AXQ13">
        <v>17308963224.086136</v>
      </c>
      <c r="AXR13">
        <v>17324843950.946423</v>
      </c>
      <c r="AXS13">
        <v>17340724677.806717</v>
      </c>
      <c r="AXT13">
        <v>17356605404.667007</v>
      </c>
      <c r="AXU13">
        <v>17372486131.527298</v>
      </c>
      <c r="AXV13">
        <v>17388366858.387592</v>
      </c>
      <c r="AXW13">
        <v>17404247585.247887</v>
      </c>
      <c r="AXX13">
        <v>17420128312.108177</v>
      </c>
      <c r="AXY13">
        <v>17436009038.968468</v>
      </c>
      <c r="AXZ13">
        <v>17451889765.828758</v>
      </c>
      <c r="AYA13">
        <v>17467770492.689049</v>
      </c>
      <c r="AYB13">
        <v>17483651219.549343</v>
      </c>
      <c r="AYC13">
        <v>17499531946.409634</v>
      </c>
      <c r="AYD13">
        <v>17515412673.269924</v>
      </c>
      <c r="AYE13">
        <v>17531293400.130215</v>
      </c>
      <c r="AYF13">
        <v>17547174126.990509</v>
      </c>
      <c r="AYG13">
        <v>17563054853.850796</v>
      </c>
      <c r="AYH13">
        <v>17578935580.71109</v>
      </c>
      <c r="AYI13">
        <v>17594816307.571384</v>
      </c>
      <c r="AYJ13">
        <v>17610697034.431671</v>
      </c>
      <c r="AYK13">
        <v>17626577761.291965</v>
      </c>
      <c r="AYL13">
        <v>17642458488.15226</v>
      </c>
      <c r="AYM13">
        <v>17658339215.01255</v>
      </c>
      <c r="AYN13">
        <v>17674219941.872837</v>
      </c>
      <c r="AYO13">
        <v>17690100668.733131</v>
      </c>
      <c r="AYP13">
        <v>17705981395.593422</v>
      </c>
      <c r="AYQ13">
        <v>17721862122.453712</v>
      </c>
      <c r="AYR13">
        <v>17737742849.314011</v>
      </c>
      <c r="AYS13">
        <v>17753623576.174301</v>
      </c>
      <c r="AYT13">
        <v>17769504303.034588</v>
      </c>
      <c r="AYU13">
        <v>17785385029.894882</v>
      </c>
      <c r="AYV13">
        <v>17801265756.755173</v>
      </c>
      <c r="AYW13">
        <v>17817146483.615463</v>
      </c>
      <c r="AYX13">
        <v>17833027210.475758</v>
      </c>
      <c r="AYY13">
        <v>17848907937.336052</v>
      </c>
      <c r="AYZ13">
        <v>17864788664.196339</v>
      </c>
      <c r="AZA13">
        <v>17880669391.056633</v>
      </c>
      <c r="AZB13">
        <v>17896550117.91692</v>
      </c>
      <c r="AZC13">
        <v>17912430844.77721</v>
      </c>
      <c r="AZD13">
        <v>17928311571.637508</v>
      </c>
      <c r="AZE13">
        <v>17944192298.497799</v>
      </c>
      <c r="AZF13">
        <v>17960073025.358093</v>
      </c>
      <c r="AZG13">
        <v>17975953752.218384</v>
      </c>
      <c r="AZH13">
        <v>17991834479.078674</v>
      </c>
      <c r="AZI13">
        <v>18007715205.938961</v>
      </c>
      <c r="AZJ13">
        <v>18023595932.799259</v>
      </c>
      <c r="AZK13">
        <v>18039476659.65955</v>
      </c>
      <c r="AZL13">
        <v>18055357386.51984</v>
      </c>
      <c r="AZM13">
        <v>18071238113.380135</v>
      </c>
      <c r="AZN13">
        <v>18087118840.240425</v>
      </c>
      <c r="AZO13">
        <v>18102999567.100712</v>
      </c>
      <c r="AZP13">
        <v>18118880293.961006</v>
      </c>
      <c r="AZQ13">
        <v>18134761020.821297</v>
      </c>
      <c r="AZR13">
        <v>18150641747.681587</v>
      </c>
      <c r="AZS13">
        <v>18166522474.541882</v>
      </c>
      <c r="AZT13">
        <v>18182403201.402172</v>
      </c>
      <c r="AZU13">
        <v>18198283928.262466</v>
      </c>
      <c r="AZV13">
        <v>18214164655.122757</v>
      </c>
      <c r="AZW13">
        <v>18230045381.983051</v>
      </c>
      <c r="AZX13">
        <v>18245926108.843338</v>
      </c>
      <c r="AZY13">
        <v>18261806835.703632</v>
      </c>
      <c r="AZZ13">
        <v>18277687562.563923</v>
      </c>
      <c r="BAA13">
        <v>18293568289.424217</v>
      </c>
      <c r="BAB13">
        <v>18309449016.284508</v>
      </c>
      <c r="BAC13">
        <v>18325329743.144798</v>
      </c>
      <c r="BAD13">
        <v>18341210470.005089</v>
      </c>
      <c r="BAE13">
        <v>18357091196.865379</v>
      </c>
      <c r="BAF13">
        <v>18372971923.725674</v>
      </c>
      <c r="BAG13">
        <v>18388852650.58596</v>
      </c>
      <c r="BAH13">
        <v>18404733377.446259</v>
      </c>
      <c r="BAI13">
        <v>18420614104.306545</v>
      </c>
      <c r="BAJ13">
        <v>18436494831.16684</v>
      </c>
      <c r="BAK13">
        <v>18452375558.02713</v>
      </c>
      <c r="BAL13">
        <v>18468256284.887424</v>
      </c>
      <c r="BAM13">
        <v>18484137011.747715</v>
      </c>
      <c r="BAN13">
        <v>18500017738.608006</v>
      </c>
      <c r="BAO13">
        <v>18515898465.4683</v>
      </c>
      <c r="BAP13">
        <v>18531779192.328587</v>
      </c>
      <c r="BAQ13">
        <v>18547659919.188877</v>
      </c>
      <c r="BAR13">
        <v>18563540646.049171</v>
      </c>
      <c r="BAS13">
        <v>18579421372.909466</v>
      </c>
      <c r="BAT13">
        <v>18595302099.769756</v>
      </c>
      <c r="BAU13">
        <v>18611182826.630051</v>
      </c>
      <c r="BAV13">
        <v>18627063553.490337</v>
      </c>
      <c r="BAW13">
        <v>18642944280.350628</v>
      </c>
      <c r="BAX13">
        <v>18658825007.210922</v>
      </c>
      <c r="BAY13">
        <v>18674705734.071213</v>
      </c>
      <c r="BAZ13">
        <v>18690586460.931503</v>
      </c>
      <c r="BBA13">
        <v>18706467187.791801</v>
      </c>
      <c r="BBB13">
        <v>18722347914.652092</v>
      </c>
      <c r="BBC13">
        <v>18738228641.512379</v>
      </c>
      <c r="BBD13">
        <v>18754109368.372669</v>
      </c>
      <c r="BBE13">
        <v>18769990095.232964</v>
      </c>
      <c r="BBF13">
        <v>18785870822.093254</v>
      </c>
      <c r="BBG13">
        <v>18801751548.953548</v>
      </c>
      <c r="BBH13">
        <v>18817632275.813839</v>
      </c>
      <c r="BBI13">
        <v>18833513002.674129</v>
      </c>
      <c r="BBJ13">
        <v>18849393729.53442</v>
      </c>
      <c r="BBK13">
        <v>18865274456.394711</v>
      </c>
      <c r="BBL13">
        <v>18881155183.255005</v>
      </c>
      <c r="BBM13">
        <v>18897035910.115295</v>
      </c>
      <c r="BBN13">
        <v>18912916636.97559</v>
      </c>
      <c r="BBO13">
        <v>18928797363.83588</v>
      </c>
      <c r="BBP13">
        <v>18944678090.696175</v>
      </c>
      <c r="BBQ13">
        <v>18960558817.556461</v>
      </c>
      <c r="BBR13">
        <v>18976439544.416756</v>
      </c>
      <c r="BBS13">
        <v>18992320271.277046</v>
      </c>
      <c r="BBT13">
        <v>19008200998.137337</v>
      </c>
      <c r="BBU13">
        <v>19024081724.997627</v>
      </c>
      <c r="BBV13">
        <v>19039962451.857925</v>
      </c>
      <c r="BBW13">
        <v>19055843178.718216</v>
      </c>
      <c r="BBX13">
        <v>19071723905.578503</v>
      </c>
      <c r="BBY13">
        <v>19087604632.438797</v>
      </c>
      <c r="BBZ13">
        <v>19103485359.299088</v>
      </c>
      <c r="BCA13">
        <v>19119366086.159378</v>
      </c>
      <c r="BCB13">
        <v>19135246813.019676</v>
      </c>
      <c r="BCC13">
        <v>19151127539.879963</v>
      </c>
      <c r="BCD13">
        <v>19167008266.740253</v>
      </c>
      <c r="BCE13">
        <v>19182888993.600548</v>
      </c>
      <c r="BCF13">
        <v>19198769720.460838</v>
      </c>
      <c r="BCG13">
        <v>19214650447.321129</v>
      </c>
      <c r="BCH13">
        <v>19230531174.181423</v>
      </c>
      <c r="BCI13">
        <v>19246411901.041714</v>
      </c>
      <c r="BCJ13">
        <v>19262292627.902008</v>
      </c>
      <c r="BCK13">
        <v>19278173354.762291</v>
      </c>
      <c r="BCL13">
        <v>19294054081.622589</v>
      </c>
      <c r="BCM13">
        <v>19309934808.482876</v>
      </c>
      <c r="BCN13">
        <v>19325815535.34317</v>
      </c>
      <c r="BCO13">
        <v>19341696262.203461</v>
      </c>
      <c r="BCP13">
        <v>19357576989.063755</v>
      </c>
      <c r="BCQ13">
        <v>19373457715.924046</v>
      </c>
      <c r="BCR13">
        <v>19389338442.784336</v>
      </c>
      <c r="BCS13">
        <v>19405219169.64463</v>
      </c>
      <c r="BCT13">
        <v>19421099896.504921</v>
      </c>
      <c r="BCU13">
        <v>19436980623.365215</v>
      </c>
      <c r="BCV13">
        <v>19452861350.225502</v>
      </c>
      <c r="BCW13">
        <v>19468742077.085796</v>
      </c>
      <c r="BCX13">
        <v>19484622803.946087</v>
      </c>
      <c r="BCY13">
        <v>19500503530.806377</v>
      </c>
      <c r="BCZ13">
        <v>19516384257.666668</v>
      </c>
      <c r="BDA13">
        <v>19532264984.526962</v>
      </c>
      <c r="BDB13">
        <v>19548145711.387253</v>
      </c>
      <c r="BDC13">
        <v>19564026438.247543</v>
      </c>
      <c r="BDD13">
        <v>19579907165.107834</v>
      </c>
      <c r="BDE13">
        <v>19595787891.968124</v>
      </c>
      <c r="BDF13">
        <v>19611668618.828415</v>
      </c>
      <c r="BDG13">
        <v>19627549345.688713</v>
      </c>
      <c r="BDH13">
        <v>19643430072.549004</v>
      </c>
      <c r="BDI13">
        <v>19659310799.409294</v>
      </c>
      <c r="BDJ13">
        <v>19675191526.269588</v>
      </c>
      <c r="BDK13">
        <v>19691072253.129875</v>
      </c>
      <c r="BDL13">
        <v>19706952979.990166</v>
      </c>
      <c r="BDM13">
        <v>19722833706.85046</v>
      </c>
      <c r="BDN13">
        <v>19738714433.710754</v>
      </c>
      <c r="BDO13">
        <v>19754595160.571045</v>
      </c>
      <c r="BDP13">
        <v>19770475887.431339</v>
      </c>
      <c r="BDQ13">
        <v>19786356614.291626</v>
      </c>
      <c r="BDR13">
        <v>19802237341.15192</v>
      </c>
      <c r="BDS13">
        <v>19818118068.012211</v>
      </c>
      <c r="BDT13">
        <v>19833998794.872501</v>
      </c>
      <c r="BDU13">
        <v>19849879521.732792</v>
      </c>
      <c r="BDV13">
        <v>19865760248.593086</v>
      </c>
      <c r="BDW13">
        <v>19881640975.453381</v>
      </c>
      <c r="BDX13">
        <v>19897521702.313667</v>
      </c>
      <c r="BDY13">
        <v>19913402429.173965</v>
      </c>
      <c r="BDZ13">
        <v>19929283156.034248</v>
      </c>
      <c r="BEA13">
        <v>19945163882.894539</v>
      </c>
      <c r="BEB13">
        <v>19961044609.754837</v>
      </c>
      <c r="BEC13">
        <v>19976925336.615128</v>
      </c>
      <c r="BED13">
        <v>19992806063.475418</v>
      </c>
      <c r="BEE13">
        <v>20008686790.335716</v>
      </c>
      <c r="BEF13">
        <v>20024567517.196003</v>
      </c>
      <c r="BEG13">
        <v>20040448244.056293</v>
      </c>
      <c r="BEH13">
        <v>20056328970.916584</v>
      </c>
      <c r="BEI13">
        <v>20072209697.776878</v>
      </c>
      <c r="BEJ13">
        <v>20088090424.637169</v>
      </c>
      <c r="BEK13">
        <v>20103971151.497467</v>
      </c>
      <c r="BEL13">
        <v>20119851878.357754</v>
      </c>
      <c r="BEM13">
        <v>20135732605.21804</v>
      </c>
      <c r="BEN13">
        <v>20151613332.078335</v>
      </c>
      <c r="BEO13">
        <v>20167494058.938625</v>
      </c>
      <c r="BEP13">
        <v>20183374785.798916</v>
      </c>
      <c r="BEQ13">
        <v>20199255512.65921</v>
      </c>
      <c r="BER13">
        <v>20215136239.519501</v>
      </c>
      <c r="BES13">
        <v>20231016966.379791</v>
      </c>
      <c r="BET13">
        <v>20246897693.240086</v>
      </c>
      <c r="BEU13">
        <v>20262778420.100376</v>
      </c>
      <c r="BEV13">
        <v>20278659146.96067</v>
      </c>
      <c r="BEW13">
        <v>20294539873.820961</v>
      </c>
      <c r="BEX13">
        <v>20310420600.681255</v>
      </c>
      <c r="BEY13">
        <v>20326301327.541542</v>
      </c>
      <c r="BEZ13">
        <v>20342182054.401833</v>
      </c>
      <c r="BFA13">
        <v>20358062781.262131</v>
      </c>
      <c r="BFB13">
        <v>20373943508.122414</v>
      </c>
      <c r="BFC13">
        <v>20389824234.982708</v>
      </c>
      <c r="BFD13">
        <v>20405704961.843002</v>
      </c>
      <c r="BFE13">
        <v>20421585688.703293</v>
      </c>
      <c r="BFF13">
        <v>20437466415.563583</v>
      </c>
      <c r="BFG13">
        <v>20453347142.423878</v>
      </c>
      <c r="BFH13">
        <v>20469227869.284164</v>
      </c>
      <c r="BFI13">
        <v>20485108596.144459</v>
      </c>
      <c r="BFJ13">
        <v>20500989323.004753</v>
      </c>
      <c r="BFK13">
        <v>20516870049.865044</v>
      </c>
      <c r="BFL13">
        <v>20532750776.725334</v>
      </c>
      <c r="BFM13">
        <v>20548631503.585625</v>
      </c>
      <c r="BFN13">
        <v>20564512230.445915</v>
      </c>
      <c r="BFO13">
        <v>20580392957.306206</v>
      </c>
      <c r="BFP13">
        <v>20596273684.166504</v>
      </c>
      <c r="BFQ13">
        <v>20612154411.026794</v>
      </c>
      <c r="BFR13">
        <v>20628035137.887085</v>
      </c>
      <c r="BFS13">
        <v>20643915864.747375</v>
      </c>
      <c r="BFT13">
        <v>20659796591.607674</v>
      </c>
      <c r="BFU13">
        <v>20675677318.467957</v>
      </c>
      <c r="BFV13">
        <v>20691558045.328247</v>
      </c>
      <c r="BFW13">
        <v>20707438772.188538</v>
      </c>
      <c r="BFX13">
        <v>20723319499.048832</v>
      </c>
      <c r="BFY13">
        <v>20739200225.909126</v>
      </c>
      <c r="BFZ13">
        <v>20755080952.769417</v>
      </c>
      <c r="BGA13">
        <v>20770961679.629707</v>
      </c>
      <c r="BGB13">
        <v>20786842406.489998</v>
      </c>
      <c r="BGC13">
        <v>20802723133.350288</v>
      </c>
      <c r="BGD13">
        <v>20818603860.210587</v>
      </c>
      <c r="BGE13">
        <v>20834484587.070873</v>
      </c>
      <c r="BGF13">
        <v>20850365313.931164</v>
      </c>
      <c r="BGG13">
        <v>20866246040.791454</v>
      </c>
      <c r="BGH13">
        <v>20882126767.651749</v>
      </c>
      <c r="BGI13">
        <v>20898007494.512039</v>
      </c>
      <c r="BGJ13">
        <v>20913888221.37233</v>
      </c>
      <c r="BGK13">
        <v>20929768948.232624</v>
      </c>
      <c r="BGL13">
        <v>20945649675.092918</v>
      </c>
      <c r="BGM13">
        <v>20961530401.953209</v>
      </c>
      <c r="BGN13">
        <v>20977411128.813499</v>
      </c>
      <c r="BGO13">
        <v>20993291855.67379</v>
      </c>
      <c r="BGP13">
        <v>21009172582.534084</v>
      </c>
      <c r="BGQ13">
        <v>21025053309.394375</v>
      </c>
      <c r="BGR13">
        <v>21040934036.254665</v>
      </c>
      <c r="BGS13">
        <v>21056814763.114956</v>
      </c>
      <c r="BGT13">
        <v>21072695489.975246</v>
      </c>
      <c r="BGU13">
        <v>21088576216.835537</v>
      </c>
      <c r="BGV13">
        <v>21104456943.695827</v>
      </c>
      <c r="BGW13">
        <v>21120337670.556122</v>
      </c>
      <c r="BGX13">
        <v>21136218397.416412</v>
      </c>
      <c r="BGY13">
        <v>21152099124.276707</v>
      </c>
      <c r="BGZ13">
        <v>21167979851.137001</v>
      </c>
      <c r="BHA13">
        <v>21183860577.997292</v>
      </c>
      <c r="BHB13">
        <v>21199741304.857582</v>
      </c>
      <c r="BHC13">
        <v>21215622031.717873</v>
      </c>
      <c r="BHD13">
        <v>21231502758.578163</v>
      </c>
      <c r="BHE13">
        <v>21247383485.438457</v>
      </c>
      <c r="BHF13">
        <v>21263264212.298748</v>
      </c>
      <c r="BHG13">
        <v>21279144939.159042</v>
      </c>
      <c r="BHH13">
        <v>21295025666.019333</v>
      </c>
      <c r="BHI13">
        <v>21310906392.879623</v>
      </c>
      <c r="BHJ13">
        <v>21326787119.739914</v>
      </c>
      <c r="BHK13">
        <v>21342667846.600204</v>
      </c>
      <c r="BHL13">
        <v>21358548573.460499</v>
      </c>
      <c r="BHM13">
        <v>21374429300.320789</v>
      </c>
      <c r="BHN13">
        <v>21390310027.181084</v>
      </c>
      <c r="BHO13">
        <v>21406190754.041374</v>
      </c>
      <c r="BHP13">
        <v>21422071480.901665</v>
      </c>
      <c r="BHQ13">
        <v>21437952207.761955</v>
      </c>
      <c r="BHR13">
        <v>21453832934.622246</v>
      </c>
      <c r="BHS13">
        <v>21469713661.482544</v>
      </c>
      <c r="BHT13">
        <v>21485594388.342834</v>
      </c>
      <c r="BHU13">
        <v>21501475115.203121</v>
      </c>
      <c r="BHV13">
        <v>21517355842.063416</v>
      </c>
      <c r="BHW13">
        <v>21533236568.923702</v>
      </c>
      <c r="BHX13">
        <v>21549117295.783997</v>
      </c>
      <c r="BHY13">
        <v>21564998022.644287</v>
      </c>
      <c r="BHZ13">
        <v>21580878749.504578</v>
      </c>
      <c r="BIA13">
        <v>21596759476.364876</v>
      </c>
      <c r="BIB13">
        <v>21612640203.225163</v>
      </c>
      <c r="BIC13">
        <v>21628520930.085457</v>
      </c>
      <c r="BID13">
        <v>21644401656.945747</v>
      </c>
      <c r="BIE13">
        <v>21660282383.806042</v>
      </c>
      <c r="BIF13">
        <v>21676163110.666332</v>
      </c>
      <c r="BIG13">
        <v>21692043837.526623</v>
      </c>
      <c r="BIH13">
        <v>21707924564.386917</v>
      </c>
      <c r="BII13">
        <v>21723805291.247208</v>
      </c>
      <c r="BIJ13">
        <v>21739686018.107498</v>
      </c>
      <c r="BIK13">
        <v>21755566744.967789</v>
      </c>
      <c r="BIL13">
        <v>21771447471.828079</v>
      </c>
      <c r="BIM13">
        <v>21787328198.68837</v>
      </c>
      <c r="BIN13">
        <v>21803208925.548664</v>
      </c>
      <c r="BIO13">
        <v>21819089652.408958</v>
      </c>
      <c r="BIP13">
        <v>21834970379.269249</v>
      </c>
      <c r="BIQ13">
        <v>21850851106.129539</v>
      </c>
      <c r="BIR13">
        <v>21866731832.989826</v>
      </c>
      <c r="BIS13">
        <v>21882612559.850121</v>
      </c>
      <c r="BIT13">
        <v>21898493286.710415</v>
      </c>
      <c r="BIU13">
        <v>21914374013.570705</v>
      </c>
      <c r="BIV13">
        <v>21930254740.430996</v>
      </c>
      <c r="BIW13">
        <v>21946135467.29129</v>
      </c>
      <c r="BIX13">
        <v>21962016194.151573</v>
      </c>
      <c r="BIY13">
        <v>21977896921.011871</v>
      </c>
      <c r="BIZ13">
        <v>21993777647.872162</v>
      </c>
      <c r="BJA13">
        <v>22009658374.732456</v>
      </c>
      <c r="BJB13">
        <v>22025539101.592743</v>
      </c>
      <c r="BJC13">
        <v>22041419828.453037</v>
      </c>
      <c r="BJD13">
        <v>22057300555.313332</v>
      </c>
      <c r="BJE13">
        <v>22073181282.173618</v>
      </c>
      <c r="BJF13">
        <v>22089062009.033913</v>
      </c>
      <c r="BJG13">
        <v>22104942735.894203</v>
      </c>
      <c r="BJH13">
        <v>22120823462.754494</v>
      </c>
      <c r="BJI13">
        <v>22136704189.614788</v>
      </c>
      <c r="BJJ13">
        <v>22152584916.475082</v>
      </c>
      <c r="BJK13">
        <v>22168465643.335373</v>
      </c>
      <c r="BJL13">
        <v>22184346370.195663</v>
      </c>
      <c r="BJM13">
        <v>22200227097.05595</v>
      </c>
      <c r="BJN13">
        <v>22216107823.916245</v>
      </c>
      <c r="BJO13">
        <v>22231988550.776535</v>
      </c>
      <c r="BJP13">
        <v>22247869277.636829</v>
      </c>
      <c r="BJQ13">
        <v>22263750004.497124</v>
      </c>
      <c r="BJR13">
        <v>22279630731.357414</v>
      </c>
      <c r="BJS13">
        <v>22295511458.217701</v>
      </c>
      <c r="BJT13">
        <v>22311392185.077991</v>
      </c>
      <c r="BJU13">
        <v>22327272911.938286</v>
      </c>
      <c r="BJV13">
        <v>22343153638.79858</v>
      </c>
      <c r="BJW13">
        <v>22359034365.658875</v>
      </c>
      <c r="BJX13">
        <v>22374915092.519165</v>
      </c>
      <c r="BJY13">
        <v>22390795819.379456</v>
      </c>
      <c r="BJZ13">
        <v>22406676546.239746</v>
      </c>
      <c r="BKA13">
        <v>22422557273.100037</v>
      </c>
      <c r="BKB13">
        <v>22438437999.960327</v>
      </c>
      <c r="BKC13">
        <v>22454318726.820618</v>
      </c>
      <c r="BKD13">
        <v>22470199453.680908</v>
      </c>
      <c r="BKE13">
        <v>22486080180.541206</v>
      </c>
      <c r="BKF13">
        <v>22501960907.401493</v>
      </c>
      <c r="BKG13">
        <v>22517841634.261787</v>
      </c>
      <c r="BKH13">
        <v>22533722361.122078</v>
      </c>
      <c r="BKI13">
        <v>22549603087.982368</v>
      </c>
      <c r="BKJ13">
        <v>22565483814.842663</v>
      </c>
      <c r="BKK13">
        <v>22581364541.702953</v>
      </c>
      <c r="BKL13">
        <v>22597245268.563248</v>
      </c>
      <c r="BKM13">
        <v>22613125995.423538</v>
      </c>
      <c r="BKN13">
        <v>22629006722.283825</v>
      </c>
      <c r="BKO13">
        <v>22644887449.144119</v>
      </c>
      <c r="BKP13">
        <v>22660768176.00441</v>
      </c>
      <c r="BKQ13">
        <v>22676648902.864704</v>
      </c>
      <c r="BKR13">
        <v>22692529629.724995</v>
      </c>
      <c r="BKS13">
        <v>22708410356.585289</v>
      </c>
      <c r="BKT13">
        <v>22724291083.445576</v>
      </c>
      <c r="BKU13">
        <v>22740171810.30587</v>
      </c>
      <c r="BKV13">
        <v>22756052537.166161</v>
      </c>
      <c r="BKW13">
        <v>22771933264.026451</v>
      </c>
      <c r="BKX13">
        <v>22787813990.886745</v>
      </c>
      <c r="BKY13">
        <v>22803694717.747036</v>
      </c>
      <c r="BKZ13">
        <v>22819575444.607327</v>
      </c>
      <c r="BLA13">
        <v>22835456171.467621</v>
      </c>
      <c r="BLB13">
        <v>22851336898.327911</v>
      </c>
      <c r="BLC13">
        <v>22867217625.188202</v>
      </c>
      <c r="BLD13">
        <v>22883098352.048492</v>
      </c>
      <c r="BLE13">
        <v>22898979078.908783</v>
      </c>
      <c r="BLF13">
        <v>22914859805.769081</v>
      </c>
      <c r="BLG13">
        <v>22930740532.629368</v>
      </c>
      <c r="BLH13">
        <v>22946621259.489662</v>
      </c>
      <c r="BLI13">
        <v>22962501986.349953</v>
      </c>
      <c r="BLJ13">
        <v>22978382713.210243</v>
      </c>
      <c r="BLK13">
        <v>22994263440.070534</v>
      </c>
      <c r="BLL13">
        <v>23010144166.930824</v>
      </c>
      <c r="BLM13">
        <v>23026024893.791119</v>
      </c>
      <c r="BLN13">
        <v>23041905620.651409</v>
      </c>
      <c r="BLO13">
        <v>23057786347.5117</v>
      </c>
      <c r="BLP13">
        <v>23073667074.371994</v>
      </c>
      <c r="BLQ13">
        <v>23089547801.232285</v>
      </c>
      <c r="BLR13">
        <v>23105428528.092575</v>
      </c>
      <c r="BLS13">
        <v>23121309254.952866</v>
      </c>
      <c r="BLT13">
        <v>23137189981.813164</v>
      </c>
      <c r="BLU13">
        <v>23153070708.67345</v>
      </c>
      <c r="BLV13">
        <v>23168951435.533741</v>
      </c>
      <c r="BLW13">
        <v>23184832162.394035</v>
      </c>
      <c r="BLX13">
        <v>23200712889.254326</v>
      </c>
      <c r="BLY13">
        <v>23216593616.114616</v>
      </c>
      <c r="BLZ13">
        <v>23232474342.974911</v>
      </c>
      <c r="BMA13">
        <v>23248355069.835205</v>
      </c>
      <c r="BMB13">
        <v>23264235796.695496</v>
      </c>
      <c r="BMC13">
        <v>23280116523.555786</v>
      </c>
      <c r="BMD13">
        <v>23295997250.416077</v>
      </c>
      <c r="BME13">
        <v>23311877977.276367</v>
      </c>
      <c r="BMF13">
        <v>23327758704.136658</v>
      </c>
      <c r="BMG13">
        <v>23343639430.996948</v>
      </c>
      <c r="BMH13">
        <v>23359520157.857243</v>
      </c>
      <c r="BMI13">
        <v>23375400884.717537</v>
      </c>
      <c r="BMJ13">
        <v>23391281611.577827</v>
      </c>
      <c r="BMK13">
        <v>23407162338.438114</v>
      </c>
      <c r="BML13">
        <v>23423043065.298409</v>
      </c>
      <c r="BMM13">
        <v>23438923792.158699</v>
      </c>
      <c r="BMN13">
        <v>23454804519.018993</v>
      </c>
      <c r="BMO13">
        <v>23470685245.879288</v>
      </c>
      <c r="BMP13">
        <v>23486565972.739578</v>
      </c>
      <c r="BMQ13">
        <v>23502446699.599869</v>
      </c>
      <c r="BMR13">
        <v>23518327426.460159</v>
      </c>
      <c r="BMS13">
        <v>23534208153.320454</v>
      </c>
      <c r="BMT13">
        <v>23550088880.180744</v>
      </c>
      <c r="BMU13">
        <v>23565969607.041035</v>
      </c>
      <c r="BMV13">
        <v>23581850333.901325</v>
      </c>
      <c r="BMW13">
        <v>23597731060.761616</v>
      </c>
      <c r="BMX13">
        <v>23613611787.62191</v>
      </c>
      <c r="BMY13">
        <v>23629492514.482201</v>
      </c>
      <c r="BMZ13">
        <v>23645373241.342495</v>
      </c>
      <c r="BNA13">
        <v>23661253968.202785</v>
      </c>
      <c r="BNB13">
        <v>23677134695.063076</v>
      </c>
      <c r="BNC13">
        <v>23693015421.92337</v>
      </c>
      <c r="BND13">
        <v>23708896148.783661</v>
      </c>
      <c r="BNE13">
        <v>23724776875.643955</v>
      </c>
      <c r="BNF13">
        <v>23740657602.504242</v>
      </c>
      <c r="BNG13">
        <v>23756538329.364532</v>
      </c>
      <c r="BNH13">
        <v>23772419056.224827</v>
      </c>
      <c r="BNI13">
        <v>23788299783.085114</v>
      </c>
      <c r="BNJ13">
        <v>23804180509.945408</v>
      </c>
      <c r="BNK13">
        <v>23820061236.805702</v>
      </c>
      <c r="BNL13">
        <v>23835941963.665993</v>
      </c>
      <c r="BNM13">
        <v>23851822690.526287</v>
      </c>
      <c r="BNN13">
        <v>23867703417.386574</v>
      </c>
      <c r="BNO13">
        <v>23883584144.246868</v>
      </c>
      <c r="BNP13">
        <v>23899464871.107155</v>
      </c>
      <c r="BNQ13">
        <v>23915345597.967453</v>
      </c>
      <c r="BNR13">
        <v>23931226324.827744</v>
      </c>
      <c r="BNS13">
        <v>23947107051.688034</v>
      </c>
      <c r="BNT13">
        <v>23962987778.548325</v>
      </c>
      <c r="BNU13">
        <v>23978868505.408615</v>
      </c>
      <c r="BNV13">
        <v>23994749232.268913</v>
      </c>
      <c r="BNW13">
        <v>24010629959.1292</v>
      </c>
      <c r="BNX13">
        <v>24026510685.989491</v>
      </c>
      <c r="BNY13">
        <v>24042391412.849785</v>
      </c>
      <c r="BNZ13">
        <v>24058272139.710075</v>
      </c>
      <c r="BOA13">
        <v>24074152866.57037</v>
      </c>
      <c r="BOB13">
        <v>24090033593.43066</v>
      </c>
      <c r="BOC13">
        <v>24105914320.290947</v>
      </c>
      <c r="BOD13">
        <v>24121795047.151237</v>
      </c>
      <c r="BOE13">
        <v>24137675774.011528</v>
      </c>
      <c r="BOF13">
        <v>24153556500.871822</v>
      </c>
      <c r="BOG13">
        <v>24169437227.732117</v>
      </c>
      <c r="BOH13">
        <v>24185317954.592407</v>
      </c>
      <c r="BOI13">
        <v>24201198681.452702</v>
      </c>
      <c r="BOJ13">
        <v>24217079408.312992</v>
      </c>
      <c r="BOK13">
        <v>24232960135.173283</v>
      </c>
      <c r="BOL13">
        <v>24248840862.033573</v>
      </c>
      <c r="BOM13">
        <v>24264721588.893867</v>
      </c>
      <c r="BON13">
        <v>24280602315.754162</v>
      </c>
      <c r="BOO13">
        <v>24296483042.614452</v>
      </c>
      <c r="BOP13">
        <v>24312363769.474747</v>
      </c>
      <c r="BOQ13">
        <v>24328244496.33503</v>
      </c>
      <c r="BOR13">
        <v>24344125223.195324</v>
      </c>
      <c r="BOS13">
        <v>24360005950.055614</v>
      </c>
      <c r="BOT13">
        <v>24375886676.915909</v>
      </c>
      <c r="BOU13">
        <v>24391767403.776199</v>
      </c>
      <c r="BOV13">
        <v>24407648130.636494</v>
      </c>
      <c r="BOW13">
        <v>24423528857.496784</v>
      </c>
      <c r="BOX13">
        <v>24439409584.357071</v>
      </c>
      <c r="BOY13">
        <v>24455290311.217361</v>
      </c>
      <c r="BOZ13">
        <v>24471171038.07766</v>
      </c>
      <c r="BPA13">
        <v>24487051764.937946</v>
      </c>
      <c r="BPB13">
        <v>24502932491.798244</v>
      </c>
      <c r="BPC13">
        <v>24518813218.658535</v>
      </c>
      <c r="BPD13">
        <v>24534693945.518826</v>
      </c>
      <c r="BPE13">
        <v>24550574672.379112</v>
      </c>
      <c r="BPF13">
        <v>24566455399.239407</v>
      </c>
      <c r="BPG13">
        <v>24582336126.099697</v>
      </c>
      <c r="BPH13">
        <v>24598216852.959988</v>
      </c>
      <c r="BPI13">
        <v>24614097579.820282</v>
      </c>
      <c r="BPJ13">
        <v>24629978306.680576</v>
      </c>
      <c r="BPK13">
        <v>24645859033.540863</v>
      </c>
      <c r="BPL13">
        <v>24661739760.401157</v>
      </c>
      <c r="BPM13">
        <v>24677620487.261444</v>
      </c>
      <c r="BPN13">
        <v>24693501214.121742</v>
      </c>
      <c r="BPO13">
        <v>24709381940.982033</v>
      </c>
      <c r="BPP13">
        <v>24725262667.842323</v>
      </c>
      <c r="BPQ13">
        <v>24741143394.702621</v>
      </c>
      <c r="BPR13">
        <v>24757024121.562908</v>
      </c>
      <c r="BPS13">
        <v>24772904848.423195</v>
      </c>
      <c r="BPT13">
        <v>24788785575.283485</v>
      </c>
      <c r="BPU13">
        <v>24804666302.143784</v>
      </c>
      <c r="BPV13">
        <v>24820547029.004074</v>
      </c>
      <c r="BPW13">
        <v>24836427755.864365</v>
      </c>
      <c r="BPX13">
        <v>24852308482.724655</v>
      </c>
      <c r="BPY13">
        <v>24868189209.584953</v>
      </c>
      <c r="BPZ13">
        <v>24884069936.44524</v>
      </c>
      <c r="BQA13">
        <v>24899950663.305538</v>
      </c>
      <c r="BQB13">
        <v>24915831390.165821</v>
      </c>
      <c r="BQC13">
        <v>24931712117.026112</v>
      </c>
      <c r="BQD13">
        <v>24947592843.886406</v>
      </c>
      <c r="BQE13">
        <v>24963473570.746696</v>
      </c>
      <c r="BQF13">
        <v>24979354297.606995</v>
      </c>
      <c r="BQG13">
        <v>24995235024.467278</v>
      </c>
      <c r="BQH13">
        <v>25011115751.327576</v>
      </c>
      <c r="BQI13">
        <v>25026996478.187866</v>
      </c>
      <c r="BQJ13">
        <v>25041729763.616283</v>
      </c>
      <c r="BQK13">
        <v>25054174844.315243</v>
      </c>
      <c r="BQL13">
        <v>25066619925.014191</v>
      </c>
      <c r="BQM13">
        <v>25079065005.713146</v>
      </c>
      <c r="BQN13">
        <v>25091510086.412102</v>
      </c>
      <c r="BQO13">
        <v>25103955167.111057</v>
      </c>
      <c r="BQP13">
        <v>25116400247.810013</v>
      </c>
      <c r="BQQ13">
        <v>25128845328.508961</v>
      </c>
      <c r="BQR13">
        <v>25141290409.207916</v>
      </c>
      <c r="BQS13">
        <v>25153735489.906876</v>
      </c>
      <c r="BQT13">
        <v>25166180570.605831</v>
      </c>
      <c r="BQU13">
        <v>25178625651.304779</v>
      </c>
      <c r="BQV13">
        <v>25188736932.350639</v>
      </c>
      <c r="BQW13">
        <v>25194183634.264236</v>
      </c>
      <c r="BQX13">
        <v>25198647816.237026</v>
      </c>
      <c r="BQY13">
        <v>25203058691.327267</v>
      </c>
      <c r="BQZ13">
        <v>25207469566.417507</v>
      </c>
      <c r="BRA13">
        <v>25211880441.50774</v>
      </c>
      <c r="BRB13">
        <v>25216291316.59798</v>
      </c>
      <c r="BRC13">
        <v>25220702191.688221</v>
      </c>
      <c r="BRD13">
        <v>25225113066.778454</v>
      </c>
      <c r="BRE13">
        <v>25229523941.868687</v>
      </c>
      <c r="BRF13">
        <v>25233934816.958931</v>
      </c>
      <c r="BRG13">
        <v>25238345692.049164</v>
      </c>
      <c r="BRH13">
        <v>25242756567.139404</v>
      </c>
      <c r="BRI13">
        <v>25247167442.229641</v>
      </c>
      <c r="BRJ13">
        <v>25251578317.319874</v>
      </c>
      <c r="BRK13">
        <v>25255989192.410114</v>
      </c>
      <c r="BRL13">
        <v>25260400067.500355</v>
      </c>
      <c r="BRM13">
        <v>25264810942.590591</v>
      </c>
      <c r="BRN13">
        <v>25269221817.680828</v>
      </c>
      <c r="BRO13">
        <v>25270266983.967323</v>
      </c>
      <c r="BRP13">
        <v>25270266983.967323</v>
      </c>
      <c r="BRQ13">
        <v>25270266983.967323</v>
      </c>
      <c r="BRR13">
        <v>25270266983.967323</v>
      </c>
      <c r="BRS13">
        <v>25270266983.967323</v>
      </c>
      <c r="BRT13">
        <v>25270266983.967323</v>
      </c>
      <c r="BRU13">
        <v>25270266983.967323</v>
      </c>
      <c r="BRV13">
        <v>25270266983.967323</v>
      </c>
      <c r="BRW13">
        <v>25270266983.967323</v>
      </c>
      <c r="BRX13">
        <v>25270266983.967323</v>
      </c>
      <c r="BRY13">
        <v>25270266983.967323</v>
      </c>
      <c r="BRZ13">
        <v>25270266983.967323</v>
      </c>
      <c r="BSA13">
        <v>25270266983.967323</v>
      </c>
      <c r="BSB13">
        <v>25270266983.967323</v>
      </c>
      <c r="BSC13">
        <v>25270266983.967323</v>
      </c>
      <c r="BSD13">
        <v>25270266983.967323</v>
      </c>
      <c r="BSE13">
        <v>25270266983.967323</v>
      </c>
      <c r="BSF13">
        <v>25270266983.967323</v>
      </c>
      <c r="BSG13">
        <v>25270266983.967323</v>
      </c>
      <c r="BSH13">
        <v>25270266983.967323</v>
      </c>
      <c r="BSI13">
        <v>25270266983.967323</v>
      </c>
      <c r="BSJ13">
        <v>25270266983.967323</v>
      </c>
      <c r="BSK13">
        <v>25270266983.967323</v>
      </c>
      <c r="BSL13">
        <v>25270266983.967323</v>
      </c>
      <c r="BSM13">
        <v>25270266983.967323</v>
      </c>
      <c r="BSN13">
        <v>25270266983.967323</v>
      </c>
      <c r="BSO13">
        <v>25270266983.967323</v>
      </c>
      <c r="BSP13">
        <v>25270266983.967323</v>
      </c>
      <c r="BSQ13">
        <v>25270266983.967323</v>
      </c>
      <c r="BSR13">
        <v>25270266983.967323</v>
      </c>
      <c r="BSS13">
        <v>25270266983.967323</v>
      </c>
      <c r="BST13">
        <v>25270266983.967323</v>
      </c>
      <c r="BSU13">
        <v>25270266983.967323</v>
      </c>
      <c r="BSV13">
        <v>25270266983.967323</v>
      </c>
      <c r="BSW13">
        <v>25270266983.967323</v>
      </c>
      <c r="BSX13">
        <v>25270266983.967323</v>
      </c>
      <c r="BSY13">
        <v>25270266983.967323</v>
      </c>
      <c r="BSZ13">
        <v>25270266983.967323</v>
      </c>
      <c r="BTA13">
        <v>25270266983.967323</v>
      </c>
      <c r="BTB13">
        <v>25270266983.967323</v>
      </c>
      <c r="BTC13">
        <v>25270266983.967323</v>
      </c>
      <c r="BTD13">
        <v>25270266983.967323</v>
      </c>
      <c r="BTE13">
        <v>25270266983.967323</v>
      </c>
      <c r="BTF13">
        <v>25270266983.967323</v>
      </c>
      <c r="BTG13">
        <v>25270266983.967323</v>
      </c>
      <c r="BTH13">
        <v>25270266983.967323</v>
      </c>
      <c r="BTI13">
        <v>25270266983.967323</v>
      </c>
      <c r="BTJ13">
        <v>25270266983.967323</v>
      </c>
      <c r="BTK13">
        <v>25270266983.967323</v>
      </c>
      <c r="BTL13">
        <v>25270266983.967323</v>
      </c>
      <c r="BTM13">
        <v>25270266983.967323</v>
      </c>
      <c r="BTN13">
        <v>25270266983.967323</v>
      </c>
      <c r="BTO13">
        <v>25270266983.967323</v>
      </c>
      <c r="BTP13">
        <v>25270266983.967323</v>
      </c>
      <c r="BTQ13">
        <v>25270266983.967323</v>
      </c>
      <c r="BTR13">
        <v>25270266983.967323</v>
      </c>
      <c r="BTS13">
        <v>25270266983.967323</v>
      </c>
      <c r="BTT13">
        <v>25270266983.967323</v>
      </c>
      <c r="BTU13">
        <v>25270266983.967323</v>
      </c>
      <c r="BTV13">
        <v>25270266983.967323</v>
      </c>
      <c r="BTW13">
        <v>25270266983.967323</v>
      </c>
      <c r="BTX13">
        <v>25270266983.967323</v>
      </c>
      <c r="BTY13">
        <v>25270266983.967323</v>
      </c>
      <c r="BTZ13">
        <v>25270266983.967323</v>
      </c>
      <c r="BUA13">
        <v>25270266983.967323</v>
      </c>
      <c r="BUB13">
        <v>25270266983.967323</v>
      </c>
      <c r="BUC13">
        <v>25270266983.967323</v>
      </c>
      <c r="BUD13">
        <v>25270266983.967323</v>
      </c>
      <c r="BUE13">
        <v>25270266983.967323</v>
      </c>
      <c r="BUF13">
        <v>25270266983.967323</v>
      </c>
      <c r="BUG13">
        <v>25270266983.967323</v>
      </c>
      <c r="BUH13">
        <v>25270266983.967323</v>
      </c>
      <c r="BUI13">
        <v>25270266983.967323</v>
      </c>
      <c r="BUJ13">
        <v>25270266983.967323</v>
      </c>
      <c r="BUK13">
        <v>25270266983.967323</v>
      </c>
      <c r="BUL13">
        <v>25270266983.967323</v>
      </c>
      <c r="BUM13">
        <v>25270266983.967323</v>
      </c>
      <c r="BUN13">
        <v>25270266983.967323</v>
      </c>
      <c r="BUO13">
        <v>25270266983.967323</v>
      </c>
      <c r="BUP13">
        <v>25270266983.967323</v>
      </c>
      <c r="BUQ13">
        <v>25270266983.967323</v>
      </c>
      <c r="BUR13">
        <v>25270266983.967323</v>
      </c>
      <c r="BUS13">
        <v>25270266983.967323</v>
      </c>
      <c r="BUT13">
        <v>25270266983.967323</v>
      </c>
      <c r="BUU13">
        <v>25270266983.967323</v>
      </c>
      <c r="BUV13">
        <v>25270266983.967323</v>
      </c>
      <c r="BUW13">
        <v>25270266983.967323</v>
      </c>
      <c r="BUX13">
        <v>25270266983.967323</v>
      </c>
      <c r="BUY13">
        <v>25270266983.967323</v>
      </c>
      <c r="BUZ13">
        <v>25270266983.967323</v>
      </c>
      <c r="BVA13">
        <v>25270266983.967323</v>
      </c>
      <c r="BVB13">
        <v>25270266983.967323</v>
      </c>
      <c r="BVC13">
        <v>25270266983.967323</v>
      </c>
      <c r="BVD13">
        <v>25270266983.967323</v>
      </c>
      <c r="BVE13">
        <v>25270266983.967323</v>
      </c>
      <c r="BVF13">
        <v>25270266983.967323</v>
      </c>
      <c r="BVG13">
        <v>25270266983.967323</v>
      </c>
      <c r="BVH13">
        <v>25270266983.967323</v>
      </c>
      <c r="BVI13">
        <v>25270266983.967323</v>
      </c>
      <c r="BVJ13">
        <v>25270266983.967323</v>
      </c>
      <c r="BVK13">
        <v>25270266983.967323</v>
      </c>
      <c r="BVL13">
        <v>25270266983.967323</v>
      </c>
      <c r="BVM13">
        <v>25270266983.967323</v>
      </c>
      <c r="BVN13">
        <v>25270266983.967323</v>
      </c>
      <c r="BVO13">
        <v>25270266983.967323</v>
      </c>
      <c r="BVP13">
        <v>25270266983.967323</v>
      </c>
      <c r="BVQ13">
        <v>25270266983.967323</v>
      </c>
      <c r="BVR13">
        <v>25270266983.967323</v>
      </c>
      <c r="BVS13">
        <v>25270266983.967323</v>
      </c>
      <c r="BVT13">
        <v>25270266983.967323</v>
      </c>
      <c r="BVU13">
        <v>25270266983.967323</v>
      </c>
      <c r="BVV13">
        <v>25270266983.967323</v>
      </c>
      <c r="BVW13">
        <v>25270266983.967323</v>
      </c>
      <c r="BVX13">
        <v>25270266983.967323</v>
      </c>
      <c r="BVY13">
        <v>25270266983.967323</v>
      </c>
      <c r="BVZ13">
        <v>25270266983.967323</v>
      </c>
      <c r="BWA13">
        <v>25270266983.967323</v>
      </c>
      <c r="BWB13">
        <v>25270266983.967323</v>
      </c>
      <c r="BWC13">
        <v>25270266983.967323</v>
      </c>
      <c r="BWD13">
        <v>25270266983.967323</v>
      </c>
      <c r="BWE13">
        <v>25270266983.967323</v>
      </c>
      <c r="BWF13">
        <v>25270266983.967323</v>
      </c>
      <c r="BWG13">
        <v>25270266983.967323</v>
      </c>
      <c r="BWH13">
        <v>25270266983.967323</v>
      </c>
      <c r="BWI13">
        <v>25270266983.967323</v>
      </c>
      <c r="BWJ13">
        <v>25270266983.967323</v>
      </c>
      <c r="BWK13">
        <v>25270266983.967323</v>
      </c>
      <c r="BWL13">
        <v>25270266983.967323</v>
      </c>
      <c r="BWM13">
        <v>25270266983.967323</v>
      </c>
      <c r="BWN13">
        <v>25270266983.967323</v>
      </c>
      <c r="BWO13">
        <v>25270266983.967323</v>
      </c>
      <c r="BWP13">
        <v>25270266983.967323</v>
      </c>
      <c r="BWQ13">
        <v>25270266983.967323</v>
      </c>
      <c r="BWR13">
        <v>25270266983.967323</v>
      </c>
      <c r="BWS13">
        <v>25270266983.967323</v>
      </c>
      <c r="BWT13">
        <v>25270266983.967323</v>
      </c>
      <c r="BWU13">
        <v>25270266983.967323</v>
      </c>
      <c r="BWV13">
        <v>25270266983.967323</v>
      </c>
      <c r="BWW13">
        <v>25270266983.967323</v>
      </c>
      <c r="BWX13">
        <v>25270266983.967323</v>
      </c>
      <c r="BWY13">
        <v>25270266983.967323</v>
      </c>
      <c r="BWZ13">
        <v>25270266983.967323</v>
      </c>
      <c r="BXA13">
        <v>25270266983.967323</v>
      </c>
      <c r="BXB13">
        <v>25270266983.967323</v>
      </c>
      <c r="BXC13">
        <v>25270266983.967323</v>
      </c>
      <c r="BXD13">
        <v>25270266983.967323</v>
      </c>
      <c r="BXE13">
        <v>25270266983.967323</v>
      </c>
      <c r="BXF13">
        <v>25270266983.967323</v>
      </c>
      <c r="BXG13">
        <v>25270266983.967323</v>
      </c>
      <c r="BXH13">
        <v>25270266983.967323</v>
      </c>
      <c r="BXI13">
        <v>25270266983.967323</v>
      </c>
      <c r="BXJ13">
        <v>25270266983.967323</v>
      </c>
      <c r="BXK13">
        <v>25270266983.967323</v>
      </c>
      <c r="BXL13">
        <v>25270266983.967323</v>
      </c>
      <c r="BXM13">
        <v>25270266983.967323</v>
      </c>
      <c r="BXN13">
        <v>25270266983.967323</v>
      </c>
      <c r="BXO13">
        <v>25270266983.967323</v>
      </c>
      <c r="BXP13">
        <v>25270266983.967323</v>
      </c>
      <c r="BXQ13">
        <v>25270266983.967323</v>
      </c>
      <c r="BXR13">
        <v>25270266983.967323</v>
      </c>
      <c r="BXS13">
        <v>25270266983.967323</v>
      </c>
      <c r="BXT13">
        <v>25270266983.967323</v>
      </c>
      <c r="BXU13">
        <v>25270266983.967323</v>
      </c>
      <c r="BXV13">
        <v>25270266983.967323</v>
      </c>
      <c r="BXW13">
        <v>25270266983.967323</v>
      </c>
      <c r="BXX13">
        <v>25270266983.967323</v>
      </c>
      <c r="BXY13">
        <v>25270266983.967323</v>
      </c>
      <c r="BXZ13">
        <v>25270266983.967323</v>
      </c>
      <c r="BYA13">
        <v>25270266983.967323</v>
      </c>
      <c r="BYB13">
        <v>25270266983.967323</v>
      </c>
      <c r="BYC13">
        <v>25270266983.967323</v>
      </c>
      <c r="BYD13">
        <v>25270266983.967323</v>
      </c>
      <c r="BYE13">
        <v>25270266983.967323</v>
      </c>
      <c r="BYF13">
        <v>25270266983.967323</v>
      </c>
      <c r="BYG13">
        <v>25270266983.967323</v>
      </c>
      <c r="BYH13">
        <v>25270266983.967323</v>
      </c>
      <c r="BYI13">
        <v>25270266983.967323</v>
      </c>
      <c r="BYJ13">
        <v>25270266983.967323</v>
      </c>
      <c r="BYK13">
        <v>25270266983.967323</v>
      </c>
      <c r="BYL13">
        <v>25270266983.967323</v>
      </c>
      <c r="BYM13">
        <v>25270266983.967323</v>
      </c>
      <c r="BYN13">
        <v>25270266983.967323</v>
      </c>
      <c r="BYO13">
        <v>25270266983.967323</v>
      </c>
      <c r="BYP13">
        <v>25270266983.967323</v>
      </c>
      <c r="BYQ13">
        <v>25270266983.967323</v>
      </c>
      <c r="BYR13">
        <v>25270266983.967323</v>
      </c>
      <c r="BYS13">
        <v>25270266983.967323</v>
      </c>
      <c r="BYT13">
        <v>25270266983.967323</v>
      </c>
      <c r="BYU13">
        <v>25270266983.967323</v>
      </c>
      <c r="BYV13">
        <v>25270266983.967323</v>
      </c>
      <c r="BYW13">
        <v>25270266983.967323</v>
      </c>
      <c r="BYX13">
        <v>25270266983.967323</v>
      </c>
      <c r="BYY13">
        <v>25270266983.967323</v>
      </c>
      <c r="BYZ13">
        <v>25270266983.967323</v>
      </c>
      <c r="BZA13">
        <v>25270266983.967323</v>
      </c>
      <c r="BZB13">
        <v>25270266983.967323</v>
      </c>
      <c r="BZC13">
        <v>25270266983.967323</v>
      </c>
      <c r="BZD13">
        <v>25270266983.967323</v>
      </c>
      <c r="BZE13">
        <v>25270266983.967323</v>
      </c>
      <c r="BZF13">
        <v>25270266983.967323</v>
      </c>
      <c r="BZG13">
        <v>25270266983.967323</v>
      </c>
      <c r="BZH13">
        <v>25270266983.967323</v>
      </c>
      <c r="BZI13">
        <v>25270266983.967323</v>
      </c>
      <c r="BZJ13">
        <v>25270266983.967323</v>
      </c>
      <c r="BZK13">
        <v>25270266983.967323</v>
      </c>
      <c r="BZL13">
        <v>25270266983.967323</v>
      </c>
      <c r="BZM13">
        <v>25270266983.967323</v>
      </c>
      <c r="BZN13">
        <v>25270266983.967323</v>
      </c>
      <c r="BZO13">
        <v>25270266983.967323</v>
      </c>
      <c r="BZP13">
        <v>25270266983.967323</v>
      </c>
      <c r="BZQ13">
        <v>25270266983.967323</v>
      </c>
      <c r="BZR13">
        <v>25270266983.967323</v>
      </c>
      <c r="BZS13">
        <v>25270266983.967323</v>
      </c>
      <c r="BZT13">
        <v>25270266983.967323</v>
      </c>
      <c r="BZU13">
        <v>25270266983.967323</v>
      </c>
      <c r="BZV13">
        <v>25270266983.967323</v>
      </c>
      <c r="BZW13">
        <v>25270266983.967323</v>
      </c>
      <c r="BZX13">
        <v>25270266983.967323</v>
      </c>
      <c r="BZY13">
        <v>25270266983.967323</v>
      </c>
      <c r="BZZ13">
        <v>25270266983.967323</v>
      </c>
      <c r="CAA13">
        <v>25270266983.967323</v>
      </c>
      <c r="CAB13">
        <v>25270266983.967323</v>
      </c>
      <c r="CAC13">
        <v>25270266983.967323</v>
      </c>
      <c r="CAD13">
        <v>25270266983.967323</v>
      </c>
      <c r="CAE13">
        <v>25270266983.967323</v>
      </c>
      <c r="CAF13">
        <v>25270266983.967323</v>
      </c>
      <c r="CAG13">
        <v>25270266983.967323</v>
      </c>
      <c r="CAH13">
        <v>25270266983.967323</v>
      </c>
      <c r="CAI13">
        <v>25270266983.967323</v>
      </c>
      <c r="CAJ13">
        <v>25270266983.967323</v>
      </c>
      <c r="CAK13">
        <v>25270266983.967323</v>
      </c>
      <c r="CAL13">
        <v>25270266983.967323</v>
      </c>
      <c r="CAM13">
        <v>25270266983.967323</v>
      </c>
      <c r="CAN13">
        <v>25270266983.967323</v>
      </c>
      <c r="CAO13">
        <v>25270266983.967323</v>
      </c>
      <c r="CAP13">
        <v>25270266983.967323</v>
      </c>
      <c r="CAQ13">
        <v>25270266983.967323</v>
      </c>
      <c r="CAR13">
        <v>25270266983.967323</v>
      </c>
      <c r="CAS13">
        <v>25270266983.967323</v>
      </c>
      <c r="CAT13">
        <v>25270266983.967323</v>
      </c>
      <c r="CAU13">
        <v>25270266983.967323</v>
      </c>
      <c r="CAV13">
        <v>25270266983.967323</v>
      </c>
      <c r="CAW13">
        <v>25270266983.967323</v>
      </c>
      <c r="CAX13">
        <v>25270266983.967323</v>
      </c>
      <c r="CAY13">
        <v>25270266983.967323</v>
      </c>
      <c r="CAZ13">
        <v>25270266983.967323</v>
      </c>
      <c r="CBA13">
        <v>25270266983.967323</v>
      </c>
      <c r="CBB13">
        <v>25270266983.967323</v>
      </c>
      <c r="CBC13">
        <v>25270266983.967323</v>
      </c>
      <c r="CBD13">
        <v>25270266983.967323</v>
      </c>
      <c r="CBE13">
        <v>25270266983.967323</v>
      </c>
      <c r="CBF13">
        <v>25270266983.967323</v>
      </c>
      <c r="CBG13">
        <v>25270266983.967323</v>
      </c>
      <c r="CBH13">
        <v>25270266983.967323</v>
      </c>
      <c r="CBI13">
        <v>25270266983.967323</v>
      </c>
      <c r="CBJ13">
        <v>25270266983.967323</v>
      </c>
      <c r="CBK13">
        <v>25270266983.967323</v>
      </c>
      <c r="CBL13">
        <v>25270266983.967323</v>
      </c>
      <c r="CBM13">
        <v>25270266983.967323</v>
      </c>
      <c r="CBN13">
        <v>25270266983.967323</v>
      </c>
      <c r="CBO13">
        <v>25270266983.967323</v>
      </c>
      <c r="CBP13">
        <v>25270266983.967323</v>
      </c>
      <c r="CBQ13">
        <v>25270266983.967323</v>
      </c>
      <c r="CBR13">
        <v>25270266983.967323</v>
      </c>
      <c r="CBS13">
        <v>25270266983.967323</v>
      </c>
      <c r="CBT13">
        <v>25270266983.967323</v>
      </c>
      <c r="CBU13">
        <v>25270266983.967323</v>
      </c>
      <c r="CBV13">
        <v>25270266983.967323</v>
      </c>
      <c r="CBW13">
        <v>25270266983.967323</v>
      </c>
      <c r="CBX13">
        <v>25270266983.967323</v>
      </c>
      <c r="CBY13">
        <v>25270266983.967323</v>
      </c>
      <c r="CBZ13">
        <v>25270266983.967323</v>
      </c>
      <c r="CCA13">
        <v>25270266983.967323</v>
      </c>
      <c r="CCB13">
        <v>25270266983.967323</v>
      </c>
      <c r="CCC13">
        <v>25270266983.967323</v>
      </c>
      <c r="CCD13">
        <v>25270266983.967323</v>
      </c>
      <c r="CCE13">
        <v>25270266983.967323</v>
      </c>
      <c r="CCF13">
        <v>25270266983.967323</v>
      </c>
      <c r="CCG13">
        <v>25270266983.967323</v>
      </c>
      <c r="CCH13">
        <v>25270266983.967323</v>
      </c>
      <c r="CCI13">
        <v>25270266983.967323</v>
      </c>
      <c r="CCJ13">
        <v>25270266983.967323</v>
      </c>
      <c r="CCK13">
        <v>25270266983.967323</v>
      </c>
      <c r="CCL13">
        <v>25270266983.967323</v>
      </c>
      <c r="CCM13">
        <v>25270266983.967323</v>
      </c>
      <c r="CCN13">
        <v>25270266983.967323</v>
      </c>
      <c r="CCO13">
        <v>25270266983.967323</v>
      </c>
      <c r="CCP13">
        <v>25270266983.967323</v>
      </c>
      <c r="CCQ13">
        <v>25270266983.967323</v>
      </c>
      <c r="CCR13">
        <v>25270266983.967323</v>
      </c>
      <c r="CCS13">
        <v>25270266983.967323</v>
      </c>
      <c r="CCT13">
        <v>25270266983.967323</v>
      </c>
      <c r="CCU13">
        <v>25270266983.967323</v>
      </c>
      <c r="CCV13">
        <v>25270266983.967323</v>
      </c>
      <c r="CCW13">
        <v>25270266983.967323</v>
      </c>
      <c r="CCX13">
        <v>25270266983.967323</v>
      </c>
      <c r="CCY13">
        <v>25270266983.967323</v>
      </c>
      <c r="CCZ13">
        <v>25270266983.967323</v>
      </c>
      <c r="CDA13">
        <v>25270266983.967323</v>
      </c>
      <c r="CDB13">
        <v>25270266983.967323</v>
      </c>
      <c r="CDC13">
        <v>25270266983.967323</v>
      </c>
      <c r="CDD13">
        <v>25270266983.967323</v>
      </c>
      <c r="CDE13">
        <v>25270266983.967323</v>
      </c>
      <c r="CDF13">
        <v>25270266983.967323</v>
      </c>
      <c r="CDG13">
        <v>25270266983.967323</v>
      </c>
      <c r="CDH13">
        <v>25270266983.967323</v>
      </c>
      <c r="CDI13">
        <v>25270266983.967323</v>
      </c>
      <c r="CDJ13">
        <v>25270266983.967323</v>
      </c>
      <c r="CDK13">
        <v>25270266983.967323</v>
      </c>
      <c r="CDL13">
        <v>25270266983.967323</v>
      </c>
      <c r="CDM13">
        <v>25270266983.967323</v>
      </c>
      <c r="CDN13">
        <v>25270266983.967323</v>
      </c>
      <c r="CDO13">
        <v>25270266983.967323</v>
      </c>
      <c r="CDP13">
        <v>25270266983.967323</v>
      </c>
      <c r="CDQ13">
        <v>25270266983.967323</v>
      </c>
      <c r="CDR13">
        <v>25270266983.967323</v>
      </c>
      <c r="CDS13">
        <v>25270266983.967323</v>
      </c>
      <c r="CDT13">
        <v>25270266983.967323</v>
      </c>
      <c r="CDU13">
        <v>25270266983.967323</v>
      </c>
      <c r="CDV13">
        <v>25270266983.967323</v>
      </c>
      <c r="CDW13">
        <v>25270266983.967323</v>
      </c>
      <c r="CDX13">
        <v>25270266983.967323</v>
      </c>
      <c r="CDY13">
        <v>25270266983.967323</v>
      </c>
      <c r="CDZ13">
        <v>25270266983.967323</v>
      </c>
      <c r="CEA13">
        <v>25270266983.967323</v>
      </c>
      <c r="CEB13">
        <v>25270266983.967323</v>
      </c>
      <c r="CEC13">
        <v>25270266983.967323</v>
      </c>
      <c r="CED13">
        <v>25270266983.967323</v>
      </c>
      <c r="CEE13">
        <v>25270266983.967323</v>
      </c>
      <c r="CEF13">
        <v>25270266983.967323</v>
      </c>
      <c r="CEG13">
        <v>25270266983.967323</v>
      </c>
      <c r="CEH13">
        <v>25270266983.967323</v>
      </c>
      <c r="CEI13">
        <v>25270266983.967323</v>
      </c>
      <c r="CEJ13">
        <v>25270266983.967323</v>
      </c>
      <c r="CEK13">
        <v>25270266983.967323</v>
      </c>
      <c r="CEL13">
        <v>25270266983.967323</v>
      </c>
      <c r="CEM13">
        <v>25270266983.967323</v>
      </c>
      <c r="CEN13">
        <v>25270266983.967323</v>
      </c>
      <c r="CEO13">
        <v>25270266983.967323</v>
      </c>
      <c r="CEP13">
        <v>25270266983.967323</v>
      </c>
      <c r="CEQ13">
        <v>25270266983.967323</v>
      </c>
      <c r="CER13">
        <v>25270266983.967323</v>
      </c>
      <c r="CES13">
        <v>25270266983.967323</v>
      </c>
      <c r="CET13">
        <v>25270266983.967323</v>
      </c>
      <c r="CEU13">
        <v>25270266983.967323</v>
      </c>
      <c r="CEV13">
        <v>25270266983.967323</v>
      </c>
      <c r="CEW13">
        <v>25270266983.967323</v>
      </c>
      <c r="CEX13">
        <v>25270266983.967323</v>
      </c>
      <c r="CEY13">
        <v>25270266983.967323</v>
      </c>
      <c r="CEZ13">
        <v>25270266983.967323</v>
      </c>
      <c r="CFA13">
        <v>25270266983.967323</v>
      </c>
      <c r="CFB13">
        <v>25270266983.967323</v>
      </c>
      <c r="CFC13">
        <v>25270266983.967323</v>
      </c>
      <c r="CFD13">
        <v>25270266983.967323</v>
      </c>
      <c r="CFE13">
        <v>25270266983.967323</v>
      </c>
      <c r="CFF13">
        <v>25270266983.967323</v>
      </c>
      <c r="CFG13">
        <v>25270266983.967323</v>
      </c>
      <c r="CFH13">
        <v>25270266983.967323</v>
      </c>
      <c r="CFI13">
        <v>25270266983.967323</v>
      </c>
      <c r="CFJ13">
        <v>25270266983.967323</v>
      </c>
      <c r="CFK13">
        <v>25270266983.967323</v>
      </c>
      <c r="CFL13">
        <v>25270266983.967323</v>
      </c>
      <c r="CFM13">
        <v>25270266983.967323</v>
      </c>
      <c r="CFN13">
        <v>25270266983.967323</v>
      </c>
      <c r="CFO13">
        <v>25270266983.967323</v>
      </c>
      <c r="CFP13">
        <v>25270266983.967323</v>
      </c>
      <c r="CFQ13">
        <v>25270266983.967323</v>
      </c>
      <c r="CFR13">
        <v>25270266983.967323</v>
      </c>
      <c r="CFS13">
        <v>25270266983.967323</v>
      </c>
      <c r="CFT13">
        <v>25270266983.967323</v>
      </c>
      <c r="CFU13">
        <v>25270266983.967323</v>
      </c>
      <c r="CFV13">
        <v>25270266983.967323</v>
      </c>
      <c r="CFW13">
        <v>25270266983.967323</v>
      </c>
      <c r="CFX13">
        <v>25270266983.967323</v>
      </c>
      <c r="CFY13">
        <v>25270266983.967323</v>
      </c>
      <c r="CFZ13">
        <v>25270266983.967323</v>
      </c>
      <c r="CGA13">
        <v>25270266983.967323</v>
      </c>
      <c r="CGB13">
        <v>25270266983.967323</v>
      </c>
      <c r="CGC13">
        <v>25270266983.967323</v>
      </c>
      <c r="CGD13">
        <v>25270266983.967323</v>
      </c>
      <c r="CGE13">
        <v>25270266983.967323</v>
      </c>
      <c r="CGF13">
        <v>25270266983.967323</v>
      </c>
      <c r="CGG13">
        <v>25270266983.967323</v>
      </c>
      <c r="CGH13">
        <v>25270266983.967323</v>
      </c>
      <c r="CGI13">
        <v>25270266983.967323</v>
      </c>
      <c r="CGJ13">
        <v>25270266983.967323</v>
      </c>
      <c r="CGK13">
        <v>25270266983.967323</v>
      </c>
      <c r="CGL13">
        <v>25270266983.967323</v>
      </c>
      <c r="CGM13">
        <v>25270266983.967323</v>
      </c>
      <c r="CGN13">
        <v>25270266983.967323</v>
      </c>
      <c r="CGO13">
        <v>25270266983.967323</v>
      </c>
      <c r="CGP13">
        <v>25270266983.967323</v>
      </c>
      <c r="CGQ13">
        <v>25270266983.967323</v>
      </c>
      <c r="CGR13">
        <v>25270266983.967323</v>
      </c>
      <c r="CGS13">
        <v>25270266983.967323</v>
      </c>
      <c r="CGT13">
        <v>25270266983.967323</v>
      </c>
      <c r="CGU13">
        <v>25270266983.967323</v>
      </c>
      <c r="CGV13">
        <v>25270266983.967323</v>
      </c>
      <c r="CGW13">
        <v>25270266983.967323</v>
      </c>
      <c r="CGX13">
        <v>25270266983.967323</v>
      </c>
      <c r="CGY13">
        <v>25270266983.967323</v>
      </c>
      <c r="CGZ13">
        <v>25270266983.967323</v>
      </c>
      <c r="CHA13">
        <v>25270266983.967323</v>
      </c>
      <c r="CHB13">
        <v>25270266983.967323</v>
      </c>
      <c r="CHC13">
        <v>25270266983.967323</v>
      </c>
      <c r="CHD13">
        <v>25270266983.967323</v>
      </c>
      <c r="CHE13">
        <v>25270266983.967323</v>
      </c>
      <c r="CHF13">
        <v>25270266983.967323</v>
      </c>
      <c r="CHG13">
        <v>25270266983.967323</v>
      </c>
      <c r="CHH13">
        <v>25270266983.967323</v>
      </c>
      <c r="CHI13">
        <v>25270266983.967323</v>
      </c>
      <c r="CHJ13">
        <v>25270266983.967323</v>
      </c>
      <c r="CHK13">
        <v>25270266983.967323</v>
      </c>
      <c r="CHL13">
        <v>25270266983.967323</v>
      </c>
      <c r="CHM13">
        <v>25270266983.967323</v>
      </c>
      <c r="CHN13">
        <v>25270266983.967323</v>
      </c>
      <c r="CHO13">
        <v>25270266983.967323</v>
      </c>
      <c r="CHP13">
        <v>25270266983.967323</v>
      </c>
      <c r="CHQ13">
        <v>25270266983.967323</v>
      </c>
      <c r="CHR13">
        <v>25270266983.967323</v>
      </c>
      <c r="CHS13">
        <v>25270266983.967323</v>
      </c>
      <c r="CHT13">
        <v>25270266983.967323</v>
      </c>
      <c r="CHU13">
        <v>25270266983.967323</v>
      </c>
      <c r="CHV13">
        <v>25270266983.967323</v>
      </c>
      <c r="CHW13">
        <v>25270266983.967323</v>
      </c>
      <c r="CHX13">
        <v>25270266983.967323</v>
      </c>
      <c r="CHY13">
        <v>25270266983.967323</v>
      </c>
      <c r="CHZ13">
        <v>25270266983.967323</v>
      </c>
      <c r="CIA13">
        <v>25270266983.967323</v>
      </c>
      <c r="CIB13">
        <v>25270266983.967323</v>
      </c>
      <c r="CIC13">
        <v>25270266983.967323</v>
      </c>
      <c r="CID13">
        <v>25270266983.967323</v>
      </c>
      <c r="CIE13">
        <v>25270266983.967323</v>
      </c>
      <c r="CIF13">
        <v>25270266983.967323</v>
      </c>
      <c r="CIG13">
        <v>25270266983.967323</v>
      </c>
      <c r="CIH13">
        <v>25270266983.967323</v>
      </c>
      <c r="CII13">
        <v>25270266983.967323</v>
      </c>
      <c r="CIJ13">
        <v>25270266983.967323</v>
      </c>
      <c r="CIK13">
        <v>25270266983.967323</v>
      </c>
      <c r="CIL13">
        <v>25270266983.967323</v>
      </c>
      <c r="CIM13">
        <v>25270266983.967323</v>
      </c>
      <c r="CIN13">
        <v>25270266983.967323</v>
      </c>
      <c r="CIO13">
        <v>25270266983.967323</v>
      </c>
      <c r="CIP13">
        <v>25270266983.967323</v>
      </c>
      <c r="CIQ13">
        <v>25270266983.967323</v>
      </c>
      <c r="CIR13">
        <v>25270266983.967323</v>
      </c>
      <c r="CIS13">
        <v>25270266983.967323</v>
      </c>
      <c r="CIT13">
        <v>25270266983.967323</v>
      </c>
      <c r="CIU13">
        <v>25270266983.967323</v>
      </c>
      <c r="CIV13">
        <v>25270266983.967323</v>
      </c>
      <c r="CIW13">
        <v>25270266983.967323</v>
      </c>
      <c r="CIX13">
        <v>25270266983.967323</v>
      </c>
      <c r="CIY13">
        <v>25270266983.967323</v>
      </c>
      <c r="CIZ13">
        <v>25270266983.967323</v>
      </c>
      <c r="CJA13">
        <v>25270266983.967323</v>
      </c>
      <c r="CJB13">
        <v>25270266983.967323</v>
      </c>
      <c r="CJC13">
        <v>25270266983.967323</v>
      </c>
      <c r="CJD13">
        <v>25270266983.967323</v>
      </c>
      <c r="CJE13">
        <v>25270266983.967323</v>
      </c>
      <c r="CJF13">
        <v>25270266983.967323</v>
      </c>
      <c r="CJG13">
        <v>25270266983.967323</v>
      </c>
      <c r="CJH13">
        <v>25270266983.967323</v>
      </c>
      <c r="CJI13">
        <v>25270266983.967323</v>
      </c>
      <c r="CJJ13">
        <v>25270266983.967323</v>
      </c>
      <c r="CJK13">
        <v>25270266983.967323</v>
      </c>
      <c r="CJL13">
        <v>25270266983.967323</v>
      </c>
      <c r="CJM13">
        <v>25270266983.967323</v>
      </c>
      <c r="CJN13">
        <v>25270266983.967323</v>
      </c>
      <c r="CJO13">
        <v>25270266983.967323</v>
      </c>
      <c r="CJP13">
        <v>25270266983.967323</v>
      </c>
      <c r="CJQ13">
        <v>25270266983.967323</v>
      </c>
      <c r="CJR13">
        <v>25270266983.967323</v>
      </c>
      <c r="CJS13">
        <v>25270266983.967323</v>
      </c>
      <c r="CJT13">
        <v>25270266983.967323</v>
      </c>
      <c r="CJU13">
        <v>25270266983.967323</v>
      </c>
      <c r="CJV13">
        <v>25270266983.967323</v>
      </c>
      <c r="CJW13">
        <v>25270266983.967323</v>
      </c>
      <c r="CJX13">
        <v>25270266983.967323</v>
      </c>
      <c r="CJY13">
        <v>25270266983.967323</v>
      </c>
      <c r="CJZ13">
        <v>25270266983.967323</v>
      </c>
      <c r="CKA13">
        <v>25270266983.967323</v>
      </c>
      <c r="CKB13">
        <v>25270266983.967323</v>
      </c>
      <c r="CKC13">
        <v>25270266983.967323</v>
      </c>
      <c r="CKD13">
        <v>25270266983.967323</v>
      </c>
      <c r="CKE13">
        <v>25270266983.967323</v>
      </c>
      <c r="CKF13">
        <v>25270266983.967323</v>
      </c>
      <c r="CKG13">
        <v>25270266983.967323</v>
      </c>
      <c r="CKH13">
        <v>25270266983.967323</v>
      </c>
      <c r="CKI13">
        <v>25270266983.967323</v>
      </c>
      <c r="CKJ13">
        <v>25270266983.967323</v>
      </c>
      <c r="CKK13">
        <v>25270266983.967323</v>
      </c>
      <c r="CKL13">
        <v>25270266983.967323</v>
      </c>
      <c r="CKM13">
        <v>25270266983.967323</v>
      </c>
      <c r="CKN13">
        <v>25270266983.967323</v>
      </c>
      <c r="CKO13">
        <v>25270266983.967323</v>
      </c>
      <c r="CKP13">
        <v>25270266983.967323</v>
      </c>
      <c r="CKQ13">
        <v>25270266983.967323</v>
      </c>
      <c r="CKR13">
        <v>25270266983.967323</v>
      </c>
      <c r="CKS13">
        <v>25270266983.967323</v>
      </c>
      <c r="CKT13">
        <v>25270266983.967323</v>
      </c>
      <c r="CKU13">
        <v>25270266983.967323</v>
      </c>
      <c r="CKV13">
        <v>25270266983.967323</v>
      </c>
      <c r="CKW13">
        <v>25270266983.967323</v>
      </c>
      <c r="CKX13">
        <v>25270266983.967323</v>
      </c>
      <c r="CKY13">
        <v>25270266983.967323</v>
      </c>
      <c r="CKZ13">
        <v>25270266983.967323</v>
      </c>
      <c r="CLA13">
        <v>25270266983.967323</v>
      </c>
      <c r="CLB13">
        <v>25270266983.967323</v>
      </c>
      <c r="CLC13">
        <v>25270266983.967323</v>
      </c>
      <c r="CLD13">
        <v>25270266983.967323</v>
      </c>
      <c r="CLE13">
        <v>25270266983.967323</v>
      </c>
      <c r="CLF13">
        <v>25270266983.967323</v>
      </c>
      <c r="CLG13">
        <v>25270266983.967323</v>
      </c>
      <c r="CLH13">
        <v>25270266983.967323</v>
      </c>
      <c r="CLI13">
        <v>25270266983.967323</v>
      </c>
      <c r="CLJ13">
        <v>25270266983.967323</v>
      </c>
      <c r="CLK13">
        <v>25270266983.967323</v>
      </c>
      <c r="CLL13">
        <v>25270266983.967323</v>
      </c>
      <c r="CLM13">
        <v>25270266983.967323</v>
      </c>
      <c r="CLN13">
        <v>25270266983.967323</v>
      </c>
      <c r="CLO13">
        <v>25270266983.967323</v>
      </c>
      <c r="CLP13">
        <v>25270266983.967323</v>
      </c>
      <c r="CLQ13">
        <v>25270266983.967323</v>
      </c>
      <c r="CLR13">
        <v>25270266983.967323</v>
      </c>
      <c r="CLS13">
        <v>25270266983.967323</v>
      </c>
      <c r="CLT13">
        <v>25270266983.967323</v>
      </c>
      <c r="CLU13">
        <v>25270266983.967323</v>
      </c>
      <c r="CLV13">
        <v>25270266983.967323</v>
      </c>
      <c r="CLW13">
        <v>25270266983.967323</v>
      </c>
      <c r="CLX13">
        <v>25270266983.967323</v>
      </c>
      <c r="CLY13">
        <v>25270266983.967323</v>
      </c>
      <c r="CLZ13">
        <v>25270266983.967323</v>
      </c>
      <c r="CMA13">
        <v>25270266983.967323</v>
      </c>
      <c r="CMB13">
        <v>25270266983.967323</v>
      </c>
      <c r="CMC13">
        <v>25270266983.967323</v>
      </c>
      <c r="CMD13">
        <v>25270266983.967323</v>
      </c>
      <c r="CME13">
        <v>25270266983.967323</v>
      </c>
      <c r="CMF13">
        <v>25270266983.967323</v>
      </c>
      <c r="CMG13">
        <v>25270266983.967323</v>
      </c>
      <c r="CMH13">
        <v>25270266983.967323</v>
      </c>
      <c r="CMI13">
        <v>25270266983.967323</v>
      </c>
      <c r="CMJ13">
        <v>25270266983.967323</v>
      </c>
      <c r="CMK13">
        <v>25270266983.967323</v>
      </c>
      <c r="CML13">
        <v>25270266983.967323</v>
      </c>
      <c r="CMM13">
        <v>25270266983.967323</v>
      </c>
      <c r="CMN13">
        <v>25270266983.967323</v>
      </c>
      <c r="CMO13">
        <v>25270266983.967323</v>
      </c>
      <c r="CMP13">
        <v>25270266983.967323</v>
      </c>
      <c r="CMQ13">
        <v>25270266983.967323</v>
      </c>
      <c r="CMR13">
        <v>25270266983.967323</v>
      </c>
      <c r="CMS13">
        <v>25270266983.967323</v>
      </c>
      <c r="CMT13">
        <v>25270266983.967323</v>
      </c>
      <c r="CMU13">
        <v>25270266983.967323</v>
      </c>
      <c r="CMV13">
        <v>25270266983.967323</v>
      </c>
      <c r="CMW13">
        <v>25270266983.967323</v>
      </c>
      <c r="CMX13">
        <v>25270266983.967323</v>
      </c>
      <c r="CMY13">
        <v>25270266983.967323</v>
      </c>
      <c r="CMZ13">
        <v>25270266983.967323</v>
      </c>
      <c r="CNA13">
        <v>25270266983.967323</v>
      </c>
      <c r="CNB13">
        <v>25270266983.967323</v>
      </c>
      <c r="CNC13">
        <v>25270266983.967323</v>
      </c>
      <c r="CND13">
        <v>25270266983.967323</v>
      </c>
      <c r="CNE13">
        <v>25270266983.967323</v>
      </c>
      <c r="CNF13">
        <v>25270266983.967323</v>
      </c>
      <c r="CNG13">
        <v>25270266983.967323</v>
      </c>
      <c r="CNH13">
        <v>25270266983.967323</v>
      </c>
      <c r="CNI13">
        <v>25270266983.967323</v>
      </c>
      <c r="CNJ13">
        <v>25270266983.967323</v>
      </c>
      <c r="CNK13">
        <v>25270266983.967323</v>
      </c>
      <c r="CNL13">
        <v>25270266983.967323</v>
      </c>
      <c r="CNM13">
        <v>25270266983.967323</v>
      </c>
      <c r="CNN13">
        <v>25270266983.967323</v>
      </c>
      <c r="CNO13">
        <v>25270266983.967323</v>
      </c>
      <c r="CNP13">
        <v>25270266983.967323</v>
      </c>
      <c r="CNQ13">
        <v>25270266983.967323</v>
      </c>
      <c r="CNR13">
        <v>25270266983.967323</v>
      </c>
      <c r="CNS13">
        <v>25270266983.967323</v>
      </c>
      <c r="CNT13">
        <v>25270266983.967323</v>
      </c>
      <c r="CNU13">
        <v>25270266983.967323</v>
      </c>
      <c r="CNV13">
        <v>25270266983.967323</v>
      </c>
      <c r="CNW13">
        <v>25270266983.967323</v>
      </c>
      <c r="CNX13">
        <v>25270266983.967323</v>
      </c>
      <c r="CNY13">
        <v>25270266983.967323</v>
      </c>
      <c r="CNZ13">
        <v>25270266983.967323</v>
      </c>
      <c r="COA13">
        <v>25270266983.967323</v>
      </c>
      <c r="COB13">
        <v>25270266983.967323</v>
      </c>
      <c r="COC13">
        <v>25270266983.967323</v>
      </c>
      <c r="COD13">
        <v>25270266983.967323</v>
      </c>
      <c r="COE13">
        <v>25270266983.967323</v>
      </c>
      <c r="COF13">
        <v>25270266983.967323</v>
      </c>
      <c r="COG13">
        <v>25270266983.967323</v>
      </c>
      <c r="COH13">
        <v>25270266983.967323</v>
      </c>
      <c r="COI13">
        <v>25270266983.967323</v>
      </c>
      <c r="COJ13">
        <v>25270266983.967323</v>
      </c>
      <c r="COK13">
        <v>25270266983.967323</v>
      </c>
      <c r="COL13">
        <v>25270266983.967323</v>
      </c>
      <c r="COM13">
        <v>25270266983.967323</v>
      </c>
      <c r="CON13">
        <v>25270266983.967323</v>
      </c>
      <c r="COO13">
        <v>25270266983.967323</v>
      </c>
      <c r="COP13">
        <v>25270266983.967323</v>
      </c>
      <c r="COQ13">
        <v>25270266983.967323</v>
      </c>
      <c r="COR13">
        <v>25270266983.967323</v>
      </c>
      <c r="COS13">
        <v>25270266983.967323</v>
      </c>
      <c r="COT13">
        <v>25270266983.967323</v>
      </c>
      <c r="COU13">
        <v>25270266983.967323</v>
      </c>
      <c r="COV13">
        <v>25270266983.967323</v>
      </c>
      <c r="COW13">
        <v>25270266983.967323</v>
      </c>
      <c r="COX13">
        <v>25270266983.967323</v>
      </c>
      <c r="COY13">
        <v>25270266983.967323</v>
      </c>
      <c r="COZ13">
        <v>25270266983.967323</v>
      </c>
      <c r="CPA13">
        <v>25270266983.967323</v>
      </c>
      <c r="CPB13">
        <v>25270266983.967323</v>
      </c>
      <c r="CPC13">
        <v>25270266983.967323</v>
      </c>
      <c r="CPD13">
        <v>25270266983.967323</v>
      </c>
      <c r="CPE13">
        <v>25270266983.967323</v>
      </c>
      <c r="CPF13">
        <v>25270266983.967323</v>
      </c>
      <c r="CPG13">
        <v>25270266983.967323</v>
      </c>
      <c r="CPH13">
        <v>25270266983.967323</v>
      </c>
      <c r="CPI13">
        <v>25270266983.967323</v>
      </c>
      <c r="CPJ13">
        <v>25270266983.967323</v>
      </c>
      <c r="CPK13">
        <v>25270266983.967323</v>
      </c>
      <c r="CPL13">
        <v>25270266983.967323</v>
      </c>
      <c r="CPM13">
        <v>25270266983.967323</v>
      </c>
      <c r="CPN13">
        <v>25270266983.967323</v>
      </c>
      <c r="CPO13">
        <v>25270266983.967323</v>
      </c>
      <c r="CPP13">
        <v>25270266983.967323</v>
      </c>
      <c r="CPQ13">
        <v>25270266983.967323</v>
      </c>
      <c r="CPR13">
        <v>25270266983.967323</v>
      </c>
      <c r="CPS13">
        <v>25270266983.967323</v>
      </c>
      <c r="CPT13">
        <v>25270266983.967323</v>
      </c>
      <c r="CPU13">
        <v>25270266983.967323</v>
      </c>
      <c r="CPV13">
        <v>25270266983.967323</v>
      </c>
      <c r="CPW13">
        <v>25270266983.967323</v>
      </c>
      <c r="CPX13">
        <v>25270266983.967323</v>
      </c>
      <c r="CPY13">
        <v>25270266983.967323</v>
      </c>
      <c r="CPZ13">
        <v>25270266983.967323</v>
      </c>
      <c r="CQA13">
        <v>25270266983.967323</v>
      </c>
      <c r="CQB13">
        <v>25270266983.967323</v>
      </c>
      <c r="CQC13">
        <v>25270266983.967323</v>
      </c>
      <c r="CQD13">
        <v>25270266983.967323</v>
      </c>
      <c r="CQE13">
        <v>25270266983.967323</v>
      </c>
      <c r="CQF13">
        <v>25270266983.967323</v>
      </c>
      <c r="CQG13">
        <v>25270266983.967323</v>
      </c>
      <c r="CQH13">
        <v>25270266983.967323</v>
      </c>
      <c r="CQI13">
        <v>25270266983.967323</v>
      </c>
      <c r="CQJ13">
        <v>25270266983.967323</v>
      </c>
      <c r="CQK13">
        <v>25270266983.967323</v>
      </c>
      <c r="CQL13">
        <v>25270266983.967323</v>
      </c>
      <c r="CQM13">
        <v>25270266983.967323</v>
      </c>
      <c r="CQN13">
        <v>25270266983.967323</v>
      </c>
      <c r="CQO13">
        <v>25270266983.967323</v>
      </c>
      <c r="CQP13">
        <v>25270266983.967323</v>
      </c>
      <c r="CQQ13">
        <v>25270266983.967323</v>
      </c>
      <c r="CQR13">
        <v>25270266983.967323</v>
      </c>
      <c r="CQS13">
        <v>25270266983.967323</v>
      </c>
      <c r="CQT13">
        <v>25270266983.967323</v>
      </c>
      <c r="CQU13">
        <v>25270266983.967323</v>
      </c>
      <c r="CQV13">
        <v>25270266983.967323</v>
      </c>
      <c r="CQW13">
        <v>25270266983.967323</v>
      </c>
      <c r="CQX13">
        <v>25270266983.967323</v>
      </c>
      <c r="CQY13">
        <v>25270266983.967323</v>
      </c>
      <c r="CQZ13">
        <v>25270266983.967323</v>
      </c>
      <c r="CRA13">
        <v>25270266983.967323</v>
      </c>
      <c r="CRB13">
        <v>25270266983.967323</v>
      </c>
      <c r="CRC13">
        <v>25270266983.967323</v>
      </c>
      <c r="CRD13">
        <v>25270266983.967323</v>
      </c>
      <c r="CRE13">
        <v>25270266983.967323</v>
      </c>
      <c r="CRF13">
        <v>25270266983.967323</v>
      </c>
      <c r="CRG13">
        <v>25270266983.967323</v>
      </c>
      <c r="CRH13">
        <v>25270266983.967323</v>
      </c>
      <c r="CRI13">
        <v>25270266983.967323</v>
      </c>
      <c r="CRJ13">
        <v>25270266983.967323</v>
      </c>
      <c r="CRK13">
        <v>25270266983.967323</v>
      </c>
      <c r="CRL13">
        <v>25270266983.967323</v>
      </c>
      <c r="CRM13">
        <v>25270266983.967323</v>
      </c>
      <c r="CRN13">
        <v>25270266983.967323</v>
      </c>
      <c r="CRO13">
        <v>25270266983.967323</v>
      </c>
      <c r="CRP13">
        <v>25270266983.967323</v>
      </c>
      <c r="CRQ13">
        <v>25270266983.967323</v>
      </c>
      <c r="CRR13">
        <v>25270266983.967323</v>
      </c>
      <c r="CRS13">
        <v>25270266983.967323</v>
      </c>
      <c r="CRT13">
        <v>25270266983.967323</v>
      </c>
      <c r="CRU13">
        <v>25270266983.967323</v>
      </c>
      <c r="CRV13">
        <v>25270266983.967323</v>
      </c>
      <c r="CRW13">
        <v>25270266983.967323</v>
      </c>
      <c r="CRX13">
        <v>25270266983.967323</v>
      </c>
      <c r="CRY13">
        <v>25270266983.967323</v>
      </c>
      <c r="CRZ13">
        <v>25270266983.967323</v>
      </c>
      <c r="CSA13">
        <v>25270266983.967323</v>
      </c>
      <c r="CSB13">
        <v>25270266983.967323</v>
      </c>
      <c r="CSC13">
        <v>25270266983.967323</v>
      </c>
      <c r="CSD13">
        <v>25270266983.967323</v>
      </c>
      <c r="CSE13">
        <v>25270266983.967323</v>
      </c>
      <c r="CSF13">
        <v>25270266983.967323</v>
      </c>
      <c r="CSG13">
        <v>25270266983.967323</v>
      </c>
      <c r="CSH13">
        <v>25270266983.967323</v>
      </c>
      <c r="CSI13">
        <v>25270266983.967323</v>
      </c>
      <c r="CSJ13">
        <v>25270266983.967323</v>
      </c>
      <c r="CSK13">
        <v>25270266983.967323</v>
      </c>
      <c r="CSL13">
        <v>25270266983.967323</v>
      </c>
      <c r="CSM13">
        <v>25270266983.967323</v>
      </c>
      <c r="CSN13">
        <v>25270266983.967323</v>
      </c>
      <c r="CSO13">
        <v>25270266983.967323</v>
      </c>
      <c r="CSP13">
        <v>25270266983.967323</v>
      </c>
      <c r="CSQ13">
        <v>25270266983.967323</v>
      </c>
      <c r="CSR13">
        <v>25270266983.967323</v>
      </c>
      <c r="CSS13">
        <v>25270266983.967323</v>
      </c>
      <c r="CST13">
        <v>25270266983.967323</v>
      </c>
      <c r="CSU13">
        <v>25270266983.967323</v>
      </c>
      <c r="CSV13">
        <v>25270266983.967323</v>
      </c>
      <c r="CSW13">
        <v>25270266983.967323</v>
      </c>
      <c r="CSX13">
        <v>25270266983.967323</v>
      </c>
      <c r="CSY13">
        <v>25270266983.967323</v>
      </c>
      <c r="CSZ13">
        <v>25270266983.967323</v>
      </c>
      <c r="CTA13">
        <v>25270266983.967323</v>
      </c>
      <c r="CTB13">
        <v>25270266983.967323</v>
      </c>
      <c r="CTC13">
        <v>25270266983.967323</v>
      </c>
      <c r="CTD13">
        <v>25270266983.967323</v>
      </c>
      <c r="CTE13">
        <v>25270266983.967323</v>
      </c>
      <c r="CTF13">
        <v>25270266983.967323</v>
      </c>
      <c r="CTG13">
        <v>25270266983.967323</v>
      </c>
      <c r="CTH13">
        <v>25270266983.967323</v>
      </c>
      <c r="CTI13">
        <v>25270266983.967323</v>
      </c>
      <c r="CTJ13">
        <v>25270266983.967323</v>
      </c>
      <c r="CTK13">
        <v>25270266983.967323</v>
      </c>
      <c r="CTL13">
        <v>25270266983.967323</v>
      </c>
      <c r="CTM13">
        <v>25270266983.967323</v>
      </c>
      <c r="CTN13">
        <v>25270266983.967323</v>
      </c>
      <c r="CTO13">
        <v>25270266983.967323</v>
      </c>
      <c r="CTP13">
        <v>25270266983.967323</v>
      </c>
      <c r="CTQ13">
        <v>25270266983.967323</v>
      </c>
      <c r="CTR13">
        <v>25270266983.967323</v>
      </c>
      <c r="CTS13">
        <v>25270266983.967323</v>
      </c>
      <c r="CTT13">
        <v>25270266983.967323</v>
      </c>
      <c r="CTU13">
        <v>25270266983.967323</v>
      </c>
      <c r="CTV13">
        <v>25270266983.967323</v>
      </c>
      <c r="CTW13">
        <v>25270266983.967323</v>
      </c>
      <c r="CTX13">
        <v>25270266983.967323</v>
      </c>
      <c r="CTY13">
        <v>25270266983.967323</v>
      </c>
      <c r="CTZ13">
        <v>25270266983.967323</v>
      </c>
      <c r="CUA13">
        <v>25270266983.967323</v>
      </c>
      <c r="CUB13">
        <v>25270266983.967323</v>
      </c>
      <c r="CUC13">
        <v>25270266983.967323</v>
      </c>
      <c r="CUD13">
        <v>25270266983.967323</v>
      </c>
      <c r="CUE13">
        <v>25270266983.967323</v>
      </c>
      <c r="CUF13">
        <v>25270266983.967323</v>
      </c>
      <c r="CUG13">
        <v>25270266983.967323</v>
      </c>
      <c r="CUH13">
        <v>25270266983.967323</v>
      </c>
      <c r="CUI13">
        <v>25270266983.967323</v>
      </c>
      <c r="CUJ13">
        <v>25270266983.967323</v>
      </c>
      <c r="CUK13">
        <v>25270266983.967323</v>
      </c>
      <c r="CUL13">
        <v>25270266983.967323</v>
      </c>
      <c r="CUM13">
        <v>25270266983.967323</v>
      </c>
      <c r="CUN13">
        <v>25270266983.967323</v>
      </c>
      <c r="CUO13">
        <v>25270266983.967323</v>
      </c>
      <c r="CUP13">
        <v>25270266983.967323</v>
      </c>
      <c r="CUQ13">
        <v>25270266983.967323</v>
      </c>
      <c r="CUR13">
        <v>25270266983.967323</v>
      </c>
      <c r="CUS13">
        <v>25270266983.967323</v>
      </c>
      <c r="CUT13">
        <v>25270266983.967323</v>
      </c>
      <c r="CUU13">
        <v>25270266983.967323</v>
      </c>
      <c r="CUV13">
        <v>25270266983.967323</v>
      </c>
      <c r="CUW13">
        <v>25270266983.967323</v>
      </c>
      <c r="CUX13">
        <v>25270266983.967323</v>
      </c>
      <c r="CUY13">
        <v>25270266983.967323</v>
      </c>
      <c r="CUZ13">
        <v>25270266983.967323</v>
      </c>
      <c r="CVA13">
        <v>25270266983.967323</v>
      </c>
      <c r="CVB13">
        <v>25270266983.967323</v>
      </c>
      <c r="CVC13">
        <v>25270266983.967323</v>
      </c>
      <c r="CVD13">
        <v>25270266983.967323</v>
      </c>
      <c r="CVE13">
        <v>25270266983.967323</v>
      </c>
      <c r="CVF13">
        <v>25270266983.967323</v>
      </c>
      <c r="CVG13">
        <v>25270266983.967323</v>
      </c>
      <c r="CVH13">
        <v>25270266983.967323</v>
      </c>
      <c r="CVI13">
        <v>25270266983.967323</v>
      </c>
      <c r="CVJ13">
        <v>25270266983.967323</v>
      </c>
      <c r="CVK13">
        <v>25270266983.967323</v>
      </c>
      <c r="CVL13">
        <v>25270266983.967323</v>
      </c>
      <c r="CVM13">
        <v>25270266983.967323</v>
      </c>
      <c r="CVN13">
        <v>25270266983.967323</v>
      </c>
      <c r="CVO13">
        <v>25270266983.967323</v>
      </c>
      <c r="CVP13">
        <v>25270266983.967323</v>
      </c>
      <c r="CVQ13">
        <v>25270266983.967323</v>
      </c>
      <c r="CVR13">
        <v>25270266983.967323</v>
      </c>
      <c r="CVS13">
        <v>25270266983.967323</v>
      </c>
      <c r="CVT13">
        <v>25270266983.967323</v>
      </c>
      <c r="CVU13">
        <v>25270266983.967323</v>
      </c>
    </row>
    <row r="14" spans="1:3240">
      <c r="A14" s="1" t="s">
        <v>3</v>
      </c>
      <c r="B14">
        <v>1741521.0353383394</v>
      </c>
      <c r="C14">
        <v>14768375.070048813</v>
      </c>
      <c r="D14">
        <v>27795229.104759287</v>
      </c>
      <c r="E14">
        <v>40822083.139469758</v>
      </c>
      <c r="F14">
        <v>53848937.174180247</v>
      </c>
      <c r="G14">
        <v>66875791.208890714</v>
      </c>
      <c r="H14">
        <v>79902645.243601173</v>
      </c>
      <c r="I14">
        <v>92929499.278311655</v>
      </c>
      <c r="J14">
        <v>105956353.31302212</v>
      </c>
      <c r="K14">
        <v>118983207.34773265</v>
      </c>
      <c r="L14">
        <v>132010061.3824431</v>
      </c>
      <c r="M14">
        <v>145036915.41715357</v>
      </c>
      <c r="N14">
        <v>158063769.45186403</v>
      </c>
      <c r="O14">
        <v>171090623.48657453</v>
      </c>
      <c r="P14">
        <v>184117477.52128497</v>
      </c>
      <c r="Q14">
        <v>197144331.55599549</v>
      </c>
      <c r="R14">
        <v>210171185.59070596</v>
      </c>
      <c r="S14">
        <v>223198039.6254164</v>
      </c>
      <c r="T14">
        <v>236224893.66012689</v>
      </c>
      <c r="U14">
        <v>249251747.69483736</v>
      </c>
      <c r="V14">
        <v>262278601.72954783</v>
      </c>
      <c r="W14">
        <v>275305455.76425827</v>
      </c>
      <c r="X14">
        <v>288332309.79896879</v>
      </c>
      <c r="Y14">
        <v>301359163.83367932</v>
      </c>
      <c r="Z14">
        <v>314386017.86838973</v>
      </c>
      <c r="AA14">
        <v>327412871.90310019</v>
      </c>
      <c r="AB14">
        <v>340439725.93781072</v>
      </c>
      <c r="AC14">
        <v>353466579.97252113</v>
      </c>
      <c r="AD14">
        <v>366493434.00723165</v>
      </c>
      <c r="AE14">
        <v>379520288.04194212</v>
      </c>
      <c r="AF14">
        <v>392547142.07665259</v>
      </c>
      <c r="AG14">
        <v>405573996.11136311</v>
      </c>
      <c r="AH14">
        <v>418600850.14607358</v>
      </c>
      <c r="AI14">
        <v>431627704.18078405</v>
      </c>
      <c r="AJ14">
        <v>444654558.21549445</v>
      </c>
      <c r="AK14">
        <v>457681412.25020498</v>
      </c>
      <c r="AL14">
        <v>470708266.28491545</v>
      </c>
      <c r="AM14">
        <v>483735120.31962591</v>
      </c>
      <c r="AN14">
        <v>496761974.35433638</v>
      </c>
      <c r="AO14">
        <v>509788828.38904685</v>
      </c>
      <c r="AP14">
        <v>522815682.42375737</v>
      </c>
      <c r="AQ14">
        <v>535842536.45846778</v>
      </c>
      <c r="AR14">
        <v>548869390.49317825</v>
      </c>
      <c r="AS14">
        <v>561896244.52788877</v>
      </c>
      <c r="AT14">
        <v>574923098.56259918</v>
      </c>
      <c r="AU14">
        <v>587949952.59730983</v>
      </c>
      <c r="AV14">
        <v>600976806.63202012</v>
      </c>
      <c r="AW14">
        <v>614003660.66673076</v>
      </c>
      <c r="AX14">
        <v>627030514.70144117</v>
      </c>
      <c r="AY14">
        <v>640057368.7361517</v>
      </c>
      <c r="AZ14">
        <v>653084222.77086198</v>
      </c>
      <c r="BA14">
        <v>666111076.80557251</v>
      </c>
      <c r="BB14">
        <v>679137930.84028304</v>
      </c>
      <c r="BC14">
        <v>692164784.87499344</v>
      </c>
      <c r="BD14">
        <v>705191638.90970397</v>
      </c>
      <c r="BE14">
        <v>718218492.9444145</v>
      </c>
      <c r="BF14">
        <v>731245346.97912514</v>
      </c>
      <c r="BG14">
        <v>744272201.01383543</v>
      </c>
      <c r="BH14">
        <v>757299055.04854584</v>
      </c>
      <c r="BI14">
        <v>770325909.08325648</v>
      </c>
      <c r="BJ14">
        <v>783352763.11796701</v>
      </c>
      <c r="BK14">
        <v>796379617.1526773</v>
      </c>
      <c r="BL14">
        <v>809406471.18738794</v>
      </c>
      <c r="BM14">
        <v>822433325.22209811</v>
      </c>
      <c r="BN14">
        <v>835460179.25680876</v>
      </c>
      <c r="BO14">
        <v>848487033.29151917</v>
      </c>
      <c r="BP14">
        <v>861513887.32622981</v>
      </c>
      <c r="BQ14">
        <v>874540741.3609401</v>
      </c>
      <c r="BR14">
        <v>887567595.39565074</v>
      </c>
      <c r="BS14">
        <v>900594449.43036115</v>
      </c>
      <c r="BT14">
        <v>913621303.46507144</v>
      </c>
      <c r="BU14">
        <v>926648157.49978197</v>
      </c>
      <c r="BV14">
        <v>939675011.53449249</v>
      </c>
      <c r="BW14">
        <v>952701865.56920302</v>
      </c>
      <c r="BX14">
        <v>965728719.60391355</v>
      </c>
      <c r="BY14">
        <v>978755573.63862383</v>
      </c>
      <c r="BZ14">
        <v>991782427.67333424</v>
      </c>
      <c r="CA14">
        <v>1004809281.708045</v>
      </c>
      <c r="CB14">
        <v>1017836135.7427555</v>
      </c>
      <c r="CC14">
        <v>1030862989.7774658</v>
      </c>
      <c r="CD14">
        <v>1043889843.8121762</v>
      </c>
      <c r="CE14">
        <v>1056916697.8468869</v>
      </c>
      <c r="CF14">
        <v>1069943551.8815973</v>
      </c>
      <c r="CG14">
        <v>1082970405.9163079</v>
      </c>
      <c r="CH14">
        <v>1095997259.9510183</v>
      </c>
      <c r="CI14">
        <v>1109024113.9857285</v>
      </c>
      <c r="CJ14">
        <v>1122050968.0204391</v>
      </c>
      <c r="CK14">
        <v>1135077822.0551496</v>
      </c>
      <c r="CL14">
        <v>1148104676.0898602</v>
      </c>
      <c r="CM14">
        <v>1161131530.1245708</v>
      </c>
      <c r="CN14">
        <v>1174158384.159281</v>
      </c>
      <c r="CO14">
        <v>1187185238.1939917</v>
      </c>
      <c r="CP14">
        <v>1200212092.2287023</v>
      </c>
      <c r="CQ14">
        <v>1213238946.2634125</v>
      </c>
      <c r="CR14">
        <v>1226265800.2981231</v>
      </c>
      <c r="CS14">
        <v>1239292654.3328338</v>
      </c>
      <c r="CT14">
        <v>1252319508.3675439</v>
      </c>
      <c r="CU14">
        <v>1265346362.4022541</v>
      </c>
      <c r="CV14">
        <v>1278373216.4369648</v>
      </c>
      <c r="CW14">
        <v>1291400070.4716752</v>
      </c>
      <c r="CX14">
        <v>1304426924.506386</v>
      </c>
      <c r="CY14">
        <v>1317453778.5410962</v>
      </c>
      <c r="CZ14">
        <v>1330480632.5758066</v>
      </c>
      <c r="DA14">
        <v>1343507486.6105173</v>
      </c>
      <c r="DB14">
        <v>1356534340.6452279</v>
      </c>
      <c r="DC14">
        <v>1369561194.6799383</v>
      </c>
      <c r="DD14">
        <v>1382588048.7146487</v>
      </c>
      <c r="DE14">
        <v>1395614902.7493591</v>
      </c>
      <c r="DF14">
        <v>1408641756.7840698</v>
      </c>
      <c r="DG14">
        <v>1421668610.8187802</v>
      </c>
      <c r="DH14">
        <v>1434695464.8534904</v>
      </c>
      <c r="DI14">
        <v>1447722318.888201</v>
      </c>
      <c r="DJ14">
        <v>1460749172.9229114</v>
      </c>
      <c r="DK14">
        <v>1473776026.9576221</v>
      </c>
      <c r="DL14">
        <v>1486802880.9923327</v>
      </c>
      <c r="DM14">
        <v>1499829735.0270429</v>
      </c>
      <c r="DN14">
        <v>1512856589.0617535</v>
      </c>
      <c r="DO14">
        <v>1525883443.0964639</v>
      </c>
      <c r="DP14">
        <v>1538910297.1311743</v>
      </c>
      <c r="DQ14">
        <v>1551937151.165885</v>
      </c>
      <c r="DR14">
        <v>1564964005.2005954</v>
      </c>
      <c r="DS14">
        <v>1577990859.235306</v>
      </c>
      <c r="DT14">
        <v>1591017713.2700164</v>
      </c>
      <c r="DU14">
        <v>1604044567.3047266</v>
      </c>
      <c r="DV14">
        <v>1617071421.3394372</v>
      </c>
      <c r="DW14">
        <v>1630098275.3741477</v>
      </c>
      <c r="DX14">
        <v>1643125129.4088581</v>
      </c>
      <c r="DY14">
        <v>1656151983.4435687</v>
      </c>
      <c r="DZ14">
        <v>1669178837.4782791</v>
      </c>
      <c r="EA14">
        <v>1682205691.5129895</v>
      </c>
      <c r="EB14">
        <v>1695232545.5477002</v>
      </c>
      <c r="EC14">
        <v>1708259399.5824106</v>
      </c>
      <c r="ED14">
        <v>1721286253.6171212</v>
      </c>
      <c r="EE14">
        <v>1734313107.6518316</v>
      </c>
      <c r="EF14">
        <v>1747339961.686542</v>
      </c>
      <c r="EG14">
        <v>1760366815.7212524</v>
      </c>
      <c r="EH14">
        <v>1773393669.7559628</v>
      </c>
      <c r="EI14">
        <v>1786420523.7906735</v>
      </c>
      <c r="EJ14">
        <v>1799447377.8253837</v>
      </c>
      <c r="EK14">
        <v>1812474231.8600943</v>
      </c>
      <c r="EL14">
        <v>1825501085.894805</v>
      </c>
      <c r="EM14">
        <v>1838527939.9295154</v>
      </c>
      <c r="EN14">
        <v>1851554793.9642258</v>
      </c>
      <c r="EO14">
        <v>1864581647.9989364</v>
      </c>
      <c r="EP14">
        <v>1877608502.0336468</v>
      </c>
      <c r="EQ14">
        <v>1890635356.0683575</v>
      </c>
      <c r="ER14">
        <v>1903662210.1030676</v>
      </c>
      <c r="ES14">
        <v>1916689064.137778</v>
      </c>
      <c r="ET14">
        <v>1929715918.1724887</v>
      </c>
      <c r="EU14">
        <v>1942742772.2071989</v>
      </c>
      <c r="EV14">
        <v>1955769626.2419095</v>
      </c>
      <c r="EW14">
        <v>1968796480.2766201</v>
      </c>
      <c r="EX14">
        <v>1981823334.3113303</v>
      </c>
      <c r="EY14">
        <v>1994850188.3460412</v>
      </c>
      <c r="EZ14">
        <v>2007877042.3807516</v>
      </c>
      <c r="FA14">
        <v>2020903896.415462</v>
      </c>
      <c r="FB14">
        <v>2033930750.4501727</v>
      </c>
      <c r="FC14">
        <v>2046957604.4848831</v>
      </c>
      <c r="FD14">
        <v>2059984458.5195935</v>
      </c>
      <c r="FE14">
        <v>2073011312.5543039</v>
      </c>
      <c r="FF14">
        <v>2086038166.5890143</v>
      </c>
      <c r="FG14">
        <v>2099065020.6237247</v>
      </c>
      <c r="FH14">
        <v>2112091874.6584351</v>
      </c>
      <c r="FI14">
        <v>2125118728.6931458</v>
      </c>
      <c r="FJ14">
        <v>2138145582.7278562</v>
      </c>
      <c r="FK14">
        <v>2151172436.762567</v>
      </c>
      <c r="FL14">
        <v>2164199290.797277</v>
      </c>
      <c r="FM14">
        <v>2177226144.8319874</v>
      </c>
      <c r="FN14">
        <v>2190252998.8666983</v>
      </c>
      <c r="FO14">
        <v>2203279852.9014087</v>
      </c>
      <c r="FP14">
        <v>2216306706.9361191</v>
      </c>
      <c r="FQ14">
        <v>2229333560.9708295</v>
      </c>
      <c r="FR14">
        <v>2242360415.0055399</v>
      </c>
      <c r="FS14">
        <v>2255387269.0402508</v>
      </c>
      <c r="FT14">
        <v>2268414123.0749612</v>
      </c>
      <c r="FU14">
        <v>2281440977.1096711</v>
      </c>
      <c r="FV14">
        <v>2294467831.144382</v>
      </c>
      <c r="FW14">
        <v>2307494685.1790924</v>
      </c>
      <c r="FX14">
        <v>2320521539.2138033</v>
      </c>
      <c r="FY14">
        <v>2333548393.2485137</v>
      </c>
      <c r="FZ14">
        <v>2346575247.2832241</v>
      </c>
      <c r="GA14">
        <v>2359602101.3179345</v>
      </c>
      <c r="GB14">
        <v>2372628955.3526449</v>
      </c>
      <c r="GC14">
        <v>2385655809.3873549</v>
      </c>
      <c r="GD14">
        <v>2398682663.4220662</v>
      </c>
      <c r="GE14">
        <v>2411709517.4567761</v>
      </c>
      <c r="GF14">
        <v>2424736371.4914865</v>
      </c>
      <c r="GG14">
        <v>2437763225.526197</v>
      </c>
      <c r="GH14">
        <v>2450790079.5609083</v>
      </c>
      <c r="GI14">
        <v>2463816933.5956187</v>
      </c>
      <c r="GJ14">
        <v>2476843787.6303291</v>
      </c>
      <c r="GK14">
        <v>2489870641.6650386</v>
      </c>
      <c r="GL14">
        <v>2502897495.6997495</v>
      </c>
      <c r="GM14">
        <v>2515924349.7344594</v>
      </c>
      <c r="GN14">
        <v>2528951203.7691708</v>
      </c>
      <c r="GO14">
        <v>2541978057.8038812</v>
      </c>
      <c r="GP14">
        <v>2555004911.8385916</v>
      </c>
      <c r="GQ14">
        <v>2568031765.8733015</v>
      </c>
      <c r="GR14">
        <v>2581058619.9080124</v>
      </c>
      <c r="GS14">
        <v>2594085473.9427233</v>
      </c>
      <c r="GT14">
        <v>2607112327.9774332</v>
      </c>
      <c r="GU14">
        <v>2620139182.0121441</v>
      </c>
      <c r="GV14">
        <v>2633166036.046854</v>
      </c>
      <c r="GW14">
        <v>2646192890.0815644</v>
      </c>
      <c r="GX14">
        <v>2659219744.1162748</v>
      </c>
      <c r="GY14">
        <v>2672246598.1509862</v>
      </c>
      <c r="GZ14">
        <v>2685273452.1856961</v>
      </c>
      <c r="HA14">
        <v>2698300306.220407</v>
      </c>
      <c r="HB14">
        <v>2711327160.2551169</v>
      </c>
      <c r="HC14">
        <v>2724354014.2898278</v>
      </c>
      <c r="HD14">
        <v>2737380868.3245387</v>
      </c>
      <c r="HE14">
        <v>2750407722.3592491</v>
      </c>
      <c r="HF14">
        <v>2763434576.393959</v>
      </c>
      <c r="HG14">
        <v>2776461430.4286695</v>
      </c>
      <c r="HH14">
        <v>2789488284.4633803</v>
      </c>
      <c r="HI14">
        <v>2802515138.4980907</v>
      </c>
      <c r="HJ14">
        <v>2815541992.5328012</v>
      </c>
      <c r="HK14">
        <v>2828568846.5675111</v>
      </c>
      <c r="HL14">
        <v>2841595700.602222</v>
      </c>
      <c r="HM14" s="2">
        <v>2854622554.6369319</v>
      </c>
      <c r="HN14">
        <v>2867649408.6716423</v>
      </c>
      <c r="HO14">
        <v>2880676262.7063532</v>
      </c>
      <c r="HP14">
        <v>2893703116.7410641</v>
      </c>
      <c r="HQ14">
        <v>2906729970.775774</v>
      </c>
      <c r="HR14">
        <v>2919756824.8104844</v>
      </c>
      <c r="HS14">
        <v>2932783678.8451948</v>
      </c>
      <c r="HT14">
        <v>2945810532.8799062</v>
      </c>
      <c r="HU14">
        <v>2958837386.9146166</v>
      </c>
      <c r="HV14">
        <v>2971864240.949327</v>
      </c>
      <c r="HW14">
        <v>2984891094.9840369</v>
      </c>
      <c r="HX14">
        <v>2997917949.0187478</v>
      </c>
      <c r="HY14">
        <v>3010944803.0534582</v>
      </c>
      <c r="HZ14">
        <v>3023971657.0881691</v>
      </c>
      <c r="IA14">
        <v>3036998511.122879</v>
      </c>
      <c r="IB14">
        <v>3050025365.1575899</v>
      </c>
      <c r="IC14">
        <v>3063052219.1922998</v>
      </c>
      <c r="ID14">
        <v>3076079073.2270112</v>
      </c>
      <c r="IE14">
        <v>3089105927.2617211</v>
      </c>
      <c r="IF14">
        <v>3102132781.2964315</v>
      </c>
      <c r="IG14">
        <v>3115159635.3311424</v>
      </c>
      <c r="IH14">
        <v>3128186489.3658519</v>
      </c>
      <c r="II14">
        <v>3141213343.4005628</v>
      </c>
      <c r="IJ14">
        <v>3154240197.4352727</v>
      </c>
      <c r="IK14">
        <v>3167267051.4699841</v>
      </c>
      <c r="IL14">
        <v>3180293905.504694</v>
      </c>
      <c r="IM14">
        <v>3193320759.5394044</v>
      </c>
      <c r="IN14">
        <v>3206347613.5741148</v>
      </c>
      <c r="IO14">
        <v>3219374467.6088262</v>
      </c>
      <c r="IP14">
        <v>3232401321.6435361</v>
      </c>
      <c r="IQ14">
        <v>3245428175.6782465</v>
      </c>
      <c r="IR14">
        <v>3258455029.7129574</v>
      </c>
      <c r="IS14">
        <v>3271481883.7476673</v>
      </c>
      <c r="IT14">
        <v>3284508737.7823792</v>
      </c>
      <c r="IU14">
        <v>3297535591.8170891</v>
      </c>
      <c r="IV14">
        <v>3310562445.851799</v>
      </c>
      <c r="IW14">
        <v>3323589299.8865099</v>
      </c>
      <c r="IX14">
        <v>3336616153.9212198</v>
      </c>
      <c r="IY14">
        <v>3349643007.9559307</v>
      </c>
      <c r="IZ14">
        <v>3362669861.9906406</v>
      </c>
      <c r="JA14">
        <v>3375696716.025352</v>
      </c>
      <c r="JB14">
        <v>3388723570.0600619</v>
      </c>
      <c r="JC14">
        <v>3401750424.0947723</v>
      </c>
      <c r="JD14">
        <v>3414777278.1294827</v>
      </c>
      <c r="JE14">
        <v>3427804132.1641932</v>
      </c>
      <c r="JF14">
        <v>3440830986.198904</v>
      </c>
      <c r="JG14">
        <v>3453857840.233614</v>
      </c>
      <c r="JH14">
        <v>3466884694.2683244</v>
      </c>
      <c r="JI14">
        <v>3479911548.3030343</v>
      </c>
      <c r="JJ14">
        <v>3492938402.3377457</v>
      </c>
      <c r="JK14">
        <v>3505965256.3724556</v>
      </c>
      <c r="JL14">
        <v>3518992110.407167</v>
      </c>
      <c r="JM14">
        <v>3532018964.4418764</v>
      </c>
      <c r="JN14">
        <v>3545045818.4765873</v>
      </c>
      <c r="JO14">
        <v>3558072672.5112972</v>
      </c>
      <c r="JP14">
        <v>3571099526.5460091</v>
      </c>
      <c r="JQ14">
        <v>3584126380.580719</v>
      </c>
      <c r="JR14">
        <v>3597153234.6154294</v>
      </c>
      <c r="JS14">
        <v>3610180088.6501403</v>
      </c>
      <c r="JT14" s="2">
        <v>3623206942.6848497</v>
      </c>
      <c r="JU14">
        <v>3636233796.7195611</v>
      </c>
      <c r="JV14">
        <v>3649260650.754272</v>
      </c>
      <c r="JW14">
        <v>3662287504.7889819</v>
      </c>
      <c r="JX14">
        <v>3675314358.8236923</v>
      </c>
      <c r="JY14">
        <v>3688341212.8584023</v>
      </c>
      <c r="JZ14">
        <v>3701368066.8931141</v>
      </c>
      <c r="KA14">
        <v>3714394920.9278235</v>
      </c>
      <c r="KB14">
        <v>3727421774.9625349</v>
      </c>
      <c r="KC14">
        <v>3740448628.9972448</v>
      </c>
      <c r="KD14">
        <v>3753475483.0319548</v>
      </c>
      <c r="KE14">
        <v>3766502337.0666661</v>
      </c>
      <c r="KF14">
        <v>3779529191.1013761</v>
      </c>
      <c r="KG14">
        <v>3792556045.1360865</v>
      </c>
      <c r="KH14">
        <v>3805582899.1707964</v>
      </c>
      <c r="KI14">
        <v>3818609753.2055073</v>
      </c>
      <c r="KJ14">
        <v>3831636607.2402177</v>
      </c>
      <c r="KK14">
        <v>3844663461.274929</v>
      </c>
      <c r="KL14">
        <v>3857690315.309639</v>
      </c>
      <c r="KM14">
        <v>3870717169.3443499</v>
      </c>
      <c r="KN14">
        <v>3883744023.3790593</v>
      </c>
      <c r="KO14">
        <v>3896770877.4137707</v>
      </c>
      <c r="KP14">
        <v>3909797731.4484806</v>
      </c>
      <c r="KQ14">
        <v>3922824585.483192</v>
      </c>
      <c r="KR14">
        <v>3935851439.5179019</v>
      </c>
      <c r="KS14">
        <v>3948878293.5526123</v>
      </c>
      <c r="KT14">
        <v>3961905147.5873232</v>
      </c>
      <c r="KU14">
        <v>3974932001.6220331</v>
      </c>
      <c r="KV14">
        <v>3987958855.6567445</v>
      </c>
      <c r="KW14">
        <v>4000985709.6914544</v>
      </c>
      <c r="KX14">
        <v>4014012563.7261648</v>
      </c>
      <c r="KY14">
        <v>4027039417.7608747</v>
      </c>
      <c r="KZ14">
        <v>4040066271.7955856</v>
      </c>
      <c r="LA14">
        <v>4053093125.830297</v>
      </c>
      <c r="LB14">
        <v>4066119979.8650064</v>
      </c>
      <c r="LC14">
        <v>4079146833.8997169</v>
      </c>
      <c r="LD14">
        <v>4092173687.9344273</v>
      </c>
      <c r="LE14">
        <v>4105200541.9691381</v>
      </c>
      <c r="LF14">
        <v>4118227396.0038481</v>
      </c>
      <c r="LG14">
        <v>4131254250.0385594</v>
      </c>
      <c r="LH14">
        <v>4144281104.0732689</v>
      </c>
      <c r="LI14">
        <v>4157307958.1079793</v>
      </c>
      <c r="LJ14">
        <v>4170334812.1426902</v>
      </c>
      <c r="LK14">
        <v>4183361666.1774006</v>
      </c>
      <c r="LL14">
        <v>4196388520.212111</v>
      </c>
      <c r="LM14">
        <v>4209415374.2468214</v>
      </c>
      <c r="LN14">
        <v>4222442228.2815328</v>
      </c>
      <c r="LO14">
        <v>4235469082.3162427</v>
      </c>
      <c r="LP14">
        <v>4248495936.3509541</v>
      </c>
      <c r="LQ14">
        <v>4261522790.3856635</v>
      </c>
      <c r="LR14">
        <v>4274549644.4203749</v>
      </c>
      <c r="LS14">
        <v>4287576498.4550848</v>
      </c>
      <c r="LT14">
        <v>4300603352.4897947</v>
      </c>
      <c r="LU14">
        <v>4313630206.5245056</v>
      </c>
      <c r="LV14">
        <v>4326657060.5592155</v>
      </c>
      <c r="LW14">
        <v>4339683914.5939264</v>
      </c>
      <c r="LX14">
        <v>4352710768.6286364</v>
      </c>
      <c r="LY14">
        <v>4365737622.6633472</v>
      </c>
      <c r="LZ14">
        <v>4378764476.6980581</v>
      </c>
      <c r="MA14">
        <v>4391791330.732769</v>
      </c>
      <c r="MB14">
        <v>4404818184.767478</v>
      </c>
      <c r="MC14">
        <v>4417845038.8021889</v>
      </c>
      <c r="MD14">
        <v>4430871892.8368998</v>
      </c>
      <c r="ME14">
        <v>4443898746.8716097</v>
      </c>
      <c r="MF14">
        <v>4456925600.9063206</v>
      </c>
      <c r="MG14">
        <v>4469952454.9410305</v>
      </c>
      <c r="MH14">
        <v>4482979308.9757414</v>
      </c>
      <c r="MI14">
        <v>4496006163.0104523</v>
      </c>
      <c r="MJ14">
        <v>4509033017.0451632</v>
      </c>
      <c r="MK14">
        <v>4522059871.0798731</v>
      </c>
      <c r="ML14">
        <v>4535086725.114584</v>
      </c>
      <c r="MM14">
        <v>4548113579.1492939</v>
      </c>
      <c r="MN14">
        <v>4561140433.1840038</v>
      </c>
      <c r="MO14">
        <v>4574167287.2187157</v>
      </c>
      <c r="MP14">
        <v>4587194141.2534256</v>
      </c>
      <c r="MQ14">
        <v>4600220995.2881365</v>
      </c>
      <c r="MR14">
        <v>4613247849.3228464</v>
      </c>
      <c r="MS14">
        <v>4626274703.3575573</v>
      </c>
      <c r="MT14">
        <v>4639301557.3922682</v>
      </c>
      <c r="MU14">
        <v>4652328411.4269791</v>
      </c>
      <c r="MV14">
        <v>4665355265.461689</v>
      </c>
      <c r="MW14">
        <v>4678382119.4963989</v>
      </c>
      <c r="MX14">
        <v>4691408973.5311098</v>
      </c>
      <c r="MY14">
        <v>4704435827.5658197</v>
      </c>
      <c r="MZ14">
        <v>4717462681.6005306</v>
      </c>
      <c r="NA14">
        <v>4730489535.6352406</v>
      </c>
      <c r="NB14">
        <v>4743516389.6699514</v>
      </c>
      <c r="NC14">
        <v>4756543243.7046623</v>
      </c>
      <c r="ND14">
        <v>4769570097.7393723</v>
      </c>
      <c r="NE14">
        <v>4782596951.7740831</v>
      </c>
      <c r="NF14">
        <v>4795623805.8087931</v>
      </c>
      <c r="NG14">
        <v>4808650659.8435049</v>
      </c>
      <c r="NH14">
        <v>4821677513.8782148</v>
      </c>
      <c r="NI14">
        <v>4834704367.9129248</v>
      </c>
      <c r="NJ14">
        <v>4847731221.9476357</v>
      </c>
      <c r="NK14">
        <v>4860758075.9823465</v>
      </c>
      <c r="NL14">
        <v>4873784930.0170555</v>
      </c>
      <c r="NM14">
        <v>4886811784.0517664</v>
      </c>
      <c r="NN14">
        <v>4899838638.0864773</v>
      </c>
      <c r="NO14">
        <v>4912865492.1211872</v>
      </c>
      <c r="NP14">
        <v>4925892346.1558981</v>
      </c>
      <c r="NQ14">
        <v>4938919200.190608</v>
      </c>
      <c r="NR14">
        <v>4951946054.2253189</v>
      </c>
      <c r="NS14">
        <v>4964972908.2600298</v>
      </c>
      <c r="NT14">
        <v>4977999762.2947397</v>
      </c>
      <c r="NU14">
        <v>4991026616.3294497</v>
      </c>
      <c r="NV14">
        <v>5004053470.3641605</v>
      </c>
      <c r="NW14">
        <v>5017080324.3988705</v>
      </c>
      <c r="NX14">
        <v>5030107178.4335814</v>
      </c>
      <c r="NY14">
        <v>5043134032.4682922</v>
      </c>
      <c r="NZ14">
        <v>5056160886.5030022</v>
      </c>
      <c r="OA14">
        <v>5069187740.5377131</v>
      </c>
      <c r="OB14">
        <v>5082214594.5724239</v>
      </c>
      <c r="OC14">
        <v>5095241448.6071348</v>
      </c>
      <c r="OD14">
        <v>5108268302.6418438</v>
      </c>
      <c r="OE14">
        <v>5121295156.6765547</v>
      </c>
      <c r="OF14">
        <v>5134322010.7112656</v>
      </c>
      <c r="OG14">
        <v>5147348864.7459755</v>
      </c>
      <c r="OH14">
        <v>5160375718.7806864</v>
      </c>
      <c r="OI14">
        <v>5173402572.8153963</v>
      </c>
      <c r="OJ14">
        <v>5186429426.8501072</v>
      </c>
      <c r="OK14">
        <v>5199456280.8848171</v>
      </c>
      <c r="OL14">
        <v>5212483134.9195299</v>
      </c>
      <c r="OM14">
        <v>5225509988.9542389</v>
      </c>
      <c r="ON14">
        <v>5238536842.9889498</v>
      </c>
      <c r="OO14">
        <v>5251563697.0236597</v>
      </c>
      <c r="OP14">
        <v>5264590551.0583706</v>
      </c>
      <c r="OQ14">
        <v>5277617405.0930805</v>
      </c>
      <c r="OR14">
        <v>5290644259.1277905</v>
      </c>
      <c r="OS14">
        <v>5303671113.1625013</v>
      </c>
      <c r="OT14">
        <v>5316697967.1972141</v>
      </c>
      <c r="OU14">
        <v>5329724821.2319231</v>
      </c>
      <c r="OV14">
        <v>5342751675.266634</v>
      </c>
      <c r="OW14">
        <v>5355778529.3013439</v>
      </c>
      <c r="OX14">
        <v>5368805383.3360538</v>
      </c>
      <c r="OY14">
        <v>5381832237.3707647</v>
      </c>
      <c r="OZ14">
        <v>5394859091.4054756</v>
      </c>
      <c r="PA14">
        <v>5407885945.4401855</v>
      </c>
      <c r="PB14">
        <v>5420912799.4748955</v>
      </c>
      <c r="PC14">
        <v>5433939653.5096064</v>
      </c>
      <c r="PD14">
        <v>5446966507.5443172</v>
      </c>
      <c r="PE14">
        <v>5459993361.5790291</v>
      </c>
      <c r="PF14">
        <v>5473020215.6137381</v>
      </c>
      <c r="PG14">
        <v>5486047069.6484489</v>
      </c>
      <c r="PH14">
        <v>5499073923.6831598</v>
      </c>
      <c r="PI14">
        <v>5512100777.7178707</v>
      </c>
      <c r="PJ14">
        <v>5525127631.7525806</v>
      </c>
      <c r="PK14">
        <v>5538154485.7872906</v>
      </c>
      <c r="PL14">
        <v>5551181339.8220015</v>
      </c>
      <c r="PM14">
        <v>5564208193.8567104</v>
      </c>
      <c r="PN14">
        <v>5577235047.8914213</v>
      </c>
      <c r="PO14">
        <v>5590261901.9261312</v>
      </c>
      <c r="PP14">
        <v>5603288755.9608431</v>
      </c>
      <c r="PQ14">
        <v>5616315609.995554</v>
      </c>
      <c r="PR14">
        <v>5629342464.0302639</v>
      </c>
      <c r="PS14">
        <v>5642369318.0649729</v>
      </c>
      <c r="PT14">
        <v>5655396172.0996838</v>
      </c>
      <c r="PU14">
        <v>5668423026.1343946</v>
      </c>
      <c r="PV14">
        <v>5681449880.1691055</v>
      </c>
      <c r="PW14">
        <v>5694476734.2038145</v>
      </c>
      <c r="PX14">
        <v>5707503588.2385254</v>
      </c>
      <c r="PY14">
        <v>5720530442.2732363</v>
      </c>
      <c r="PZ14">
        <v>5733557296.3079481</v>
      </c>
      <c r="QA14">
        <v>5746584150.342658</v>
      </c>
      <c r="QB14">
        <v>5759611004.3773689</v>
      </c>
      <c r="QC14">
        <v>5772637858.4120789</v>
      </c>
      <c r="QD14">
        <v>5785664712.4467897</v>
      </c>
      <c r="QE14">
        <v>5798691566.4815006</v>
      </c>
      <c r="QF14">
        <v>5811718420.5162096</v>
      </c>
      <c r="QG14">
        <v>5824745274.5509205</v>
      </c>
      <c r="QH14">
        <v>5837772128.5856304</v>
      </c>
      <c r="QI14">
        <v>5850798982.6203413</v>
      </c>
      <c r="QJ14">
        <v>5863825836.6550522</v>
      </c>
      <c r="QK14">
        <v>5876852690.6897631</v>
      </c>
      <c r="QL14">
        <v>5889879544.724473</v>
      </c>
      <c r="QM14">
        <v>5902906398.7591848</v>
      </c>
      <c r="QN14">
        <v>5915933252.7938948</v>
      </c>
      <c r="QO14">
        <v>5928960106.8286047</v>
      </c>
      <c r="QP14">
        <v>5941986960.8633156</v>
      </c>
      <c r="QQ14">
        <v>5955013814.8980246</v>
      </c>
      <c r="QR14">
        <v>5968040668.9327364</v>
      </c>
      <c r="QS14">
        <v>5981067522.9674463</v>
      </c>
      <c r="QT14">
        <v>5994094377.0021563</v>
      </c>
      <c r="QU14">
        <v>6007121231.0368662</v>
      </c>
      <c r="QV14">
        <v>6020148085.071578</v>
      </c>
      <c r="QW14">
        <v>6033174939.1062889</v>
      </c>
      <c r="QX14">
        <v>6046201793.1409998</v>
      </c>
      <c r="QY14">
        <v>6059228647.1757097</v>
      </c>
      <c r="QZ14">
        <v>6072255501.2104197</v>
      </c>
      <c r="RA14">
        <v>6085282355.2451305</v>
      </c>
      <c r="RB14">
        <v>6098309209.2798414</v>
      </c>
      <c r="RC14">
        <v>6111336063.3145504</v>
      </c>
      <c r="RD14">
        <v>6124362917.3492613</v>
      </c>
      <c r="RE14">
        <v>6137389771.3839722</v>
      </c>
      <c r="RF14">
        <v>6150416625.418684</v>
      </c>
      <c r="RG14">
        <v>6163443479.4533949</v>
      </c>
      <c r="RH14">
        <v>6176470333.4881039</v>
      </c>
      <c r="RI14">
        <v>6189497187.5228138</v>
      </c>
      <c r="RJ14">
        <v>6202524041.5575256</v>
      </c>
      <c r="RK14">
        <v>6215550895.5922346</v>
      </c>
      <c r="RL14">
        <v>6228577749.6269445</v>
      </c>
      <c r="RM14">
        <v>6241604603.6616545</v>
      </c>
      <c r="RN14">
        <v>6254631457.6963673</v>
      </c>
      <c r="RO14">
        <v>6267658311.7310762</v>
      </c>
      <c r="RP14">
        <v>6280685165.7657862</v>
      </c>
      <c r="RQ14">
        <v>6293712019.8004971</v>
      </c>
      <c r="RR14">
        <v>6306738873.8352079</v>
      </c>
      <c r="RS14">
        <v>6319765727.8699188</v>
      </c>
      <c r="RT14">
        <v>6332792581.9046297</v>
      </c>
      <c r="RU14">
        <v>6345819435.9393387</v>
      </c>
      <c r="RV14">
        <v>6358846289.9740496</v>
      </c>
      <c r="RW14">
        <v>6371873144.0087605</v>
      </c>
      <c r="RX14">
        <v>6384899998.0434713</v>
      </c>
      <c r="RY14">
        <v>6397926852.0781803</v>
      </c>
      <c r="RZ14">
        <v>6410953706.1128912</v>
      </c>
      <c r="SA14">
        <v>6423980560.147604</v>
      </c>
      <c r="SB14">
        <v>6437007414.1823139</v>
      </c>
      <c r="SC14">
        <v>6450034268.2170248</v>
      </c>
      <c r="SD14">
        <v>6463061122.2517338</v>
      </c>
      <c r="SE14">
        <v>6476087976.2864447</v>
      </c>
      <c r="SF14">
        <v>6489114830.3211565</v>
      </c>
      <c r="SG14">
        <v>6502141684.3558664</v>
      </c>
      <c r="SH14">
        <v>6515168538.3905754</v>
      </c>
      <c r="SI14">
        <v>6528195392.4252863</v>
      </c>
      <c r="SJ14">
        <v>6541222246.4599972</v>
      </c>
      <c r="SK14">
        <v>6554249100.494709</v>
      </c>
      <c r="SL14">
        <v>6567275954.5294189</v>
      </c>
      <c r="SM14">
        <v>6580302808.5641289</v>
      </c>
      <c r="SN14">
        <v>6593329662.5988398</v>
      </c>
      <c r="SO14">
        <v>6606356516.6335487</v>
      </c>
      <c r="SP14">
        <v>6619383370.6682596</v>
      </c>
      <c r="SQ14">
        <v>6632410224.7029705</v>
      </c>
      <c r="SR14">
        <v>6645437078.7376795</v>
      </c>
      <c r="SS14">
        <v>6658463932.7723913</v>
      </c>
      <c r="ST14">
        <v>6671490786.8071022</v>
      </c>
      <c r="SU14">
        <v>6684517640.8418121</v>
      </c>
      <c r="SV14">
        <v>6697544494.8765221</v>
      </c>
      <c r="SW14">
        <v>6710571348.9112339</v>
      </c>
      <c r="SX14">
        <v>6723598202.9459448</v>
      </c>
      <c r="SY14">
        <v>6736625056.9806547</v>
      </c>
      <c r="SZ14">
        <v>6749651911.0153656</v>
      </c>
      <c r="TA14">
        <v>6762678765.0500746</v>
      </c>
      <c r="TB14">
        <v>6775705619.0847855</v>
      </c>
      <c r="TC14">
        <v>6788732473.1194973</v>
      </c>
      <c r="TD14">
        <v>6801759327.1542072</v>
      </c>
      <c r="TE14">
        <v>6814786181.1889162</v>
      </c>
      <c r="TF14">
        <v>6827813035.2236271</v>
      </c>
      <c r="TG14">
        <v>6840839889.2583389</v>
      </c>
      <c r="TH14">
        <v>6853866743.2930498</v>
      </c>
      <c r="TI14">
        <v>6866893597.3277578</v>
      </c>
      <c r="TJ14">
        <v>6879920451.3624687</v>
      </c>
      <c r="TK14">
        <v>6892947305.3971786</v>
      </c>
      <c r="TL14">
        <v>6905974159.4318895</v>
      </c>
      <c r="TM14">
        <v>6919001013.4666004</v>
      </c>
      <c r="TN14">
        <v>6932027867.5013103</v>
      </c>
      <c r="TO14">
        <v>6945054721.5360203</v>
      </c>
      <c r="TP14">
        <v>6958081575.5707302</v>
      </c>
      <c r="TQ14">
        <v>6971108429.605442</v>
      </c>
      <c r="TR14">
        <v>6984135283.6401529</v>
      </c>
      <c r="TS14">
        <v>6997162137.6748629</v>
      </c>
      <c r="TT14">
        <v>7010188991.7095747</v>
      </c>
      <c r="TU14">
        <v>7023215845.7442846</v>
      </c>
      <c r="TV14">
        <v>7036242699.7789946</v>
      </c>
      <c r="TW14">
        <v>7049269553.8137045</v>
      </c>
      <c r="TX14">
        <v>7062296407.8484154</v>
      </c>
      <c r="TY14">
        <v>7075323261.8831263</v>
      </c>
      <c r="TZ14">
        <v>7088350115.9178371</v>
      </c>
      <c r="UA14">
        <v>7101376969.9525461</v>
      </c>
      <c r="UB14">
        <v>7114403823.9872589</v>
      </c>
      <c r="UC14">
        <v>7127430678.0219688</v>
      </c>
      <c r="UD14">
        <v>7140457532.0566797</v>
      </c>
      <c r="UE14">
        <v>7153484386.0913906</v>
      </c>
      <c r="UF14">
        <v>7166511240.1260996</v>
      </c>
      <c r="UG14">
        <v>7179538094.1608105</v>
      </c>
      <c r="UH14">
        <v>7192564948.1955194</v>
      </c>
      <c r="UI14">
        <v>7205591802.2302322</v>
      </c>
      <c r="UJ14">
        <v>7218618656.2649412</v>
      </c>
      <c r="UK14">
        <v>7231645510.2996511</v>
      </c>
      <c r="UL14">
        <v>7244672364.334363</v>
      </c>
      <c r="UM14">
        <v>7257699218.3690739</v>
      </c>
      <c r="UN14">
        <v>7270726072.4037838</v>
      </c>
      <c r="UO14">
        <v>7283752926.4384937</v>
      </c>
      <c r="UP14">
        <v>7296779780.4732056</v>
      </c>
      <c r="UQ14">
        <v>7309806634.5079155</v>
      </c>
      <c r="UR14">
        <v>7322833488.5426254</v>
      </c>
      <c r="US14">
        <v>7335860342.5773363</v>
      </c>
      <c r="UT14">
        <v>7348887196.6120453</v>
      </c>
      <c r="UU14">
        <v>7361914050.6467571</v>
      </c>
      <c r="UV14">
        <v>7374940904.681469</v>
      </c>
      <c r="UW14">
        <v>7387967758.7161789</v>
      </c>
      <c r="UX14">
        <v>7400994612.7508888</v>
      </c>
      <c r="UY14">
        <v>7414021466.7855988</v>
      </c>
      <c r="UZ14">
        <v>7427048320.8203096</v>
      </c>
      <c r="VA14">
        <v>7440075174.8550205</v>
      </c>
      <c r="VB14">
        <v>7453102028.8897314</v>
      </c>
      <c r="VC14">
        <v>7466128882.9244404</v>
      </c>
      <c r="VD14">
        <v>7479155736.9591513</v>
      </c>
      <c r="VE14">
        <v>7492182590.9938612</v>
      </c>
      <c r="VF14">
        <v>7505209445.028573</v>
      </c>
      <c r="VG14">
        <v>7518236299.0632811</v>
      </c>
      <c r="VH14">
        <v>7531263153.0979939</v>
      </c>
      <c r="VI14">
        <v>7544290007.1327028</v>
      </c>
      <c r="VJ14">
        <v>7557316861.1674137</v>
      </c>
      <c r="VK14">
        <v>7570343715.2021236</v>
      </c>
      <c r="VL14">
        <v>7583370569.2368345</v>
      </c>
      <c r="VM14">
        <v>7596397423.2715445</v>
      </c>
      <c r="VN14">
        <v>7609424277.3062553</v>
      </c>
      <c r="VO14">
        <v>7622451131.3409662</v>
      </c>
      <c r="VP14">
        <v>7635477985.3756762</v>
      </c>
      <c r="VQ14">
        <v>7648504839.4103861</v>
      </c>
      <c r="VR14">
        <v>7661531693.4450989</v>
      </c>
      <c r="VS14">
        <v>7674558547.4798079</v>
      </c>
      <c r="VT14">
        <v>7687585401.5145187</v>
      </c>
      <c r="VU14">
        <v>7700612255.5492287</v>
      </c>
      <c r="VV14">
        <v>7713639109.5839396</v>
      </c>
      <c r="VW14">
        <v>7726665963.6186504</v>
      </c>
      <c r="VX14">
        <v>7739692817.6533594</v>
      </c>
      <c r="VY14">
        <v>7752719671.6880703</v>
      </c>
      <c r="VZ14">
        <v>7765746525.7227812</v>
      </c>
      <c r="WA14">
        <v>7778773379.7574911</v>
      </c>
      <c r="WB14">
        <v>7791800233.7922039</v>
      </c>
      <c r="WC14">
        <v>7804827087.8269119</v>
      </c>
      <c r="WD14">
        <v>7817853941.8616238</v>
      </c>
      <c r="WE14">
        <v>7830880795.8963337</v>
      </c>
      <c r="WF14">
        <v>7843907649.9310446</v>
      </c>
      <c r="WG14">
        <v>7856934503.9657555</v>
      </c>
      <c r="WH14">
        <v>7869961358.0004654</v>
      </c>
      <c r="WI14">
        <v>7882988212.0351763</v>
      </c>
      <c r="WJ14">
        <v>7896015066.0698872</v>
      </c>
      <c r="WK14">
        <v>7909041920.1045971</v>
      </c>
      <c r="WL14">
        <v>7922068774.139307</v>
      </c>
      <c r="WM14">
        <v>7935095628.1740189</v>
      </c>
      <c r="WN14">
        <v>7948122482.2087297</v>
      </c>
      <c r="WO14">
        <v>7961149336.2434397</v>
      </c>
      <c r="WP14">
        <v>7974176190.2781496</v>
      </c>
      <c r="WQ14">
        <v>7987203044.3128595</v>
      </c>
      <c r="WR14">
        <v>8000229898.3475714</v>
      </c>
      <c r="WS14">
        <v>8013256752.3822803</v>
      </c>
      <c r="WT14">
        <v>8026283606.4169912</v>
      </c>
      <c r="WU14">
        <v>8039310460.4517021</v>
      </c>
      <c r="WV14">
        <v>8052337314.4864111</v>
      </c>
      <c r="WW14">
        <v>8065364168.5211239</v>
      </c>
      <c r="WX14">
        <v>8078391022.5558338</v>
      </c>
      <c r="WY14">
        <v>8091417876.5905447</v>
      </c>
      <c r="WZ14">
        <v>8104444730.6252537</v>
      </c>
      <c r="XA14">
        <v>8117471584.6599655</v>
      </c>
      <c r="XB14">
        <v>8130498438.6946754</v>
      </c>
      <c r="XC14">
        <v>8143525292.7293863</v>
      </c>
      <c r="XD14">
        <v>8156552146.7640963</v>
      </c>
      <c r="XE14">
        <v>8169579000.7988052</v>
      </c>
      <c r="XF14">
        <v>8182605854.8335171</v>
      </c>
      <c r="XG14">
        <v>8195632708.8682261</v>
      </c>
      <c r="XH14">
        <v>8208659562.902936</v>
      </c>
      <c r="XI14">
        <v>8221686416.9376488</v>
      </c>
      <c r="XJ14">
        <v>8234713270.9723587</v>
      </c>
      <c r="XK14">
        <v>8247740125.0070686</v>
      </c>
      <c r="XL14">
        <v>8260766979.0417795</v>
      </c>
      <c r="XM14">
        <v>8273793833.0764894</v>
      </c>
      <c r="XN14">
        <v>8286820687.1112013</v>
      </c>
      <c r="XO14">
        <v>8299847541.1459103</v>
      </c>
      <c r="XP14">
        <v>8312874395.1806211</v>
      </c>
      <c r="XQ14">
        <v>8325901249.215332</v>
      </c>
      <c r="XR14">
        <v>8338928103.250041</v>
      </c>
      <c r="XS14">
        <v>8351954957.2847519</v>
      </c>
      <c r="XT14">
        <v>8364981811.3194647</v>
      </c>
      <c r="XU14">
        <v>8378008665.3541727</v>
      </c>
      <c r="XV14">
        <v>8391035519.3888836</v>
      </c>
      <c r="XW14">
        <v>8404062373.4235945</v>
      </c>
      <c r="XX14">
        <v>8417089227.4583054</v>
      </c>
      <c r="XY14">
        <v>8430116081.4930162</v>
      </c>
      <c r="XZ14">
        <v>8443142935.5277252</v>
      </c>
      <c r="YA14">
        <v>8456169789.5624361</v>
      </c>
      <c r="YB14">
        <v>8469196643.597147</v>
      </c>
      <c r="YC14">
        <v>8482223497.6318588</v>
      </c>
      <c r="YD14">
        <v>8495250351.6665678</v>
      </c>
      <c r="YE14">
        <v>8508277205.7012787</v>
      </c>
      <c r="YF14">
        <v>8521304059.7359896</v>
      </c>
      <c r="YG14">
        <v>8534330913.7707005</v>
      </c>
      <c r="YH14">
        <v>8547357767.8054104</v>
      </c>
      <c r="YI14">
        <v>8560384621.8401203</v>
      </c>
      <c r="YJ14">
        <v>8573411475.8748312</v>
      </c>
      <c r="YK14">
        <v>8586438329.9095421</v>
      </c>
      <c r="YL14">
        <v>8599465183.944252</v>
      </c>
      <c r="YM14">
        <v>8612492037.9789639</v>
      </c>
      <c r="YN14">
        <v>8625518892.0136738</v>
      </c>
      <c r="YO14">
        <v>8638545746.0483837</v>
      </c>
      <c r="YP14">
        <v>8651572600.0830917</v>
      </c>
      <c r="YQ14">
        <v>8664599454.1178036</v>
      </c>
      <c r="YR14">
        <v>8677626308.1525135</v>
      </c>
      <c r="YS14">
        <v>8690653162.1872234</v>
      </c>
      <c r="YT14">
        <v>8703680016.2219353</v>
      </c>
      <c r="YU14">
        <v>8716706870.256649</v>
      </c>
      <c r="YV14">
        <v>8729733724.2913551</v>
      </c>
      <c r="YW14">
        <v>8742760578.3260689</v>
      </c>
      <c r="YX14">
        <v>8755787432.3607769</v>
      </c>
      <c r="YY14">
        <v>8768814286.3954887</v>
      </c>
      <c r="YZ14">
        <v>8781841140.4301987</v>
      </c>
      <c r="ZA14">
        <v>8794867994.4649086</v>
      </c>
      <c r="ZB14">
        <v>8807894848.4996185</v>
      </c>
      <c r="ZC14">
        <v>8820921702.5343323</v>
      </c>
      <c r="ZD14">
        <v>8833948556.5690422</v>
      </c>
      <c r="ZE14">
        <v>8846975410.6037521</v>
      </c>
      <c r="ZF14">
        <v>8860002264.6384602</v>
      </c>
      <c r="ZG14">
        <v>8873029118.673172</v>
      </c>
      <c r="ZH14">
        <v>8886055972.7078819</v>
      </c>
      <c r="ZI14">
        <v>8899082826.7425938</v>
      </c>
      <c r="ZJ14">
        <v>8912109680.7773018</v>
      </c>
      <c r="ZK14">
        <v>8925136534.8120136</v>
      </c>
      <c r="ZL14">
        <v>8938163388.8467236</v>
      </c>
      <c r="ZM14">
        <v>8951190242.8814354</v>
      </c>
      <c r="ZN14">
        <v>8964217096.9161453</v>
      </c>
      <c r="ZO14">
        <v>8977243950.9508572</v>
      </c>
      <c r="ZP14">
        <v>8990270804.9855671</v>
      </c>
      <c r="ZQ14">
        <v>9003297659.020277</v>
      </c>
      <c r="ZR14">
        <v>9016324513.054987</v>
      </c>
      <c r="ZS14">
        <v>9029351367.0896988</v>
      </c>
      <c r="ZT14">
        <v>9042378221.1244087</v>
      </c>
      <c r="ZU14">
        <v>9055405075.1591206</v>
      </c>
      <c r="ZV14">
        <v>9068431929.1938286</v>
      </c>
      <c r="ZW14">
        <v>9081458783.2285404</v>
      </c>
      <c r="ZX14">
        <v>9094485637.2632484</v>
      </c>
      <c r="ZY14">
        <v>9107512491.2979622</v>
      </c>
      <c r="ZZ14">
        <v>9120539345.3326702</v>
      </c>
      <c r="AAA14">
        <v>9133566199.3673801</v>
      </c>
      <c r="AAB14">
        <v>9146593053.402092</v>
      </c>
      <c r="AAC14">
        <v>9159619907.4368019</v>
      </c>
      <c r="AAD14">
        <v>9172646761.4715137</v>
      </c>
      <c r="AAE14">
        <v>9185673615.5062218</v>
      </c>
      <c r="AAF14">
        <v>9198700469.5409336</v>
      </c>
      <c r="AAG14">
        <v>9211727323.5756435</v>
      </c>
      <c r="AAH14">
        <v>9224754177.6103554</v>
      </c>
      <c r="AAI14">
        <v>9237781031.6450634</v>
      </c>
      <c r="AAJ14">
        <v>9250807885.6797771</v>
      </c>
      <c r="AAK14">
        <v>9263834739.7144852</v>
      </c>
      <c r="AAL14">
        <v>9276861593.749197</v>
      </c>
      <c r="AAM14">
        <v>9289888447.7839069</v>
      </c>
      <c r="AAN14">
        <v>9302915301.8186169</v>
      </c>
      <c r="AAO14">
        <v>9315942155.8533287</v>
      </c>
      <c r="AAP14">
        <v>9328969009.8880386</v>
      </c>
      <c r="AAQ14">
        <v>9341995863.9227505</v>
      </c>
      <c r="AAR14">
        <v>9355022717.9574604</v>
      </c>
      <c r="AAS14">
        <v>9368049571.9921684</v>
      </c>
      <c r="AAT14">
        <v>9381076426.0268822</v>
      </c>
      <c r="AAU14">
        <v>9394103280.0615902</v>
      </c>
      <c r="AAV14">
        <v>9407130134.096302</v>
      </c>
      <c r="AAW14">
        <v>9420156988.131012</v>
      </c>
      <c r="AAX14">
        <v>9433183842.1657238</v>
      </c>
      <c r="AAY14">
        <v>9446210696.2004318</v>
      </c>
      <c r="AAZ14">
        <v>9459237550.2351456</v>
      </c>
      <c r="ABA14">
        <v>9472264404.2698517</v>
      </c>
      <c r="ABB14">
        <v>9485291258.3045654</v>
      </c>
      <c r="ABC14">
        <v>9498318112.3392735</v>
      </c>
      <c r="ABD14">
        <v>9511344966.3739853</v>
      </c>
      <c r="ABE14">
        <v>9524371820.4086971</v>
      </c>
      <c r="ABF14">
        <v>9537398674.4434071</v>
      </c>
      <c r="ABG14">
        <v>9550425528.4781151</v>
      </c>
      <c r="ABH14">
        <v>9563452382.5128269</v>
      </c>
      <c r="ABI14">
        <v>9576479236.5475368</v>
      </c>
      <c r="ABJ14">
        <v>9589506090.5822487</v>
      </c>
      <c r="ABK14">
        <v>9602532944.6169586</v>
      </c>
      <c r="ABL14">
        <v>9615559798.6516685</v>
      </c>
      <c r="ABM14">
        <v>9628586652.6863804</v>
      </c>
      <c r="ABN14">
        <v>9641613506.7210922</v>
      </c>
      <c r="ABO14">
        <v>9654640360.7558002</v>
      </c>
      <c r="ABP14">
        <v>9667667214.7905121</v>
      </c>
      <c r="ABQ14">
        <v>9680694068.8252201</v>
      </c>
      <c r="ABR14">
        <v>9693720922.8599339</v>
      </c>
      <c r="ABS14">
        <v>9706747776.8946419</v>
      </c>
      <c r="ABT14">
        <v>9719774630.9293537</v>
      </c>
      <c r="ABU14">
        <v>9732801484.9640636</v>
      </c>
      <c r="ABV14">
        <v>9745828338.9987755</v>
      </c>
      <c r="ABW14">
        <v>9758855193.0334835</v>
      </c>
      <c r="ABX14">
        <v>9771882047.0681953</v>
      </c>
      <c r="ABY14">
        <v>9784908901.1029053</v>
      </c>
      <c r="ABZ14">
        <v>9797935755.1376152</v>
      </c>
      <c r="ACA14">
        <v>9810962609.172327</v>
      </c>
      <c r="ACB14">
        <v>9823989463.2070351</v>
      </c>
      <c r="ACC14">
        <v>9837016317.2417469</v>
      </c>
      <c r="ACD14">
        <v>9850043171.2764568</v>
      </c>
      <c r="ACE14">
        <v>9863070025.3111687</v>
      </c>
      <c r="ACF14">
        <v>9876096879.3458786</v>
      </c>
      <c r="ACG14">
        <v>9889123733.3805904</v>
      </c>
      <c r="ACH14">
        <v>9902150587.4152985</v>
      </c>
      <c r="ACI14">
        <v>9915177441.4500103</v>
      </c>
      <c r="ACJ14">
        <v>9928204295.4847183</v>
      </c>
      <c r="ACK14">
        <v>9941231149.5194321</v>
      </c>
      <c r="ACL14">
        <v>9954258003.5541382</v>
      </c>
      <c r="ACM14">
        <v>9967284857.58885</v>
      </c>
      <c r="ACN14">
        <v>9980311711.6235638</v>
      </c>
      <c r="ACO14">
        <v>9993338565.6582737</v>
      </c>
      <c r="ACP14">
        <v>10006365419.692984</v>
      </c>
      <c r="ACQ14">
        <v>10019392273.727694</v>
      </c>
      <c r="ACR14">
        <v>10032419127.762405</v>
      </c>
      <c r="ACS14">
        <v>10045445981.797115</v>
      </c>
      <c r="ACT14">
        <v>10058472835.831823</v>
      </c>
      <c r="ACU14">
        <v>10071499689.866535</v>
      </c>
      <c r="ACV14">
        <v>10084526543.901245</v>
      </c>
      <c r="ACW14">
        <v>10097553397.935957</v>
      </c>
      <c r="ACX14">
        <v>10110580251.970667</v>
      </c>
      <c r="ACY14">
        <v>10123607106.005379</v>
      </c>
      <c r="ACZ14">
        <v>10136633960.040087</v>
      </c>
      <c r="ADA14">
        <v>10149660814.074799</v>
      </c>
      <c r="ADB14">
        <v>10162687668.109509</v>
      </c>
      <c r="ADC14">
        <v>10175714522.14422</v>
      </c>
      <c r="ADD14">
        <v>10188741376.178928</v>
      </c>
      <c r="ADE14">
        <v>10201768230.21364</v>
      </c>
      <c r="ADF14">
        <v>10214795084.248352</v>
      </c>
      <c r="ADG14">
        <v>10227821938.283062</v>
      </c>
      <c r="ADH14">
        <v>10240848792.317772</v>
      </c>
      <c r="ADI14">
        <v>10253875646.352484</v>
      </c>
      <c r="ADJ14">
        <v>10266902500.387194</v>
      </c>
      <c r="ADK14">
        <v>10279929354.421904</v>
      </c>
      <c r="ADL14">
        <v>10292956208.456614</v>
      </c>
      <c r="ADM14">
        <v>10305983062.491323</v>
      </c>
      <c r="ADN14">
        <v>10319009916.526033</v>
      </c>
      <c r="ADO14">
        <v>10332036770.560745</v>
      </c>
      <c r="ADP14">
        <v>10345063624.595457</v>
      </c>
      <c r="ADQ14">
        <v>10358090478.630169</v>
      </c>
      <c r="ADR14">
        <v>10371117332.664877</v>
      </c>
      <c r="ADS14">
        <v>10384144186.699589</v>
      </c>
      <c r="ADT14">
        <v>10397171040.734297</v>
      </c>
      <c r="ADU14">
        <v>10410197894.769009</v>
      </c>
      <c r="ADV14">
        <v>10423224748.803717</v>
      </c>
      <c r="ADW14">
        <v>10436251602.83843</v>
      </c>
      <c r="ADX14">
        <v>10449278456.873138</v>
      </c>
      <c r="ADY14">
        <v>10462305310.907848</v>
      </c>
      <c r="ADZ14">
        <v>10475332164.942562</v>
      </c>
      <c r="AEA14">
        <v>10488359018.97727</v>
      </c>
      <c r="AEB14">
        <v>10501385873.011978</v>
      </c>
      <c r="AEC14">
        <v>10514412727.04669</v>
      </c>
      <c r="AED14">
        <v>10527439581.081402</v>
      </c>
      <c r="AEE14">
        <v>10540466435.11611</v>
      </c>
      <c r="AEF14">
        <v>10553493289.150824</v>
      </c>
      <c r="AEG14">
        <v>10566520143.185534</v>
      </c>
      <c r="AEH14">
        <v>10579546997.220245</v>
      </c>
      <c r="AEI14">
        <v>10592573851.254953</v>
      </c>
      <c r="AEJ14">
        <v>10605600705.289665</v>
      </c>
      <c r="AEK14">
        <v>10618627559.324375</v>
      </c>
      <c r="AEL14">
        <v>10631654413.359087</v>
      </c>
      <c r="AEM14">
        <v>10644681267.393795</v>
      </c>
      <c r="AEN14">
        <v>10657708121.428505</v>
      </c>
      <c r="AEO14">
        <v>10670734975.463217</v>
      </c>
      <c r="AEP14">
        <v>10683761829.497929</v>
      </c>
      <c r="AEQ14">
        <v>10696788683.532639</v>
      </c>
      <c r="AER14">
        <v>10709815537.56735</v>
      </c>
      <c r="AES14">
        <v>10722842391.602058</v>
      </c>
      <c r="AET14">
        <v>10735869245.63677</v>
      </c>
      <c r="AEU14">
        <v>10748896099.671478</v>
      </c>
      <c r="AEV14">
        <v>10761922953.70619</v>
      </c>
      <c r="AEW14">
        <v>10774949807.7409</v>
      </c>
      <c r="AEX14">
        <v>10787976661.775612</v>
      </c>
      <c r="AEY14">
        <v>10801003515.810322</v>
      </c>
      <c r="AEZ14">
        <v>10814030369.845036</v>
      </c>
      <c r="AFA14">
        <v>10827057223.879744</v>
      </c>
      <c r="AFB14">
        <v>10840084077.914455</v>
      </c>
      <c r="AFC14">
        <v>10853110931.949163</v>
      </c>
      <c r="AFD14">
        <v>10866137785.983875</v>
      </c>
      <c r="AFE14">
        <v>10879164640.018583</v>
      </c>
      <c r="AFF14">
        <v>10892191494.053295</v>
      </c>
      <c r="AFG14">
        <v>10905218348.088005</v>
      </c>
      <c r="AFH14">
        <v>10918245202.122717</v>
      </c>
      <c r="AFI14">
        <v>10931272056.157429</v>
      </c>
      <c r="AFJ14">
        <v>10944298910.192139</v>
      </c>
      <c r="AFK14">
        <v>10957325764.226847</v>
      </c>
      <c r="AFL14">
        <v>10970352618.261559</v>
      </c>
      <c r="AFM14">
        <v>10983379472.296268</v>
      </c>
      <c r="AFN14">
        <v>10996406326.33098</v>
      </c>
      <c r="AFO14">
        <v>11009433180.365688</v>
      </c>
      <c r="AFP14">
        <v>11022460034.400398</v>
      </c>
      <c r="AFQ14">
        <v>11035486888.43511</v>
      </c>
      <c r="AFR14">
        <v>11048513742.469824</v>
      </c>
      <c r="AFS14">
        <v>11061540596.504532</v>
      </c>
      <c r="AFT14">
        <v>11074567450.539244</v>
      </c>
      <c r="AFU14">
        <v>11087594304.573954</v>
      </c>
      <c r="AFV14">
        <v>11100621158.608664</v>
      </c>
      <c r="AFW14">
        <v>11113648012.643373</v>
      </c>
      <c r="AFX14">
        <v>11126674866.678083</v>
      </c>
      <c r="AFY14">
        <v>11139701720.712795</v>
      </c>
      <c r="AFZ14">
        <v>11152728574.747505</v>
      </c>
      <c r="AGA14">
        <v>11165755428.782219</v>
      </c>
      <c r="AGB14">
        <v>11178782282.816925</v>
      </c>
      <c r="AGC14">
        <v>11191809136.851637</v>
      </c>
      <c r="AGD14">
        <v>11204835990.886345</v>
      </c>
      <c r="AGE14">
        <v>11217862844.921059</v>
      </c>
      <c r="AGF14">
        <v>11230889698.955767</v>
      </c>
      <c r="AGG14">
        <v>11243916552.990479</v>
      </c>
      <c r="AGH14">
        <v>11256943407.025188</v>
      </c>
      <c r="AGI14">
        <v>11269970261.059898</v>
      </c>
      <c r="AGJ14">
        <v>11282997115.094608</v>
      </c>
      <c r="AGK14">
        <v>11296023969.12932</v>
      </c>
      <c r="AGL14">
        <v>11309050823.164028</v>
      </c>
      <c r="AGM14">
        <v>11322077677.198742</v>
      </c>
      <c r="AGN14">
        <v>11335104531.233452</v>
      </c>
      <c r="AGO14">
        <v>11348131385.268162</v>
      </c>
      <c r="AGP14">
        <v>11361158239.302872</v>
      </c>
      <c r="AGQ14">
        <v>11374185093.337584</v>
      </c>
      <c r="AGR14">
        <v>11387211947.372295</v>
      </c>
      <c r="AGS14">
        <v>11400238801.407005</v>
      </c>
      <c r="AGT14">
        <v>11413265655.441715</v>
      </c>
      <c r="AGU14">
        <v>11426292509.476425</v>
      </c>
      <c r="AGV14">
        <v>11439319363.511137</v>
      </c>
      <c r="AGW14">
        <v>11452346217.545849</v>
      </c>
      <c r="AGX14">
        <v>11465373071.580555</v>
      </c>
      <c r="AGY14">
        <v>11478399925.615267</v>
      </c>
      <c r="AGZ14">
        <v>11491426779.649977</v>
      </c>
      <c r="AHA14">
        <v>11504453633.68469</v>
      </c>
      <c r="AHB14">
        <v>11517480487.719398</v>
      </c>
      <c r="AHC14">
        <v>11530507341.75411</v>
      </c>
      <c r="AHD14">
        <v>11543534195.788818</v>
      </c>
      <c r="AHE14">
        <v>11556561049.82353</v>
      </c>
      <c r="AHF14">
        <v>11569587903.85824</v>
      </c>
      <c r="AHG14">
        <v>11582614757.892952</v>
      </c>
      <c r="AHH14">
        <v>11595641611.92766</v>
      </c>
      <c r="AHI14">
        <v>11608668465.962372</v>
      </c>
      <c r="AHJ14">
        <v>11621695319.997082</v>
      </c>
      <c r="AHK14">
        <v>11634722174.031794</v>
      </c>
      <c r="AHL14">
        <v>11647749028.066504</v>
      </c>
      <c r="AHM14">
        <v>11660775882.101215</v>
      </c>
      <c r="AHN14">
        <v>11673802736.135925</v>
      </c>
      <c r="AHO14">
        <v>11686829590.170635</v>
      </c>
      <c r="AHP14">
        <v>11699856444.205343</v>
      </c>
      <c r="AHQ14">
        <v>11712883298.240055</v>
      </c>
      <c r="AHR14">
        <v>11725910152.274765</v>
      </c>
      <c r="AHS14">
        <v>11738937006.309475</v>
      </c>
      <c r="AHT14">
        <v>11751963860.344187</v>
      </c>
      <c r="AHU14">
        <v>11764990714.378897</v>
      </c>
      <c r="AHV14">
        <v>11778017568.413609</v>
      </c>
      <c r="AHW14">
        <v>11791044422.448318</v>
      </c>
      <c r="AHX14">
        <v>11804071276.483028</v>
      </c>
      <c r="AHY14">
        <v>11817098130.517738</v>
      </c>
      <c r="AHZ14">
        <v>11830124984.552448</v>
      </c>
      <c r="AIA14">
        <v>11843151838.587158</v>
      </c>
      <c r="AIB14">
        <v>11856178692.621872</v>
      </c>
      <c r="AIC14">
        <v>11869205546.65658</v>
      </c>
      <c r="AID14">
        <v>11882232400.691294</v>
      </c>
      <c r="AIE14">
        <v>11895259254.726002</v>
      </c>
      <c r="AIF14">
        <v>11908286108.760714</v>
      </c>
      <c r="AIG14">
        <v>11921312962.795424</v>
      </c>
      <c r="AIH14">
        <v>11934339816.830133</v>
      </c>
      <c r="AII14">
        <v>11947366670.864841</v>
      </c>
      <c r="AIJ14">
        <v>11960393524.899553</v>
      </c>
      <c r="AIK14">
        <v>11973420378.934265</v>
      </c>
      <c r="AIL14">
        <v>11986447232.968975</v>
      </c>
      <c r="AIM14">
        <v>11999474087.003685</v>
      </c>
      <c r="AIN14">
        <v>12012500941.038397</v>
      </c>
      <c r="AIO14">
        <v>12025527795.073109</v>
      </c>
      <c r="AIP14">
        <v>12038554649.107819</v>
      </c>
      <c r="AIQ14">
        <v>12051581503.142527</v>
      </c>
      <c r="AIR14">
        <v>12064608357.177237</v>
      </c>
      <c r="AIS14">
        <v>12077635211.211948</v>
      </c>
      <c r="AIT14">
        <v>12090662065.246658</v>
      </c>
      <c r="AIU14">
        <v>12103688919.28137</v>
      </c>
      <c r="AIV14">
        <v>12116715773.31608</v>
      </c>
      <c r="AIW14">
        <v>12129742627.350792</v>
      </c>
      <c r="AIX14">
        <v>12142769481.385502</v>
      </c>
      <c r="AIY14">
        <v>12155796335.42021</v>
      </c>
      <c r="AIZ14">
        <v>12168823189.454924</v>
      </c>
      <c r="AJA14">
        <v>12181850043.489632</v>
      </c>
      <c r="AJB14">
        <v>12194876897.524343</v>
      </c>
      <c r="AJC14">
        <v>12207903751.559055</v>
      </c>
      <c r="AJD14">
        <v>12220930605.593767</v>
      </c>
      <c r="AJE14">
        <v>12233957459.628473</v>
      </c>
      <c r="AJF14">
        <v>12246984313.663185</v>
      </c>
      <c r="AJG14">
        <v>12260011167.697893</v>
      </c>
      <c r="AJH14">
        <v>12273038021.732607</v>
      </c>
      <c r="AJI14">
        <v>12286064875.767315</v>
      </c>
      <c r="AJJ14">
        <v>12299091729.802027</v>
      </c>
      <c r="AJK14">
        <v>12312118583.836739</v>
      </c>
      <c r="AJL14">
        <v>12325145437.87145</v>
      </c>
      <c r="AJM14">
        <v>12338172291.90616</v>
      </c>
      <c r="AJN14">
        <v>12351199145.940872</v>
      </c>
      <c r="AJO14">
        <v>12364225999.975578</v>
      </c>
      <c r="AJP14">
        <v>12377252854.010288</v>
      </c>
      <c r="AJQ14">
        <v>12390279708.045</v>
      </c>
      <c r="AJR14">
        <v>12403306562.07971</v>
      </c>
      <c r="AJS14">
        <v>12416333416.11442</v>
      </c>
      <c r="AJT14">
        <v>12429360270.149132</v>
      </c>
      <c r="AJU14">
        <v>12442387124.18384</v>
      </c>
      <c r="AJV14">
        <v>12455413978.218554</v>
      </c>
      <c r="AJW14">
        <v>12468440832.253263</v>
      </c>
      <c r="AJX14">
        <v>12481467686.287975</v>
      </c>
      <c r="AJY14">
        <v>12494494540.322683</v>
      </c>
      <c r="AJZ14">
        <v>12507521394.357393</v>
      </c>
      <c r="AKA14">
        <v>12520548248.392105</v>
      </c>
      <c r="AKB14">
        <v>12533575102.426815</v>
      </c>
      <c r="AKC14">
        <v>12546601956.461523</v>
      </c>
      <c r="AKD14">
        <v>12559628810.496235</v>
      </c>
      <c r="AKE14">
        <v>12572655664.530945</v>
      </c>
      <c r="AKF14">
        <v>12585682518.565657</v>
      </c>
      <c r="AKG14">
        <v>12598709372.60037</v>
      </c>
      <c r="AKH14">
        <v>12611736226.635078</v>
      </c>
      <c r="AKI14">
        <v>12624763080.66979</v>
      </c>
      <c r="AKJ14">
        <v>12637789934.704498</v>
      </c>
      <c r="AKK14">
        <v>12650816788.739208</v>
      </c>
      <c r="AKL14">
        <v>12663843642.773916</v>
      </c>
      <c r="AKM14">
        <v>12676870496.808632</v>
      </c>
      <c r="AKN14">
        <v>12689897350.84334</v>
      </c>
      <c r="AKO14">
        <v>12702924204.878054</v>
      </c>
      <c r="AKP14">
        <v>12715951058.912764</v>
      </c>
      <c r="AKQ14">
        <v>12728977912.947474</v>
      </c>
      <c r="AKR14">
        <v>12742004766.982183</v>
      </c>
      <c r="AKS14">
        <v>12755031621.016895</v>
      </c>
      <c r="AKT14">
        <v>12768058475.051603</v>
      </c>
      <c r="AKU14">
        <v>12781085329.086313</v>
      </c>
      <c r="AKV14">
        <v>12794112183.121025</v>
      </c>
      <c r="AKW14">
        <v>12807139037.155735</v>
      </c>
      <c r="AKX14">
        <v>12820165891.190447</v>
      </c>
      <c r="AKY14">
        <v>12833192745.225161</v>
      </c>
      <c r="AKZ14">
        <v>12846219599.259867</v>
      </c>
      <c r="ALA14">
        <v>12859246453.29458</v>
      </c>
      <c r="ALB14">
        <v>12872273307.329287</v>
      </c>
      <c r="ALC14">
        <v>12885300161.363998</v>
      </c>
      <c r="ALD14">
        <v>12898327015.398706</v>
      </c>
      <c r="ALE14">
        <v>12911353869.43342</v>
      </c>
      <c r="ALF14">
        <v>12924380723.468128</v>
      </c>
      <c r="ALG14">
        <v>12937407577.502842</v>
      </c>
      <c r="ALH14">
        <v>12950434431.53755</v>
      </c>
      <c r="ALI14">
        <v>12963461285.572264</v>
      </c>
      <c r="ALJ14">
        <v>12976488139.606972</v>
      </c>
      <c r="ALK14">
        <v>12989514993.641684</v>
      </c>
      <c r="ALL14">
        <v>13002541847.676394</v>
      </c>
      <c r="ALM14">
        <v>13015568701.711103</v>
      </c>
      <c r="ALN14">
        <v>13028595555.745815</v>
      </c>
      <c r="ALO14">
        <v>13041622409.780525</v>
      </c>
      <c r="ALP14">
        <v>13054649263.815235</v>
      </c>
      <c r="ALQ14">
        <v>13067676117.849943</v>
      </c>
      <c r="ALR14">
        <v>13080702971.884655</v>
      </c>
      <c r="ALS14">
        <v>13093729825.919365</v>
      </c>
      <c r="ALT14">
        <v>13106756679.954075</v>
      </c>
      <c r="ALU14">
        <v>13119783533.988785</v>
      </c>
      <c r="ALV14">
        <v>13132810388.023497</v>
      </c>
      <c r="ALW14">
        <v>13145837242.058207</v>
      </c>
      <c r="ALX14">
        <v>13158864096.092916</v>
      </c>
      <c r="ALY14">
        <v>13171890950.12763</v>
      </c>
      <c r="ALZ14">
        <v>13184917804.162338</v>
      </c>
      <c r="AMA14">
        <v>13197944658.19705</v>
      </c>
      <c r="AMB14">
        <v>13210971512.23176</v>
      </c>
      <c r="AMC14">
        <v>13223998366.266468</v>
      </c>
      <c r="AMD14">
        <v>13237025220.301182</v>
      </c>
      <c r="AME14">
        <v>13250052074.33589</v>
      </c>
      <c r="AMF14">
        <v>13263078928.370598</v>
      </c>
      <c r="AMG14">
        <v>13276105782.405313</v>
      </c>
      <c r="AMH14">
        <v>13289132636.440025</v>
      </c>
      <c r="AMI14">
        <v>13302159490.474733</v>
      </c>
      <c r="AMJ14">
        <v>13315186344.509445</v>
      </c>
      <c r="AMK14">
        <v>13328213198.544155</v>
      </c>
      <c r="AML14">
        <v>13341240052.578865</v>
      </c>
      <c r="AMM14">
        <v>13354266906.613573</v>
      </c>
      <c r="AMN14">
        <v>13367293760.648285</v>
      </c>
      <c r="AMO14">
        <v>13377054200.341991</v>
      </c>
      <c r="AMP14">
        <v>13384102016.350712</v>
      </c>
      <c r="AMQ14">
        <v>13390159877.914902</v>
      </c>
      <c r="AMR14">
        <v>13393615825.28483</v>
      </c>
      <c r="AMS14">
        <v>13397071772.654757</v>
      </c>
      <c r="AMT14">
        <v>13400527720.024687</v>
      </c>
      <c r="AMU14">
        <v>13403983667.394613</v>
      </c>
      <c r="AMV14">
        <v>13407439614.764542</v>
      </c>
      <c r="AMW14">
        <v>13410895562.134472</v>
      </c>
      <c r="AMX14">
        <v>13411031985.541471</v>
      </c>
      <c r="AMY14">
        <v>13411031985.541471</v>
      </c>
      <c r="AMZ14">
        <v>13411031985.541471</v>
      </c>
      <c r="ANA14">
        <v>13411031985.541471</v>
      </c>
      <c r="ANB14">
        <v>13411031985.541471</v>
      </c>
      <c r="ANC14">
        <v>13411031985.541471</v>
      </c>
      <c r="AND14">
        <v>13411031985.541471</v>
      </c>
      <c r="ANE14">
        <v>13411031985.541471</v>
      </c>
      <c r="ANF14">
        <v>13411031985.541471</v>
      </c>
      <c r="ANG14">
        <v>13411031985.541471</v>
      </c>
      <c r="ANH14">
        <v>13411031985.541471</v>
      </c>
      <c r="ANI14">
        <v>13411031985.541471</v>
      </c>
      <c r="ANJ14">
        <v>13411031985.541471</v>
      </c>
      <c r="ANK14">
        <v>13411031985.541471</v>
      </c>
      <c r="ANL14">
        <v>13411031985.541471</v>
      </c>
      <c r="ANM14">
        <v>13411031985.541471</v>
      </c>
      <c r="ANN14">
        <v>13411031985.541471</v>
      </c>
      <c r="ANO14">
        <v>13411031985.541471</v>
      </c>
      <c r="ANP14">
        <v>13411031985.541471</v>
      </c>
      <c r="ANQ14">
        <v>13411031985.541471</v>
      </c>
      <c r="ANR14">
        <v>13411031985.541471</v>
      </c>
      <c r="ANS14">
        <v>13411031985.541471</v>
      </c>
      <c r="ANT14">
        <v>13411031985.541471</v>
      </c>
      <c r="ANU14">
        <v>13411031985.541471</v>
      </c>
      <c r="ANV14">
        <v>13411031985.541471</v>
      </c>
      <c r="ANW14">
        <v>13411031985.541471</v>
      </c>
      <c r="ANX14">
        <v>13411031985.541471</v>
      </c>
      <c r="ANY14">
        <v>13411031985.541471</v>
      </c>
      <c r="ANZ14">
        <v>13411031985.541471</v>
      </c>
      <c r="AOA14">
        <v>13411031985.541471</v>
      </c>
      <c r="AOB14">
        <v>13411031985.541471</v>
      </c>
      <c r="AOC14">
        <v>13411031985.541471</v>
      </c>
      <c r="AOD14">
        <v>13411031985.541471</v>
      </c>
      <c r="AOE14">
        <v>13411031985.541471</v>
      </c>
      <c r="AOF14">
        <v>13411031985.541471</v>
      </c>
      <c r="AOG14">
        <v>13411031985.541471</v>
      </c>
      <c r="AOH14">
        <v>13411031985.541471</v>
      </c>
      <c r="AOI14">
        <v>13411031985.541471</v>
      </c>
      <c r="AOJ14">
        <v>13411031985.541471</v>
      </c>
      <c r="AOK14">
        <v>13411031985.541471</v>
      </c>
      <c r="AOL14">
        <v>13411031985.541471</v>
      </c>
      <c r="AOM14">
        <v>13411031985.541471</v>
      </c>
      <c r="AON14">
        <v>13411031985.541471</v>
      </c>
      <c r="AOO14">
        <v>13411031985.541471</v>
      </c>
      <c r="AOP14">
        <v>13411031985.541471</v>
      </c>
      <c r="AOQ14">
        <v>13411031985.541471</v>
      </c>
      <c r="AOR14">
        <v>13411031985.541471</v>
      </c>
      <c r="AOS14">
        <v>13411031985.541471</v>
      </c>
      <c r="AOT14">
        <v>13411031985.541471</v>
      </c>
      <c r="AOU14">
        <v>13411031985.541471</v>
      </c>
      <c r="AOV14">
        <v>13411031985.541471</v>
      </c>
      <c r="AOW14">
        <v>13411031985.541471</v>
      </c>
      <c r="AOX14">
        <v>13411031985.541471</v>
      </c>
      <c r="AOY14">
        <v>13411031985.541471</v>
      </c>
      <c r="AOZ14">
        <v>13411031985.541471</v>
      </c>
      <c r="APA14">
        <v>13411031985.541471</v>
      </c>
      <c r="APB14">
        <v>13411031985.541471</v>
      </c>
      <c r="APC14">
        <v>13411031985.541471</v>
      </c>
      <c r="APD14">
        <v>13411031985.541471</v>
      </c>
      <c r="APE14">
        <v>13411031985.541471</v>
      </c>
      <c r="APF14">
        <v>13411031985.541471</v>
      </c>
      <c r="APG14">
        <v>13411031985.541471</v>
      </c>
      <c r="APH14">
        <v>13411031985.541471</v>
      </c>
      <c r="API14">
        <v>13411031985.541471</v>
      </c>
      <c r="APJ14">
        <v>13411031985.541471</v>
      </c>
      <c r="APK14">
        <v>13411031985.541471</v>
      </c>
      <c r="APL14">
        <v>13411031985.541471</v>
      </c>
      <c r="APM14">
        <v>13411031985.541471</v>
      </c>
      <c r="APN14">
        <v>13411031985.541471</v>
      </c>
      <c r="APO14">
        <v>13411031985.541471</v>
      </c>
      <c r="APP14">
        <v>13411031985.541471</v>
      </c>
      <c r="APQ14">
        <v>13411031985.541471</v>
      </c>
      <c r="APR14">
        <v>13411031985.541471</v>
      </c>
      <c r="APS14">
        <v>13411031985.541471</v>
      </c>
      <c r="APT14">
        <v>13411031985.541471</v>
      </c>
      <c r="APU14">
        <v>13411031985.541471</v>
      </c>
      <c r="APV14">
        <v>13411031985.541471</v>
      </c>
      <c r="APW14">
        <v>13411031985.541471</v>
      </c>
      <c r="APX14">
        <v>13411031985.541471</v>
      </c>
      <c r="APY14">
        <v>13411031985.541471</v>
      </c>
      <c r="APZ14">
        <v>13411031985.541471</v>
      </c>
      <c r="AQA14">
        <v>13411031985.541471</v>
      </c>
      <c r="AQB14">
        <v>13411031985.541471</v>
      </c>
      <c r="AQC14">
        <v>13411031985.541471</v>
      </c>
      <c r="AQD14">
        <v>13411031985.541471</v>
      </c>
      <c r="AQE14">
        <v>13411031985.541471</v>
      </c>
      <c r="AQF14">
        <v>13411031985.541471</v>
      </c>
      <c r="AQG14">
        <v>13411031985.541471</v>
      </c>
      <c r="AQH14">
        <v>13411031985.541471</v>
      </c>
      <c r="AQI14">
        <v>13411031985.541471</v>
      </c>
      <c r="AQJ14">
        <v>13411031985.541471</v>
      </c>
      <c r="AQK14">
        <v>13411031985.541471</v>
      </c>
      <c r="AQL14">
        <v>13411031985.541471</v>
      </c>
      <c r="AQM14">
        <v>13411031985.541471</v>
      </c>
      <c r="AQN14">
        <v>13411031985.541471</v>
      </c>
      <c r="AQO14">
        <v>13411031985.541471</v>
      </c>
      <c r="AQP14">
        <v>13411031985.541471</v>
      </c>
      <c r="AQQ14">
        <v>13411031985.541471</v>
      </c>
      <c r="AQR14">
        <v>13411031985.541471</v>
      </c>
      <c r="AQS14">
        <v>13411031985.541471</v>
      </c>
      <c r="AQT14">
        <v>13411031985.541471</v>
      </c>
      <c r="AQU14">
        <v>13411031985.541471</v>
      </c>
      <c r="AQV14">
        <v>13411031985.541471</v>
      </c>
      <c r="AQW14">
        <v>13411031985.541471</v>
      </c>
      <c r="AQX14">
        <v>13411031985.541471</v>
      </c>
      <c r="AQY14">
        <v>13411031985.541471</v>
      </c>
      <c r="AQZ14">
        <v>13411031985.541471</v>
      </c>
      <c r="ARA14">
        <v>13411031985.541471</v>
      </c>
      <c r="ARB14">
        <v>13411031985.541471</v>
      </c>
      <c r="ARC14">
        <v>13411031985.541471</v>
      </c>
      <c r="ARD14">
        <v>13411031985.541471</v>
      </c>
      <c r="ARE14">
        <v>13411031985.541471</v>
      </c>
      <c r="ARF14">
        <v>13411031985.541471</v>
      </c>
      <c r="ARG14">
        <v>13411031985.541471</v>
      </c>
      <c r="ARH14">
        <v>13411031985.541471</v>
      </c>
      <c r="ARI14">
        <v>13411031985.541471</v>
      </c>
      <c r="ARJ14">
        <v>13411031985.541471</v>
      </c>
      <c r="ARK14">
        <v>13411031985.541471</v>
      </c>
      <c r="ARL14">
        <v>13411031985.541471</v>
      </c>
      <c r="ARM14">
        <v>13411031985.541471</v>
      </c>
      <c r="ARN14">
        <v>13411031985.541471</v>
      </c>
      <c r="ARO14">
        <v>13411031985.541471</v>
      </c>
      <c r="ARP14">
        <v>13411031985.541471</v>
      </c>
      <c r="ARQ14">
        <v>13411031985.541471</v>
      </c>
      <c r="ARR14">
        <v>13411031985.541471</v>
      </c>
      <c r="ARS14">
        <v>13411031985.541471</v>
      </c>
      <c r="ART14">
        <v>13411031985.541471</v>
      </c>
      <c r="ARU14">
        <v>13411031985.541471</v>
      </c>
      <c r="ARV14">
        <v>13411031985.541471</v>
      </c>
      <c r="ARW14">
        <v>13411031985.541471</v>
      </c>
      <c r="ARX14">
        <v>13411031985.541471</v>
      </c>
      <c r="ARY14">
        <v>13411031985.541471</v>
      </c>
      <c r="ARZ14">
        <v>13411031985.541471</v>
      </c>
      <c r="ASA14">
        <v>13411031985.541471</v>
      </c>
      <c r="ASB14">
        <v>13411031985.541471</v>
      </c>
      <c r="ASC14">
        <v>13411031985.541471</v>
      </c>
      <c r="ASD14">
        <v>13411031985.541471</v>
      </c>
      <c r="ASE14">
        <v>13411031985.541471</v>
      </c>
      <c r="ASF14">
        <v>13411031985.541471</v>
      </c>
      <c r="ASG14">
        <v>13411031985.541471</v>
      </c>
      <c r="ASH14">
        <v>13411031985.541471</v>
      </c>
      <c r="ASI14">
        <v>13411031985.541471</v>
      </c>
      <c r="ASJ14">
        <v>13411031985.541471</v>
      </c>
      <c r="ASK14">
        <v>13411031985.541471</v>
      </c>
      <c r="ASL14">
        <v>13411031985.541471</v>
      </c>
      <c r="ASM14">
        <v>13411031985.541471</v>
      </c>
      <c r="ASN14">
        <v>13411031985.541471</v>
      </c>
      <c r="ASO14">
        <v>13411031985.541471</v>
      </c>
      <c r="ASP14">
        <v>13411031985.541471</v>
      </c>
      <c r="ASQ14">
        <v>13411031985.541471</v>
      </c>
      <c r="ASR14">
        <v>13411031985.541471</v>
      </c>
      <c r="ASS14">
        <v>13411031985.541471</v>
      </c>
      <c r="AST14">
        <v>13411031985.541471</v>
      </c>
      <c r="ASU14">
        <v>13411031985.541471</v>
      </c>
      <c r="ASV14">
        <v>13411031985.541471</v>
      </c>
      <c r="ASW14">
        <v>13411031985.541471</v>
      </c>
      <c r="ASX14">
        <v>13411031985.541471</v>
      </c>
      <c r="ASY14">
        <v>13411031985.541471</v>
      </c>
      <c r="ASZ14">
        <v>13411031985.541471</v>
      </c>
      <c r="ATA14">
        <v>13411031985.541471</v>
      </c>
      <c r="ATB14">
        <v>13411031985.541471</v>
      </c>
      <c r="ATC14">
        <v>13411031985.541471</v>
      </c>
      <c r="ATD14">
        <v>13411031985.541471</v>
      </c>
      <c r="ATE14">
        <v>13411031985.541471</v>
      </c>
      <c r="ATF14">
        <v>13411031985.541471</v>
      </c>
      <c r="ATG14">
        <v>13411031985.541471</v>
      </c>
      <c r="ATH14">
        <v>13411031985.541471</v>
      </c>
      <c r="ATI14">
        <v>13411031985.541471</v>
      </c>
      <c r="ATJ14">
        <v>13411031985.541471</v>
      </c>
      <c r="ATK14">
        <v>13411031985.541471</v>
      </c>
      <c r="ATL14">
        <v>13411031985.541471</v>
      </c>
      <c r="ATM14">
        <v>13411031985.541471</v>
      </c>
      <c r="ATN14">
        <v>13411031985.541471</v>
      </c>
      <c r="ATO14">
        <v>13411031985.541471</v>
      </c>
      <c r="ATP14">
        <v>13411031985.541471</v>
      </c>
      <c r="ATQ14">
        <v>13411031985.541471</v>
      </c>
      <c r="ATR14">
        <v>13411031985.541471</v>
      </c>
      <c r="ATS14">
        <v>13411031985.541471</v>
      </c>
      <c r="ATT14">
        <v>13411031985.541471</v>
      </c>
      <c r="ATU14">
        <v>13411031985.541471</v>
      </c>
      <c r="ATV14">
        <v>13411031985.541471</v>
      </c>
      <c r="ATW14">
        <v>13411031985.541471</v>
      </c>
      <c r="ATX14">
        <v>13411031985.541471</v>
      </c>
      <c r="ATY14">
        <v>13411031985.541471</v>
      </c>
      <c r="ATZ14">
        <v>13411031985.541471</v>
      </c>
      <c r="AUA14">
        <v>13411031985.541471</v>
      </c>
      <c r="AUB14">
        <v>13411031985.541471</v>
      </c>
      <c r="AUC14">
        <v>13411031985.541471</v>
      </c>
      <c r="AUD14">
        <v>13411031985.541471</v>
      </c>
      <c r="AUE14">
        <v>13411031985.541471</v>
      </c>
      <c r="AUF14">
        <v>13411031985.541471</v>
      </c>
      <c r="AUG14">
        <v>13411031985.541471</v>
      </c>
      <c r="AUH14">
        <v>13411031985.541471</v>
      </c>
      <c r="AUI14">
        <v>13411031985.541471</v>
      </c>
      <c r="AUJ14">
        <v>13411031985.541471</v>
      </c>
      <c r="AUK14">
        <v>13411031985.541471</v>
      </c>
      <c r="AUL14">
        <v>13411031985.541471</v>
      </c>
      <c r="AUM14">
        <v>13411031985.541471</v>
      </c>
      <c r="AUN14">
        <v>13411031985.541471</v>
      </c>
      <c r="AUO14">
        <v>13411031985.541471</v>
      </c>
      <c r="AUP14">
        <v>13411031985.541471</v>
      </c>
      <c r="AUQ14">
        <v>13411031985.541471</v>
      </c>
      <c r="AUR14">
        <v>13411031985.541471</v>
      </c>
      <c r="AUS14">
        <v>13411031985.541471</v>
      </c>
      <c r="AUT14">
        <v>13411031985.541471</v>
      </c>
      <c r="AUU14">
        <v>13411031985.541471</v>
      </c>
      <c r="AUV14">
        <v>13411031985.541471</v>
      </c>
      <c r="AUW14">
        <v>13411031985.541471</v>
      </c>
      <c r="AUX14">
        <v>13411031985.541471</v>
      </c>
      <c r="AUY14">
        <v>13411031985.541471</v>
      </c>
      <c r="AUZ14">
        <v>13411031985.541471</v>
      </c>
      <c r="AVA14">
        <v>13411031985.541471</v>
      </c>
      <c r="AVB14">
        <v>13411031985.541471</v>
      </c>
      <c r="AVC14">
        <v>13411031985.541471</v>
      </c>
      <c r="AVD14">
        <v>13411031985.541471</v>
      </c>
      <c r="AVE14">
        <v>13411031985.541471</v>
      </c>
      <c r="AVF14">
        <v>13411031985.541471</v>
      </c>
      <c r="AVG14">
        <v>13411031985.541471</v>
      </c>
      <c r="AVH14">
        <v>13411031985.541471</v>
      </c>
      <c r="AVI14">
        <v>13411031985.541471</v>
      </c>
      <c r="AVJ14">
        <v>13411031985.541471</v>
      </c>
      <c r="AVK14">
        <v>13411031985.541471</v>
      </c>
      <c r="AVL14">
        <v>13411031985.541471</v>
      </c>
      <c r="AVM14">
        <v>13411031985.541471</v>
      </c>
      <c r="AVN14">
        <v>13411031985.541471</v>
      </c>
      <c r="AVO14">
        <v>13411031985.541471</v>
      </c>
      <c r="AVP14">
        <v>13411031985.541471</v>
      </c>
      <c r="AVQ14">
        <v>13411031985.541471</v>
      </c>
      <c r="AVR14">
        <v>13411031985.541471</v>
      </c>
      <c r="AVS14">
        <v>13411031985.541471</v>
      </c>
      <c r="AVT14">
        <v>13411031985.541471</v>
      </c>
      <c r="AVU14">
        <v>13411031985.541471</v>
      </c>
      <c r="AVV14">
        <v>13411031985.541471</v>
      </c>
      <c r="AVW14">
        <v>13411031985.541471</v>
      </c>
      <c r="AVX14">
        <v>13411031985.541471</v>
      </c>
      <c r="AVY14">
        <v>13411031985.541471</v>
      </c>
      <c r="AVZ14">
        <v>13411031985.541471</v>
      </c>
      <c r="AWA14">
        <v>13411031985.541471</v>
      </c>
      <c r="AWB14">
        <v>13411031985.541471</v>
      </c>
      <c r="AWC14">
        <v>13411031985.541471</v>
      </c>
      <c r="AWD14">
        <v>13411031985.541471</v>
      </c>
      <c r="AWE14">
        <v>13411031985.541471</v>
      </c>
      <c r="AWF14">
        <v>13411031985.541471</v>
      </c>
      <c r="AWG14">
        <v>13411031985.541471</v>
      </c>
      <c r="AWH14">
        <v>13411031985.541471</v>
      </c>
      <c r="AWI14">
        <v>13411031985.541471</v>
      </c>
      <c r="AWJ14">
        <v>13411031985.541471</v>
      </c>
      <c r="AWK14">
        <v>13411031985.541471</v>
      </c>
      <c r="AWL14">
        <v>13411031985.541471</v>
      </c>
      <c r="AWM14">
        <v>13411031985.541471</v>
      </c>
      <c r="AWN14">
        <v>13411031985.541471</v>
      </c>
      <c r="AWO14">
        <v>13411031985.541471</v>
      </c>
      <c r="AWP14">
        <v>13411031985.541471</v>
      </c>
      <c r="AWQ14">
        <v>13411031985.541471</v>
      </c>
      <c r="AWR14">
        <v>13411031985.541471</v>
      </c>
      <c r="AWS14">
        <v>13411031985.541471</v>
      </c>
      <c r="AWT14">
        <v>13411031985.541471</v>
      </c>
      <c r="AWU14">
        <v>13411031985.541471</v>
      </c>
      <c r="AWV14">
        <v>13411031985.541471</v>
      </c>
      <c r="AWW14">
        <v>13411031985.541471</v>
      </c>
      <c r="AWX14">
        <v>13411031985.541471</v>
      </c>
      <c r="AWY14">
        <v>13411031985.541471</v>
      </c>
      <c r="AWZ14">
        <v>13411031985.541471</v>
      </c>
      <c r="AXA14">
        <v>13411031985.541471</v>
      </c>
      <c r="AXB14">
        <v>13411031985.541471</v>
      </c>
      <c r="AXC14">
        <v>13411031985.541471</v>
      </c>
      <c r="AXD14">
        <v>13411031985.541471</v>
      </c>
      <c r="AXE14">
        <v>13411031985.541471</v>
      </c>
      <c r="AXF14">
        <v>13411031985.541471</v>
      </c>
      <c r="AXG14">
        <v>13411031985.541471</v>
      </c>
      <c r="AXH14">
        <v>13411031985.541471</v>
      </c>
      <c r="AXI14">
        <v>13411031985.541471</v>
      </c>
      <c r="AXJ14">
        <v>13411031985.541471</v>
      </c>
      <c r="AXK14">
        <v>13411031985.541471</v>
      </c>
      <c r="AXL14">
        <v>13411031985.541471</v>
      </c>
      <c r="AXM14">
        <v>13411031985.541471</v>
      </c>
      <c r="AXN14">
        <v>13411031985.541471</v>
      </c>
      <c r="AXO14">
        <v>13411031985.541471</v>
      </c>
      <c r="AXP14">
        <v>13411031985.541471</v>
      </c>
      <c r="AXQ14">
        <v>13411031985.541471</v>
      </c>
      <c r="AXR14">
        <v>13411031985.541471</v>
      </c>
      <c r="AXS14">
        <v>13411031985.541471</v>
      </c>
      <c r="AXT14">
        <v>13411031985.541471</v>
      </c>
      <c r="AXU14">
        <v>13411031985.541471</v>
      </c>
      <c r="AXV14">
        <v>13411031985.541471</v>
      </c>
      <c r="AXW14">
        <v>13411031985.541471</v>
      </c>
      <c r="AXX14">
        <v>13411031985.541471</v>
      </c>
      <c r="AXY14">
        <v>13411031985.541471</v>
      </c>
      <c r="AXZ14">
        <v>13411031985.541471</v>
      </c>
      <c r="AYA14">
        <v>13411031985.541471</v>
      </c>
      <c r="AYB14">
        <v>13411031985.541471</v>
      </c>
      <c r="AYC14">
        <v>13411031985.541471</v>
      </c>
      <c r="AYD14">
        <v>13411031985.541471</v>
      </c>
      <c r="AYE14">
        <v>13411031985.541471</v>
      </c>
      <c r="AYF14">
        <v>13411031985.541471</v>
      </c>
      <c r="AYG14">
        <v>13411031985.541471</v>
      </c>
      <c r="AYH14">
        <v>13411031985.541471</v>
      </c>
      <c r="AYI14">
        <v>13411031985.541471</v>
      </c>
      <c r="AYJ14">
        <v>13411031985.541471</v>
      </c>
      <c r="AYK14">
        <v>13411031985.541471</v>
      </c>
      <c r="AYL14">
        <v>13411031985.541471</v>
      </c>
      <c r="AYM14">
        <v>13411031985.541471</v>
      </c>
      <c r="AYN14">
        <v>13411031985.541471</v>
      </c>
      <c r="AYO14">
        <v>13411031985.541471</v>
      </c>
      <c r="AYP14">
        <v>13411031985.541471</v>
      </c>
      <c r="AYQ14">
        <v>13411031985.541471</v>
      </c>
      <c r="AYR14">
        <v>13411031985.541471</v>
      </c>
      <c r="AYS14">
        <v>13411031985.541471</v>
      </c>
      <c r="AYT14">
        <v>13411031985.541471</v>
      </c>
      <c r="AYU14">
        <v>13411031985.541471</v>
      </c>
      <c r="AYV14">
        <v>13411031985.541471</v>
      </c>
      <c r="AYW14">
        <v>13411031985.541471</v>
      </c>
      <c r="AYX14">
        <v>13411031985.541471</v>
      </c>
      <c r="AYY14">
        <v>13411031985.541471</v>
      </c>
      <c r="AYZ14">
        <v>13411031985.541471</v>
      </c>
      <c r="AZA14">
        <v>13411031985.541471</v>
      </c>
      <c r="AZB14">
        <v>13411031985.541471</v>
      </c>
      <c r="AZC14">
        <v>13411031985.541471</v>
      </c>
      <c r="AZD14">
        <v>13411031985.541471</v>
      </c>
      <c r="AZE14">
        <v>13411031985.541471</v>
      </c>
      <c r="AZF14">
        <v>13411031985.541471</v>
      </c>
      <c r="AZG14">
        <v>13411031985.541471</v>
      </c>
      <c r="AZH14">
        <v>13411031985.541471</v>
      </c>
      <c r="AZI14">
        <v>13411031985.541471</v>
      </c>
      <c r="AZJ14">
        <v>13411031985.541471</v>
      </c>
      <c r="AZK14">
        <v>13411031985.541471</v>
      </c>
      <c r="AZL14">
        <v>13411031985.541471</v>
      </c>
      <c r="AZM14">
        <v>13411031985.541471</v>
      </c>
      <c r="AZN14">
        <v>13411031985.541471</v>
      </c>
      <c r="AZO14">
        <v>13411031985.541471</v>
      </c>
      <c r="AZP14">
        <v>13411031985.541471</v>
      </c>
      <c r="AZQ14">
        <v>13411031985.541471</v>
      </c>
      <c r="AZR14">
        <v>13411031985.541471</v>
      </c>
      <c r="AZS14">
        <v>13411031985.541471</v>
      </c>
      <c r="AZT14">
        <v>13411031985.541471</v>
      </c>
      <c r="AZU14">
        <v>13411031985.541471</v>
      </c>
      <c r="AZV14">
        <v>13411031985.541471</v>
      </c>
      <c r="AZW14">
        <v>13411031985.541471</v>
      </c>
      <c r="AZX14">
        <v>13411031985.541471</v>
      </c>
      <c r="AZY14">
        <v>13411031985.541471</v>
      </c>
      <c r="AZZ14">
        <v>13411031985.541471</v>
      </c>
      <c r="BAA14">
        <v>13411031985.541471</v>
      </c>
      <c r="BAB14">
        <v>13411031985.541471</v>
      </c>
      <c r="BAC14">
        <v>13411031985.541471</v>
      </c>
      <c r="BAD14">
        <v>13411031985.541471</v>
      </c>
      <c r="BAE14">
        <v>13411031985.541471</v>
      </c>
      <c r="BAF14">
        <v>13411031985.541471</v>
      </c>
      <c r="BAG14">
        <v>13411031985.541471</v>
      </c>
      <c r="BAH14">
        <v>13411031985.541471</v>
      </c>
      <c r="BAI14">
        <v>13411031985.541471</v>
      </c>
      <c r="BAJ14">
        <v>13411031985.541471</v>
      </c>
      <c r="BAK14">
        <v>13411031985.541471</v>
      </c>
      <c r="BAL14">
        <v>13411031985.541471</v>
      </c>
      <c r="BAM14">
        <v>13411031985.541471</v>
      </c>
      <c r="BAN14">
        <v>13411031985.541471</v>
      </c>
      <c r="BAO14">
        <v>13411031985.541471</v>
      </c>
      <c r="BAP14">
        <v>13411031985.541471</v>
      </c>
      <c r="BAQ14">
        <v>13411031985.541471</v>
      </c>
      <c r="BAR14">
        <v>13411031985.541471</v>
      </c>
      <c r="BAS14">
        <v>13411031985.541471</v>
      </c>
      <c r="BAT14">
        <v>13411031985.541471</v>
      </c>
      <c r="BAU14">
        <v>13411031985.541471</v>
      </c>
      <c r="BAV14">
        <v>13411031985.541471</v>
      </c>
      <c r="BAW14">
        <v>13411031985.541471</v>
      </c>
      <c r="BAX14">
        <v>13411031985.541471</v>
      </c>
      <c r="BAY14">
        <v>13411031985.541471</v>
      </c>
      <c r="BAZ14">
        <v>13411031985.541471</v>
      </c>
      <c r="BBA14">
        <v>13411031985.541471</v>
      </c>
      <c r="BBB14">
        <v>13411031985.541471</v>
      </c>
      <c r="BBC14">
        <v>13411031985.541471</v>
      </c>
      <c r="BBD14">
        <v>13411031985.541471</v>
      </c>
      <c r="BBE14">
        <v>13411031985.541471</v>
      </c>
      <c r="BBF14">
        <v>13411031985.541471</v>
      </c>
      <c r="BBG14">
        <v>13411031985.541471</v>
      </c>
      <c r="BBH14">
        <v>13411031985.541471</v>
      </c>
      <c r="BBI14">
        <v>13411031985.541471</v>
      </c>
      <c r="BBJ14">
        <v>13411031985.541471</v>
      </c>
      <c r="BBK14">
        <v>13411031985.541471</v>
      </c>
      <c r="BBL14">
        <v>13411031985.541471</v>
      </c>
      <c r="BBM14">
        <v>13411031985.541471</v>
      </c>
      <c r="BBN14">
        <v>13411031985.541471</v>
      </c>
      <c r="BBO14">
        <v>13411031985.541471</v>
      </c>
      <c r="BBP14">
        <v>13411031985.541471</v>
      </c>
      <c r="BBQ14">
        <v>13411031985.541471</v>
      </c>
      <c r="BBR14">
        <v>13411031985.541471</v>
      </c>
      <c r="BBS14">
        <v>13411031985.541471</v>
      </c>
      <c r="BBT14">
        <v>13411031985.541471</v>
      </c>
      <c r="BBU14">
        <v>13411031985.541471</v>
      </c>
      <c r="BBV14">
        <v>13411031985.541471</v>
      </c>
      <c r="BBW14">
        <v>13411031985.541471</v>
      </c>
      <c r="BBX14">
        <v>13411031985.541471</v>
      </c>
      <c r="BBY14">
        <v>13411031985.541471</v>
      </c>
      <c r="BBZ14">
        <v>13411031985.541471</v>
      </c>
      <c r="BCA14">
        <v>13411031985.541471</v>
      </c>
      <c r="BCB14">
        <v>13411031985.541471</v>
      </c>
      <c r="BCC14">
        <v>13411031985.541471</v>
      </c>
      <c r="BCD14">
        <v>13411031985.541471</v>
      </c>
      <c r="BCE14">
        <v>13411031985.541471</v>
      </c>
      <c r="BCF14">
        <v>13411031985.541471</v>
      </c>
      <c r="BCG14">
        <v>13411031985.541471</v>
      </c>
      <c r="BCH14">
        <v>13411031985.541471</v>
      </c>
      <c r="BCI14">
        <v>13411031985.541471</v>
      </c>
      <c r="BCJ14">
        <v>13411031985.541471</v>
      </c>
      <c r="BCK14">
        <v>13411031985.541471</v>
      </c>
      <c r="BCL14">
        <v>13411031985.541471</v>
      </c>
      <c r="BCM14">
        <v>13411031985.541471</v>
      </c>
      <c r="BCN14">
        <v>13411031985.541471</v>
      </c>
      <c r="BCO14">
        <v>13411031985.541471</v>
      </c>
      <c r="BCP14">
        <v>13411031985.541471</v>
      </c>
      <c r="BCQ14">
        <v>13411031985.541471</v>
      </c>
      <c r="BCR14">
        <v>13411031985.541471</v>
      </c>
      <c r="BCS14">
        <v>13411031985.541471</v>
      </c>
      <c r="BCT14">
        <v>13411031985.541471</v>
      </c>
      <c r="BCU14">
        <v>13411031985.541471</v>
      </c>
      <c r="BCV14">
        <v>13411031985.541471</v>
      </c>
      <c r="BCW14">
        <v>13411031985.541471</v>
      </c>
      <c r="BCX14">
        <v>13411031985.541471</v>
      </c>
      <c r="BCY14">
        <v>13411031985.541471</v>
      </c>
      <c r="BCZ14">
        <v>13411031985.541471</v>
      </c>
      <c r="BDA14">
        <v>13411031985.541471</v>
      </c>
      <c r="BDB14">
        <v>13411031985.541471</v>
      </c>
      <c r="BDC14">
        <v>13411031985.541471</v>
      </c>
      <c r="BDD14">
        <v>13411031985.541471</v>
      </c>
      <c r="BDE14">
        <v>13411031985.541471</v>
      </c>
      <c r="BDF14">
        <v>13411031985.541471</v>
      </c>
      <c r="BDG14">
        <v>13411031985.541471</v>
      </c>
      <c r="BDH14">
        <v>13411031985.541471</v>
      </c>
      <c r="BDI14">
        <v>13411031985.541471</v>
      </c>
      <c r="BDJ14">
        <v>13411031985.541471</v>
      </c>
      <c r="BDK14">
        <v>13411031985.541471</v>
      </c>
      <c r="BDL14">
        <v>13411031985.541471</v>
      </c>
      <c r="BDM14">
        <v>13411031985.541471</v>
      </c>
      <c r="BDN14">
        <v>13411031985.541471</v>
      </c>
      <c r="BDO14">
        <v>13411031985.541471</v>
      </c>
      <c r="BDP14">
        <v>13411031985.541471</v>
      </c>
      <c r="BDQ14">
        <v>13411031985.541471</v>
      </c>
      <c r="BDR14">
        <v>13411031985.541471</v>
      </c>
      <c r="BDS14">
        <v>13411031985.541471</v>
      </c>
      <c r="BDT14">
        <v>13411031985.541471</v>
      </c>
      <c r="BDU14">
        <v>13411031985.541471</v>
      </c>
      <c r="BDV14">
        <v>13411031985.541471</v>
      </c>
      <c r="BDW14">
        <v>13411031985.541471</v>
      </c>
      <c r="BDX14">
        <v>13411031985.541471</v>
      </c>
      <c r="BDY14">
        <v>13411031985.541471</v>
      </c>
      <c r="BDZ14">
        <v>13411031985.541471</v>
      </c>
      <c r="BEA14">
        <v>13411031985.541471</v>
      </c>
      <c r="BEB14">
        <v>13411031985.541471</v>
      </c>
      <c r="BEC14">
        <v>13411031985.541471</v>
      </c>
      <c r="BED14">
        <v>13411031985.541471</v>
      </c>
      <c r="BEE14">
        <v>13411031985.541471</v>
      </c>
      <c r="BEF14">
        <v>13411031985.541471</v>
      </c>
      <c r="BEG14">
        <v>13411031985.541471</v>
      </c>
      <c r="BEH14">
        <v>13411031985.541471</v>
      </c>
      <c r="BEI14">
        <v>13411031985.541471</v>
      </c>
      <c r="BEJ14">
        <v>13411031985.541471</v>
      </c>
      <c r="BEK14">
        <v>13411031985.541471</v>
      </c>
      <c r="BEL14">
        <v>13411031985.541471</v>
      </c>
      <c r="BEM14">
        <v>13411031985.541471</v>
      </c>
      <c r="BEN14">
        <v>13411031985.541471</v>
      </c>
      <c r="BEO14">
        <v>13411031985.541471</v>
      </c>
      <c r="BEP14">
        <v>13411031985.541471</v>
      </c>
      <c r="BEQ14">
        <v>13411031985.541471</v>
      </c>
      <c r="BER14">
        <v>13411031985.541471</v>
      </c>
      <c r="BES14">
        <v>13411031985.541471</v>
      </c>
      <c r="BET14">
        <v>13411031985.541471</v>
      </c>
      <c r="BEU14">
        <v>13411031985.541471</v>
      </c>
      <c r="BEV14">
        <v>13411031985.541471</v>
      </c>
      <c r="BEW14">
        <v>13411031985.541471</v>
      </c>
      <c r="BEX14">
        <v>13411031985.541471</v>
      </c>
      <c r="BEY14">
        <v>13411031985.541471</v>
      </c>
      <c r="BEZ14">
        <v>13411031985.541471</v>
      </c>
      <c r="BFA14">
        <v>13411031985.541471</v>
      </c>
      <c r="BFB14">
        <v>13411031985.541471</v>
      </c>
      <c r="BFC14">
        <v>13411031985.541471</v>
      </c>
      <c r="BFD14">
        <v>13411031985.541471</v>
      </c>
      <c r="BFE14">
        <v>13411031985.541471</v>
      </c>
      <c r="BFF14">
        <v>13411031985.541471</v>
      </c>
      <c r="BFG14">
        <v>13411031985.541471</v>
      </c>
      <c r="BFH14">
        <v>13411031985.541471</v>
      </c>
      <c r="BFI14">
        <v>13411031985.541471</v>
      </c>
      <c r="BFJ14">
        <v>13411031985.541471</v>
      </c>
      <c r="BFK14">
        <v>13411031985.541471</v>
      </c>
      <c r="BFL14">
        <v>13411031985.541471</v>
      </c>
      <c r="BFM14">
        <v>13411031985.541471</v>
      </c>
      <c r="BFN14">
        <v>13411031985.541471</v>
      </c>
      <c r="BFO14">
        <v>13411031985.541471</v>
      </c>
      <c r="BFP14">
        <v>13411031985.541471</v>
      </c>
      <c r="BFQ14">
        <v>13411031985.541471</v>
      </c>
      <c r="BFR14">
        <v>13411031985.541471</v>
      </c>
      <c r="BFS14">
        <v>13411031985.541471</v>
      </c>
      <c r="BFT14">
        <v>13411031985.541471</v>
      </c>
      <c r="BFU14">
        <v>13411031985.541471</v>
      </c>
      <c r="BFV14">
        <v>13411031985.541471</v>
      </c>
      <c r="BFW14">
        <v>13411031985.541471</v>
      </c>
      <c r="BFX14">
        <v>13411031985.541471</v>
      </c>
      <c r="BFY14">
        <v>13411031985.541471</v>
      </c>
      <c r="BFZ14">
        <v>13411031985.541471</v>
      </c>
      <c r="BGA14">
        <v>13411031985.541471</v>
      </c>
      <c r="BGB14">
        <v>13411031985.541471</v>
      </c>
      <c r="BGC14">
        <v>13411031985.541471</v>
      </c>
      <c r="BGD14">
        <v>13411031985.541471</v>
      </c>
      <c r="BGE14">
        <v>13411031985.541471</v>
      </c>
      <c r="BGF14">
        <v>13411031985.541471</v>
      </c>
      <c r="BGG14">
        <v>13411031985.541471</v>
      </c>
      <c r="BGH14">
        <v>13411031985.541471</v>
      </c>
      <c r="BGI14">
        <v>13411031985.541471</v>
      </c>
      <c r="BGJ14">
        <v>13411031985.541471</v>
      </c>
      <c r="BGK14">
        <v>13411031985.541471</v>
      </c>
      <c r="BGL14">
        <v>13411031985.541471</v>
      </c>
      <c r="BGM14">
        <v>13411031985.541471</v>
      </c>
      <c r="BGN14">
        <v>13411031985.541471</v>
      </c>
      <c r="BGO14">
        <v>13411031985.541471</v>
      </c>
      <c r="BGP14">
        <v>13411031985.541471</v>
      </c>
      <c r="BGQ14">
        <v>13411031985.541471</v>
      </c>
      <c r="BGR14">
        <v>13411031985.541471</v>
      </c>
      <c r="BGS14">
        <v>13411031985.541471</v>
      </c>
      <c r="BGT14">
        <v>13411031985.541471</v>
      </c>
      <c r="BGU14">
        <v>13411031985.541471</v>
      </c>
      <c r="BGV14">
        <v>13411031985.541471</v>
      </c>
      <c r="BGW14">
        <v>13411031985.541471</v>
      </c>
      <c r="BGX14">
        <v>13411031985.541471</v>
      </c>
      <c r="BGY14">
        <v>13411031985.541471</v>
      </c>
      <c r="BGZ14">
        <v>13411031985.541471</v>
      </c>
      <c r="BHA14">
        <v>13411031985.541471</v>
      </c>
      <c r="BHB14">
        <v>13411031985.541471</v>
      </c>
      <c r="BHC14">
        <v>13411031985.541471</v>
      </c>
      <c r="BHD14">
        <v>13411031985.541471</v>
      </c>
      <c r="BHE14">
        <v>13411031985.541471</v>
      </c>
      <c r="BHF14">
        <v>13411031985.541471</v>
      </c>
      <c r="BHG14">
        <v>13411031985.541471</v>
      </c>
      <c r="BHH14">
        <v>13411031985.541471</v>
      </c>
      <c r="BHI14">
        <v>13411031985.541471</v>
      </c>
      <c r="BHJ14">
        <v>13411031985.541471</v>
      </c>
      <c r="BHK14">
        <v>13411031985.541471</v>
      </c>
      <c r="BHL14">
        <v>13411031985.541471</v>
      </c>
      <c r="BHM14">
        <v>13411031985.541471</v>
      </c>
      <c r="BHN14">
        <v>13411031985.541471</v>
      </c>
      <c r="BHO14">
        <v>13411031985.541471</v>
      </c>
      <c r="BHP14">
        <v>13411031985.541471</v>
      </c>
      <c r="BHQ14">
        <v>13411031985.541471</v>
      </c>
      <c r="BHR14">
        <v>13411031985.541471</v>
      </c>
      <c r="BHS14">
        <v>13411031985.541471</v>
      </c>
      <c r="BHT14">
        <v>13411031985.541471</v>
      </c>
      <c r="BHU14">
        <v>13411031985.541471</v>
      </c>
      <c r="BHV14">
        <v>13411031985.541471</v>
      </c>
      <c r="BHW14">
        <v>13411031985.541471</v>
      </c>
      <c r="BHX14">
        <v>13411031985.541471</v>
      </c>
      <c r="BHY14">
        <v>13411031985.541471</v>
      </c>
      <c r="BHZ14">
        <v>13411031985.541471</v>
      </c>
      <c r="BIA14">
        <v>13411031985.541471</v>
      </c>
      <c r="BIB14">
        <v>13411031985.541471</v>
      </c>
      <c r="BIC14">
        <v>13411031985.541471</v>
      </c>
      <c r="BID14">
        <v>13411031985.541471</v>
      </c>
      <c r="BIE14">
        <v>13411031985.541471</v>
      </c>
      <c r="BIF14">
        <v>13411031985.541471</v>
      </c>
      <c r="BIG14">
        <v>13411031985.541471</v>
      </c>
      <c r="BIH14">
        <v>13411031985.541471</v>
      </c>
      <c r="BII14">
        <v>13411031985.541471</v>
      </c>
      <c r="BIJ14">
        <v>13411031985.541471</v>
      </c>
      <c r="BIK14">
        <v>13411031985.541471</v>
      </c>
      <c r="BIL14">
        <v>13411031985.541471</v>
      </c>
      <c r="BIM14">
        <v>13411031985.541471</v>
      </c>
      <c r="BIN14">
        <v>13411031985.541471</v>
      </c>
      <c r="BIO14">
        <v>13411031985.541471</v>
      </c>
      <c r="BIP14">
        <v>13411031985.541471</v>
      </c>
      <c r="BIQ14">
        <v>13411031985.541471</v>
      </c>
      <c r="BIR14">
        <v>13411031985.541471</v>
      </c>
      <c r="BIS14">
        <v>13411031985.541471</v>
      </c>
      <c r="BIT14">
        <v>13411031985.541471</v>
      </c>
      <c r="BIU14">
        <v>13411031985.541471</v>
      </c>
      <c r="BIV14">
        <v>13411031985.541471</v>
      </c>
      <c r="BIW14">
        <v>13411031985.541471</v>
      </c>
      <c r="BIX14">
        <v>13411031985.541471</v>
      </c>
      <c r="BIY14">
        <v>13411031985.541471</v>
      </c>
      <c r="BIZ14">
        <v>13411031985.541471</v>
      </c>
      <c r="BJA14">
        <v>13411031985.541471</v>
      </c>
      <c r="BJB14">
        <v>13411031985.541471</v>
      </c>
      <c r="BJC14">
        <v>13411031985.541471</v>
      </c>
      <c r="BJD14">
        <v>13411031985.541471</v>
      </c>
      <c r="BJE14">
        <v>13411031985.541471</v>
      </c>
      <c r="BJF14">
        <v>13411031985.541471</v>
      </c>
      <c r="BJG14">
        <v>13411031985.541471</v>
      </c>
      <c r="BJH14">
        <v>13411031985.541471</v>
      </c>
      <c r="BJI14">
        <v>13411031985.541471</v>
      </c>
      <c r="BJJ14">
        <v>13411031985.541471</v>
      </c>
      <c r="BJK14">
        <v>13411031985.541471</v>
      </c>
      <c r="BJL14">
        <v>13411031985.541471</v>
      </c>
      <c r="BJM14">
        <v>13411031985.541471</v>
      </c>
      <c r="BJN14">
        <v>13411031985.541471</v>
      </c>
      <c r="BJO14">
        <v>13411031985.541471</v>
      </c>
      <c r="BJP14">
        <v>13411031985.541471</v>
      </c>
      <c r="BJQ14">
        <v>13411031985.541471</v>
      </c>
      <c r="BJR14">
        <v>13411031985.541471</v>
      </c>
      <c r="BJS14">
        <v>13411031985.541471</v>
      </c>
      <c r="BJT14">
        <v>13411031985.541471</v>
      </c>
      <c r="BJU14">
        <v>13411031985.541471</v>
      </c>
      <c r="BJV14">
        <v>13411031985.541471</v>
      </c>
      <c r="BJW14">
        <v>13411031985.541471</v>
      </c>
      <c r="BJX14">
        <v>13411031985.541471</v>
      </c>
      <c r="BJY14">
        <v>13411031985.541471</v>
      </c>
      <c r="BJZ14">
        <v>13411031985.541471</v>
      </c>
      <c r="BKA14">
        <v>13411031985.541471</v>
      </c>
      <c r="BKB14">
        <v>13411031985.541471</v>
      </c>
      <c r="BKC14">
        <v>13411031985.541471</v>
      </c>
      <c r="BKD14">
        <v>13411031985.541471</v>
      </c>
      <c r="BKE14">
        <v>13411031985.541471</v>
      </c>
      <c r="BKF14">
        <v>13411031985.541471</v>
      </c>
      <c r="BKG14">
        <v>13411031985.541471</v>
      </c>
      <c r="BKH14">
        <v>13411031985.541471</v>
      </c>
      <c r="BKI14">
        <v>13411031985.541471</v>
      </c>
      <c r="BKJ14">
        <v>13411031985.541471</v>
      </c>
      <c r="BKK14">
        <v>13411031985.541471</v>
      </c>
      <c r="BKL14">
        <v>13411031985.541471</v>
      </c>
      <c r="BKM14">
        <v>13411031985.541471</v>
      </c>
      <c r="BKN14">
        <v>13411031985.541471</v>
      </c>
      <c r="BKO14">
        <v>13411031985.541471</v>
      </c>
      <c r="BKP14">
        <v>13411031985.541471</v>
      </c>
      <c r="BKQ14">
        <v>13411031985.541471</v>
      </c>
      <c r="BKR14">
        <v>13411031985.541471</v>
      </c>
      <c r="BKS14">
        <v>13411031985.541471</v>
      </c>
      <c r="BKT14">
        <v>13411031985.541471</v>
      </c>
      <c r="BKU14">
        <v>13411031985.541471</v>
      </c>
      <c r="BKV14">
        <v>13411031985.541471</v>
      </c>
      <c r="BKW14">
        <v>13411031985.541471</v>
      </c>
      <c r="BKX14">
        <v>13411031985.541471</v>
      </c>
      <c r="BKY14">
        <v>13411031985.541471</v>
      </c>
      <c r="BKZ14">
        <v>13411031985.541471</v>
      </c>
      <c r="BLA14">
        <v>13411031985.541471</v>
      </c>
      <c r="BLB14">
        <v>13411031985.541471</v>
      </c>
      <c r="BLC14">
        <v>13411031985.541471</v>
      </c>
      <c r="BLD14">
        <v>13411031985.541471</v>
      </c>
      <c r="BLE14">
        <v>13411031985.541471</v>
      </c>
      <c r="BLF14">
        <v>13411031985.541471</v>
      </c>
      <c r="BLG14">
        <v>13411031985.541471</v>
      </c>
      <c r="BLH14">
        <v>13411031985.541471</v>
      </c>
      <c r="BLI14">
        <v>13411031985.541471</v>
      </c>
      <c r="BLJ14">
        <v>13411031985.541471</v>
      </c>
      <c r="BLK14">
        <v>13411031985.541471</v>
      </c>
      <c r="BLL14">
        <v>13411031985.541471</v>
      </c>
      <c r="BLM14">
        <v>13411031985.541471</v>
      </c>
      <c r="BLN14">
        <v>13411031985.541471</v>
      </c>
      <c r="BLO14">
        <v>13411031985.541471</v>
      </c>
      <c r="BLP14">
        <v>13411031985.541471</v>
      </c>
      <c r="BLQ14">
        <v>13411031985.541471</v>
      </c>
      <c r="BLR14">
        <v>13411031985.541471</v>
      </c>
      <c r="BLS14">
        <v>13411031985.541471</v>
      </c>
      <c r="BLT14">
        <v>13411031985.541471</v>
      </c>
      <c r="BLU14">
        <v>13411031985.541471</v>
      </c>
      <c r="BLV14">
        <v>13411031985.541471</v>
      </c>
      <c r="BLW14">
        <v>13411031985.541471</v>
      </c>
      <c r="BLX14">
        <v>13411031985.541471</v>
      </c>
      <c r="BLY14">
        <v>13411031985.541471</v>
      </c>
      <c r="BLZ14">
        <v>13411031985.541471</v>
      </c>
      <c r="BMA14">
        <v>13411031985.541471</v>
      </c>
      <c r="BMB14">
        <v>13411031985.541471</v>
      </c>
      <c r="BMC14">
        <v>13411031985.541471</v>
      </c>
      <c r="BMD14">
        <v>13411031985.541471</v>
      </c>
      <c r="BME14">
        <v>13411031985.541471</v>
      </c>
      <c r="BMF14">
        <v>13411031985.541471</v>
      </c>
      <c r="BMG14">
        <v>13411031985.541471</v>
      </c>
      <c r="BMH14">
        <v>13411031985.541471</v>
      </c>
      <c r="BMI14">
        <v>13411031985.541471</v>
      </c>
      <c r="BMJ14">
        <v>13411031985.541471</v>
      </c>
      <c r="BMK14">
        <v>13411031985.541471</v>
      </c>
      <c r="BML14">
        <v>13411031985.541471</v>
      </c>
      <c r="BMM14">
        <v>13411031985.541471</v>
      </c>
      <c r="BMN14">
        <v>13411031985.541471</v>
      </c>
      <c r="BMO14">
        <v>13411031985.541471</v>
      </c>
      <c r="BMP14">
        <v>13411031985.541471</v>
      </c>
      <c r="BMQ14">
        <v>13411031985.541471</v>
      </c>
      <c r="BMR14">
        <v>13411031985.541471</v>
      </c>
      <c r="BMS14">
        <v>13411031985.541471</v>
      </c>
      <c r="BMT14">
        <v>13411031985.541471</v>
      </c>
      <c r="BMU14">
        <v>13411031985.541471</v>
      </c>
      <c r="BMV14">
        <v>13411031985.541471</v>
      </c>
      <c r="BMW14">
        <v>13411031985.541471</v>
      </c>
      <c r="BMX14">
        <v>13411031985.541471</v>
      </c>
      <c r="BMY14">
        <v>13411031985.541471</v>
      </c>
      <c r="BMZ14">
        <v>13411031985.541471</v>
      </c>
      <c r="BNA14">
        <v>13411031985.541471</v>
      </c>
      <c r="BNB14">
        <v>13411031985.541471</v>
      </c>
      <c r="BNC14">
        <v>13411031985.541471</v>
      </c>
      <c r="BND14">
        <v>13411031985.541471</v>
      </c>
      <c r="BNE14">
        <v>13411031985.541471</v>
      </c>
      <c r="BNF14">
        <v>13411031985.541471</v>
      </c>
      <c r="BNG14">
        <v>13411031985.541471</v>
      </c>
      <c r="BNH14">
        <v>13411031985.541471</v>
      </c>
      <c r="BNI14">
        <v>13411031985.541471</v>
      </c>
      <c r="BNJ14">
        <v>13411031985.541471</v>
      </c>
      <c r="BNK14">
        <v>13411031985.541471</v>
      </c>
      <c r="BNL14">
        <v>13411031985.541471</v>
      </c>
      <c r="BNM14">
        <v>13411031985.541471</v>
      </c>
      <c r="BNN14">
        <v>13411031985.541471</v>
      </c>
      <c r="BNO14">
        <v>13411031985.541471</v>
      </c>
      <c r="BNP14">
        <v>13411031985.541471</v>
      </c>
      <c r="BNQ14">
        <v>13411031985.541471</v>
      </c>
      <c r="BNR14">
        <v>13411031985.541471</v>
      </c>
      <c r="BNS14">
        <v>13411031985.541471</v>
      </c>
      <c r="BNT14">
        <v>13411031985.541471</v>
      </c>
      <c r="BNU14">
        <v>13411031985.541471</v>
      </c>
      <c r="BNV14">
        <v>13411031985.541471</v>
      </c>
      <c r="BNW14">
        <v>13411031985.541471</v>
      </c>
      <c r="BNX14">
        <v>13411031985.541471</v>
      </c>
      <c r="BNY14">
        <v>13411031985.541471</v>
      </c>
      <c r="BNZ14">
        <v>13411031985.541471</v>
      </c>
      <c r="BOA14">
        <v>13411031985.541471</v>
      </c>
      <c r="BOB14">
        <v>13411031985.541471</v>
      </c>
      <c r="BOC14">
        <v>13411031985.541471</v>
      </c>
      <c r="BOD14">
        <v>13411031985.541471</v>
      </c>
      <c r="BOE14">
        <v>13411031985.541471</v>
      </c>
      <c r="BOF14">
        <v>13411031985.541471</v>
      </c>
      <c r="BOG14">
        <v>13411031985.541471</v>
      </c>
      <c r="BOH14">
        <v>13411031985.541471</v>
      </c>
      <c r="BOI14">
        <v>13411031985.541471</v>
      </c>
      <c r="BOJ14">
        <v>13411031985.541471</v>
      </c>
      <c r="BOK14">
        <v>13411031985.541471</v>
      </c>
      <c r="BOL14">
        <v>13411031985.541471</v>
      </c>
      <c r="BOM14">
        <v>13411031985.541471</v>
      </c>
      <c r="BON14">
        <v>13411031985.541471</v>
      </c>
      <c r="BOO14">
        <v>13411031985.541471</v>
      </c>
      <c r="BOP14">
        <v>13411031985.541471</v>
      </c>
      <c r="BOQ14">
        <v>13411031985.541471</v>
      </c>
      <c r="BOR14">
        <v>13411031985.541471</v>
      </c>
      <c r="BOS14">
        <v>13411031985.541471</v>
      </c>
      <c r="BOT14">
        <v>13411031985.541471</v>
      </c>
      <c r="BOU14">
        <v>13411031985.541471</v>
      </c>
      <c r="BOV14">
        <v>13411031985.541471</v>
      </c>
      <c r="BOW14">
        <v>13411031985.541471</v>
      </c>
      <c r="BOX14">
        <v>13411031985.541471</v>
      </c>
      <c r="BOY14">
        <v>13411031985.541471</v>
      </c>
      <c r="BOZ14">
        <v>13411031985.541471</v>
      </c>
      <c r="BPA14">
        <v>13411031985.541471</v>
      </c>
      <c r="BPB14">
        <v>13411031985.541471</v>
      </c>
      <c r="BPC14">
        <v>13411031985.541471</v>
      </c>
      <c r="BPD14">
        <v>13411031985.541471</v>
      </c>
      <c r="BPE14">
        <v>13411031985.541471</v>
      </c>
      <c r="BPF14">
        <v>13411031985.541471</v>
      </c>
      <c r="BPG14">
        <v>13411031985.541471</v>
      </c>
      <c r="BPH14">
        <v>13411031985.541471</v>
      </c>
      <c r="BPI14">
        <v>13411031985.541471</v>
      </c>
      <c r="BPJ14">
        <v>13411031985.541471</v>
      </c>
      <c r="BPK14">
        <v>13411031985.541471</v>
      </c>
      <c r="BPL14">
        <v>13411031985.541471</v>
      </c>
      <c r="BPM14">
        <v>13411031985.541471</v>
      </c>
      <c r="BPN14">
        <v>13411031985.541471</v>
      </c>
      <c r="BPO14">
        <v>13411031985.541471</v>
      </c>
      <c r="BPP14">
        <v>13411031985.541471</v>
      </c>
      <c r="BPQ14">
        <v>13411031985.541471</v>
      </c>
      <c r="BPR14">
        <v>13411031985.541471</v>
      </c>
      <c r="BPS14">
        <v>13411031985.541471</v>
      </c>
      <c r="BPT14">
        <v>13411031985.541471</v>
      </c>
      <c r="BPU14">
        <v>13411031985.541471</v>
      </c>
      <c r="BPV14">
        <v>13411031985.541471</v>
      </c>
      <c r="BPW14">
        <v>13411031985.541471</v>
      </c>
      <c r="BPX14">
        <v>13411031985.541471</v>
      </c>
      <c r="BPY14">
        <v>13411031985.541471</v>
      </c>
      <c r="BPZ14">
        <v>13411031985.541471</v>
      </c>
      <c r="BQA14">
        <v>13411031985.541471</v>
      </c>
      <c r="BQB14">
        <v>13411031985.541471</v>
      </c>
      <c r="BQC14">
        <v>13411031985.541471</v>
      </c>
      <c r="BQD14">
        <v>13411031985.541471</v>
      </c>
      <c r="BQE14">
        <v>13411031985.541471</v>
      </c>
      <c r="BQF14">
        <v>13411031985.541471</v>
      </c>
      <c r="BQG14">
        <v>13411031985.541471</v>
      </c>
      <c r="BQH14">
        <v>13411031985.541471</v>
      </c>
      <c r="BQI14">
        <v>13411031985.541471</v>
      </c>
      <c r="BQJ14">
        <v>13411031985.541471</v>
      </c>
      <c r="BQK14">
        <v>13411031985.541471</v>
      </c>
      <c r="BQL14">
        <v>13411031985.541471</v>
      </c>
      <c r="BQM14">
        <v>13411031985.541471</v>
      </c>
      <c r="BQN14">
        <v>13411031985.541471</v>
      </c>
      <c r="BQO14">
        <v>13411031985.541471</v>
      </c>
      <c r="BQP14">
        <v>13411031985.541471</v>
      </c>
      <c r="BQQ14">
        <v>13411031985.541471</v>
      </c>
      <c r="BQR14">
        <v>13411031985.541471</v>
      </c>
      <c r="BQS14">
        <v>13411031985.541471</v>
      </c>
      <c r="BQT14">
        <v>13411031985.541471</v>
      </c>
      <c r="BQU14">
        <v>13411031985.541471</v>
      </c>
      <c r="BQV14">
        <v>13411031985.541471</v>
      </c>
      <c r="BQW14">
        <v>13411031985.541471</v>
      </c>
      <c r="BQX14">
        <v>13411031985.541471</v>
      </c>
      <c r="BQY14">
        <v>13411031985.541471</v>
      </c>
      <c r="BQZ14">
        <v>13411031985.541471</v>
      </c>
      <c r="BRA14">
        <v>13411031985.541471</v>
      </c>
      <c r="BRB14">
        <v>13411031985.541471</v>
      </c>
      <c r="BRC14">
        <v>13411031985.541471</v>
      </c>
      <c r="BRD14">
        <v>13411031985.541471</v>
      </c>
      <c r="BRE14">
        <v>13411031985.541471</v>
      </c>
      <c r="BRF14">
        <v>13411031985.541471</v>
      </c>
      <c r="BRG14">
        <v>13411031985.541471</v>
      </c>
      <c r="BRH14">
        <v>13411031985.541471</v>
      </c>
      <c r="BRI14">
        <v>13411031985.541471</v>
      </c>
      <c r="BRJ14">
        <v>13411031985.541471</v>
      </c>
      <c r="BRK14">
        <v>13411031985.541471</v>
      </c>
      <c r="BRL14">
        <v>13411031985.541471</v>
      </c>
      <c r="BRM14">
        <v>13411031985.541471</v>
      </c>
      <c r="BRN14">
        <v>13411031985.541471</v>
      </c>
      <c r="BRO14">
        <v>13411031985.541471</v>
      </c>
      <c r="BRP14">
        <v>13411031985.541471</v>
      </c>
      <c r="BRQ14">
        <v>13411031985.541471</v>
      </c>
      <c r="BRR14">
        <v>13411031985.541471</v>
      </c>
      <c r="BRS14">
        <v>13411031985.541471</v>
      </c>
      <c r="BRT14">
        <v>13411031985.541471</v>
      </c>
      <c r="BRU14">
        <v>13411031985.541471</v>
      </c>
      <c r="BRV14">
        <v>13411031985.541471</v>
      </c>
      <c r="BRW14">
        <v>13411031985.541471</v>
      </c>
      <c r="BRX14">
        <v>13411031985.541471</v>
      </c>
      <c r="BRY14">
        <v>13411031985.541471</v>
      </c>
      <c r="BRZ14">
        <v>13411031985.541471</v>
      </c>
      <c r="BSA14">
        <v>13411031985.541471</v>
      </c>
      <c r="BSB14">
        <v>13411031985.541471</v>
      </c>
      <c r="BSC14">
        <v>13411031985.541471</v>
      </c>
      <c r="BSD14">
        <v>13411031985.541471</v>
      </c>
      <c r="BSE14">
        <v>13411031985.541471</v>
      </c>
      <c r="BSF14">
        <v>13411031985.541471</v>
      </c>
      <c r="BSG14">
        <v>13411031985.541471</v>
      </c>
      <c r="BSH14">
        <v>13411031985.541471</v>
      </c>
      <c r="BSI14">
        <v>13411031985.541471</v>
      </c>
      <c r="BSJ14">
        <v>13411031985.541471</v>
      </c>
      <c r="BSK14">
        <v>13411031985.541471</v>
      </c>
      <c r="BSL14">
        <v>13411031985.541471</v>
      </c>
      <c r="BSM14">
        <v>13411031985.541471</v>
      </c>
      <c r="BSN14">
        <v>13411031985.541471</v>
      </c>
      <c r="BSO14">
        <v>13411031985.541471</v>
      </c>
      <c r="BSP14">
        <v>13411031985.541471</v>
      </c>
      <c r="BSQ14">
        <v>13411031985.541471</v>
      </c>
      <c r="BSR14">
        <v>13411031985.541471</v>
      </c>
      <c r="BSS14">
        <v>13411031985.541471</v>
      </c>
      <c r="BST14">
        <v>13411031985.541471</v>
      </c>
      <c r="BSU14">
        <v>13411031985.541471</v>
      </c>
      <c r="BSV14">
        <v>13411031985.541471</v>
      </c>
      <c r="BSW14">
        <v>13411031985.541471</v>
      </c>
      <c r="BSX14">
        <v>13411031985.541471</v>
      </c>
      <c r="BSY14">
        <v>13411031985.541471</v>
      </c>
      <c r="BSZ14">
        <v>13411031985.541471</v>
      </c>
      <c r="BTA14">
        <v>13411031985.541471</v>
      </c>
      <c r="BTB14">
        <v>13411031985.541471</v>
      </c>
      <c r="BTC14">
        <v>13411031985.541471</v>
      </c>
      <c r="BTD14">
        <v>13411031985.541471</v>
      </c>
      <c r="BTE14">
        <v>13411031985.541471</v>
      </c>
      <c r="BTF14">
        <v>13411031985.541471</v>
      </c>
      <c r="BTG14">
        <v>13411031985.541471</v>
      </c>
      <c r="BTH14">
        <v>13411031985.541471</v>
      </c>
      <c r="BTI14">
        <v>13411031985.541471</v>
      </c>
      <c r="BTJ14">
        <v>13411031985.541471</v>
      </c>
      <c r="BTK14">
        <v>13411031985.541471</v>
      </c>
      <c r="BTL14">
        <v>13411031985.541471</v>
      </c>
      <c r="BTM14">
        <v>13411031985.541471</v>
      </c>
      <c r="BTN14">
        <v>13411031985.541471</v>
      </c>
      <c r="BTO14">
        <v>13411031985.541471</v>
      </c>
      <c r="BTP14">
        <v>13411031985.541471</v>
      </c>
      <c r="BTQ14">
        <v>13411031985.541471</v>
      </c>
      <c r="BTR14">
        <v>13411031985.541471</v>
      </c>
      <c r="BTS14">
        <v>13411031985.541471</v>
      </c>
      <c r="BTT14">
        <v>13411031985.541471</v>
      </c>
      <c r="BTU14">
        <v>13411031985.541471</v>
      </c>
      <c r="BTV14">
        <v>13411031985.541471</v>
      </c>
      <c r="BTW14">
        <v>13411031985.541471</v>
      </c>
      <c r="BTX14">
        <v>13411031985.541471</v>
      </c>
      <c r="BTY14">
        <v>13411031985.541471</v>
      </c>
      <c r="BTZ14">
        <v>13411031985.541471</v>
      </c>
      <c r="BUA14">
        <v>13411031985.541471</v>
      </c>
      <c r="BUB14">
        <v>13411031985.541471</v>
      </c>
      <c r="BUC14">
        <v>13411031985.541471</v>
      </c>
      <c r="BUD14">
        <v>13411031985.541471</v>
      </c>
      <c r="BUE14">
        <v>13411031985.541471</v>
      </c>
      <c r="BUF14">
        <v>13411031985.541471</v>
      </c>
      <c r="BUG14">
        <v>13411031985.541471</v>
      </c>
      <c r="BUH14">
        <v>13411031985.541471</v>
      </c>
      <c r="BUI14">
        <v>13411031985.541471</v>
      </c>
      <c r="BUJ14">
        <v>13411031985.541471</v>
      </c>
      <c r="BUK14">
        <v>13411031985.541471</v>
      </c>
      <c r="BUL14">
        <v>13411031985.541471</v>
      </c>
      <c r="BUM14">
        <v>13411031985.541471</v>
      </c>
      <c r="BUN14">
        <v>13411031985.541471</v>
      </c>
      <c r="BUO14">
        <v>13411031985.541471</v>
      </c>
      <c r="BUP14">
        <v>13411031985.541471</v>
      </c>
      <c r="BUQ14">
        <v>13411031985.541471</v>
      </c>
      <c r="BUR14">
        <v>13411031985.541471</v>
      </c>
      <c r="BUS14">
        <v>13411031985.541471</v>
      </c>
      <c r="BUT14">
        <v>13411031985.541471</v>
      </c>
      <c r="BUU14">
        <v>13411031985.541471</v>
      </c>
      <c r="BUV14">
        <v>13411031985.541471</v>
      </c>
      <c r="BUW14">
        <v>13411031985.541471</v>
      </c>
      <c r="BUX14">
        <v>13411031985.541471</v>
      </c>
      <c r="BUY14">
        <v>13411031985.541471</v>
      </c>
      <c r="BUZ14">
        <v>13411031985.541471</v>
      </c>
      <c r="BVA14">
        <v>13411031985.541471</v>
      </c>
      <c r="BVB14">
        <v>13411031985.541471</v>
      </c>
      <c r="BVC14">
        <v>13411031985.541471</v>
      </c>
      <c r="BVD14">
        <v>13411031985.541471</v>
      </c>
      <c r="BVE14">
        <v>13411031985.541471</v>
      </c>
      <c r="BVF14">
        <v>13411031985.541471</v>
      </c>
      <c r="BVG14">
        <v>13411031985.541471</v>
      </c>
      <c r="BVH14">
        <v>13411031985.541471</v>
      </c>
      <c r="BVI14">
        <v>13411031985.541471</v>
      </c>
      <c r="BVJ14">
        <v>13411031985.541471</v>
      </c>
      <c r="BVK14">
        <v>13411031985.541471</v>
      </c>
      <c r="BVL14">
        <v>13411031985.541471</v>
      </c>
      <c r="BVM14">
        <v>13411031985.541471</v>
      </c>
      <c r="BVN14">
        <v>13411031985.541471</v>
      </c>
      <c r="BVO14">
        <v>13411031985.541471</v>
      </c>
      <c r="BVP14">
        <v>13411031985.541471</v>
      </c>
      <c r="BVQ14">
        <v>13411031985.541471</v>
      </c>
      <c r="BVR14">
        <v>13411031985.541471</v>
      </c>
      <c r="BVS14">
        <v>13411031985.541471</v>
      </c>
      <c r="BVT14">
        <v>13411031985.541471</v>
      </c>
      <c r="BVU14">
        <v>13411031985.541471</v>
      </c>
      <c r="BVV14">
        <v>13411031985.541471</v>
      </c>
      <c r="BVW14">
        <v>13411031985.541471</v>
      </c>
      <c r="BVX14">
        <v>13411031985.541471</v>
      </c>
      <c r="BVY14">
        <v>13411031985.541471</v>
      </c>
      <c r="BVZ14">
        <v>13411031985.541471</v>
      </c>
      <c r="BWA14">
        <v>13411031985.541471</v>
      </c>
      <c r="BWB14">
        <v>13411031985.541471</v>
      </c>
      <c r="BWC14">
        <v>13411031985.541471</v>
      </c>
      <c r="BWD14">
        <v>13411031985.541471</v>
      </c>
      <c r="BWE14">
        <v>13411031985.541471</v>
      </c>
      <c r="BWF14">
        <v>13411031985.541471</v>
      </c>
      <c r="BWG14">
        <v>13411031985.541471</v>
      </c>
      <c r="BWH14">
        <v>13411031985.541471</v>
      </c>
      <c r="BWI14">
        <v>13411031985.541471</v>
      </c>
      <c r="BWJ14">
        <v>13411031985.541471</v>
      </c>
      <c r="BWK14">
        <v>13411031985.541471</v>
      </c>
      <c r="BWL14">
        <v>13411031985.541471</v>
      </c>
      <c r="BWM14">
        <v>13411031985.541471</v>
      </c>
      <c r="BWN14">
        <v>13411031985.541471</v>
      </c>
      <c r="BWO14">
        <v>13411031985.541471</v>
      </c>
      <c r="BWP14">
        <v>13411031985.541471</v>
      </c>
      <c r="BWQ14">
        <v>13411031985.541471</v>
      </c>
      <c r="BWR14">
        <v>13411031985.541471</v>
      </c>
      <c r="BWS14">
        <v>13411031985.541471</v>
      </c>
      <c r="BWT14">
        <v>13411031985.541471</v>
      </c>
      <c r="BWU14">
        <v>13411031985.541471</v>
      </c>
      <c r="BWV14">
        <v>13411031985.541471</v>
      </c>
      <c r="BWW14">
        <v>13411031985.541471</v>
      </c>
      <c r="BWX14">
        <v>13411031985.541471</v>
      </c>
      <c r="BWY14">
        <v>13411031985.541471</v>
      </c>
      <c r="BWZ14">
        <v>13411031985.541471</v>
      </c>
      <c r="BXA14">
        <v>13411031985.541471</v>
      </c>
      <c r="BXB14">
        <v>13411031985.541471</v>
      </c>
      <c r="BXC14">
        <v>13411031985.541471</v>
      </c>
      <c r="BXD14">
        <v>13411031985.541471</v>
      </c>
      <c r="BXE14">
        <v>13411031985.541471</v>
      </c>
      <c r="BXF14">
        <v>13411031985.541471</v>
      </c>
      <c r="BXG14">
        <v>13411031985.541471</v>
      </c>
      <c r="BXH14">
        <v>13411031985.541471</v>
      </c>
      <c r="BXI14">
        <v>13411031985.541471</v>
      </c>
      <c r="BXJ14">
        <v>13411031985.541471</v>
      </c>
      <c r="BXK14">
        <v>13411031985.541471</v>
      </c>
      <c r="BXL14">
        <v>13411031985.541471</v>
      </c>
      <c r="BXM14">
        <v>13411031985.541471</v>
      </c>
      <c r="BXN14">
        <v>13411031985.541471</v>
      </c>
      <c r="BXO14">
        <v>13411031985.541471</v>
      </c>
      <c r="BXP14">
        <v>13411031985.541471</v>
      </c>
      <c r="BXQ14">
        <v>13411031985.541471</v>
      </c>
      <c r="BXR14">
        <v>13411031985.541471</v>
      </c>
      <c r="BXS14">
        <v>13411031985.541471</v>
      </c>
      <c r="BXT14">
        <v>13411031985.541471</v>
      </c>
      <c r="BXU14">
        <v>13411031985.541471</v>
      </c>
      <c r="BXV14">
        <v>13411031985.541471</v>
      </c>
      <c r="BXW14">
        <v>13411031985.541471</v>
      </c>
      <c r="BXX14">
        <v>13411031985.541471</v>
      </c>
      <c r="BXY14">
        <v>13411031985.541471</v>
      </c>
      <c r="BXZ14">
        <v>13411031985.541471</v>
      </c>
      <c r="BYA14">
        <v>13411031985.541471</v>
      </c>
      <c r="BYB14">
        <v>13411031985.541471</v>
      </c>
      <c r="BYC14">
        <v>13411031985.541471</v>
      </c>
      <c r="BYD14">
        <v>13411031985.541471</v>
      </c>
      <c r="BYE14">
        <v>13411031985.541471</v>
      </c>
      <c r="BYF14">
        <v>13411031985.541471</v>
      </c>
      <c r="BYG14">
        <v>13411031985.541471</v>
      </c>
      <c r="BYH14">
        <v>13411031985.541471</v>
      </c>
      <c r="BYI14">
        <v>13411031985.541471</v>
      </c>
      <c r="BYJ14">
        <v>13411031985.541471</v>
      </c>
      <c r="BYK14">
        <v>13411031985.541471</v>
      </c>
      <c r="BYL14">
        <v>13411031985.541471</v>
      </c>
      <c r="BYM14">
        <v>13411031985.541471</v>
      </c>
      <c r="BYN14">
        <v>13411031985.541471</v>
      </c>
      <c r="BYO14">
        <v>13411031985.541471</v>
      </c>
      <c r="BYP14">
        <v>13411031985.541471</v>
      </c>
      <c r="BYQ14">
        <v>13411031985.541471</v>
      </c>
      <c r="BYR14">
        <v>13411031985.541471</v>
      </c>
      <c r="BYS14">
        <v>13411031985.541471</v>
      </c>
      <c r="BYT14">
        <v>13411031985.541471</v>
      </c>
      <c r="BYU14">
        <v>13411031985.541471</v>
      </c>
      <c r="BYV14">
        <v>13411031985.541471</v>
      </c>
      <c r="BYW14">
        <v>13411031985.541471</v>
      </c>
      <c r="BYX14">
        <v>13411031985.541471</v>
      </c>
      <c r="BYY14">
        <v>13411031985.541471</v>
      </c>
      <c r="BYZ14">
        <v>13411031985.541471</v>
      </c>
      <c r="BZA14">
        <v>13411031985.541471</v>
      </c>
      <c r="BZB14">
        <v>13411031985.541471</v>
      </c>
      <c r="BZC14">
        <v>13411031985.541471</v>
      </c>
      <c r="BZD14">
        <v>13411031985.541471</v>
      </c>
      <c r="BZE14">
        <v>13411031985.541471</v>
      </c>
      <c r="BZF14">
        <v>13411031985.541471</v>
      </c>
      <c r="BZG14">
        <v>13411031985.541471</v>
      </c>
      <c r="BZH14">
        <v>13411031985.541471</v>
      </c>
      <c r="BZI14">
        <v>13411031985.541471</v>
      </c>
      <c r="BZJ14">
        <v>13411031985.541471</v>
      </c>
      <c r="BZK14">
        <v>13411031985.541471</v>
      </c>
      <c r="BZL14">
        <v>13411031985.541471</v>
      </c>
      <c r="BZM14">
        <v>13411031985.541471</v>
      </c>
      <c r="BZN14">
        <v>13411031985.541471</v>
      </c>
      <c r="BZO14">
        <v>13411031985.541471</v>
      </c>
      <c r="BZP14">
        <v>13411031985.541471</v>
      </c>
      <c r="BZQ14">
        <v>13411031985.541471</v>
      </c>
      <c r="BZR14">
        <v>13411031985.541471</v>
      </c>
      <c r="BZS14">
        <v>13411031985.541471</v>
      </c>
      <c r="BZT14">
        <v>13411031985.541471</v>
      </c>
      <c r="BZU14">
        <v>13411031985.541471</v>
      </c>
      <c r="BZV14">
        <v>13411031985.541471</v>
      </c>
      <c r="BZW14">
        <v>13411031985.541471</v>
      </c>
      <c r="BZX14">
        <v>13411031985.541471</v>
      </c>
      <c r="BZY14">
        <v>13411031985.541471</v>
      </c>
      <c r="BZZ14">
        <v>13411031985.541471</v>
      </c>
      <c r="CAA14">
        <v>13411031985.541471</v>
      </c>
      <c r="CAB14">
        <v>13411031985.541471</v>
      </c>
      <c r="CAC14">
        <v>13411031985.541471</v>
      </c>
      <c r="CAD14">
        <v>13411031985.541471</v>
      </c>
      <c r="CAE14">
        <v>13411031985.541471</v>
      </c>
      <c r="CAF14">
        <v>13411031985.541471</v>
      </c>
      <c r="CAG14">
        <v>13411031985.541471</v>
      </c>
      <c r="CAH14">
        <v>13411031985.541471</v>
      </c>
      <c r="CAI14">
        <v>13411031985.541471</v>
      </c>
      <c r="CAJ14">
        <v>13411031985.541471</v>
      </c>
      <c r="CAK14">
        <v>13411031985.541471</v>
      </c>
      <c r="CAL14">
        <v>13411031985.541471</v>
      </c>
      <c r="CAM14">
        <v>13411031985.541471</v>
      </c>
      <c r="CAN14">
        <v>13411031985.541471</v>
      </c>
      <c r="CAO14">
        <v>13411031985.541471</v>
      </c>
      <c r="CAP14">
        <v>13411031985.541471</v>
      </c>
      <c r="CAQ14">
        <v>13411031985.541471</v>
      </c>
      <c r="CAR14">
        <v>13411031985.541471</v>
      </c>
      <c r="CAS14">
        <v>13411031985.541471</v>
      </c>
      <c r="CAT14">
        <v>13411031985.541471</v>
      </c>
      <c r="CAU14">
        <v>13411031985.541471</v>
      </c>
      <c r="CAV14">
        <v>13411031985.541471</v>
      </c>
      <c r="CAW14">
        <v>13411031985.541471</v>
      </c>
      <c r="CAX14">
        <v>13411031985.541471</v>
      </c>
      <c r="CAY14">
        <v>13411031985.541471</v>
      </c>
      <c r="CAZ14">
        <v>13411031985.541471</v>
      </c>
      <c r="CBA14">
        <v>13411031985.541471</v>
      </c>
      <c r="CBB14">
        <v>13411031985.541471</v>
      </c>
      <c r="CBC14">
        <v>13411031985.541471</v>
      </c>
      <c r="CBD14">
        <v>13411031985.541471</v>
      </c>
      <c r="CBE14">
        <v>13411031985.541471</v>
      </c>
      <c r="CBF14">
        <v>13411031985.541471</v>
      </c>
      <c r="CBG14">
        <v>13411031985.541471</v>
      </c>
      <c r="CBH14">
        <v>13411031985.541471</v>
      </c>
      <c r="CBI14">
        <v>13411031985.541471</v>
      </c>
      <c r="CBJ14">
        <v>13411031985.541471</v>
      </c>
      <c r="CBK14">
        <v>13411031985.541471</v>
      </c>
      <c r="CBL14">
        <v>13411031985.541471</v>
      </c>
      <c r="CBM14">
        <v>13411031985.541471</v>
      </c>
      <c r="CBN14">
        <v>13411031985.541471</v>
      </c>
      <c r="CBO14">
        <v>13411031985.541471</v>
      </c>
      <c r="CBP14">
        <v>13411031985.541471</v>
      </c>
      <c r="CBQ14">
        <v>13411031985.541471</v>
      </c>
      <c r="CBR14">
        <v>13411031985.541471</v>
      </c>
      <c r="CBS14">
        <v>13411031985.541471</v>
      </c>
      <c r="CBT14">
        <v>13411031985.541471</v>
      </c>
      <c r="CBU14">
        <v>13411031985.541471</v>
      </c>
      <c r="CBV14">
        <v>13411031985.541471</v>
      </c>
      <c r="CBW14">
        <v>13411031985.541471</v>
      </c>
      <c r="CBX14">
        <v>13411031985.541471</v>
      </c>
      <c r="CBY14">
        <v>13411031985.541471</v>
      </c>
      <c r="CBZ14">
        <v>13411031985.541471</v>
      </c>
      <c r="CCA14">
        <v>13411031985.541471</v>
      </c>
      <c r="CCB14">
        <v>13411031985.541471</v>
      </c>
      <c r="CCC14">
        <v>13411031985.541471</v>
      </c>
      <c r="CCD14">
        <v>13411031985.541471</v>
      </c>
      <c r="CCE14">
        <v>13411031985.541471</v>
      </c>
      <c r="CCF14">
        <v>13411031985.541471</v>
      </c>
      <c r="CCG14">
        <v>13411031985.541471</v>
      </c>
      <c r="CCH14">
        <v>13411031985.541471</v>
      </c>
      <c r="CCI14">
        <v>13411031985.541471</v>
      </c>
      <c r="CCJ14">
        <v>13411031985.541471</v>
      </c>
      <c r="CCK14">
        <v>13411031985.541471</v>
      </c>
      <c r="CCL14">
        <v>13411031985.541471</v>
      </c>
      <c r="CCM14">
        <v>13411031985.541471</v>
      </c>
      <c r="CCN14">
        <v>13411031985.541471</v>
      </c>
      <c r="CCO14">
        <v>13411031985.541471</v>
      </c>
      <c r="CCP14">
        <v>13411031985.541471</v>
      </c>
      <c r="CCQ14">
        <v>13411031985.541471</v>
      </c>
      <c r="CCR14">
        <v>13411031985.541471</v>
      </c>
      <c r="CCS14">
        <v>13411031985.541471</v>
      </c>
      <c r="CCT14">
        <v>13411031985.541471</v>
      </c>
      <c r="CCU14">
        <v>13411031985.541471</v>
      </c>
      <c r="CCV14">
        <v>13411031985.541471</v>
      </c>
      <c r="CCW14">
        <v>13411031985.541471</v>
      </c>
      <c r="CCX14">
        <v>13411031985.541471</v>
      </c>
      <c r="CCY14">
        <v>13411031985.541471</v>
      </c>
      <c r="CCZ14">
        <v>13411031985.541471</v>
      </c>
      <c r="CDA14">
        <v>13411031985.541471</v>
      </c>
      <c r="CDB14">
        <v>13411031985.541471</v>
      </c>
      <c r="CDC14">
        <v>13411031985.541471</v>
      </c>
      <c r="CDD14">
        <v>13411031985.541471</v>
      </c>
      <c r="CDE14">
        <v>13411031985.541471</v>
      </c>
      <c r="CDF14">
        <v>13411031985.541471</v>
      </c>
      <c r="CDG14">
        <v>13411031985.541471</v>
      </c>
      <c r="CDH14">
        <v>13411031985.541471</v>
      </c>
      <c r="CDI14">
        <v>13411031985.541471</v>
      </c>
      <c r="CDJ14">
        <v>13411031985.541471</v>
      </c>
      <c r="CDK14">
        <v>13411031985.541471</v>
      </c>
      <c r="CDL14">
        <v>13411031985.541471</v>
      </c>
      <c r="CDM14">
        <v>13411031985.541471</v>
      </c>
      <c r="CDN14">
        <v>13411031985.541471</v>
      </c>
      <c r="CDO14">
        <v>13411031985.541471</v>
      </c>
      <c r="CDP14">
        <v>13411031985.541471</v>
      </c>
      <c r="CDQ14">
        <v>13411031985.541471</v>
      </c>
      <c r="CDR14">
        <v>13411031985.541471</v>
      </c>
      <c r="CDS14">
        <v>13411031985.541471</v>
      </c>
      <c r="CDT14">
        <v>13411031985.541471</v>
      </c>
      <c r="CDU14">
        <v>13411031985.541471</v>
      </c>
      <c r="CDV14">
        <v>13411031985.541471</v>
      </c>
      <c r="CDW14">
        <v>13411031985.541471</v>
      </c>
      <c r="CDX14">
        <v>13411031985.541471</v>
      </c>
      <c r="CDY14">
        <v>13411031985.541471</v>
      </c>
      <c r="CDZ14">
        <v>13411031985.541471</v>
      </c>
      <c r="CEA14">
        <v>13411031985.541471</v>
      </c>
      <c r="CEB14">
        <v>13411031985.541471</v>
      </c>
      <c r="CEC14">
        <v>13411031985.541471</v>
      </c>
      <c r="CED14">
        <v>13411031985.541471</v>
      </c>
      <c r="CEE14">
        <v>13411031985.541471</v>
      </c>
      <c r="CEF14">
        <v>13411031985.541471</v>
      </c>
      <c r="CEG14">
        <v>13411031985.541471</v>
      </c>
      <c r="CEH14">
        <v>13411031985.541471</v>
      </c>
      <c r="CEI14">
        <v>13411031985.541471</v>
      </c>
      <c r="CEJ14">
        <v>13411031985.541471</v>
      </c>
      <c r="CEK14">
        <v>13411031985.541471</v>
      </c>
      <c r="CEL14">
        <v>13411031985.541471</v>
      </c>
      <c r="CEM14">
        <v>13411031985.541471</v>
      </c>
      <c r="CEN14">
        <v>13411031985.541471</v>
      </c>
      <c r="CEO14">
        <v>13411031985.541471</v>
      </c>
      <c r="CEP14">
        <v>13411031985.541471</v>
      </c>
      <c r="CEQ14">
        <v>13411031985.541471</v>
      </c>
      <c r="CER14">
        <v>13411031985.541471</v>
      </c>
      <c r="CES14">
        <v>13411031985.541471</v>
      </c>
      <c r="CET14">
        <v>13411031985.541471</v>
      </c>
      <c r="CEU14">
        <v>13411031985.541471</v>
      </c>
      <c r="CEV14">
        <v>13411031985.541471</v>
      </c>
      <c r="CEW14">
        <v>13411031985.541471</v>
      </c>
      <c r="CEX14">
        <v>13411031985.541471</v>
      </c>
      <c r="CEY14">
        <v>13411031985.541471</v>
      </c>
      <c r="CEZ14">
        <v>13411031985.541471</v>
      </c>
      <c r="CFA14">
        <v>13411031985.541471</v>
      </c>
      <c r="CFB14">
        <v>13411031985.541471</v>
      </c>
      <c r="CFC14">
        <v>13411031985.541471</v>
      </c>
      <c r="CFD14">
        <v>13411031985.541471</v>
      </c>
      <c r="CFE14">
        <v>13411031985.541471</v>
      </c>
      <c r="CFF14">
        <v>13411031985.541471</v>
      </c>
      <c r="CFG14">
        <v>13411031985.541471</v>
      </c>
      <c r="CFH14">
        <v>13411031985.541471</v>
      </c>
      <c r="CFI14">
        <v>13411031985.541471</v>
      </c>
      <c r="CFJ14">
        <v>13411031985.541471</v>
      </c>
      <c r="CFK14">
        <v>13411031985.541471</v>
      </c>
      <c r="CFL14">
        <v>13411031985.541471</v>
      </c>
      <c r="CFM14">
        <v>13411031985.541471</v>
      </c>
      <c r="CFN14">
        <v>13411031985.541471</v>
      </c>
      <c r="CFO14">
        <v>13411031985.541471</v>
      </c>
      <c r="CFP14">
        <v>13411031985.541471</v>
      </c>
      <c r="CFQ14">
        <v>13411031985.541471</v>
      </c>
      <c r="CFR14">
        <v>13411031985.541471</v>
      </c>
      <c r="CFS14">
        <v>13411031985.541471</v>
      </c>
      <c r="CFT14">
        <v>13411031985.541471</v>
      </c>
      <c r="CFU14">
        <v>13411031985.541471</v>
      </c>
      <c r="CFV14">
        <v>13411031985.541471</v>
      </c>
      <c r="CFW14">
        <v>13411031985.541471</v>
      </c>
      <c r="CFX14">
        <v>13411031985.541471</v>
      </c>
      <c r="CFY14">
        <v>13411031985.541471</v>
      </c>
      <c r="CFZ14">
        <v>13411031985.541471</v>
      </c>
      <c r="CGA14">
        <v>13411031985.541471</v>
      </c>
      <c r="CGB14">
        <v>13411031985.541471</v>
      </c>
      <c r="CGC14">
        <v>13411031985.541471</v>
      </c>
      <c r="CGD14">
        <v>13411031985.541471</v>
      </c>
      <c r="CGE14">
        <v>13411031985.541471</v>
      </c>
      <c r="CGF14">
        <v>13411031985.541471</v>
      </c>
      <c r="CGG14">
        <v>13411031985.541471</v>
      </c>
      <c r="CGH14">
        <v>13411031985.541471</v>
      </c>
      <c r="CGI14">
        <v>13411031985.541471</v>
      </c>
      <c r="CGJ14">
        <v>13411031985.541471</v>
      </c>
      <c r="CGK14">
        <v>13411031985.541471</v>
      </c>
      <c r="CGL14">
        <v>13411031985.541471</v>
      </c>
      <c r="CGM14">
        <v>13411031985.541471</v>
      </c>
      <c r="CGN14">
        <v>13411031985.541471</v>
      </c>
      <c r="CGO14">
        <v>13411031985.541471</v>
      </c>
      <c r="CGP14">
        <v>13411031985.541471</v>
      </c>
      <c r="CGQ14">
        <v>13411031985.541471</v>
      </c>
      <c r="CGR14">
        <v>13411031985.541471</v>
      </c>
      <c r="CGS14">
        <v>13411031985.541471</v>
      </c>
      <c r="CGT14">
        <v>13411031985.541471</v>
      </c>
      <c r="CGU14">
        <v>13411031985.541471</v>
      </c>
      <c r="CGV14">
        <v>13411031985.541471</v>
      </c>
      <c r="CGW14">
        <v>13411031985.541471</v>
      </c>
      <c r="CGX14">
        <v>13411031985.541471</v>
      </c>
      <c r="CGY14">
        <v>13411031985.541471</v>
      </c>
      <c r="CGZ14">
        <v>13411031985.541471</v>
      </c>
      <c r="CHA14">
        <v>13411031985.541471</v>
      </c>
      <c r="CHB14">
        <v>13411031985.541471</v>
      </c>
      <c r="CHC14">
        <v>13411031985.541471</v>
      </c>
      <c r="CHD14">
        <v>13411031985.541471</v>
      </c>
      <c r="CHE14">
        <v>13411031985.541471</v>
      </c>
      <c r="CHF14">
        <v>13411031985.541471</v>
      </c>
      <c r="CHG14">
        <v>13411031985.541471</v>
      </c>
      <c r="CHH14">
        <v>13411031985.541471</v>
      </c>
      <c r="CHI14">
        <v>13411031985.541471</v>
      </c>
      <c r="CHJ14">
        <v>13411031985.541471</v>
      </c>
      <c r="CHK14">
        <v>13411031985.541471</v>
      </c>
      <c r="CHL14">
        <v>13411031985.541471</v>
      </c>
      <c r="CHM14">
        <v>13411031985.541471</v>
      </c>
      <c r="CHN14">
        <v>13411031985.541471</v>
      </c>
      <c r="CHO14">
        <v>13411031985.541471</v>
      </c>
      <c r="CHP14">
        <v>13411031985.541471</v>
      </c>
      <c r="CHQ14">
        <v>13411031985.541471</v>
      </c>
      <c r="CHR14">
        <v>13411031985.541471</v>
      </c>
      <c r="CHS14">
        <v>13411031985.541471</v>
      </c>
      <c r="CHT14">
        <v>13411031985.541471</v>
      </c>
      <c r="CHU14">
        <v>13411031985.541471</v>
      </c>
      <c r="CHV14">
        <v>13411031985.541471</v>
      </c>
      <c r="CHW14">
        <v>13411031985.541471</v>
      </c>
      <c r="CHX14">
        <v>13411031985.541471</v>
      </c>
      <c r="CHY14">
        <v>13411031985.541471</v>
      </c>
      <c r="CHZ14">
        <v>13411031985.541471</v>
      </c>
      <c r="CIA14">
        <v>13411031985.541471</v>
      </c>
      <c r="CIB14">
        <v>13411031985.541471</v>
      </c>
      <c r="CIC14">
        <v>13411031985.541471</v>
      </c>
      <c r="CID14">
        <v>13411031985.541471</v>
      </c>
      <c r="CIE14">
        <v>13411031985.541471</v>
      </c>
      <c r="CIF14">
        <v>13411031985.541471</v>
      </c>
      <c r="CIG14">
        <v>13411031985.541471</v>
      </c>
      <c r="CIH14">
        <v>13411031985.541471</v>
      </c>
      <c r="CII14">
        <v>13411031985.541471</v>
      </c>
      <c r="CIJ14">
        <v>13411031985.541471</v>
      </c>
      <c r="CIK14">
        <v>13411031985.541471</v>
      </c>
      <c r="CIL14">
        <v>13411031985.541471</v>
      </c>
      <c r="CIM14">
        <v>13411031985.541471</v>
      </c>
      <c r="CIN14">
        <v>13411031985.541471</v>
      </c>
      <c r="CIO14">
        <v>13411031985.541471</v>
      </c>
      <c r="CIP14">
        <v>13411031985.541471</v>
      </c>
      <c r="CIQ14">
        <v>13411031985.541471</v>
      </c>
      <c r="CIR14">
        <v>13411031985.541471</v>
      </c>
      <c r="CIS14">
        <v>13411031985.541471</v>
      </c>
      <c r="CIT14">
        <v>13411031985.541471</v>
      </c>
      <c r="CIU14">
        <v>13411031985.541471</v>
      </c>
      <c r="CIV14">
        <v>13411031985.541471</v>
      </c>
      <c r="CIW14">
        <v>13411031985.541471</v>
      </c>
      <c r="CIX14">
        <v>13411031985.541471</v>
      </c>
      <c r="CIY14">
        <v>13411031985.541471</v>
      </c>
      <c r="CIZ14">
        <v>13411031985.541471</v>
      </c>
      <c r="CJA14">
        <v>13411031985.541471</v>
      </c>
      <c r="CJB14">
        <v>13411031985.541471</v>
      </c>
      <c r="CJC14">
        <v>13411031985.541471</v>
      </c>
      <c r="CJD14">
        <v>13411031985.541471</v>
      </c>
      <c r="CJE14">
        <v>13411031985.541471</v>
      </c>
      <c r="CJF14">
        <v>13411031985.541471</v>
      </c>
      <c r="CJG14">
        <v>13411031985.541471</v>
      </c>
      <c r="CJH14">
        <v>13411031985.541471</v>
      </c>
      <c r="CJI14">
        <v>13411031985.541471</v>
      </c>
      <c r="CJJ14">
        <v>13411031985.541471</v>
      </c>
      <c r="CJK14">
        <v>13411031985.541471</v>
      </c>
      <c r="CJL14">
        <v>13411031985.541471</v>
      </c>
      <c r="CJM14">
        <v>13411031985.541471</v>
      </c>
      <c r="CJN14">
        <v>13411031985.541471</v>
      </c>
      <c r="CJO14">
        <v>13411031985.541471</v>
      </c>
      <c r="CJP14">
        <v>13411031985.541471</v>
      </c>
      <c r="CJQ14">
        <v>13411031985.541471</v>
      </c>
      <c r="CJR14">
        <v>13411031985.541471</v>
      </c>
      <c r="CJS14">
        <v>13411031985.541471</v>
      </c>
      <c r="CJT14">
        <v>13411031985.541471</v>
      </c>
      <c r="CJU14">
        <v>13411031985.541471</v>
      </c>
      <c r="CJV14">
        <v>13411031985.541471</v>
      </c>
      <c r="CJW14">
        <v>13411031985.541471</v>
      </c>
      <c r="CJX14">
        <v>13411031985.541471</v>
      </c>
      <c r="CJY14">
        <v>13411031985.541471</v>
      </c>
      <c r="CJZ14">
        <v>13411031985.541471</v>
      </c>
      <c r="CKA14">
        <v>13411031985.541471</v>
      </c>
      <c r="CKB14">
        <v>13411031985.541471</v>
      </c>
      <c r="CKC14">
        <v>13411031985.541471</v>
      </c>
      <c r="CKD14">
        <v>13411031985.541471</v>
      </c>
      <c r="CKE14">
        <v>13411031985.541471</v>
      </c>
      <c r="CKF14">
        <v>13411031985.541471</v>
      </c>
      <c r="CKG14">
        <v>13411031985.541471</v>
      </c>
      <c r="CKH14">
        <v>13411031985.541471</v>
      </c>
      <c r="CKI14">
        <v>13411031985.541471</v>
      </c>
      <c r="CKJ14">
        <v>13411031985.541471</v>
      </c>
      <c r="CKK14">
        <v>13411031985.541471</v>
      </c>
      <c r="CKL14">
        <v>13411031985.541471</v>
      </c>
      <c r="CKM14">
        <v>13411031985.541471</v>
      </c>
      <c r="CKN14">
        <v>13411031985.541471</v>
      </c>
      <c r="CKO14">
        <v>13411031985.541471</v>
      </c>
      <c r="CKP14">
        <v>13411031985.541471</v>
      </c>
      <c r="CKQ14">
        <v>13411031985.541471</v>
      </c>
      <c r="CKR14">
        <v>13411031985.541471</v>
      </c>
      <c r="CKS14">
        <v>13411031985.541471</v>
      </c>
      <c r="CKT14">
        <v>13411031985.541471</v>
      </c>
      <c r="CKU14">
        <v>13411031985.541471</v>
      </c>
      <c r="CKV14">
        <v>13411031985.541471</v>
      </c>
      <c r="CKW14">
        <v>13411031985.541471</v>
      </c>
      <c r="CKX14">
        <v>13411031985.541471</v>
      </c>
      <c r="CKY14">
        <v>13411031985.541471</v>
      </c>
      <c r="CKZ14">
        <v>13411031985.541471</v>
      </c>
      <c r="CLA14">
        <v>13411031985.541471</v>
      </c>
      <c r="CLB14">
        <v>13411031985.541471</v>
      </c>
      <c r="CLC14">
        <v>13411031985.541471</v>
      </c>
      <c r="CLD14">
        <v>13411031985.541471</v>
      </c>
      <c r="CLE14">
        <v>13411031985.541471</v>
      </c>
      <c r="CLF14">
        <v>13411031985.541471</v>
      </c>
      <c r="CLG14">
        <v>13411031985.541471</v>
      </c>
      <c r="CLH14">
        <v>13411031985.541471</v>
      </c>
      <c r="CLI14">
        <v>13411031985.541471</v>
      </c>
      <c r="CLJ14">
        <v>13411031985.541471</v>
      </c>
      <c r="CLK14">
        <v>13411031985.541471</v>
      </c>
      <c r="CLL14">
        <v>13411031985.541471</v>
      </c>
      <c r="CLM14">
        <v>13411031985.541471</v>
      </c>
      <c r="CLN14">
        <v>13411031985.541471</v>
      </c>
      <c r="CLO14">
        <v>13411031985.541471</v>
      </c>
      <c r="CLP14">
        <v>13411031985.541471</v>
      </c>
      <c r="CLQ14">
        <v>13411031985.541471</v>
      </c>
      <c r="CLR14">
        <v>13411031985.541471</v>
      </c>
      <c r="CLS14">
        <v>13411031985.541471</v>
      </c>
      <c r="CLT14">
        <v>13411031985.541471</v>
      </c>
      <c r="CLU14">
        <v>13411031985.541471</v>
      </c>
      <c r="CLV14">
        <v>13411031985.541471</v>
      </c>
      <c r="CLW14">
        <v>13411031985.541471</v>
      </c>
      <c r="CLX14">
        <v>13411031985.541471</v>
      </c>
      <c r="CLY14">
        <v>13411031985.541471</v>
      </c>
      <c r="CLZ14">
        <v>13411031985.541471</v>
      </c>
      <c r="CMA14">
        <v>13411031985.541471</v>
      </c>
      <c r="CMB14">
        <v>13411031985.541471</v>
      </c>
      <c r="CMC14">
        <v>13411031985.541471</v>
      </c>
      <c r="CMD14">
        <v>13411031985.541471</v>
      </c>
      <c r="CME14">
        <v>13411031985.541471</v>
      </c>
      <c r="CMF14">
        <v>13411031985.541471</v>
      </c>
      <c r="CMG14">
        <v>13411031985.541471</v>
      </c>
      <c r="CMH14">
        <v>13411031985.541471</v>
      </c>
      <c r="CMI14">
        <v>13411031985.541471</v>
      </c>
      <c r="CMJ14">
        <v>13411031985.541471</v>
      </c>
      <c r="CMK14">
        <v>13411031985.541471</v>
      </c>
      <c r="CML14">
        <v>13411031985.541471</v>
      </c>
      <c r="CMM14">
        <v>13411031985.541471</v>
      </c>
      <c r="CMN14">
        <v>13411031985.541471</v>
      </c>
      <c r="CMO14">
        <v>13411031985.541471</v>
      </c>
      <c r="CMP14">
        <v>13411031985.541471</v>
      </c>
      <c r="CMQ14">
        <v>13411031985.541471</v>
      </c>
      <c r="CMR14">
        <v>13411031985.541471</v>
      </c>
      <c r="CMS14">
        <v>13411031985.541471</v>
      </c>
      <c r="CMT14">
        <v>13411031985.541471</v>
      </c>
      <c r="CMU14">
        <v>13411031985.541471</v>
      </c>
      <c r="CMV14">
        <v>13411031985.541471</v>
      </c>
      <c r="CMW14">
        <v>13411031985.541471</v>
      </c>
      <c r="CMX14">
        <v>13411031985.541471</v>
      </c>
      <c r="CMY14">
        <v>13411031985.541471</v>
      </c>
      <c r="CMZ14">
        <v>13411031985.541471</v>
      </c>
      <c r="CNA14">
        <v>13411031985.541471</v>
      </c>
      <c r="CNB14">
        <v>13411031985.541471</v>
      </c>
      <c r="CNC14">
        <v>13411031985.541471</v>
      </c>
      <c r="CND14">
        <v>13411031985.541471</v>
      </c>
      <c r="CNE14">
        <v>13411031985.541471</v>
      </c>
      <c r="CNF14">
        <v>13411031985.541471</v>
      </c>
      <c r="CNG14">
        <v>13411031985.541471</v>
      </c>
      <c r="CNH14">
        <v>13411031985.541471</v>
      </c>
      <c r="CNI14">
        <v>13411031985.541471</v>
      </c>
      <c r="CNJ14">
        <v>13411031985.541471</v>
      </c>
      <c r="CNK14">
        <v>13411031985.541471</v>
      </c>
      <c r="CNL14">
        <v>13411031985.541471</v>
      </c>
      <c r="CNM14">
        <v>13411031985.541471</v>
      </c>
      <c r="CNN14">
        <v>13411031985.541471</v>
      </c>
      <c r="CNO14">
        <v>13411031985.541471</v>
      </c>
      <c r="CNP14">
        <v>13411031985.541471</v>
      </c>
      <c r="CNQ14">
        <v>13411031985.541471</v>
      </c>
      <c r="CNR14">
        <v>13411031985.541471</v>
      </c>
      <c r="CNS14">
        <v>13411031985.541471</v>
      </c>
      <c r="CNT14">
        <v>13411031985.541471</v>
      </c>
      <c r="CNU14">
        <v>13411031985.541471</v>
      </c>
      <c r="CNV14">
        <v>13411031985.541471</v>
      </c>
      <c r="CNW14">
        <v>13411031985.541471</v>
      </c>
      <c r="CNX14">
        <v>13411031985.541471</v>
      </c>
      <c r="CNY14">
        <v>13411031985.541471</v>
      </c>
      <c r="CNZ14">
        <v>13411031985.541471</v>
      </c>
      <c r="COA14">
        <v>13411031985.541471</v>
      </c>
      <c r="COB14">
        <v>13411031985.541471</v>
      </c>
      <c r="COC14">
        <v>13411031985.541471</v>
      </c>
      <c r="COD14">
        <v>13411031985.541471</v>
      </c>
      <c r="COE14">
        <v>13411031985.541471</v>
      </c>
      <c r="COF14">
        <v>13411031985.541471</v>
      </c>
      <c r="COG14">
        <v>13411031985.541471</v>
      </c>
      <c r="COH14">
        <v>13411031985.541471</v>
      </c>
      <c r="COI14">
        <v>13411031985.541471</v>
      </c>
      <c r="COJ14">
        <v>13411031985.541471</v>
      </c>
      <c r="COK14">
        <v>13411031985.541471</v>
      </c>
      <c r="COL14">
        <v>13411031985.541471</v>
      </c>
      <c r="COM14">
        <v>13411031985.541471</v>
      </c>
      <c r="CON14">
        <v>13411031985.541471</v>
      </c>
      <c r="COO14">
        <v>13411031985.541471</v>
      </c>
      <c r="COP14">
        <v>13411031985.541471</v>
      </c>
      <c r="COQ14">
        <v>13411031985.541471</v>
      </c>
      <c r="COR14">
        <v>13411031985.541471</v>
      </c>
      <c r="COS14">
        <v>13411031985.541471</v>
      </c>
      <c r="COT14">
        <v>13411031985.541471</v>
      </c>
      <c r="COU14">
        <v>13411031985.541471</v>
      </c>
      <c r="COV14">
        <v>13411031985.541471</v>
      </c>
      <c r="COW14">
        <v>13411031985.541471</v>
      </c>
      <c r="COX14">
        <v>13411031985.541471</v>
      </c>
      <c r="COY14">
        <v>13411031985.541471</v>
      </c>
      <c r="COZ14">
        <v>13411031985.541471</v>
      </c>
      <c r="CPA14">
        <v>13411031985.541471</v>
      </c>
      <c r="CPB14">
        <v>13411031985.541471</v>
      </c>
      <c r="CPC14">
        <v>13411031985.541471</v>
      </c>
      <c r="CPD14">
        <v>13411031985.541471</v>
      </c>
      <c r="CPE14">
        <v>13411031985.541471</v>
      </c>
      <c r="CPF14">
        <v>13411031985.541471</v>
      </c>
      <c r="CPG14">
        <v>13411031985.541471</v>
      </c>
      <c r="CPH14">
        <v>13411031985.541471</v>
      </c>
      <c r="CPI14">
        <v>13411031985.541471</v>
      </c>
      <c r="CPJ14">
        <v>13411031985.541471</v>
      </c>
      <c r="CPK14">
        <v>13411031985.541471</v>
      </c>
      <c r="CPL14">
        <v>13411031985.541471</v>
      </c>
      <c r="CPM14">
        <v>13411031985.541471</v>
      </c>
      <c r="CPN14">
        <v>13411031985.541471</v>
      </c>
      <c r="CPO14">
        <v>13411031985.541471</v>
      </c>
      <c r="CPP14">
        <v>13411031985.541471</v>
      </c>
      <c r="CPQ14">
        <v>13411031985.541471</v>
      </c>
      <c r="CPR14">
        <v>13411031985.541471</v>
      </c>
      <c r="CPS14">
        <v>13411031985.541471</v>
      </c>
      <c r="CPT14">
        <v>13411031985.541471</v>
      </c>
      <c r="CPU14">
        <v>13411031985.541471</v>
      </c>
      <c r="CPV14">
        <v>13411031985.541471</v>
      </c>
      <c r="CPW14">
        <v>13411031985.541471</v>
      </c>
      <c r="CPX14">
        <v>13411031985.541471</v>
      </c>
      <c r="CPY14">
        <v>13411031985.541471</v>
      </c>
      <c r="CPZ14">
        <v>13411031985.541471</v>
      </c>
      <c r="CQA14">
        <v>13411031985.541471</v>
      </c>
      <c r="CQB14">
        <v>13411031985.541471</v>
      </c>
      <c r="CQC14">
        <v>13411031985.541471</v>
      </c>
      <c r="CQD14">
        <v>13411031985.541471</v>
      </c>
      <c r="CQE14">
        <v>13411031985.541471</v>
      </c>
      <c r="CQF14">
        <v>13411031985.541471</v>
      </c>
      <c r="CQG14">
        <v>13411031985.541471</v>
      </c>
      <c r="CQH14">
        <v>13411031985.541471</v>
      </c>
      <c r="CQI14">
        <v>13411031985.541471</v>
      </c>
      <c r="CQJ14">
        <v>13411031985.541471</v>
      </c>
      <c r="CQK14">
        <v>13411031985.541471</v>
      </c>
      <c r="CQL14">
        <v>13411031985.541471</v>
      </c>
      <c r="CQM14">
        <v>13411031985.541471</v>
      </c>
      <c r="CQN14">
        <v>13411031985.541471</v>
      </c>
      <c r="CQO14">
        <v>13411031985.541471</v>
      </c>
      <c r="CQP14">
        <v>13411031985.541471</v>
      </c>
      <c r="CQQ14">
        <v>13411031985.541471</v>
      </c>
      <c r="CQR14">
        <v>13411031985.541471</v>
      </c>
      <c r="CQS14">
        <v>13411031985.541471</v>
      </c>
      <c r="CQT14">
        <v>13411031985.541471</v>
      </c>
      <c r="CQU14">
        <v>13411031985.541471</v>
      </c>
      <c r="CQV14">
        <v>13411031985.541471</v>
      </c>
      <c r="CQW14">
        <v>13411031985.541471</v>
      </c>
      <c r="CQX14">
        <v>13411031985.541471</v>
      </c>
      <c r="CQY14">
        <v>13411031985.541471</v>
      </c>
      <c r="CQZ14">
        <v>13411031985.541471</v>
      </c>
      <c r="CRA14">
        <v>13411031985.541471</v>
      </c>
      <c r="CRB14">
        <v>13411031985.541471</v>
      </c>
      <c r="CRC14">
        <v>13411031985.541471</v>
      </c>
      <c r="CRD14">
        <v>13411031985.541471</v>
      </c>
      <c r="CRE14">
        <v>13411031985.541471</v>
      </c>
      <c r="CRF14">
        <v>13411031985.541471</v>
      </c>
      <c r="CRG14">
        <v>13411031985.541471</v>
      </c>
      <c r="CRH14">
        <v>13411031985.541471</v>
      </c>
      <c r="CRI14">
        <v>13411031985.541471</v>
      </c>
      <c r="CRJ14">
        <v>13411031985.541471</v>
      </c>
      <c r="CRK14">
        <v>13411031985.541471</v>
      </c>
      <c r="CRL14">
        <v>13411031985.541471</v>
      </c>
      <c r="CRM14">
        <v>13411031985.541471</v>
      </c>
      <c r="CRN14">
        <v>13411031985.541471</v>
      </c>
      <c r="CRO14">
        <v>13411031985.541471</v>
      </c>
      <c r="CRP14">
        <v>13411031985.541471</v>
      </c>
      <c r="CRQ14">
        <v>13411031985.541471</v>
      </c>
      <c r="CRR14">
        <v>13411031985.541471</v>
      </c>
      <c r="CRS14">
        <v>13411031985.541471</v>
      </c>
      <c r="CRT14">
        <v>13411031985.541471</v>
      </c>
      <c r="CRU14">
        <v>13411031985.541471</v>
      </c>
      <c r="CRV14">
        <v>13411031985.541471</v>
      </c>
      <c r="CRW14">
        <v>13411031985.541471</v>
      </c>
      <c r="CRX14">
        <v>13411031985.541471</v>
      </c>
      <c r="CRY14">
        <v>13411031985.541471</v>
      </c>
      <c r="CRZ14">
        <v>13411031985.541471</v>
      </c>
      <c r="CSA14">
        <v>13411031985.541471</v>
      </c>
      <c r="CSB14">
        <v>13411031985.541471</v>
      </c>
      <c r="CSC14">
        <v>13411031985.541471</v>
      </c>
      <c r="CSD14">
        <v>13411031985.541471</v>
      </c>
      <c r="CSE14">
        <v>13411031985.541471</v>
      </c>
      <c r="CSF14">
        <v>13411031985.541471</v>
      </c>
      <c r="CSG14">
        <v>13411031985.541471</v>
      </c>
      <c r="CSH14">
        <v>13411031985.541471</v>
      </c>
      <c r="CSI14">
        <v>13411031985.541471</v>
      </c>
      <c r="CSJ14">
        <v>13411031985.541471</v>
      </c>
      <c r="CSK14">
        <v>13411031985.541471</v>
      </c>
      <c r="CSL14">
        <v>13411031985.541471</v>
      </c>
      <c r="CSM14">
        <v>13411031985.541471</v>
      </c>
      <c r="CSN14">
        <v>13411031985.541471</v>
      </c>
      <c r="CSO14">
        <v>13411031985.541471</v>
      </c>
      <c r="CSP14">
        <v>13411031985.541471</v>
      </c>
      <c r="CSQ14">
        <v>13411031985.541471</v>
      </c>
      <c r="CSR14">
        <v>13411031985.541471</v>
      </c>
      <c r="CSS14">
        <v>13411031985.541471</v>
      </c>
      <c r="CST14">
        <v>13411031985.541471</v>
      </c>
      <c r="CSU14">
        <v>13411031985.541471</v>
      </c>
      <c r="CSV14">
        <v>13411031985.541471</v>
      </c>
      <c r="CSW14">
        <v>13411031985.541471</v>
      </c>
      <c r="CSX14">
        <v>13411031985.541471</v>
      </c>
      <c r="CSY14">
        <v>13411031985.541471</v>
      </c>
      <c r="CSZ14">
        <v>13411031985.541471</v>
      </c>
      <c r="CTA14">
        <v>13411031985.541471</v>
      </c>
      <c r="CTB14">
        <v>13411031985.541471</v>
      </c>
      <c r="CTC14">
        <v>13411031985.541471</v>
      </c>
      <c r="CTD14">
        <v>13411031985.541471</v>
      </c>
      <c r="CTE14">
        <v>13411031985.541471</v>
      </c>
      <c r="CTF14">
        <v>13411031985.541471</v>
      </c>
      <c r="CTG14">
        <v>13411031985.541471</v>
      </c>
      <c r="CTH14">
        <v>13411031985.541471</v>
      </c>
      <c r="CTI14">
        <v>13411031985.541471</v>
      </c>
      <c r="CTJ14">
        <v>13411031985.541471</v>
      </c>
      <c r="CTK14">
        <v>13411031985.541471</v>
      </c>
      <c r="CTL14">
        <v>13411031985.541471</v>
      </c>
      <c r="CTM14">
        <v>13411031985.541471</v>
      </c>
      <c r="CTN14">
        <v>13411031985.541471</v>
      </c>
      <c r="CTO14">
        <v>13411031985.541471</v>
      </c>
      <c r="CTP14">
        <v>13411031985.541471</v>
      </c>
      <c r="CTQ14">
        <v>13411031985.541471</v>
      </c>
      <c r="CTR14">
        <v>13411031985.541471</v>
      </c>
      <c r="CTS14">
        <v>13411031985.541471</v>
      </c>
      <c r="CTT14">
        <v>13411031985.541471</v>
      </c>
      <c r="CTU14">
        <v>13411031985.541471</v>
      </c>
      <c r="CTV14">
        <v>13411031985.541471</v>
      </c>
      <c r="CTW14">
        <v>13411031985.541471</v>
      </c>
      <c r="CTX14">
        <v>13411031985.541471</v>
      </c>
      <c r="CTY14">
        <v>13411031985.541471</v>
      </c>
      <c r="CTZ14">
        <v>13411031985.541471</v>
      </c>
      <c r="CUA14">
        <v>13411031985.541471</v>
      </c>
      <c r="CUB14">
        <v>13411031985.541471</v>
      </c>
      <c r="CUC14">
        <v>13411031985.541471</v>
      </c>
      <c r="CUD14">
        <v>13411031985.541471</v>
      </c>
      <c r="CUE14">
        <v>13411031985.541471</v>
      </c>
      <c r="CUF14">
        <v>13411031985.541471</v>
      </c>
      <c r="CUG14">
        <v>13411031985.541471</v>
      </c>
      <c r="CUH14">
        <v>13411031985.541471</v>
      </c>
      <c r="CUI14">
        <v>13411031985.541471</v>
      </c>
      <c r="CUJ14">
        <v>13411031985.541471</v>
      </c>
      <c r="CUK14">
        <v>13411031985.541471</v>
      </c>
      <c r="CUL14">
        <v>13411031985.541471</v>
      </c>
      <c r="CUM14">
        <v>13411031985.541471</v>
      </c>
      <c r="CUN14">
        <v>13411031985.541471</v>
      </c>
      <c r="CUO14">
        <v>13411031985.541471</v>
      </c>
      <c r="CUP14">
        <v>13411031985.541471</v>
      </c>
      <c r="CUQ14">
        <v>13411031985.541471</v>
      </c>
      <c r="CUR14">
        <v>13411031985.541471</v>
      </c>
      <c r="CUS14">
        <v>13411031985.541471</v>
      </c>
      <c r="CUT14">
        <v>13411031985.541471</v>
      </c>
      <c r="CUU14">
        <v>13411031985.541471</v>
      </c>
      <c r="CUV14">
        <v>13411031985.541471</v>
      </c>
      <c r="CUW14">
        <v>13411031985.541471</v>
      </c>
      <c r="CUX14">
        <v>13411031985.541471</v>
      </c>
      <c r="CUY14">
        <v>13411031985.541471</v>
      </c>
      <c r="CUZ14">
        <v>13411031985.541471</v>
      </c>
      <c r="CVA14">
        <v>13411031985.541471</v>
      </c>
      <c r="CVB14">
        <v>13411031985.541471</v>
      </c>
      <c r="CVC14">
        <v>13411031985.541471</v>
      </c>
      <c r="CVD14">
        <v>13411031985.541471</v>
      </c>
      <c r="CVE14">
        <v>13411031985.541471</v>
      </c>
      <c r="CVF14">
        <v>13411031985.541471</v>
      </c>
      <c r="CVG14">
        <v>13411031985.541471</v>
      </c>
      <c r="CVH14">
        <v>13411031985.541471</v>
      </c>
      <c r="CVI14">
        <v>13411031985.541471</v>
      </c>
      <c r="CVJ14">
        <v>13411031985.541471</v>
      </c>
      <c r="CVK14">
        <v>13411031985.541471</v>
      </c>
      <c r="CVL14">
        <v>13411031985.541471</v>
      </c>
      <c r="CVM14">
        <v>13411031985.541471</v>
      </c>
      <c r="CVN14">
        <v>13411031985.541471</v>
      </c>
      <c r="CVO14">
        <v>13411031985.541471</v>
      </c>
      <c r="CVP14">
        <v>13411031985.541471</v>
      </c>
      <c r="CVQ14">
        <v>13411031985.541471</v>
      </c>
      <c r="CVR14">
        <v>13411031985.541471</v>
      </c>
      <c r="CVS14">
        <v>13411031985.541471</v>
      </c>
      <c r="CVT14">
        <v>13411031985.541471</v>
      </c>
      <c r="CVU14">
        <v>13411031985.541471</v>
      </c>
    </row>
    <row r="15" spans="1:3240">
      <c r="A15" s="1" t="s">
        <v>4</v>
      </c>
      <c r="TL15">
        <v>11293376.039957954</v>
      </c>
      <c r="TM15">
        <v>32353206.194359161</v>
      </c>
      <c r="TN15">
        <v>53413036.348760352</v>
      </c>
      <c r="TO15">
        <v>74472866.503161579</v>
      </c>
      <c r="TP15">
        <v>95532696.657562762</v>
      </c>
      <c r="TQ15">
        <v>116592526.81196398</v>
      </c>
      <c r="TR15">
        <v>137652356.96636519</v>
      </c>
      <c r="TS15">
        <v>158712187.12076634</v>
      </c>
      <c r="TT15">
        <v>179772017.27516761</v>
      </c>
      <c r="TU15">
        <v>200831847.42956877</v>
      </c>
      <c r="TV15">
        <v>221891677.58397001</v>
      </c>
      <c r="TW15">
        <v>242951507.73837125</v>
      </c>
      <c r="TX15">
        <v>264011337.89277235</v>
      </c>
      <c r="TY15">
        <v>285071168.04717356</v>
      </c>
      <c r="TZ15">
        <v>306130998.20157486</v>
      </c>
      <c r="UA15">
        <v>327190828.35597599</v>
      </c>
      <c r="UB15">
        <v>348250658.51037723</v>
      </c>
      <c r="UC15">
        <v>369310488.66477847</v>
      </c>
      <c r="UD15">
        <v>390370318.81917959</v>
      </c>
      <c r="UE15">
        <v>411430148.97358084</v>
      </c>
      <c r="UF15">
        <v>432489979.12798196</v>
      </c>
      <c r="UG15">
        <v>453549809.28238326</v>
      </c>
      <c r="UH15">
        <v>474609639.43678451</v>
      </c>
      <c r="UI15">
        <v>495669469.59118563</v>
      </c>
      <c r="UJ15">
        <v>516729299.74558687</v>
      </c>
      <c r="UK15">
        <v>537789129.89998817</v>
      </c>
      <c r="UL15">
        <v>558848960.05438924</v>
      </c>
      <c r="UM15">
        <v>579908790.20879054</v>
      </c>
      <c r="UN15">
        <v>600968620.3631916</v>
      </c>
      <c r="UO15">
        <v>622028450.51759291</v>
      </c>
      <c r="UP15">
        <v>643088280.67199409</v>
      </c>
      <c r="UQ15">
        <v>664148110.82639527</v>
      </c>
      <c r="UR15" s="2">
        <v>684931776.0095669</v>
      </c>
      <c r="US15">
        <v>685014596.71211958</v>
      </c>
      <c r="UT15">
        <v>685014596.71211958</v>
      </c>
      <c r="UU15">
        <v>685014596.71211958</v>
      </c>
      <c r="UV15">
        <v>685014596.71211958</v>
      </c>
      <c r="UW15">
        <v>685014596.71211958</v>
      </c>
      <c r="UX15">
        <v>685014596.71211958</v>
      </c>
      <c r="UY15">
        <v>685014596.71211958</v>
      </c>
      <c r="UZ15">
        <v>685014596.71211958</v>
      </c>
      <c r="VA15">
        <v>685014596.71211958</v>
      </c>
      <c r="VB15">
        <v>685014596.71211958</v>
      </c>
      <c r="VC15">
        <v>685014596.71211958</v>
      </c>
      <c r="VD15">
        <v>685014596.71211958</v>
      </c>
      <c r="VE15">
        <v>685014596.71211958</v>
      </c>
      <c r="VF15">
        <v>685014596.71211958</v>
      </c>
      <c r="VG15">
        <v>685014596.71211958</v>
      </c>
      <c r="VH15">
        <v>685014596.71211958</v>
      </c>
      <c r="VI15">
        <v>685014596.71211958</v>
      </c>
      <c r="VJ15">
        <v>685014596.71211958</v>
      </c>
      <c r="VK15">
        <v>685014596.71211958</v>
      </c>
      <c r="VL15">
        <v>685014596.71211958</v>
      </c>
      <c r="VM15">
        <v>685014596.71211958</v>
      </c>
      <c r="VN15">
        <v>685014596.71211958</v>
      </c>
      <c r="VO15">
        <v>685014596.71211958</v>
      </c>
      <c r="VP15">
        <v>685014596.71211958</v>
      </c>
      <c r="VQ15">
        <v>685014596.71211958</v>
      </c>
      <c r="VR15">
        <v>685014596.71211958</v>
      </c>
      <c r="VS15">
        <v>685014596.71211958</v>
      </c>
      <c r="VT15">
        <v>685014596.71211958</v>
      </c>
      <c r="VU15">
        <v>685014596.71211958</v>
      </c>
      <c r="VV15">
        <v>685014596.71211958</v>
      </c>
      <c r="VW15">
        <v>685014596.71211958</v>
      </c>
      <c r="VX15">
        <v>685014596.71211958</v>
      </c>
      <c r="VY15">
        <v>685014596.71211958</v>
      </c>
      <c r="VZ15">
        <v>685014596.71211958</v>
      </c>
      <c r="WA15">
        <v>685014596.71211958</v>
      </c>
      <c r="WB15">
        <v>685014596.71211958</v>
      </c>
      <c r="WC15">
        <v>685014596.71211958</v>
      </c>
      <c r="WD15">
        <v>685014596.71211958</v>
      </c>
      <c r="WE15">
        <v>685014596.71211958</v>
      </c>
      <c r="WF15">
        <v>685014596.71211958</v>
      </c>
      <c r="WG15">
        <v>685014596.71211958</v>
      </c>
      <c r="WH15">
        <v>685014596.71211958</v>
      </c>
      <c r="WI15">
        <v>685014596.71211958</v>
      </c>
      <c r="WJ15">
        <v>685014596.71211958</v>
      </c>
      <c r="WK15">
        <v>685014596.71211958</v>
      </c>
      <c r="WL15">
        <v>685014596.71211958</v>
      </c>
      <c r="WM15">
        <v>685014596.71211958</v>
      </c>
      <c r="WN15">
        <v>685014596.71211958</v>
      </c>
      <c r="WO15">
        <v>685014596.71211958</v>
      </c>
      <c r="WP15">
        <v>685014596.71211958</v>
      </c>
      <c r="WQ15">
        <v>685014596.71211958</v>
      </c>
      <c r="WR15">
        <v>685014596.71211958</v>
      </c>
      <c r="WS15">
        <v>685014596.71211958</v>
      </c>
      <c r="WT15">
        <v>685014596.71211958</v>
      </c>
      <c r="WU15">
        <v>685014596.71211958</v>
      </c>
      <c r="WV15">
        <v>685014596.71211958</v>
      </c>
      <c r="WW15">
        <v>685014596.71211958</v>
      </c>
      <c r="WX15">
        <v>685014596.71211958</v>
      </c>
      <c r="WY15">
        <v>685014596.71211958</v>
      </c>
      <c r="WZ15">
        <v>685014596.71211958</v>
      </c>
      <c r="XA15">
        <v>685014596.71211958</v>
      </c>
      <c r="XB15">
        <v>685014596.71211958</v>
      </c>
      <c r="XC15">
        <v>685014596.71211958</v>
      </c>
      <c r="XD15">
        <v>685014596.71211958</v>
      </c>
      <c r="XE15">
        <v>685014596.71211958</v>
      </c>
      <c r="XF15">
        <v>685014596.71211958</v>
      </c>
      <c r="XG15">
        <v>685014596.71211958</v>
      </c>
      <c r="XH15">
        <v>685014596.71211958</v>
      </c>
      <c r="XI15">
        <v>685014596.71211958</v>
      </c>
      <c r="XJ15">
        <v>685014596.71211958</v>
      </c>
      <c r="XK15">
        <v>685014596.71211958</v>
      </c>
      <c r="XL15">
        <v>685014596.71211958</v>
      </c>
      <c r="XM15">
        <v>685014596.71211958</v>
      </c>
      <c r="XN15">
        <v>685014596.71211958</v>
      </c>
      <c r="XO15">
        <v>685014596.71211958</v>
      </c>
      <c r="XP15">
        <v>685014596.71211958</v>
      </c>
      <c r="XQ15">
        <v>685014596.71211958</v>
      </c>
      <c r="XR15">
        <v>685014596.71211958</v>
      </c>
      <c r="XS15">
        <v>685014596.71211958</v>
      </c>
      <c r="XT15">
        <v>685014596.71211958</v>
      </c>
      <c r="XU15">
        <v>685014596.71211958</v>
      </c>
      <c r="XV15">
        <v>685014596.71211958</v>
      </c>
      <c r="XW15">
        <v>685014596.71211958</v>
      </c>
      <c r="XX15">
        <v>685014596.71211958</v>
      </c>
      <c r="XY15">
        <v>685014596.71211958</v>
      </c>
      <c r="XZ15">
        <v>685014596.71211958</v>
      </c>
      <c r="YA15">
        <v>685014596.71211958</v>
      </c>
      <c r="YB15">
        <v>685014596.71211958</v>
      </c>
      <c r="YC15">
        <v>685014596.71211958</v>
      </c>
      <c r="YD15">
        <v>685014596.71211958</v>
      </c>
      <c r="YE15">
        <v>685014596.71211958</v>
      </c>
      <c r="YF15">
        <v>685014596.71211958</v>
      </c>
      <c r="YG15">
        <v>685014596.71211958</v>
      </c>
      <c r="YH15">
        <v>685014596.71211958</v>
      </c>
      <c r="YI15">
        <v>685014596.71211958</v>
      </c>
      <c r="YJ15">
        <v>685014596.71211958</v>
      </c>
      <c r="YK15">
        <v>685014596.71211958</v>
      </c>
      <c r="YL15">
        <v>685014596.71211958</v>
      </c>
      <c r="YM15">
        <v>685014596.71211958</v>
      </c>
      <c r="YN15">
        <v>685014596.71211958</v>
      </c>
      <c r="YO15">
        <v>685014596.71211958</v>
      </c>
      <c r="YP15">
        <v>685014596.71211958</v>
      </c>
      <c r="YQ15">
        <v>685014596.71211958</v>
      </c>
      <c r="YR15">
        <v>685014596.71211958</v>
      </c>
      <c r="YS15">
        <v>685014596.71211958</v>
      </c>
      <c r="YT15">
        <v>685014596.71211958</v>
      </c>
      <c r="YU15">
        <v>685014596.71211958</v>
      </c>
      <c r="YV15">
        <v>685014596.71211958</v>
      </c>
      <c r="YW15">
        <v>685014596.71211958</v>
      </c>
      <c r="YX15">
        <v>685014596.71211958</v>
      </c>
      <c r="YY15">
        <v>685014596.71211958</v>
      </c>
      <c r="YZ15">
        <v>685014596.71211958</v>
      </c>
      <c r="ZA15">
        <v>685014596.71211958</v>
      </c>
      <c r="ZB15">
        <v>685014596.71211958</v>
      </c>
      <c r="ZC15">
        <v>685014596.71211958</v>
      </c>
      <c r="ZD15">
        <v>685014596.71211958</v>
      </c>
      <c r="ZE15">
        <v>685014596.71211958</v>
      </c>
      <c r="ZF15">
        <v>685014596.71211958</v>
      </c>
      <c r="ZG15">
        <v>685014596.71211958</v>
      </c>
      <c r="ZH15">
        <v>685014596.71211958</v>
      </c>
      <c r="ZI15">
        <v>685014596.71211958</v>
      </c>
      <c r="ZJ15">
        <v>685014596.71211958</v>
      </c>
      <c r="ZK15">
        <v>685014596.71211958</v>
      </c>
      <c r="ZL15">
        <v>685014596.71211958</v>
      </c>
      <c r="ZM15">
        <v>685014596.71211958</v>
      </c>
      <c r="ZN15">
        <v>685014596.71211958</v>
      </c>
      <c r="ZO15">
        <v>685014596.71211958</v>
      </c>
      <c r="ZP15">
        <v>685014596.71211958</v>
      </c>
      <c r="ZQ15">
        <v>685014596.71211958</v>
      </c>
      <c r="ZR15">
        <v>685014596.71211958</v>
      </c>
      <c r="ZS15">
        <v>685014596.71211958</v>
      </c>
      <c r="ZT15">
        <v>685014596.71211958</v>
      </c>
      <c r="ZU15">
        <v>685014596.71211958</v>
      </c>
      <c r="ZV15">
        <v>685014596.71211958</v>
      </c>
      <c r="ZW15">
        <v>685014596.71211958</v>
      </c>
      <c r="ZX15">
        <v>685014596.71211958</v>
      </c>
      <c r="ZY15">
        <v>685014596.71211958</v>
      </c>
      <c r="ZZ15">
        <v>685014596.71211958</v>
      </c>
      <c r="AAA15">
        <v>685014596.71211958</v>
      </c>
      <c r="AAB15">
        <v>685014596.71211958</v>
      </c>
      <c r="AAC15">
        <v>685014596.71211958</v>
      </c>
      <c r="AAD15">
        <v>685014596.71211958</v>
      </c>
      <c r="AAE15">
        <v>685014596.71211958</v>
      </c>
      <c r="AAF15">
        <v>685014596.71211958</v>
      </c>
      <c r="AAG15">
        <v>685014596.71211958</v>
      </c>
      <c r="AAH15">
        <v>685014596.71211958</v>
      </c>
      <c r="AAI15">
        <v>685014596.71211958</v>
      </c>
      <c r="AAJ15">
        <v>685014596.71211958</v>
      </c>
      <c r="AAK15">
        <v>685014596.71211958</v>
      </c>
      <c r="AAL15">
        <v>685014596.71211958</v>
      </c>
      <c r="AAM15">
        <v>685014596.71211958</v>
      </c>
      <c r="AAN15">
        <v>685014596.71211958</v>
      </c>
      <c r="AAO15">
        <v>685014596.71211958</v>
      </c>
      <c r="AAP15">
        <v>685014596.71211958</v>
      </c>
      <c r="AAQ15">
        <v>685014596.71211958</v>
      </c>
      <c r="AAR15">
        <v>685014596.71211958</v>
      </c>
      <c r="AAS15">
        <v>685014596.71211958</v>
      </c>
      <c r="AAT15">
        <v>685014596.71211958</v>
      </c>
      <c r="AAU15">
        <v>685014596.71211958</v>
      </c>
      <c r="AAV15">
        <v>685014596.71211958</v>
      </c>
      <c r="AAW15">
        <v>685014596.71211958</v>
      </c>
      <c r="AAX15">
        <v>685014596.71211958</v>
      </c>
      <c r="AAY15">
        <v>685014596.71211958</v>
      </c>
      <c r="AAZ15">
        <v>685014596.71211958</v>
      </c>
      <c r="ABA15">
        <v>685014596.71211958</v>
      </c>
      <c r="ABB15">
        <v>685014596.71211958</v>
      </c>
      <c r="ABC15">
        <v>685014596.71211958</v>
      </c>
      <c r="ABD15">
        <v>685014596.71211958</v>
      </c>
      <c r="ABE15">
        <v>685014596.71211958</v>
      </c>
      <c r="ABF15">
        <v>685014596.71211958</v>
      </c>
      <c r="ABG15">
        <v>685014596.71211958</v>
      </c>
      <c r="ABH15">
        <v>685014596.71211958</v>
      </c>
      <c r="ABI15">
        <v>685014596.71211958</v>
      </c>
      <c r="ABJ15">
        <v>685014596.71211958</v>
      </c>
      <c r="ABK15">
        <v>685014596.71211958</v>
      </c>
      <c r="ABL15">
        <v>685014596.71211958</v>
      </c>
      <c r="ABM15">
        <v>685014596.71211958</v>
      </c>
      <c r="ABN15">
        <v>685014596.71211958</v>
      </c>
      <c r="ABO15">
        <v>685014596.71211958</v>
      </c>
      <c r="ABP15">
        <v>685014596.71211958</v>
      </c>
      <c r="ABQ15">
        <v>685014596.71211958</v>
      </c>
      <c r="ABR15">
        <v>685014596.71211958</v>
      </c>
      <c r="ABS15">
        <v>685014596.71211958</v>
      </c>
      <c r="ABT15">
        <v>685014596.71211958</v>
      </c>
      <c r="ABU15">
        <v>685014596.71211958</v>
      </c>
      <c r="ABV15">
        <v>685014596.71211958</v>
      </c>
      <c r="ABW15">
        <v>685014596.71211958</v>
      </c>
      <c r="ABX15">
        <v>685014596.71211958</v>
      </c>
      <c r="ABY15">
        <v>685014596.71211958</v>
      </c>
      <c r="ABZ15">
        <v>685014596.71211958</v>
      </c>
      <c r="ACA15">
        <v>685014596.71211958</v>
      </c>
      <c r="ACB15">
        <v>685014596.71211958</v>
      </c>
      <c r="ACC15">
        <v>685014596.71211958</v>
      </c>
      <c r="ACD15">
        <v>685014596.71211958</v>
      </c>
      <c r="ACE15">
        <v>685014596.71211958</v>
      </c>
      <c r="ACF15">
        <v>685014596.71211958</v>
      </c>
      <c r="ACG15">
        <v>685014596.71211958</v>
      </c>
      <c r="ACH15">
        <v>685014596.71211958</v>
      </c>
      <c r="ACI15">
        <v>685014596.71211958</v>
      </c>
      <c r="ACJ15">
        <v>685014596.71211958</v>
      </c>
      <c r="ACK15">
        <v>685014596.71211958</v>
      </c>
      <c r="ACL15">
        <v>685014596.71211958</v>
      </c>
      <c r="ACM15">
        <v>685014596.71211958</v>
      </c>
      <c r="ACN15">
        <v>685014596.71211958</v>
      </c>
      <c r="ACO15">
        <v>685014596.71211958</v>
      </c>
      <c r="ACP15">
        <v>685014596.71211958</v>
      </c>
      <c r="ACQ15">
        <v>685014596.71211958</v>
      </c>
      <c r="ACR15">
        <v>685014596.71211958</v>
      </c>
      <c r="ACS15">
        <v>685014596.71211958</v>
      </c>
      <c r="ACT15">
        <v>685014596.71211958</v>
      </c>
      <c r="ACU15">
        <v>685014596.71211958</v>
      </c>
      <c r="ACV15">
        <v>685014596.71211958</v>
      </c>
      <c r="ACW15">
        <v>685014596.71211958</v>
      </c>
      <c r="ACX15">
        <v>685014596.71211958</v>
      </c>
      <c r="ACY15">
        <v>685014596.71211958</v>
      </c>
      <c r="ACZ15">
        <v>685014596.71211958</v>
      </c>
      <c r="ADA15">
        <v>685014596.71211958</v>
      </c>
      <c r="ADB15">
        <v>685014596.71211958</v>
      </c>
      <c r="ADC15">
        <v>685014596.71211958</v>
      </c>
      <c r="ADD15">
        <v>685014596.71211958</v>
      </c>
      <c r="ADE15">
        <v>685014596.71211958</v>
      </c>
      <c r="ADF15">
        <v>685014596.71211958</v>
      </c>
      <c r="ADG15">
        <v>685014596.71211958</v>
      </c>
      <c r="ADH15">
        <v>685014596.71211958</v>
      </c>
      <c r="ADI15">
        <v>685014596.71211958</v>
      </c>
      <c r="ADJ15">
        <v>685014596.71211958</v>
      </c>
      <c r="ADK15">
        <v>685014596.71211958</v>
      </c>
      <c r="ADL15">
        <v>685014596.71211958</v>
      </c>
      <c r="ADM15">
        <v>685014596.71211958</v>
      </c>
      <c r="ADN15">
        <v>685014596.71211958</v>
      </c>
      <c r="ADO15">
        <v>685014596.71211958</v>
      </c>
      <c r="ADP15">
        <v>685014596.71211958</v>
      </c>
      <c r="ADQ15">
        <v>685014596.71211958</v>
      </c>
      <c r="ADR15">
        <v>685014596.71211958</v>
      </c>
      <c r="ADS15">
        <v>685014596.71211958</v>
      </c>
      <c r="ADT15">
        <v>685014596.71211958</v>
      </c>
      <c r="ADU15">
        <v>685014596.71211958</v>
      </c>
      <c r="ADV15">
        <v>685014596.71211958</v>
      </c>
      <c r="ADW15">
        <v>685014596.71211958</v>
      </c>
      <c r="ADX15">
        <v>685014596.71211958</v>
      </c>
      <c r="ADY15">
        <v>685014596.71211958</v>
      </c>
      <c r="ADZ15">
        <v>685014596.71211958</v>
      </c>
      <c r="AEA15">
        <v>685014596.71211958</v>
      </c>
      <c r="AEB15">
        <v>685014596.71211958</v>
      </c>
      <c r="AEC15">
        <v>685014596.71211958</v>
      </c>
      <c r="AED15">
        <v>685014596.71211958</v>
      </c>
      <c r="AEE15">
        <v>685014596.71211958</v>
      </c>
      <c r="AEF15">
        <v>685014596.71211958</v>
      </c>
      <c r="AEG15">
        <v>685014596.71211958</v>
      </c>
      <c r="AEH15">
        <v>685014596.71211958</v>
      </c>
      <c r="AEI15">
        <v>685014596.71211958</v>
      </c>
      <c r="AEJ15">
        <v>685014596.71211958</v>
      </c>
      <c r="AEK15">
        <v>685014596.71211958</v>
      </c>
      <c r="AEL15">
        <v>685014596.71211958</v>
      </c>
      <c r="AEM15">
        <v>685014596.71211958</v>
      </c>
      <c r="AEN15">
        <v>685014596.71211958</v>
      </c>
      <c r="AEO15">
        <v>685014596.71211958</v>
      </c>
      <c r="AEP15">
        <v>685014596.71211958</v>
      </c>
      <c r="AEQ15">
        <v>685014596.71211958</v>
      </c>
      <c r="AER15">
        <v>685014596.71211958</v>
      </c>
      <c r="AES15">
        <v>685014596.71211958</v>
      </c>
      <c r="AET15">
        <v>685014596.71211958</v>
      </c>
      <c r="AEU15">
        <v>685014596.71211958</v>
      </c>
      <c r="AEV15">
        <v>685014596.71211958</v>
      </c>
      <c r="AEW15">
        <v>685014596.71211958</v>
      </c>
      <c r="AEX15">
        <v>685014596.71211958</v>
      </c>
      <c r="AEY15">
        <v>685014596.71211958</v>
      </c>
      <c r="AEZ15">
        <v>685014596.71211958</v>
      </c>
      <c r="AFA15">
        <v>685014596.71211958</v>
      </c>
      <c r="AFB15">
        <v>685014596.71211958</v>
      </c>
      <c r="AFC15">
        <v>685014596.71211958</v>
      </c>
      <c r="AFD15">
        <v>685014596.71211958</v>
      </c>
      <c r="AFE15">
        <v>685014596.71211958</v>
      </c>
      <c r="AFF15">
        <v>685014596.71211958</v>
      </c>
      <c r="AFG15">
        <v>685014596.71211958</v>
      </c>
      <c r="AFH15">
        <v>685014596.71211958</v>
      </c>
      <c r="AFI15">
        <v>685014596.71211958</v>
      </c>
      <c r="AFJ15">
        <v>685014596.71211958</v>
      </c>
      <c r="AFK15">
        <v>685014596.71211958</v>
      </c>
      <c r="AFL15">
        <v>685014596.71211958</v>
      </c>
      <c r="AFM15">
        <v>685014596.71211958</v>
      </c>
      <c r="AFN15">
        <v>685014596.71211958</v>
      </c>
      <c r="AFO15">
        <v>685014596.71211958</v>
      </c>
      <c r="AFP15">
        <v>685014596.71211958</v>
      </c>
      <c r="AFQ15">
        <v>685014596.71211958</v>
      </c>
      <c r="AFR15">
        <v>685014596.71211958</v>
      </c>
      <c r="AFS15">
        <v>685014596.71211958</v>
      </c>
      <c r="AFT15">
        <v>685014596.71211958</v>
      </c>
      <c r="AFU15">
        <v>685014596.71211958</v>
      </c>
      <c r="AFV15">
        <v>685014596.71211958</v>
      </c>
      <c r="AFW15">
        <v>685014596.71211958</v>
      </c>
      <c r="AFX15">
        <v>685014596.71211958</v>
      </c>
      <c r="AFY15">
        <v>685014596.71211958</v>
      </c>
      <c r="AFZ15">
        <v>685014596.71211958</v>
      </c>
      <c r="AGA15">
        <v>685014596.71211958</v>
      </c>
      <c r="AGB15">
        <v>685014596.71211958</v>
      </c>
      <c r="AGC15">
        <v>685014596.71211958</v>
      </c>
      <c r="AGD15">
        <v>685014596.71211958</v>
      </c>
      <c r="AGE15">
        <v>685014596.71211958</v>
      </c>
      <c r="AGF15">
        <v>685014596.71211958</v>
      </c>
      <c r="AGG15">
        <v>685014596.71211958</v>
      </c>
      <c r="AGH15">
        <v>685014596.71211958</v>
      </c>
      <c r="AGI15">
        <v>685014596.71211958</v>
      </c>
      <c r="AGJ15">
        <v>685014596.71211958</v>
      </c>
      <c r="AGK15">
        <v>685014596.71211958</v>
      </c>
      <c r="AGL15">
        <v>685014596.71211958</v>
      </c>
      <c r="AGM15">
        <v>685014596.71211958</v>
      </c>
      <c r="AGN15">
        <v>685014596.71211958</v>
      </c>
      <c r="AGO15">
        <v>685014596.71211958</v>
      </c>
      <c r="AGP15">
        <v>685014596.71211958</v>
      </c>
      <c r="AGQ15">
        <v>685014596.71211958</v>
      </c>
      <c r="AGR15">
        <v>685014596.71211958</v>
      </c>
      <c r="AGS15">
        <v>685014596.71211958</v>
      </c>
      <c r="AGT15">
        <v>685014596.71211958</v>
      </c>
      <c r="AGU15">
        <v>685014596.71211958</v>
      </c>
      <c r="AGV15">
        <v>685014596.71211958</v>
      </c>
      <c r="AGW15">
        <v>685014596.71211958</v>
      </c>
      <c r="AGX15">
        <v>685014596.71211958</v>
      </c>
      <c r="AGY15">
        <v>685014596.71211958</v>
      </c>
      <c r="AGZ15">
        <v>685014596.71211958</v>
      </c>
      <c r="AHA15">
        <v>685014596.71211958</v>
      </c>
      <c r="AHB15">
        <v>685014596.71211958</v>
      </c>
      <c r="AHC15">
        <v>685014596.71211958</v>
      </c>
      <c r="AHD15">
        <v>685014596.71211958</v>
      </c>
      <c r="AHE15">
        <v>685014596.71211958</v>
      </c>
      <c r="AHF15">
        <v>685014596.71211958</v>
      </c>
      <c r="AHG15">
        <v>685014596.71211958</v>
      </c>
      <c r="AHH15">
        <v>685014596.71211958</v>
      </c>
      <c r="AHI15">
        <v>685014596.71211958</v>
      </c>
      <c r="AHJ15">
        <v>685014596.71211958</v>
      </c>
      <c r="AHK15">
        <v>685014596.71211958</v>
      </c>
      <c r="AHL15">
        <v>685014596.71211958</v>
      </c>
      <c r="AHM15">
        <v>685014596.71211958</v>
      </c>
      <c r="AHN15">
        <v>685014596.71211958</v>
      </c>
      <c r="AHO15">
        <v>685014596.71211958</v>
      </c>
      <c r="AHP15">
        <v>685014596.71211958</v>
      </c>
      <c r="AHQ15">
        <v>685014596.71211958</v>
      </c>
      <c r="AHR15">
        <v>685014596.71211958</v>
      </c>
      <c r="AHS15">
        <v>685014596.71211958</v>
      </c>
      <c r="AHT15">
        <v>685014596.71211958</v>
      </c>
      <c r="AHU15">
        <v>685014596.71211958</v>
      </c>
      <c r="AHV15">
        <v>685014596.71211958</v>
      </c>
      <c r="AHW15">
        <v>685014596.71211958</v>
      </c>
      <c r="AHX15">
        <v>685014596.71211958</v>
      </c>
      <c r="AHY15">
        <v>685014596.71211958</v>
      </c>
      <c r="AHZ15">
        <v>685014596.71211958</v>
      </c>
      <c r="AIA15">
        <v>685014596.71211958</v>
      </c>
      <c r="AIB15">
        <v>685014596.71211958</v>
      </c>
      <c r="AIC15">
        <v>685014596.71211958</v>
      </c>
      <c r="AID15">
        <v>685014596.71211958</v>
      </c>
      <c r="AIE15">
        <v>685014596.71211958</v>
      </c>
      <c r="AIF15">
        <v>685014596.71211958</v>
      </c>
      <c r="AIG15">
        <v>685014596.71211958</v>
      </c>
      <c r="AIH15">
        <v>685014596.71211958</v>
      </c>
      <c r="AII15">
        <v>685014596.71211958</v>
      </c>
      <c r="AIJ15">
        <v>685014596.71211958</v>
      </c>
      <c r="AIK15">
        <v>685014596.71211958</v>
      </c>
      <c r="AIL15">
        <v>685014596.71211958</v>
      </c>
      <c r="AIM15">
        <v>685014596.71211958</v>
      </c>
      <c r="AIN15">
        <v>685014596.71211958</v>
      </c>
      <c r="AIO15">
        <v>685014596.71211958</v>
      </c>
      <c r="AIP15">
        <v>685014596.71211958</v>
      </c>
      <c r="AIQ15">
        <v>685014596.71211958</v>
      </c>
      <c r="AIR15">
        <v>685014596.71211958</v>
      </c>
      <c r="AIS15">
        <v>685014596.71211958</v>
      </c>
      <c r="AIT15">
        <v>685014596.71211958</v>
      </c>
      <c r="AIU15">
        <v>685014596.71211958</v>
      </c>
      <c r="AIV15">
        <v>685014596.71211958</v>
      </c>
      <c r="AIW15">
        <v>685014596.71211958</v>
      </c>
      <c r="AIX15">
        <v>685014596.71211958</v>
      </c>
      <c r="AIY15">
        <v>685014596.71211958</v>
      </c>
      <c r="AIZ15">
        <v>685014596.71211958</v>
      </c>
      <c r="AJA15">
        <v>685014596.71211958</v>
      </c>
      <c r="AJB15">
        <v>685014596.71211958</v>
      </c>
      <c r="AJC15">
        <v>685014596.71211958</v>
      </c>
      <c r="AJD15">
        <v>685014596.71211958</v>
      </c>
      <c r="AJE15">
        <v>685014596.71211958</v>
      </c>
      <c r="AJF15">
        <v>685014596.71211958</v>
      </c>
      <c r="AJG15">
        <v>685014596.71211958</v>
      </c>
      <c r="AJH15">
        <v>685014596.71211958</v>
      </c>
      <c r="AJI15">
        <v>685014596.71211958</v>
      </c>
      <c r="AJJ15">
        <v>685014596.71211958</v>
      </c>
      <c r="AJK15">
        <v>685014596.71211958</v>
      </c>
      <c r="AJL15">
        <v>685014596.71211958</v>
      </c>
      <c r="AJM15">
        <v>685014596.71211958</v>
      </c>
      <c r="AJN15">
        <v>685014596.71211958</v>
      </c>
      <c r="AJO15">
        <v>685014596.71211958</v>
      </c>
      <c r="AJP15">
        <v>685014596.71211958</v>
      </c>
      <c r="AJQ15">
        <v>685014596.71211958</v>
      </c>
      <c r="AJR15">
        <v>685014596.71211958</v>
      </c>
      <c r="AJS15">
        <v>685014596.71211958</v>
      </c>
      <c r="AJT15">
        <v>685014596.71211958</v>
      </c>
      <c r="AJU15">
        <v>685014596.71211958</v>
      </c>
      <c r="AJV15">
        <v>685014596.71211958</v>
      </c>
      <c r="AJW15">
        <v>685014596.71211958</v>
      </c>
      <c r="AJX15">
        <v>685014596.71211958</v>
      </c>
      <c r="AJY15">
        <v>685014596.71211958</v>
      </c>
      <c r="AJZ15">
        <v>685014596.71211958</v>
      </c>
      <c r="AKA15">
        <v>685014596.71211958</v>
      </c>
      <c r="AKB15">
        <v>685014596.71211958</v>
      </c>
      <c r="AKC15">
        <v>685014596.71211958</v>
      </c>
      <c r="AKD15">
        <v>685014596.71211958</v>
      </c>
      <c r="AKE15">
        <v>685014596.71211958</v>
      </c>
      <c r="AKF15">
        <v>685014596.71211958</v>
      </c>
      <c r="AKG15">
        <v>685014596.71211958</v>
      </c>
      <c r="AKH15">
        <v>685014596.71211958</v>
      </c>
      <c r="AKI15">
        <v>685014596.71211958</v>
      </c>
      <c r="AKJ15">
        <v>685014596.71211958</v>
      </c>
      <c r="AKK15">
        <v>685014596.71211958</v>
      </c>
      <c r="AKL15">
        <v>685014596.71211958</v>
      </c>
      <c r="AKM15">
        <v>685014596.71211958</v>
      </c>
      <c r="AKN15">
        <v>685014596.71211958</v>
      </c>
      <c r="AKO15">
        <v>685014596.71211958</v>
      </c>
      <c r="AKP15">
        <v>685014596.71211958</v>
      </c>
      <c r="AKQ15">
        <v>685014596.71211958</v>
      </c>
      <c r="AKR15">
        <v>685014596.71211958</v>
      </c>
      <c r="AKS15">
        <v>685014596.71211958</v>
      </c>
      <c r="AKT15">
        <v>685014596.71211958</v>
      </c>
      <c r="AKU15">
        <v>685014596.71211958</v>
      </c>
      <c r="AKV15">
        <v>685014596.71211958</v>
      </c>
      <c r="AKW15">
        <v>685014596.71211958</v>
      </c>
      <c r="AKX15">
        <v>685014596.71211958</v>
      </c>
      <c r="AKY15">
        <v>685014596.71211958</v>
      </c>
      <c r="AKZ15">
        <v>685014596.71211958</v>
      </c>
      <c r="ALA15">
        <v>685014596.71211958</v>
      </c>
      <c r="ALB15">
        <v>685014596.71211958</v>
      </c>
      <c r="ALC15">
        <v>685014596.71211958</v>
      </c>
      <c r="ALD15">
        <v>685014596.71211958</v>
      </c>
      <c r="ALE15">
        <v>685014596.71211958</v>
      </c>
      <c r="ALF15">
        <v>685014596.71211958</v>
      </c>
      <c r="ALG15">
        <v>685014596.71211958</v>
      </c>
      <c r="ALH15">
        <v>685014596.71211958</v>
      </c>
      <c r="ALI15">
        <v>685014596.71211958</v>
      </c>
      <c r="ALJ15">
        <v>685014596.71211958</v>
      </c>
      <c r="ALK15">
        <v>685014596.71211958</v>
      </c>
      <c r="ALL15">
        <v>685014596.71211958</v>
      </c>
      <c r="ALM15">
        <v>685014596.71211958</v>
      </c>
      <c r="ALN15">
        <v>685014596.71211958</v>
      </c>
      <c r="ALO15">
        <v>685014596.71211958</v>
      </c>
      <c r="ALP15">
        <v>685014596.71211958</v>
      </c>
      <c r="ALQ15">
        <v>685014596.71211958</v>
      </c>
      <c r="ALR15">
        <v>685014596.71211958</v>
      </c>
      <c r="ALS15">
        <v>685014596.71211958</v>
      </c>
      <c r="ALT15">
        <v>685014596.71211958</v>
      </c>
      <c r="ALU15">
        <v>685014596.71211958</v>
      </c>
      <c r="ALV15">
        <v>685014596.71211958</v>
      </c>
      <c r="ALW15">
        <v>685014596.71211958</v>
      </c>
      <c r="ALX15">
        <v>685014596.71211958</v>
      </c>
      <c r="ALY15">
        <v>685014596.71211958</v>
      </c>
      <c r="ALZ15">
        <v>685014596.71211958</v>
      </c>
      <c r="AMA15">
        <v>685014596.71211958</v>
      </c>
      <c r="AMB15">
        <v>685014596.71211958</v>
      </c>
      <c r="AMC15">
        <v>685014596.71211958</v>
      </c>
      <c r="AMD15">
        <v>685014596.71211958</v>
      </c>
      <c r="AME15">
        <v>685014596.71211958</v>
      </c>
      <c r="AMF15">
        <v>685014596.71211958</v>
      </c>
      <c r="AMG15">
        <v>685014596.71211958</v>
      </c>
      <c r="AMH15">
        <v>685014596.71211958</v>
      </c>
      <c r="AMI15">
        <v>685014596.71211958</v>
      </c>
      <c r="AMJ15">
        <v>685014596.71211958</v>
      </c>
      <c r="AMK15">
        <v>685014596.71211958</v>
      </c>
      <c r="AML15">
        <v>685014596.71211958</v>
      </c>
      <c r="AMM15">
        <v>685014596.71211958</v>
      </c>
      <c r="AMN15">
        <v>685014596.71211958</v>
      </c>
      <c r="AMO15">
        <v>685014596.71211958</v>
      </c>
      <c r="AMP15">
        <v>685014596.71211958</v>
      </c>
      <c r="AMQ15">
        <v>685014596.71211958</v>
      </c>
      <c r="AMR15">
        <v>685014596.71211958</v>
      </c>
      <c r="AMS15">
        <v>685014596.71211958</v>
      </c>
      <c r="AMT15">
        <v>685014596.71211958</v>
      </c>
      <c r="AMU15">
        <v>685014596.71211958</v>
      </c>
      <c r="AMV15">
        <v>685014596.71211958</v>
      </c>
      <c r="AMW15">
        <v>685014596.71211958</v>
      </c>
      <c r="AMX15">
        <v>685014596.71211958</v>
      </c>
      <c r="AMY15">
        <v>685014596.71211958</v>
      </c>
      <c r="AMZ15">
        <v>685014596.71211958</v>
      </c>
      <c r="ANA15">
        <v>685014596.71211958</v>
      </c>
      <c r="ANB15">
        <v>685014596.71211958</v>
      </c>
      <c r="ANC15">
        <v>685014596.71211958</v>
      </c>
      <c r="AND15">
        <v>685014596.71211958</v>
      </c>
      <c r="ANE15">
        <v>685014596.71211958</v>
      </c>
      <c r="ANF15">
        <v>685014596.71211958</v>
      </c>
      <c r="ANG15">
        <v>685014596.71211958</v>
      </c>
      <c r="ANH15">
        <v>685014596.71211958</v>
      </c>
      <c r="ANI15">
        <v>685014596.71211958</v>
      </c>
      <c r="ANJ15">
        <v>685014596.71211958</v>
      </c>
      <c r="ANK15">
        <v>685014596.71211958</v>
      </c>
      <c r="ANL15">
        <v>685014596.71211958</v>
      </c>
      <c r="ANM15">
        <v>685014596.71211958</v>
      </c>
      <c r="ANN15">
        <v>685014596.71211958</v>
      </c>
      <c r="ANO15">
        <v>685014596.71211958</v>
      </c>
      <c r="ANP15">
        <v>685014596.71211958</v>
      </c>
      <c r="ANQ15">
        <v>685014596.71211958</v>
      </c>
      <c r="ANR15">
        <v>685014596.71211958</v>
      </c>
      <c r="ANS15">
        <v>685014596.71211958</v>
      </c>
      <c r="ANT15">
        <v>685014596.71211958</v>
      </c>
      <c r="ANU15">
        <v>685014596.71211958</v>
      </c>
      <c r="ANV15">
        <v>685014596.71211958</v>
      </c>
      <c r="ANW15">
        <v>685014596.71211958</v>
      </c>
      <c r="ANX15">
        <v>685014596.71211958</v>
      </c>
      <c r="ANY15">
        <v>685014596.71211958</v>
      </c>
      <c r="ANZ15">
        <v>685014596.71211958</v>
      </c>
      <c r="AOA15">
        <v>685014596.71211958</v>
      </c>
      <c r="AOB15">
        <v>685014596.71211958</v>
      </c>
      <c r="AOC15">
        <v>685014596.71211958</v>
      </c>
      <c r="AOD15">
        <v>685014596.71211958</v>
      </c>
      <c r="AOE15">
        <v>685014596.71211958</v>
      </c>
      <c r="AOF15">
        <v>685014596.71211958</v>
      </c>
      <c r="AOG15">
        <v>685014596.71211958</v>
      </c>
      <c r="AOH15">
        <v>685014596.71211958</v>
      </c>
      <c r="AOI15">
        <v>685014596.71211958</v>
      </c>
      <c r="AOJ15">
        <v>685014596.71211958</v>
      </c>
      <c r="AOK15">
        <v>685014596.71211958</v>
      </c>
      <c r="AOL15">
        <v>685014596.71211958</v>
      </c>
      <c r="AOM15">
        <v>685014596.71211958</v>
      </c>
      <c r="AON15">
        <v>685014596.71211958</v>
      </c>
      <c r="AOO15">
        <v>685014596.71211958</v>
      </c>
      <c r="AOP15">
        <v>685014596.71211958</v>
      </c>
      <c r="AOQ15">
        <v>685014596.71211958</v>
      </c>
      <c r="AOR15">
        <v>685014596.71211958</v>
      </c>
      <c r="AOS15">
        <v>685014596.71211958</v>
      </c>
      <c r="AOT15">
        <v>685014596.71211958</v>
      </c>
      <c r="AOU15">
        <v>685014596.71211958</v>
      </c>
      <c r="AOV15">
        <v>685014596.71211958</v>
      </c>
      <c r="AOW15">
        <v>685014596.71211958</v>
      </c>
      <c r="AOX15">
        <v>685014596.71211958</v>
      </c>
      <c r="AOY15">
        <v>685014596.71211958</v>
      </c>
      <c r="AOZ15">
        <v>685014596.71211958</v>
      </c>
      <c r="APA15">
        <v>685014596.71211958</v>
      </c>
      <c r="APB15">
        <v>685014596.71211958</v>
      </c>
      <c r="APC15">
        <v>685014596.71211958</v>
      </c>
      <c r="APD15">
        <v>685014596.71211958</v>
      </c>
      <c r="APE15">
        <v>685014596.71211958</v>
      </c>
      <c r="APF15">
        <v>685014596.71211958</v>
      </c>
      <c r="APG15">
        <v>685014596.71211958</v>
      </c>
      <c r="APH15">
        <v>685014596.71211958</v>
      </c>
      <c r="API15">
        <v>685014596.71211958</v>
      </c>
      <c r="APJ15">
        <v>685014596.71211958</v>
      </c>
      <c r="APK15">
        <v>685014596.71211958</v>
      </c>
      <c r="APL15">
        <v>685014596.71211958</v>
      </c>
      <c r="APM15">
        <v>685014596.71211958</v>
      </c>
      <c r="APN15">
        <v>685014596.71211958</v>
      </c>
      <c r="APO15">
        <v>685014596.71211958</v>
      </c>
      <c r="APP15">
        <v>685014596.71211958</v>
      </c>
      <c r="APQ15">
        <v>685014596.71211958</v>
      </c>
      <c r="APR15">
        <v>685014596.71211958</v>
      </c>
      <c r="APS15">
        <v>685014596.71211958</v>
      </c>
      <c r="APT15">
        <v>685014596.71211958</v>
      </c>
      <c r="APU15">
        <v>685014596.71211958</v>
      </c>
      <c r="APV15">
        <v>685014596.71211958</v>
      </c>
      <c r="APW15">
        <v>685014596.71211958</v>
      </c>
      <c r="APX15">
        <v>685014596.71211958</v>
      </c>
      <c r="APY15">
        <v>685014596.71211958</v>
      </c>
      <c r="APZ15">
        <v>685014596.71211958</v>
      </c>
      <c r="AQA15">
        <v>685014596.71211958</v>
      </c>
      <c r="AQB15">
        <v>685014596.71211958</v>
      </c>
      <c r="AQC15">
        <v>685014596.71211958</v>
      </c>
      <c r="AQD15">
        <v>685014596.71211958</v>
      </c>
      <c r="AQE15">
        <v>685014596.71211958</v>
      </c>
      <c r="AQF15">
        <v>685014596.71211958</v>
      </c>
      <c r="AQG15">
        <v>685014596.71211958</v>
      </c>
      <c r="AQH15">
        <v>685014596.71211958</v>
      </c>
      <c r="AQI15">
        <v>685014596.71211958</v>
      </c>
      <c r="AQJ15">
        <v>685014596.71211958</v>
      </c>
      <c r="AQK15">
        <v>685014596.71211958</v>
      </c>
      <c r="AQL15">
        <v>685014596.71211958</v>
      </c>
      <c r="AQM15">
        <v>685014596.71211958</v>
      </c>
      <c r="AQN15">
        <v>685014596.71211958</v>
      </c>
      <c r="AQO15">
        <v>685014596.71211958</v>
      </c>
      <c r="AQP15">
        <v>685014596.71211958</v>
      </c>
      <c r="AQQ15">
        <v>685014596.71211958</v>
      </c>
      <c r="AQR15">
        <v>685014596.71211958</v>
      </c>
      <c r="AQS15">
        <v>685014596.71211958</v>
      </c>
      <c r="AQT15">
        <v>685014596.71211958</v>
      </c>
      <c r="AQU15">
        <v>685014596.71211958</v>
      </c>
      <c r="AQV15">
        <v>685014596.71211958</v>
      </c>
      <c r="AQW15">
        <v>685014596.71211958</v>
      </c>
      <c r="AQX15">
        <v>685014596.71211958</v>
      </c>
      <c r="AQY15">
        <v>685014596.71211958</v>
      </c>
      <c r="AQZ15">
        <v>685014596.71211958</v>
      </c>
      <c r="ARA15">
        <v>685014596.71211958</v>
      </c>
      <c r="ARB15">
        <v>685014596.71211958</v>
      </c>
      <c r="ARC15">
        <v>685014596.71211958</v>
      </c>
      <c r="ARD15">
        <v>685014596.71211958</v>
      </c>
      <c r="ARE15">
        <v>685014596.71211958</v>
      </c>
      <c r="ARF15">
        <v>685014596.71211958</v>
      </c>
      <c r="ARG15">
        <v>685014596.71211958</v>
      </c>
      <c r="ARH15">
        <v>685014596.71211958</v>
      </c>
      <c r="ARI15">
        <v>685014596.71211958</v>
      </c>
      <c r="ARJ15">
        <v>685014596.71211958</v>
      </c>
      <c r="ARK15">
        <v>685014596.71211958</v>
      </c>
      <c r="ARL15">
        <v>685014596.71211958</v>
      </c>
      <c r="ARM15">
        <v>685014596.71211958</v>
      </c>
      <c r="ARN15">
        <v>685014596.71211958</v>
      </c>
      <c r="ARO15">
        <v>685014596.71211958</v>
      </c>
      <c r="ARP15">
        <v>685014596.71211958</v>
      </c>
      <c r="ARQ15">
        <v>685014596.71211958</v>
      </c>
      <c r="ARR15">
        <v>685014596.71211958</v>
      </c>
      <c r="ARS15">
        <v>685014596.71211958</v>
      </c>
      <c r="ART15">
        <v>685014596.71211958</v>
      </c>
      <c r="ARU15">
        <v>685014596.71211958</v>
      </c>
      <c r="ARV15">
        <v>685014596.71211958</v>
      </c>
      <c r="ARW15">
        <v>685014596.71211958</v>
      </c>
      <c r="ARX15">
        <v>685014596.71211958</v>
      </c>
      <c r="ARY15">
        <v>685014596.71211958</v>
      </c>
      <c r="ARZ15">
        <v>685014596.71211958</v>
      </c>
      <c r="ASA15">
        <v>685014596.71211958</v>
      </c>
      <c r="ASB15">
        <v>685014596.71211958</v>
      </c>
      <c r="ASC15">
        <v>685014596.71211958</v>
      </c>
      <c r="ASD15">
        <v>685014596.71211958</v>
      </c>
      <c r="ASE15">
        <v>685014596.71211958</v>
      </c>
      <c r="ASF15">
        <v>685014596.71211958</v>
      </c>
      <c r="ASG15">
        <v>685014596.71211958</v>
      </c>
      <c r="ASH15">
        <v>685014596.71211958</v>
      </c>
      <c r="ASI15">
        <v>685014596.71211958</v>
      </c>
      <c r="ASJ15">
        <v>685014596.71211958</v>
      </c>
      <c r="ASK15">
        <v>685014596.71211958</v>
      </c>
      <c r="ASL15">
        <v>685014596.71211958</v>
      </c>
      <c r="ASM15">
        <v>685014596.71211958</v>
      </c>
      <c r="ASN15">
        <v>685014596.71211958</v>
      </c>
      <c r="ASO15">
        <v>685014596.71211958</v>
      </c>
      <c r="ASP15">
        <v>685014596.71211958</v>
      </c>
      <c r="ASQ15">
        <v>685014596.71211958</v>
      </c>
      <c r="ASR15">
        <v>685014596.71211958</v>
      </c>
      <c r="ASS15">
        <v>685014596.71211958</v>
      </c>
      <c r="AST15">
        <v>685014596.71211958</v>
      </c>
      <c r="ASU15">
        <v>685014596.71211958</v>
      </c>
      <c r="ASV15">
        <v>685014596.71211958</v>
      </c>
      <c r="ASW15">
        <v>685014596.71211958</v>
      </c>
      <c r="ASX15">
        <v>685014596.71211958</v>
      </c>
      <c r="ASY15">
        <v>685014596.71211958</v>
      </c>
      <c r="ASZ15">
        <v>685014596.71211958</v>
      </c>
      <c r="ATA15">
        <v>685014596.71211958</v>
      </c>
      <c r="ATB15">
        <v>685014596.71211958</v>
      </c>
      <c r="ATC15">
        <v>685014596.71211958</v>
      </c>
      <c r="ATD15">
        <v>685014596.71211958</v>
      </c>
      <c r="ATE15">
        <v>685014596.71211958</v>
      </c>
      <c r="ATF15">
        <v>685014596.71211958</v>
      </c>
      <c r="ATG15">
        <v>685014596.71211958</v>
      </c>
      <c r="ATH15">
        <v>685014596.71211958</v>
      </c>
      <c r="ATI15">
        <v>685014596.71211958</v>
      </c>
      <c r="ATJ15">
        <v>685014596.71211958</v>
      </c>
      <c r="ATK15">
        <v>685014596.71211958</v>
      </c>
      <c r="ATL15">
        <v>685014596.71211958</v>
      </c>
      <c r="ATM15">
        <v>685014596.71211958</v>
      </c>
      <c r="ATN15">
        <v>685014596.71211958</v>
      </c>
      <c r="ATO15">
        <v>685014596.71211958</v>
      </c>
      <c r="ATP15">
        <v>685014596.71211958</v>
      </c>
      <c r="ATQ15">
        <v>685014596.71211958</v>
      </c>
      <c r="ATR15">
        <v>685014596.71211958</v>
      </c>
      <c r="ATS15">
        <v>685014596.71211958</v>
      </c>
      <c r="ATT15">
        <v>685014596.71211958</v>
      </c>
      <c r="ATU15">
        <v>685014596.71211958</v>
      </c>
      <c r="ATV15">
        <v>685014596.71211958</v>
      </c>
      <c r="ATW15">
        <v>685014596.71211958</v>
      </c>
      <c r="ATX15">
        <v>685014596.71211958</v>
      </c>
      <c r="ATY15">
        <v>685014596.71211958</v>
      </c>
      <c r="ATZ15">
        <v>685014596.71211958</v>
      </c>
      <c r="AUA15">
        <v>685014596.71211958</v>
      </c>
      <c r="AUB15">
        <v>685014596.71211958</v>
      </c>
      <c r="AUC15">
        <v>685014596.71211958</v>
      </c>
      <c r="AUD15">
        <v>685014596.71211958</v>
      </c>
      <c r="AUE15">
        <v>685014596.71211958</v>
      </c>
      <c r="AUF15">
        <v>685014596.71211958</v>
      </c>
      <c r="AUG15">
        <v>685014596.71211958</v>
      </c>
      <c r="AUH15">
        <v>685014596.71211958</v>
      </c>
      <c r="AUI15">
        <v>685014596.71211958</v>
      </c>
      <c r="AUJ15">
        <v>685014596.71211958</v>
      </c>
      <c r="AUK15">
        <v>685014596.71211958</v>
      </c>
      <c r="AUL15">
        <v>685014596.71211958</v>
      </c>
      <c r="AUM15">
        <v>685014596.71211958</v>
      </c>
      <c r="AUN15">
        <v>685014596.71211958</v>
      </c>
      <c r="AUO15">
        <v>685014596.71211958</v>
      </c>
      <c r="AUP15">
        <v>685014596.71211958</v>
      </c>
      <c r="AUQ15">
        <v>685014596.71211958</v>
      </c>
      <c r="AUR15">
        <v>685014596.71211958</v>
      </c>
      <c r="AUS15">
        <v>685014596.71211958</v>
      </c>
      <c r="AUT15">
        <v>685014596.71211958</v>
      </c>
      <c r="AUU15">
        <v>685014596.71211958</v>
      </c>
      <c r="AUV15">
        <v>685014596.71211958</v>
      </c>
      <c r="AUW15">
        <v>685014596.71211958</v>
      </c>
      <c r="AUX15">
        <v>685014596.71211958</v>
      </c>
      <c r="AUY15">
        <v>685014596.71211958</v>
      </c>
      <c r="AUZ15">
        <v>685014596.71211958</v>
      </c>
      <c r="AVA15">
        <v>685014596.71211958</v>
      </c>
      <c r="AVB15">
        <v>685014596.71211958</v>
      </c>
      <c r="AVC15">
        <v>685014596.71211958</v>
      </c>
      <c r="AVD15">
        <v>685014596.71211958</v>
      </c>
      <c r="AVE15">
        <v>685014596.71211958</v>
      </c>
      <c r="AVF15">
        <v>685014596.71211958</v>
      </c>
      <c r="AVG15">
        <v>685014596.71211958</v>
      </c>
      <c r="AVH15">
        <v>685014596.71211958</v>
      </c>
      <c r="AVI15">
        <v>685014596.71211958</v>
      </c>
      <c r="AVJ15">
        <v>685014596.71211958</v>
      </c>
      <c r="AVK15">
        <v>685014596.71211958</v>
      </c>
      <c r="AVL15">
        <v>685014596.71211958</v>
      </c>
      <c r="AVM15">
        <v>685014596.71211958</v>
      </c>
      <c r="AVN15">
        <v>685014596.71211958</v>
      </c>
      <c r="AVO15">
        <v>685014596.71211958</v>
      </c>
      <c r="AVP15">
        <v>685014596.71211958</v>
      </c>
      <c r="AVQ15">
        <v>685014596.71211958</v>
      </c>
      <c r="AVR15">
        <v>685014596.71211958</v>
      </c>
      <c r="AVS15">
        <v>685014596.71211958</v>
      </c>
      <c r="AVT15">
        <v>685014596.71211958</v>
      </c>
      <c r="AVU15">
        <v>685014596.71211958</v>
      </c>
      <c r="AVV15">
        <v>685014596.71211958</v>
      </c>
      <c r="AVW15">
        <v>685014596.71211958</v>
      </c>
      <c r="AVX15">
        <v>685014596.71211958</v>
      </c>
      <c r="AVY15">
        <v>685014596.71211958</v>
      </c>
      <c r="AVZ15">
        <v>685014596.71211958</v>
      </c>
      <c r="AWA15">
        <v>685014596.71211958</v>
      </c>
      <c r="AWB15">
        <v>685014596.71211958</v>
      </c>
      <c r="AWC15">
        <v>685014596.71211958</v>
      </c>
      <c r="AWD15">
        <v>685014596.71211958</v>
      </c>
      <c r="AWE15">
        <v>685014596.71211958</v>
      </c>
      <c r="AWF15">
        <v>685014596.71211958</v>
      </c>
      <c r="AWG15">
        <v>685014596.71211958</v>
      </c>
      <c r="AWH15">
        <v>685014596.71211958</v>
      </c>
      <c r="AWI15">
        <v>685014596.71211958</v>
      </c>
      <c r="AWJ15">
        <v>685014596.71211958</v>
      </c>
      <c r="AWK15">
        <v>685014596.71211958</v>
      </c>
      <c r="AWL15">
        <v>685014596.71211958</v>
      </c>
      <c r="AWM15">
        <v>685014596.71211958</v>
      </c>
      <c r="AWN15">
        <v>685014596.71211958</v>
      </c>
      <c r="AWO15">
        <v>685014596.71211958</v>
      </c>
      <c r="AWP15">
        <v>685014596.71211958</v>
      </c>
      <c r="AWQ15">
        <v>685014596.71211958</v>
      </c>
      <c r="AWR15">
        <v>685014596.71211958</v>
      </c>
      <c r="AWS15">
        <v>685014596.71211958</v>
      </c>
      <c r="AWT15">
        <v>685014596.71211958</v>
      </c>
      <c r="AWU15">
        <v>685014596.71211958</v>
      </c>
      <c r="AWV15">
        <v>685014596.71211958</v>
      </c>
      <c r="AWW15">
        <v>685014596.71211958</v>
      </c>
      <c r="AWX15">
        <v>685014596.71211958</v>
      </c>
      <c r="AWY15">
        <v>685014596.71211958</v>
      </c>
      <c r="AWZ15">
        <v>685014596.71211958</v>
      </c>
      <c r="AXA15">
        <v>685014596.71211958</v>
      </c>
      <c r="AXB15">
        <v>685014596.71211958</v>
      </c>
      <c r="AXC15">
        <v>685014596.71211958</v>
      </c>
      <c r="AXD15">
        <v>685014596.71211958</v>
      </c>
      <c r="AXE15">
        <v>685014596.71211958</v>
      </c>
      <c r="AXF15">
        <v>685014596.71211958</v>
      </c>
      <c r="AXG15">
        <v>685014596.71211958</v>
      </c>
      <c r="AXH15">
        <v>685014596.71211958</v>
      </c>
      <c r="AXI15">
        <v>685014596.71211958</v>
      </c>
      <c r="AXJ15">
        <v>685014596.71211958</v>
      </c>
      <c r="AXK15">
        <v>685014596.71211958</v>
      </c>
      <c r="AXL15">
        <v>685014596.71211958</v>
      </c>
      <c r="AXM15">
        <v>685014596.71211958</v>
      </c>
      <c r="AXN15">
        <v>685014596.71211958</v>
      </c>
      <c r="AXO15">
        <v>685014596.71211958</v>
      </c>
      <c r="AXP15">
        <v>685014596.71211958</v>
      </c>
      <c r="AXQ15">
        <v>685014596.71211958</v>
      </c>
      <c r="AXR15">
        <v>685014596.71211958</v>
      </c>
      <c r="AXS15">
        <v>685014596.71211958</v>
      </c>
      <c r="AXT15">
        <v>685014596.71211958</v>
      </c>
      <c r="AXU15">
        <v>685014596.71211958</v>
      </c>
      <c r="AXV15">
        <v>685014596.71211958</v>
      </c>
      <c r="AXW15">
        <v>685014596.71211958</v>
      </c>
      <c r="AXX15">
        <v>685014596.71211958</v>
      </c>
      <c r="AXY15">
        <v>685014596.71211958</v>
      </c>
      <c r="AXZ15">
        <v>685014596.71211958</v>
      </c>
      <c r="AYA15">
        <v>685014596.71211958</v>
      </c>
      <c r="AYB15">
        <v>685014596.71211958</v>
      </c>
      <c r="AYC15">
        <v>685014596.71211958</v>
      </c>
      <c r="AYD15">
        <v>685014596.71211958</v>
      </c>
      <c r="AYE15">
        <v>685014596.71211958</v>
      </c>
      <c r="AYF15">
        <v>685014596.71211958</v>
      </c>
      <c r="AYG15">
        <v>685014596.71211958</v>
      </c>
      <c r="AYH15">
        <v>685014596.71211958</v>
      </c>
      <c r="AYI15">
        <v>685014596.71211958</v>
      </c>
      <c r="AYJ15">
        <v>685014596.71211958</v>
      </c>
      <c r="AYK15">
        <v>685014596.71211958</v>
      </c>
      <c r="AYL15">
        <v>685014596.71211958</v>
      </c>
      <c r="AYM15">
        <v>685014596.71211958</v>
      </c>
      <c r="AYN15">
        <v>685014596.71211958</v>
      </c>
      <c r="AYO15">
        <v>685014596.71211958</v>
      </c>
      <c r="AYP15">
        <v>685014596.71211958</v>
      </c>
      <c r="AYQ15">
        <v>685014596.71211958</v>
      </c>
      <c r="AYR15">
        <v>685014596.71211958</v>
      </c>
      <c r="AYS15">
        <v>685014596.71211958</v>
      </c>
      <c r="AYT15">
        <v>685014596.71211958</v>
      </c>
      <c r="AYU15">
        <v>685014596.71211958</v>
      </c>
      <c r="AYV15">
        <v>685014596.71211958</v>
      </c>
      <c r="AYW15">
        <v>685014596.71211958</v>
      </c>
      <c r="AYX15">
        <v>685014596.71211958</v>
      </c>
      <c r="AYY15">
        <v>685014596.71211958</v>
      </c>
      <c r="AYZ15">
        <v>685014596.71211958</v>
      </c>
      <c r="AZA15">
        <v>685014596.71211958</v>
      </c>
      <c r="AZB15">
        <v>685014596.71211958</v>
      </c>
      <c r="AZC15">
        <v>685014596.71211958</v>
      </c>
      <c r="AZD15">
        <v>685014596.71211958</v>
      </c>
      <c r="AZE15">
        <v>685014596.71211958</v>
      </c>
      <c r="AZF15">
        <v>685014596.71211958</v>
      </c>
      <c r="AZG15">
        <v>685014596.71211958</v>
      </c>
      <c r="AZH15">
        <v>685014596.71211958</v>
      </c>
      <c r="AZI15">
        <v>685014596.71211958</v>
      </c>
      <c r="AZJ15">
        <v>685014596.71211958</v>
      </c>
      <c r="AZK15">
        <v>685014596.71211958</v>
      </c>
      <c r="AZL15">
        <v>685014596.71211958</v>
      </c>
      <c r="AZM15">
        <v>685014596.71211958</v>
      </c>
      <c r="AZN15">
        <v>685014596.71211958</v>
      </c>
      <c r="AZO15">
        <v>685014596.71211958</v>
      </c>
      <c r="AZP15">
        <v>685014596.71211958</v>
      </c>
      <c r="AZQ15">
        <v>685014596.71211958</v>
      </c>
      <c r="AZR15">
        <v>685014596.71211958</v>
      </c>
      <c r="AZS15">
        <v>685014596.71211958</v>
      </c>
      <c r="AZT15">
        <v>685014596.71211958</v>
      </c>
      <c r="AZU15">
        <v>685014596.71211958</v>
      </c>
      <c r="AZV15">
        <v>685014596.71211958</v>
      </c>
      <c r="AZW15">
        <v>685014596.71211958</v>
      </c>
      <c r="AZX15">
        <v>685014596.71211958</v>
      </c>
      <c r="AZY15">
        <v>685014596.71211958</v>
      </c>
      <c r="AZZ15">
        <v>685014596.71211958</v>
      </c>
      <c r="BAA15">
        <v>685014596.71211958</v>
      </c>
      <c r="BAB15">
        <v>685014596.71211958</v>
      </c>
      <c r="BAC15">
        <v>685014596.71211958</v>
      </c>
      <c r="BAD15">
        <v>685014596.71211958</v>
      </c>
      <c r="BAE15">
        <v>685014596.71211958</v>
      </c>
      <c r="BAF15">
        <v>685014596.71211958</v>
      </c>
      <c r="BAG15">
        <v>685014596.71211958</v>
      </c>
      <c r="BAH15">
        <v>685014596.71211958</v>
      </c>
      <c r="BAI15">
        <v>685014596.71211958</v>
      </c>
      <c r="BAJ15">
        <v>685014596.71211958</v>
      </c>
      <c r="BAK15">
        <v>685014596.71211958</v>
      </c>
      <c r="BAL15">
        <v>685014596.71211958</v>
      </c>
      <c r="BAM15">
        <v>685014596.71211958</v>
      </c>
      <c r="BAN15">
        <v>685014596.71211958</v>
      </c>
      <c r="BAO15">
        <v>685014596.71211958</v>
      </c>
      <c r="BAP15">
        <v>685014596.71211958</v>
      </c>
      <c r="BAQ15">
        <v>685014596.71211958</v>
      </c>
      <c r="BAR15">
        <v>685014596.71211958</v>
      </c>
      <c r="BAS15">
        <v>685014596.71211958</v>
      </c>
      <c r="BAT15">
        <v>685014596.71211958</v>
      </c>
      <c r="BAU15">
        <v>685014596.71211958</v>
      </c>
      <c r="BAV15">
        <v>685014596.71211958</v>
      </c>
      <c r="BAW15">
        <v>685014596.71211958</v>
      </c>
      <c r="BAX15">
        <v>685014596.71211958</v>
      </c>
      <c r="BAY15">
        <v>685014596.71211958</v>
      </c>
      <c r="BAZ15">
        <v>685014596.71211958</v>
      </c>
      <c r="BBA15">
        <v>685014596.71211958</v>
      </c>
      <c r="BBB15">
        <v>685014596.71211958</v>
      </c>
      <c r="BBC15">
        <v>685014596.71211958</v>
      </c>
      <c r="BBD15">
        <v>685014596.71211958</v>
      </c>
      <c r="BBE15">
        <v>685014596.71211958</v>
      </c>
      <c r="BBF15">
        <v>685014596.71211958</v>
      </c>
      <c r="BBG15">
        <v>685014596.71211958</v>
      </c>
      <c r="BBH15">
        <v>685014596.71211958</v>
      </c>
      <c r="BBI15">
        <v>685014596.71211958</v>
      </c>
      <c r="BBJ15">
        <v>685014596.71211958</v>
      </c>
      <c r="BBK15">
        <v>685014596.71211958</v>
      </c>
      <c r="BBL15">
        <v>685014596.71211958</v>
      </c>
      <c r="BBM15">
        <v>685014596.71211958</v>
      </c>
      <c r="BBN15">
        <v>685014596.71211958</v>
      </c>
      <c r="BBO15">
        <v>685014596.71211958</v>
      </c>
      <c r="BBP15">
        <v>685014596.71211958</v>
      </c>
      <c r="BBQ15">
        <v>685014596.71211958</v>
      </c>
      <c r="BBR15">
        <v>685014596.71211958</v>
      </c>
      <c r="BBS15">
        <v>685014596.71211958</v>
      </c>
      <c r="BBT15">
        <v>685014596.71211958</v>
      </c>
      <c r="BBU15">
        <v>685014596.71211958</v>
      </c>
      <c r="BBV15">
        <v>685014596.71211958</v>
      </c>
      <c r="BBW15">
        <v>685014596.71211958</v>
      </c>
      <c r="BBX15">
        <v>685014596.71211958</v>
      </c>
      <c r="BBY15">
        <v>685014596.71211958</v>
      </c>
      <c r="BBZ15">
        <v>685014596.71211958</v>
      </c>
      <c r="BCA15">
        <v>685014596.71211958</v>
      </c>
      <c r="BCB15">
        <v>685014596.71211958</v>
      </c>
      <c r="BCC15">
        <v>685014596.71211958</v>
      </c>
      <c r="BCD15">
        <v>685014596.71211958</v>
      </c>
      <c r="BCE15">
        <v>685014596.71211958</v>
      </c>
      <c r="BCF15">
        <v>685014596.71211958</v>
      </c>
      <c r="BCG15">
        <v>685014596.71211958</v>
      </c>
      <c r="BCH15">
        <v>685014596.71211958</v>
      </c>
      <c r="BCI15">
        <v>685014596.71211958</v>
      </c>
      <c r="BCJ15">
        <v>685014596.71211958</v>
      </c>
      <c r="BCK15">
        <v>685014596.71211958</v>
      </c>
      <c r="BCL15">
        <v>685014596.71211958</v>
      </c>
      <c r="BCM15">
        <v>685014596.71211958</v>
      </c>
      <c r="BCN15">
        <v>685014596.71211958</v>
      </c>
      <c r="BCO15">
        <v>685014596.71211958</v>
      </c>
      <c r="BCP15">
        <v>685014596.71211958</v>
      </c>
      <c r="BCQ15">
        <v>685014596.71211958</v>
      </c>
      <c r="BCR15">
        <v>685014596.71211958</v>
      </c>
      <c r="BCS15">
        <v>685014596.71211958</v>
      </c>
      <c r="BCT15">
        <v>685014596.71211958</v>
      </c>
      <c r="BCU15">
        <v>685014596.71211958</v>
      </c>
      <c r="BCV15">
        <v>685014596.71211958</v>
      </c>
      <c r="BCW15">
        <v>685014596.71211958</v>
      </c>
      <c r="BCX15">
        <v>685014596.71211958</v>
      </c>
      <c r="BCY15">
        <v>685014596.71211958</v>
      </c>
      <c r="BCZ15">
        <v>685014596.71211958</v>
      </c>
      <c r="BDA15">
        <v>685014596.71211958</v>
      </c>
      <c r="BDB15">
        <v>685014596.71211958</v>
      </c>
      <c r="BDC15">
        <v>685014596.71211958</v>
      </c>
      <c r="BDD15">
        <v>685014596.71211958</v>
      </c>
      <c r="BDE15">
        <v>685014596.71211958</v>
      </c>
      <c r="BDF15">
        <v>685014596.71211958</v>
      </c>
      <c r="BDG15">
        <v>685014596.71211958</v>
      </c>
      <c r="BDH15">
        <v>685014596.71211958</v>
      </c>
      <c r="BDI15">
        <v>685014596.71211958</v>
      </c>
      <c r="BDJ15">
        <v>685014596.71211958</v>
      </c>
      <c r="BDK15">
        <v>685014596.71211958</v>
      </c>
      <c r="BDL15">
        <v>685014596.71211958</v>
      </c>
      <c r="BDM15">
        <v>685014596.71211958</v>
      </c>
      <c r="BDN15">
        <v>685014596.71211958</v>
      </c>
      <c r="BDO15">
        <v>685014596.71211958</v>
      </c>
      <c r="BDP15">
        <v>685014596.71211958</v>
      </c>
      <c r="BDQ15">
        <v>685014596.71211958</v>
      </c>
      <c r="BDR15">
        <v>685014596.71211958</v>
      </c>
      <c r="BDS15">
        <v>685014596.71211958</v>
      </c>
      <c r="BDT15">
        <v>685014596.71211958</v>
      </c>
      <c r="BDU15">
        <v>685014596.71211958</v>
      </c>
      <c r="BDV15">
        <v>685014596.71211958</v>
      </c>
      <c r="BDW15">
        <v>685014596.71211958</v>
      </c>
      <c r="BDX15">
        <v>685014596.71211958</v>
      </c>
      <c r="BDY15">
        <v>685014596.71211958</v>
      </c>
      <c r="BDZ15">
        <v>685014596.71211958</v>
      </c>
      <c r="BEA15">
        <v>685014596.71211958</v>
      </c>
      <c r="BEB15">
        <v>685014596.71211958</v>
      </c>
      <c r="BEC15">
        <v>685014596.71211958</v>
      </c>
      <c r="BED15">
        <v>685014596.71211958</v>
      </c>
      <c r="BEE15">
        <v>685014596.71211958</v>
      </c>
      <c r="BEF15">
        <v>685014596.71211958</v>
      </c>
      <c r="BEG15">
        <v>685014596.71211958</v>
      </c>
      <c r="BEH15">
        <v>685014596.71211958</v>
      </c>
      <c r="BEI15">
        <v>685014596.71211958</v>
      </c>
      <c r="BEJ15">
        <v>685014596.71211958</v>
      </c>
      <c r="BEK15">
        <v>685014596.71211958</v>
      </c>
      <c r="BEL15">
        <v>685014596.71211958</v>
      </c>
      <c r="BEM15">
        <v>685014596.71211958</v>
      </c>
      <c r="BEN15">
        <v>685014596.71211958</v>
      </c>
      <c r="BEO15">
        <v>685014596.71211958</v>
      </c>
      <c r="BEP15">
        <v>685014596.71211958</v>
      </c>
      <c r="BEQ15">
        <v>685014596.71211958</v>
      </c>
      <c r="BER15">
        <v>685014596.71211958</v>
      </c>
      <c r="BES15">
        <v>685014596.71211958</v>
      </c>
      <c r="BET15">
        <v>685014596.71211958</v>
      </c>
      <c r="BEU15">
        <v>685014596.71211958</v>
      </c>
      <c r="BEV15">
        <v>685014596.71211958</v>
      </c>
      <c r="BEW15">
        <v>685014596.71211958</v>
      </c>
      <c r="BEX15">
        <v>685014596.71211958</v>
      </c>
      <c r="BEY15">
        <v>685014596.71211958</v>
      </c>
      <c r="BEZ15">
        <v>685014596.71211958</v>
      </c>
      <c r="BFA15">
        <v>685014596.71211958</v>
      </c>
      <c r="BFB15">
        <v>685014596.71211958</v>
      </c>
      <c r="BFC15">
        <v>685014596.71211958</v>
      </c>
      <c r="BFD15">
        <v>685014596.71211958</v>
      </c>
      <c r="BFE15">
        <v>685014596.71211958</v>
      </c>
      <c r="BFF15">
        <v>685014596.71211958</v>
      </c>
      <c r="BFG15">
        <v>685014596.71211958</v>
      </c>
      <c r="BFH15">
        <v>685014596.71211958</v>
      </c>
      <c r="BFI15">
        <v>685014596.71211958</v>
      </c>
      <c r="BFJ15">
        <v>685014596.71211958</v>
      </c>
      <c r="BFK15">
        <v>685014596.71211958</v>
      </c>
      <c r="BFL15">
        <v>685014596.71211958</v>
      </c>
      <c r="BFM15">
        <v>685014596.71211958</v>
      </c>
      <c r="BFN15">
        <v>685014596.71211958</v>
      </c>
      <c r="BFO15">
        <v>685014596.71211958</v>
      </c>
      <c r="BFP15">
        <v>685014596.71211958</v>
      </c>
      <c r="BFQ15">
        <v>685014596.71211958</v>
      </c>
      <c r="BFR15">
        <v>685014596.71211958</v>
      </c>
      <c r="BFS15">
        <v>685014596.71211958</v>
      </c>
      <c r="BFT15">
        <v>685014596.71211958</v>
      </c>
      <c r="BFU15">
        <v>685014596.71211958</v>
      </c>
      <c r="BFV15">
        <v>685014596.71211958</v>
      </c>
      <c r="BFW15">
        <v>685014596.71211958</v>
      </c>
      <c r="BFX15">
        <v>685014596.71211958</v>
      </c>
      <c r="BFY15">
        <v>685014596.71211958</v>
      </c>
      <c r="BFZ15">
        <v>685014596.71211958</v>
      </c>
      <c r="BGA15">
        <v>685014596.71211958</v>
      </c>
      <c r="BGB15">
        <v>685014596.71211958</v>
      </c>
      <c r="BGC15">
        <v>685014596.71211958</v>
      </c>
      <c r="BGD15">
        <v>685014596.71211958</v>
      </c>
      <c r="BGE15">
        <v>685014596.71211958</v>
      </c>
      <c r="BGF15">
        <v>685014596.71211958</v>
      </c>
      <c r="BGG15">
        <v>685014596.71211958</v>
      </c>
      <c r="BGH15">
        <v>685014596.71211958</v>
      </c>
      <c r="BGI15">
        <v>685014596.71211958</v>
      </c>
      <c r="BGJ15">
        <v>685014596.71211958</v>
      </c>
      <c r="BGK15">
        <v>685014596.71211958</v>
      </c>
      <c r="BGL15">
        <v>685014596.71211958</v>
      </c>
      <c r="BGM15">
        <v>685014596.71211958</v>
      </c>
      <c r="BGN15">
        <v>685014596.71211958</v>
      </c>
      <c r="BGO15">
        <v>685014596.71211958</v>
      </c>
      <c r="BGP15">
        <v>685014596.71211958</v>
      </c>
      <c r="BGQ15">
        <v>685014596.71211958</v>
      </c>
      <c r="BGR15">
        <v>685014596.71211958</v>
      </c>
      <c r="BGS15">
        <v>685014596.71211958</v>
      </c>
      <c r="BGT15">
        <v>685014596.71211958</v>
      </c>
      <c r="BGU15">
        <v>685014596.71211958</v>
      </c>
      <c r="BGV15">
        <v>685014596.71211958</v>
      </c>
      <c r="BGW15">
        <v>685014596.71211958</v>
      </c>
      <c r="BGX15">
        <v>685014596.71211958</v>
      </c>
      <c r="BGY15">
        <v>685014596.71211958</v>
      </c>
      <c r="BGZ15">
        <v>685014596.71211958</v>
      </c>
      <c r="BHA15">
        <v>685014596.71211958</v>
      </c>
      <c r="BHB15">
        <v>685014596.71211958</v>
      </c>
      <c r="BHC15">
        <v>685014596.71211958</v>
      </c>
      <c r="BHD15">
        <v>685014596.71211958</v>
      </c>
      <c r="BHE15">
        <v>685014596.71211958</v>
      </c>
      <c r="BHF15">
        <v>685014596.71211958</v>
      </c>
      <c r="BHG15">
        <v>685014596.71211958</v>
      </c>
      <c r="BHH15">
        <v>685014596.71211958</v>
      </c>
      <c r="BHI15">
        <v>685014596.71211958</v>
      </c>
      <c r="BHJ15">
        <v>685014596.71211958</v>
      </c>
      <c r="BHK15">
        <v>685014596.71211958</v>
      </c>
      <c r="BHL15">
        <v>685014596.71211958</v>
      </c>
      <c r="BHM15">
        <v>685014596.71211958</v>
      </c>
      <c r="BHN15">
        <v>685014596.71211958</v>
      </c>
      <c r="BHO15">
        <v>685014596.71211958</v>
      </c>
      <c r="BHP15">
        <v>685014596.71211958</v>
      </c>
      <c r="BHQ15">
        <v>685014596.71211958</v>
      </c>
      <c r="BHR15">
        <v>685014596.71211958</v>
      </c>
      <c r="BHS15">
        <v>685014596.71211958</v>
      </c>
      <c r="BHT15">
        <v>685014596.71211958</v>
      </c>
      <c r="BHU15">
        <v>685014596.71211958</v>
      </c>
      <c r="BHV15">
        <v>685014596.71211958</v>
      </c>
      <c r="BHW15">
        <v>685014596.71211958</v>
      </c>
      <c r="BHX15">
        <v>685014596.71211958</v>
      </c>
      <c r="BHY15">
        <v>685014596.71211958</v>
      </c>
      <c r="BHZ15">
        <v>685014596.71211958</v>
      </c>
      <c r="BIA15">
        <v>685014596.71211958</v>
      </c>
      <c r="BIB15">
        <v>685014596.71211958</v>
      </c>
      <c r="BIC15">
        <v>685014596.71211958</v>
      </c>
      <c r="BID15">
        <v>685014596.71211958</v>
      </c>
      <c r="BIE15">
        <v>685014596.71211958</v>
      </c>
      <c r="BIF15">
        <v>685014596.71211958</v>
      </c>
      <c r="BIG15">
        <v>685014596.71211958</v>
      </c>
      <c r="BIH15">
        <v>685014596.71211958</v>
      </c>
      <c r="BII15">
        <v>685014596.71211958</v>
      </c>
      <c r="BIJ15">
        <v>685014596.71211958</v>
      </c>
      <c r="BIK15">
        <v>685014596.71211958</v>
      </c>
      <c r="BIL15">
        <v>685014596.71211958</v>
      </c>
      <c r="BIM15">
        <v>685014596.71211958</v>
      </c>
      <c r="BIN15">
        <v>685014596.71211958</v>
      </c>
      <c r="BIO15">
        <v>685014596.71211958</v>
      </c>
      <c r="BIP15">
        <v>685014596.71211958</v>
      </c>
      <c r="BIQ15">
        <v>685014596.71211958</v>
      </c>
      <c r="BIR15">
        <v>685014596.71211958</v>
      </c>
      <c r="BIS15">
        <v>685014596.71211958</v>
      </c>
      <c r="BIT15">
        <v>685014596.71211958</v>
      </c>
      <c r="BIU15">
        <v>685014596.71211958</v>
      </c>
      <c r="BIV15">
        <v>685014596.71211958</v>
      </c>
      <c r="BIW15">
        <v>685014596.71211958</v>
      </c>
      <c r="BIX15">
        <v>685014596.71211958</v>
      </c>
      <c r="BIY15">
        <v>685014596.71211958</v>
      </c>
      <c r="BIZ15">
        <v>685014596.71211958</v>
      </c>
      <c r="BJA15">
        <v>685014596.71211958</v>
      </c>
      <c r="BJB15">
        <v>685014596.71211958</v>
      </c>
      <c r="BJC15">
        <v>685014596.71211958</v>
      </c>
      <c r="BJD15">
        <v>685014596.71211958</v>
      </c>
      <c r="BJE15">
        <v>685014596.71211958</v>
      </c>
      <c r="BJF15">
        <v>685014596.71211958</v>
      </c>
      <c r="BJG15">
        <v>685014596.71211958</v>
      </c>
      <c r="BJH15">
        <v>685014596.71211958</v>
      </c>
      <c r="BJI15">
        <v>685014596.71211958</v>
      </c>
      <c r="BJJ15">
        <v>685014596.71211958</v>
      </c>
      <c r="BJK15">
        <v>685014596.71211958</v>
      </c>
      <c r="BJL15">
        <v>685014596.71211958</v>
      </c>
      <c r="BJM15">
        <v>685014596.71211958</v>
      </c>
      <c r="BJN15">
        <v>685014596.71211958</v>
      </c>
      <c r="BJO15">
        <v>685014596.71211958</v>
      </c>
      <c r="BJP15">
        <v>685014596.71211958</v>
      </c>
      <c r="BJQ15">
        <v>685014596.71211958</v>
      </c>
      <c r="BJR15">
        <v>685014596.71211958</v>
      </c>
      <c r="BJS15">
        <v>685014596.71211958</v>
      </c>
      <c r="BJT15">
        <v>685014596.71211958</v>
      </c>
      <c r="BJU15">
        <v>685014596.71211958</v>
      </c>
      <c r="BJV15">
        <v>685014596.71211958</v>
      </c>
      <c r="BJW15">
        <v>685014596.71211958</v>
      </c>
      <c r="BJX15">
        <v>685014596.71211958</v>
      </c>
      <c r="BJY15">
        <v>685014596.71211958</v>
      </c>
      <c r="BJZ15">
        <v>685014596.71211958</v>
      </c>
      <c r="BKA15">
        <v>685014596.71211958</v>
      </c>
      <c r="BKB15">
        <v>685014596.71211958</v>
      </c>
      <c r="BKC15">
        <v>685014596.71211958</v>
      </c>
      <c r="BKD15">
        <v>685014596.71211958</v>
      </c>
      <c r="BKE15">
        <v>685014596.71211958</v>
      </c>
      <c r="BKF15">
        <v>685014596.71211958</v>
      </c>
      <c r="BKG15">
        <v>685014596.71211958</v>
      </c>
      <c r="BKH15">
        <v>685014596.71211958</v>
      </c>
      <c r="BKI15">
        <v>685014596.71211958</v>
      </c>
      <c r="BKJ15">
        <v>685014596.71211958</v>
      </c>
      <c r="BKK15">
        <v>685014596.71211958</v>
      </c>
      <c r="BKL15">
        <v>685014596.71211958</v>
      </c>
      <c r="BKM15">
        <v>685014596.71211958</v>
      </c>
      <c r="BKN15">
        <v>685014596.71211958</v>
      </c>
      <c r="BKO15">
        <v>685014596.71211958</v>
      </c>
      <c r="BKP15">
        <v>685014596.71211958</v>
      </c>
      <c r="BKQ15">
        <v>685014596.71211958</v>
      </c>
      <c r="BKR15">
        <v>685014596.71211958</v>
      </c>
      <c r="BKS15">
        <v>685014596.71211958</v>
      </c>
      <c r="BKT15">
        <v>685014596.71211958</v>
      </c>
      <c r="BKU15">
        <v>685014596.71211958</v>
      </c>
      <c r="BKV15">
        <v>685014596.71211958</v>
      </c>
      <c r="BKW15">
        <v>685014596.71211958</v>
      </c>
      <c r="BKX15">
        <v>685014596.71211958</v>
      </c>
      <c r="BKY15">
        <v>685014596.71211958</v>
      </c>
      <c r="BKZ15">
        <v>685014596.71211958</v>
      </c>
      <c r="BLA15">
        <v>685014596.71211958</v>
      </c>
      <c r="BLB15">
        <v>685014596.71211958</v>
      </c>
      <c r="BLC15">
        <v>685014596.71211958</v>
      </c>
      <c r="BLD15">
        <v>685014596.71211958</v>
      </c>
      <c r="BLE15">
        <v>685014596.71211958</v>
      </c>
      <c r="BLF15">
        <v>685014596.71211958</v>
      </c>
      <c r="BLG15">
        <v>685014596.71211958</v>
      </c>
      <c r="BLH15">
        <v>685014596.71211958</v>
      </c>
      <c r="BLI15">
        <v>685014596.71211958</v>
      </c>
      <c r="BLJ15">
        <v>685014596.71211958</v>
      </c>
      <c r="BLK15">
        <v>685014596.71211958</v>
      </c>
      <c r="BLL15">
        <v>685014596.71211958</v>
      </c>
      <c r="BLM15">
        <v>685014596.71211958</v>
      </c>
      <c r="BLN15">
        <v>685014596.71211958</v>
      </c>
      <c r="BLO15">
        <v>685014596.71211958</v>
      </c>
      <c r="BLP15">
        <v>685014596.71211958</v>
      </c>
      <c r="BLQ15">
        <v>685014596.71211958</v>
      </c>
      <c r="BLR15">
        <v>685014596.71211958</v>
      </c>
      <c r="BLS15">
        <v>685014596.71211958</v>
      </c>
      <c r="BLT15">
        <v>685014596.71211958</v>
      </c>
      <c r="BLU15">
        <v>685014596.71211958</v>
      </c>
      <c r="BLV15">
        <v>685014596.71211958</v>
      </c>
      <c r="BLW15">
        <v>685014596.71211958</v>
      </c>
      <c r="BLX15">
        <v>685014596.71211958</v>
      </c>
      <c r="BLY15">
        <v>685014596.71211958</v>
      </c>
      <c r="BLZ15">
        <v>685014596.71211958</v>
      </c>
      <c r="BMA15">
        <v>685014596.71211958</v>
      </c>
      <c r="BMB15">
        <v>685014596.71211958</v>
      </c>
      <c r="BMC15">
        <v>685014596.71211958</v>
      </c>
      <c r="BMD15">
        <v>685014596.71211958</v>
      </c>
      <c r="BME15">
        <v>685014596.71211958</v>
      </c>
      <c r="BMF15">
        <v>685014596.71211958</v>
      </c>
      <c r="BMG15">
        <v>685014596.71211958</v>
      </c>
      <c r="BMH15">
        <v>685014596.71211958</v>
      </c>
      <c r="BMI15">
        <v>685014596.71211958</v>
      </c>
      <c r="BMJ15">
        <v>685014596.71211958</v>
      </c>
      <c r="BMK15">
        <v>685014596.71211958</v>
      </c>
      <c r="BML15">
        <v>685014596.71211958</v>
      </c>
      <c r="BMM15">
        <v>685014596.71211958</v>
      </c>
      <c r="BMN15">
        <v>685014596.71211958</v>
      </c>
      <c r="BMO15">
        <v>685014596.71211958</v>
      </c>
      <c r="BMP15">
        <v>685014596.71211958</v>
      </c>
      <c r="BMQ15">
        <v>685014596.71211958</v>
      </c>
      <c r="BMR15">
        <v>685014596.71211958</v>
      </c>
      <c r="BMS15">
        <v>685014596.71211958</v>
      </c>
      <c r="BMT15">
        <v>685014596.71211958</v>
      </c>
      <c r="BMU15">
        <v>685014596.71211958</v>
      </c>
      <c r="BMV15">
        <v>685014596.71211958</v>
      </c>
      <c r="BMW15">
        <v>685014596.71211958</v>
      </c>
      <c r="BMX15">
        <v>685014596.71211958</v>
      </c>
      <c r="BMY15">
        <v>685014596.71211958</v>
      </c>
      <c r="BMZ15">
        <v>685014596.71211958</v>
      </c>
      <c r="BNA15">
        <v>685014596.71211958</v>
      </c>
      <c r="BNB15">
        <v>685014596.71211958</v>
      </c>
      <c r="BNC15">
        <v>685014596.71211958</v>
      </c>
      <c r="BND15">
        <v>685014596.71211958</v>
      </c>
      <c r="BNE15">
        <v>685014596.71211958</v>
      </c>
      <c r="BNF15">
        <v>685014596.71211958</v>
      </c>
      <c r="BNG15">
        <v>685014596.71211958</v>
      </c>
      <c r="BNH15">
        <v>685014596.71211958</v>
      </c>
      <c r="BNI15">
        <v>685014596.71211958</v>
      </c>
      <c r="BNJ15">
        <v>685014596.71211958</v>
      </c>
      <c r="BNK15">
        <v>685014596.71211958</v>
      </c>
      <c r="BNL15">
        <v>685014596.71211958</v>
      </c>
      <c r="BNM15">
        <v>685014596.71211958</v>
      </c>
      <c r="BNN15">
        <v>685014596.71211958</v>
      </c>
      <c r="BNO15">
        <v>685014596.71211958</v>
      </c>
      <c r="BNP15">
        <v>685014596.71211958</v>
      </c>
      <c r="BNQ15">
        <v>685014596.71211958</v>
      </c>
      <c r="BNR15">
        <v>685014596.71211958</v>
      </c>
      <c r="BNS15">
        <v>685014596.71211958</v>
      </c>
      <c r="BNT15">
        <v>685014596.71211958</v>
      </c>
      <c r="BNU15">
        <v>685014596.71211958</v>
      </c>
      <c r="BNV15">
        <v>685014596.71211958</v>
      </c>
      <c r="BNW15">
        <v>685014596.71211958</v>
      </c>
      <c r="BNX15">
        <v>685014596.71211958</v>
      </c>
      <c r="BNY15">
        <v>685014596.71211958</v>
      </c>
      <c r="BNZ15">
        <v>685014596.71211958</v>
      </c>
      <c r="BOA15">
        <v>685014596.71211958</v>
      </c>
      <c r="BOB15">
        <v>685014596.71211958</v>
      </c>
      <c r="BOC15">
        <v>685014596.71211958</v>
      </c>
      <c r="BOD15">
        <v>685014596.71211958</v>
      </c>
      <c r="BOE15">
        <v>685014596.71211958</v>
      </c>
      <c r="BOF15">
        <v>685014596.71211958</v>
      </c>
      <c r="BOG15">
        <v>685014596.71211958</v>
      </c>
      <c r="BOH15">
        <v>685014596.71211958</v>
      </c>
      <c r="BOI15">
        <v>685014596.71211958</v>
      </c>
      <c r="BOJ15">
        <v>685014596.71211958</v>
      </c>
      <c r="BOK15">
        <v>685014596.71211958</v>
      </c>
      <c r="BOL15">
        <v>685014596.71211958</v>
      </c>
      <c r="BOM15">
        <v>685014596.71211958</v>
      </c>
      <c r="BON15">
        <v>685014596.71211958</v>
      </c>
      <c r="BOO15">
        <v>685014596.71211958</v>
      </c>
      <c r="BOP15">
        <v>685014596.71211958</v>
      </c>
      <c r="BOQ15">
        <v>685014596.71211958</v>
      </c>
      <c r="BOR15">
        <v>685014596.71211958</v>
      </c>
      <c r="BOS15">
        <v>685014596.71211958</v>
      </c>
      <c r="BOT15">
        <v>685014596.71211958</v>
      </c>
      <c r="BOU15">
        <v>685014596.71211958</v>
      </c>
      <c r="BOV15">
        <v>685014596.71211958</v>
      </c>
      <c r="BOW15">
        <v>685014596.71211958</v>
      </c>
      <c r="BOX15">
        <v>685014596.71211958</v>
      </c>
      <c r="BOY15">
        <v>685014596.71211958</v>
      </c>
      <c r="BOZ15">
        <v>685014596.71211958</v>
      </c>
      <c r="BPA15">
        <v>685014596.71211958</v>
      </c>
      <c r="BPB15">
        <v>685014596.71211958</v>
      </c>
      <c r="BPC15">
        <v>685014596.71211958</v>
      </c>
      <c r="BPD15">
        <v>685014596.71211958</v>
      </c>
      <c r="BPE15">
        <v>685014596.71211958</v>
      </c>
      <c r="BPF15">
        <v>685014596.71211958</v>
      </c>
      <c r="BPG15">
        <v>685014596.71211958</v>
      </c>
      <c r="BPH15">
        <v>685014596.71211958</v>
      </c>
      <c r="BPI15">
        <v>685014596.71211958</v>
      </c>
      <c r="BPJ15">
        <v>685014596.71211958</v>
      </c>
      <c r="BPK15">
        <v>685014596.71211958</v>
      </c>
      <c r="BPL15">
        <v>685014596.71211958</v>
      </c>
      <c r="BPM15">
        <v>685014596.71211958</v>
      </c>
      <c r="BPN15">
        <v>685014596.71211958</v>
      </c>
      <c r="BPO15">
        <v>685014596.71211958</v>
      </c>
      <c r="BPP15">
        <v>685014596.71211958</v>
      </c>
      <c r="BPQ15">
        <v>685014596.71211958</v>
      </c>
      <c r="BPR15">
        <v>685014596.71211958</v>
      </c>
      <c r="BPS15">
        <v>685014596.71211958</v>
      </c>
      <c r="BPT15">
        <v>685014596.71211958</v>
      </c>
      <c r="BPU15">
        <v>685014596.71211958</v>
      </c>
      <c r="BPV15">
        <v>685014596.71211958</v>
      </c>
      <c r="BPW15">
        <v>685014596.71211958</v>
      </c>
      <c r="BPX15">
        <v>685014596.71211958</v>
      </c>
      <c r="BPY15">
        <v>685014596.71211958</v>
      </c>
      <c r="BPZ15">
        <v>685014596.71211958</v>
      </c>
      <c r="BQA15">
        <v>685014596.71211958</v>
      </c>
      <c r="BQB15">
        <v>685014596.71211958</v>
      </c>
      <c r="BQC15">
        <v>685014596.71211958</v>
      </c>
      <c r="BQD15">
        <v>685014596.71211958</v>
      </c>
      <c r="BQE15">
        <v>685014596.71211958</v>
      </c>
      <c r="BQF15">
        <v>685014596.71211958</v>
      </c>
      <c r="BQG15">
        <v>685014596.71211958</v>
      </c>
      <c r="BQH15">
        <v>685014596.71211958</v>
      </c>
      <c r="BQI15">
        <v>685014596.71211958</v>
      </c>
      <c r="BQJ15">
        <v>685014596.71211958</v>
      </c>
      <c r="BQK15">
        <v>685014596.71211958</v>
      </c>
      <c r="BQL15">
        <v>685014596.71211958</v>
      </c>
      <c r="BQM15">
        <v>685014596.71211958</v>
      </c>
      <c r="BQN15">
        <v>685014596.71211958</v>
      </c>
      <c r="BQO15">
        <v>685014596.71211958</v>
      </c>
      <c r="BQP15">
        <v>685014596.71211958</v>
      </c>
      <c r="BQQ15">
        <v>685014596.71211958</v>
      </c>
      <c r="BQR15">
        <v>685014596.71211958</v>
      </c>
      <c r="BQS15">
        <v>685014596.71211958</v>
      </c>
      <c r="BQT15">
        <v>685014596.71211958</v>
      </c>
      <c r="BQU15">
        <v>685014596.71211958</v>
      </c>
      <c r="BQV15">
        <v>685014596.71211958</v>
      </c>
      <c r="BQW15">
        <v>685014596.71211958</v>
      </c>
      <c r="BQX15">
        <v>685014596.71211958</v>
      </c>
      <c r="BQY15">
        <v>685014596.71211958</v>
      </c>
      <c r="BQZ15">
        <v>685014596.71211958</v>
      </c>
      <c r="BRA15">
        <v>685014596.71211958</v>
      </c>
      <c r="BRB15">
        <v>685014596.71211958</v>
      </c>
      <c r="BRC15">
        <v>685014596.71211958</v>
      </c>
      <c r="BRD15">
        <v>685014596.71211958</v>
      </c>
      <c r="BRE15">
        <v>685014596.71211958</v>
      </c>
      <c r="BRF15">
        <v>685014596.71211958</v>
      </c>
      <c r="BRG15">
        <v>685014596.71211958</v>
      </c>
      <c r="BRH15">
        <v>685014596.71211958</v>
      </c>
      <c r="BRI15">
        <v>685014596.71211958</v>
      </c>
      <c r="BRJ15">
        <v>685014596.71211958</v>
      </c>
      <c r="BRK15">
        <v>685014596.71211958</v>
      </c>
      <c r="BRL15">
        <v>685014596.71211958</v>
      </c>
      <c r="BRM15">
        <v>685014596.71211958</v>
      </c>
      <c r="BRN15">
        <v>685014596.71211958</v>
      </c>
      <c r="BRO15">
        <v>685014596.71211958</v>
      </c>
      <c r="BRP15">
        <v>685014596.71211958</v>
      </c>
      <c r="BRQ15">
        <v>685014596.71211958</v>
      </c>
      <c r="BRR15">
        <v>685014596.71211958</v>
      </c>
      <c r="BRS15">
        <v>685014596.71211958</v>
      </c>
      <c r="BRT15">
        <v>685014596.71211958</v>
      </c>
      <c r="BRU15">
        <v>685014596.71211958</v>
      </c>
      <c r="BRV15">
        <v>685014596.71211958</v>
      </c>
      <c r="BRW15">
        <v>685014596.71211958</v>
      </c>
      <c r="BRX15">
        <v>685014596.71211958</v>
      </c>
      <c r="BRY15">
        <v>685014596.71211958</v>
      </c>
      <c r="BRZ15">
        <v>685014596.71211958</v>
      </c>
      <c r="BSA15">
        <v>685014596.71211958</v>
      </c>
      <c r="BSB15">
        <v>685014596.71211958</v>
      </c>
      <c r="BSC15">
        <v>685014596.71211958</v>
      </c>
      <c r="BSD15">
        <v>685014596.71211958</v>
      </c>
      <c r="BSE15">
        <v>685014596.71211958</v>
      </c>
      <c r="BSF15">
        <v>685014596.71211958</v>
      </c>
      <c r="BSG15">
        <v>685014596.71211958</v>
      </c>
      <c r="BSH15">
        <v>685014596.71211958</v>
      </c>
      <c r="BSI15">
        <v>685014596.71211958</v>
      </c>
      <c r="BSJ15">
        <v>685014596.71211958</v>
      </c>
      <c r="BSK15">
        <v>685014596.71211958</v>
      </c>
      <c r="BSL15">
        <v>685014596.71211958</v>
      </c>
      <c r="BSM15">
        <v>685014596.71211958</v>
      </c>
      <c r="BSN15">
        <v>685014596.71211958</v>
      </c>
      <c r="BSO15">
        <v>685014596.71211958</v>
      </c>
      <c r="BSP15">
        <v>685014596.71211958</v>
      </c>
      <c r="BSQ15">
        <v>685014596.71211958</v>
      </c>
      <c r="BSR15">
        <v>685014596.71211958</v>
      </c>
      <c r="BSS15">
        <v>685014596.71211958</v>
      </c>
      <c r="BST15">
        <v>685014596.71211958</v>
      </c>
      <c r="BSU15">
        <v>685014596.71211958</v>
      </c>
      <c r="BSV15">
        <v>685014596.71211958</v>
      </c>
      <c r="BSW15">
        <v>685014596.71211958</v>
      </c>
      <c r="BSX15">
        <v>685014596.71211958</v>
      </c>
      <c r="BSY15">
        <v>685014596.71211958</v>
      </c>
      <c r="BSZ15">
        <v>685014596.71211958</v>
      </c>
      <c r="BTA15">
        <v>685014596.71211958</v>
      </c>
      <c r="BTB15">
        <v>685014596.71211958</v>
      </c>
      <c r="BTC15">
        <v>685014596.71211958</v>
      </c>
      <c r="BTD15">
        <v>685014596.71211958</v>
      </c>
      <c r="BTE15">
        <v>685014596.71211958</v>
      </c>
      <c r="BTF15">
        <v>685014596.71211958</v>
      </c>
      <c r="BTG15">
        <v>685014596.71211958</v>
      </c>
      <c r="BTH15">
        <v>685014596.71211958</v>
      </c>
      <c r="BTI15">
        <v>685014596.71211958</v>
      </c>
      <c r="BTJ15">
        <v>685014596.71211958</v>
      </c>
      <c r="BTK15">
        <v>685014596.71211958</v>
      </c>
      <c r="BTL15">
        <v>685014596.71211958</v>
      </c>
      <c r="BTM15">
        <v>685014596.71211958</v>
      </c>
      <c r="BTN15">
        <v>685014596.71211958</v>
      </c>
      <c r="BTO15">
        <v>685014596.71211958</v>
      </c>
      <c r="BTP15">
        <v>685014596.71211958</v>
      </c>
      <c r="BTQ15">
        <v>685014596.71211958</v>
      </c>
      <c r="BTR15">
        <v>685014596.71211958</v>
      </c>
      <c r="BTS15">
        <v>685014596.71211958</v>
      </c>
      <c r="BTT15">
        <v>685014596.71211958</v>
      </c>
      <c r="BTU15">
        <v>685014596.71211958</v>
      </c>
      <c r="BTV15">
        <v>685014596.71211958</v>
      </c>
      <c r="BTW15">
        <v>685014596.71211958</v>
      </c>
      <c r="BTX15">
        <v>685014596.71211958</v>
      </c>
      <c r="BTY15">
        <v>685014596.71211958</v>
      </c>
      <c r="BTZ15">
        <v>685014596.71211958</v>
      </c>
      <c r="BUA15">
        <v>685014596.71211958</v>
      </c>
      <c r="BUB15">
        <v>685014596.71211958</v>
      </c>
      <c r="BUC15">
        <v>685014596.71211958</v>
      </c>
      <c r="BUD15">
        <v>685014596.71211958</v>
      </c>
      <c r="BUE15">
        <v>685014596.71211958</v>
      </c>
      <c r="BUF15">
        <v>685014596.71211958</v>
      </c>
      <c r="BUG15">
        <v>685014596.71211958</v>
      </c>
      <c r="BUH15">
        <v>685014596.71211958</v>
      </c>
      <c r="BUI15">
        <v>685014596.71211958</v>
      </c>
      <c r="BUJ15">
        <v>685014596.71211958</v>
      </c>
      <c r="BUK15">
        <v>685014596.71211958</v>
      </c>
      <c r="BUL15">
        <v>685014596.71211958</v>
      </c>
      <c r="BUM15">
        <v>685014596.71211958</v>
      </c>
      <c r="BUN15">
        <v>685014596.71211958</v>
      </c>
      <c r="BUO15">
        <v>685014596.71211958</v>
      </c>
      <c r="BUP15">
        <v>685014596.71211958</v>
      </c>
      <c r="BUQ15">
        <v>685014596.71211958</v>
      </c>
      <c r="BUR15">
        <v>685014596.71211958</v>
      </c>
      <c r="BUS15">
        <v>685014596.71211958</v>
      </c>
      <c r="BUT15">
        <v>685014596.71211958</v>
      </c>
      <c r="BUU15">
        <v>685014596.71211958</v>
      </c>
      <c r="BUV15">
        <v>685014596.71211958</v>
      </c>
      <c r="BUW15">
        <v>685014596.71211958</v>
      </c>
      <c r="BUX15">
        <v>685014596.71211958</v>
      </c>
      <c r="BUY15">
        <v>685014596.71211958</v>
      </c>
      <c r="BUZ15">
        <v>685014596.71211958</v>
      </c>
      <c r="BVA15">
        <v>685014596.71211958</v>
      </c>
      <c r="BVB15">
        <v>685014596.71211958</v>
      </c>
      <c r="BVC15">
        <v>685014596.71211958</v>
      </c>
      <c r="BVD15">
        <v>685014596.71211958</v>
      </c>
      <c r="BVE15">
        <v>685014596.71211958</v>
      </c>
      <c r="BVF15">
        <v>685014596.71211958</v>
      </c>
      <c r="BVG15">
        <v>685014596.71211958</v>
      </c>
      <c r="BVH15">
        <v>685014596.71211958</v>
      </c>
      <c r="BVI15">
        <v>685014596.71211958</v>
      </c>
      <c r="BVJ15">
        <v>685014596.71211958</v>
      </c>
      <c r="BVK15">
        <v>685014596.71211958</v>
      </c>
      <c r="BVL15">
        <v>685014596.71211958</v>
      </c>
      <c r="BVM15">
        <v>685014596.71211958</v>
      </c>
      <c r="BVN15">
        <v>685014596.71211958</v>
      </c>
      <c r="BVO15">
        <v>685014596.71211958</v>
      </c>
      <c r="BVP15">
        <v>685014596.71211958</v>
      </c>
      <c r="BVQ15">
        <v>685014596.71211958</v>
      </c>
      <c r="BVR15">
        <v>685014596.71211958</v>
      </c>
      <c r="BVS15">
        <v>685014596.71211958</v>
      </c>
      <c r="BVT15">
        <v>685014596.71211958</v>
      </c>
      <c r="BVU15">
        <v>685014596.71211958</v>
      </c>
      <c r="BVV15">
        <v>685014596.71211958</v>
      </c>
      <c r="BVW15">
        <v>685014596.71211958</v>
      </c>
      <c r="BVX15">
        <v>685014596.71211958</v>
      </c>
      <c r="BVY15">
        <v>685014596.71211958</v>
      </c>
      <c r="BVZ15">
        <v>685014596.71211958</v>
      </c>
      <c r="BWA15">
        <v>685014596.71211958</v>
      </c>
      <c r="BWB15">
        <v>685014596.71211958</v>
      </c>
      <c r="BWC15">
        <v>685014596.71211958</v>
      </c>
      <c r="BWD15">
        <v>685014596.71211958</v>
      </c>
      <c r="BWE15">
        <v>685014596.71211958</v>
      </c>
      <c r="BWF15">
        <v>685014596.71211958</v>
      </c>
      <c r="BWG15">
        <v>685014596.71211958</v>
      </c>
      <c r="BWH15">
        <v>685014596.71211958</v>
      </c>
      <c r="BWI15">
        <v>685014596.71211958</v>
      </c>
      <c r="BWJ15">
        <v>685014596.71211958</v>
      </c>
      <c r="BWK15">
        <v>685014596.71211958</v>
      </c>
      <c r="BWL15">
        <v>685014596.71211958</v>
      </c>
      <c r="BWM15">
        <v>685014596.71211958</v>
      </c>
      <c r="BWN15">
        <v>685014596.71211958</v>
      </c>
      <c r="BWO15">
        <v>685014596.71211958</v>
      </c>
      <c r="BWP15">
        <v>685014596.71211958</v>
      </c>
      <c r="BWQ15">
        <v>685014596.71211958</v>
      </c>
      <c r="BWR15">
        <v>685014596.71211958</v>
      </c>
      <c r="BWS15">
        <v>685014596.71211958</v>
      </c>
      <c r="BWT15">
        <v>685014596.71211958</v>
      </c>
      <c r="BWU15">
        <v>685014596.71211958</v>
      </c>
      <c r="BWV15">
        <v>685014596.71211958</v>
      </c>
      <c r="BWW15">
        <v>685014596.71211958</v>
      </c>
      <c r="BWX15">
        <v>685014596.71211958</v>
      </c>
      <c r="BWY15">
        <v>685014596.71211958</v>
      </c>
      <c r="BWZ15">
        <v>685014596.71211958</v>
      </c>
      <c r="BXA15">
        <v>685014596.71211958</v>
      </c>
      <c r="BXB15">
        <v>685014596.71211958</v>
      </c>
      <c r="BXC15">
        <v>685014596.71211958</v>
      </c>
      <c r="BXD15">
        <v>685014596.71211958</v>
      </c>
      <c r="BXE15">
        <v>685014596.71211958</v>
      </c>
      <c r="BXF15">
        <v>685014596.71211958</v>
      </c>
      <c r="BXG15">
        <v>685014596.71211958</v>
      </c>
      <c r="BXH15">
        <v>685014596.71211958</v>
      </c>
      <c r="BXI15">
        <v>685014596.71211958</v>
      </c>
      <c r="BXJ15">
        <v>685014596.71211958</v>
      </c>
      <c r="BXK15">
        <v>685014596.71211958</v>
      </c>
      <c r="BXL15">
        <v>685014596.71211958</v>
      </c>
      <c r="BXM15">
        <v>685014596.71211958</v>
      </c>
      <c r="BXN15">
        <v>685014596.71211958</v>
      </c>
      <c r="BXO15">
        <v>685014596.71211958</v>
      </c>
      <c r="BXP15">
        <v>685014596.71211958</v>
      </c>
      <c r="BXQ15">
        <v>685014596.71211958</v>
      </c>
      <c r="BXR15">
        <v>685014596.71211958</v>
      </c>
      <c r="BXS15">
        <v>685014596.71211958</v>
      </c>
      <c r="BXT15">
        <v>685014596.71211958</v>
      </c>
      <c r="BXU15">
        <v>685014596.71211958</v>
      </c>
      <c r="BXV15">
        <v>685014596.71211958</v>
      </c>
      <c r="BXW15">
        <v>685014596.71211958</v>
      </c>
      <c r="BXX15">
        <v>685014596.71211958</v>
      </c>
      <c r="BXY15">
        <v>685014596.71211958</v>
      </c>
      <c r="BXZ15">
        <v>685014596.71211958</v>
      </c>
      <c r="BYA15">
        <v>685014596.71211958</v>
      </c>
      <c r="BYB15">
        <v>685014596.71211958</v>
      </c>
      <c r="BYC15">
        <v>685014596.71211958</v>
      </c>
      <c r="BYD15">
        <v>685014596.71211958</v>
      </c>
      <c r="BYE15">
        <v>685014596.71211958</v>
      </c>
      <c r="BYF15">
        <v>685014596.71211958</v>
      </c>
      <c r="BYG15">
        <v>685014596.71211958</v>
      </c>
      <c r="BYH15">
        <v>685014596.71211958</v>
      </c>
      <c r="BYI15">
        <v>685014596.71211958</v>
      </c>
      <c r="BYJ15">
        <v>685014596.71211958</v>
      </c>
      <c r="BYK15">
        <v>685014596.71211958</v>
      </c>
      <c r="BYL15">
        <v>685014596.71211958</v>
      </c>
      <c r="BYM15">
        <v>685014596.71211958</v>
      </c>
      <c r="BYN15">
        <v>685014596.71211958</v>
      </c>
      <c r="BYO15">
        <v>685014596.71211958</v>
      </c>
      <c r="BYP15">
        <v>685014596.71211958</v>
      </c>
      <c r="BYQ15">
        <v>685014596.71211958</v>
      </c>
      <c r="BYR15">
        <v>685014596.71211958</v>
      </c>
      <c r="BYS15">
        <v>685014596.71211958</v>
      </c>
      <c r="BYT15">
        <v>685014596.71211958</v>
      </c>
      <c r="BYU15">
        <v>685014596.71211958</v>
      </c>
      <c r="BYV15">
        <v>685014596.71211958</v>
      </c>
      <c r="BYW15">
        <v>685014596.71211958</v>
      </c>
      <c r="BYX15">
        <v>685014596.71211958</v>
      </c>
      <c r="BYY15">
        <v>685014596.71211958</v>
      </c>
      <c r="BYZ15">
        <v>685014596.71211958</v>
      </c>
      <c r="BZA15">
        <v>685014596.71211958</v>
      </c>
      <c r="BZB15">
        <v>685014596.71211958</v>
      </c>
      <c r="BZC15">
        <v>685014596.71211958</v>
      </c>
      <c r="BZD15">
        <v>685014596.71211958</v>
      </c>
      <c r="BZE15">
        <v>685014596.71211958</v>
      </c>
      <c r="BZF15">
        <v>685014596.71211958</v>
      </c>
      <c r="BZG15">
        <v>685014596.71211958</v>
      </c>
      <c r="BZH15">
        <v>685014596.71211958</v>
      </c>
      <c r="BZI15">
        <v>685014596.71211958</v>
      </c>
      <c r="BZJ15">
        <v>685014596.71211958</v>
      </c>
      <c r="BZK15">
        <v>685014596.71211958</v>
      </c>
      <c r="BZL15">
        <v>685014596.71211958</v>
      </c>
      <c r="BZM15">
        <v>685014596.71211958</v>
      </c>
      <c r="BZN15">
        <v>685014596.71211958</v>
      </c>
      <c r="BZO15">
        <v>685014596.71211958</v>
      </c>
      <c r="BZP15">
        <v>685014596.71211958</v>
      </c>
      <c r="BZQ15">
        <v>685014596.71211958</v>
      </c>
      <c r="BZR15">
        <v>685014596.71211958</v>
      </c>
      <c r="BZS15">
        <v>685014596.71211958</v>
      </c>
      <c r="BZT15">
        <v>685014596.71211958</v>
      </c>
      <c r="BZU15">
        <v>685014596.71211958</v>
      </c>
      <c r="BZV15">
        <v>685014596.71211958</v>
      </c>
      <c r="BZW15">
        <v>685014596.71211958</v>
      </c>
      <c r="BZX15">
        <v>685014596.71211958</v>
      </c>
      <c r="BZY15">
        <v>685014596.71211958</v>
      </c>
      <c r="BZZ15">
        <v>685014596.71211958</v>
      </c>
      <c r="CAA15">
        <v>685014596.71211958</v>
      </c>
      <c r="CAB15">
        <v>685014596.71211958</v>
      </c>
      <c r="CAC15">
        <v>685014596.71211958</v>
      </c>
      <c r="CAD15">
        <v>685014596.71211958</v>
      </c>
      <c r="CAE15">
        <v>685014596.71211958</v>
      </c>
      <c r="CAF15">
        <v>685014596.71211958</v>
      </c>
      <c r="CAG15">
        <v>685014596.71211958</v>
      </c>
      <c r="CAH15">
        <v>685014596.71211958</v>
      </c>
      <c r="CAI15">
        <v>685014596.71211958</v>
      </c>
      <c r="CAJ15">
        <v>685014596.71211958</v>
      </c>
      <c r="CAK15">
        <v>685014596.71211958</v>
      </c>
      <c r="CAL15">
        <v>685014596.71211958</v>
      </c>
      <c r="CAM15">
        <v>685014596.71211958</v>
      </c>
      <c r="CAN15">
        <v>685014596.71211958</v>
      </c>
      <c r="CAO15">
        <v>685014596.71211958</v>
      </c>
      <c r="CAP15">
        <v>685014596.71211958</v>
      </c>
      <c r="CAQ15">
        <v>685014596.71211958</v>
      </c>
      <c r="CAR15">
        <v>685014596.71211958</v>
      </c>
      <c r="CAS15">
        <v>685014596.71211958</v>
      </c>
      <c r="CAT15">
        <v>685014596.71211958</v>
      </c>
      <c r="CAU15">
        <v>685014596.71211958</v>
      </c>
      <c r="CAV15">
        <v>685014596.71211958</v>
      </c>
      <c r="CAW15">
        <v>685014596.71211958</v>
      </c>
      <c r="CAX15">
        <v>685014596.71211958</v>
      </c>
      <c r="CAY15">
        <v>685014596.71211958</v>
      </c>
      <c r="CAZ15">
        <v>685014596.71211958</v>
      </c>
      <c r="CBA15">
        <v>685014596.71211958</v>
      </c>
      <c r="CBB15">
        <v>685014596.71211958</v>
      </c>
      <c r="CBC15">
        <v>685014596.71211958</v>
      </c>
      <c r="CBD15">
        <v>685014596.71211958</v>
      </c>
      <c r="CBE15">
        <v>685014596.71211958</v>
      </c>
      <c r="CBF15">
        <v>685014596.71211958</v>
      </c>
      <c r="CBG15">
        <v>685014596.71211958</v>
      </c>
      <c r="CBH15">
        <v>685014596.71211958</v>
      </c>
      <c r="CBI15">
        <v>685014596.71211958</v>
      </c>
      <c r="CBJ15">
        <v>685014596.71211958</v>
      </c>
      <c r="CBK15">
        <v>685014596.71211958</v>
      </c>
      <c r="CBL15">
        <v>685014596.71211958</v>
      </c>
      <c r="CBM15">
        <v>685014596.71211958</v>
      </c>
      <c r="CBN15">
        <v>685014596.71211958</v>
      </c>
      <c r="CBO15">
        <v>685014596.71211958</v>
      </c>
      <c r="CBP15">
        <v>685014596.71211958</v>
      </c>
      <c r="CBQ15">
        <v>685014596.71211958</v>
      </c>
      <c r="CBR15">
        <v>685014596.71211958</v>
      </c>
      <c r="CBS15">
        <v>685014596.71211958</v>
      </c>
      <c r="CBT15">
        <v>685014596.71211958</v>
      </c>
      <c r="CBU15">
        <v>685014596.71211958</v>
      </c>
      <c r="CBV15">
        <v>685014596.71211958</v>
      </c>
      <c r="CBW15">
        <v>685014596.71211958</v>
      </c>
      <c r="CBX15">
        <v>685014596.71211958</v>
      </c>
      <c r="CBY15">
        <v>685014596.71211958</v>
      </c>
      <c r="CBZ15">
        <v>685014596.71211958</v>
      </c>
      <c r="CCA15">
        <v>685014596.71211958</v>
      </c>
      <c r="CCB15">
        <v>685014596.71211958</v>
      </c>
      <c r="CCC15">
        <v>685014596.71211958</v>
      </c>
      <c r="CCD15">
        <v>685014596.71211958</v>
      </c>
      <c r="CCE15">
        <v>685014596.71211958</v>
      </c>
      <c r="CCF15">
        <v>685014596.71211958</v>
      </c>
      <c r="CCG15">
        <v>685014596.71211958</v>
      </c>
      <c r="CCH15">
        <v>685014596.71211958</v>
      </c>
      <c r="CCI15">
        <v>685014596.71211958</v>
      </c>
      <c r="CCJ15">
        <v>685014596.71211958</v>
      </c>
      <c r="CCK15">
        <v>685014596.71211958</v>
      </c>
      <c r="CCL15">
        <v>685014596.71211958</v>
      </c>
      <c r="CCM15">
        <v>685014596.71211958</v>
      </c>
      <c r="CCN15">
        <v>685014596.71211958</v>
      </c>
      <c r="CCO15">
        <v>685014596.71211958</v>
      </c>
      <c r="CCP15">
        <v>685014596.71211958</v>
      </c>
      <c r="CCQ15">
        <v>685014596.71211958</v>
      </c>
      <c r="CCR15">
        <v>685014596.71211958</v>
      </c>
      <c r="CCS15">
        <v>685014596.71211958</v>
      </c>
      <c r="CCT15">
        <v>685014596.71211958</v>
      </c>
      <c r="CCU15">
        <v>685014596.71211958</v>
      </c>
      <c r="CCV15">
        <v>685014596.71211958</v>
      </c>
      <c r="CCW15">
        <v>685014596.71211958</v>
      </c>
      <c r="CCX15">
        <v>685014596.71211958</v>
      </c>
      <c r="CCY15">
        <v>685014596.71211958</v>
      </c>
      <c r="CCZ15">
        <v>685014596.71211958</v>
      </c>
      <c r="CDA15">
        <v>685014596.71211958</v>
      </c>
      <c r="CDB15">
        <v>685014596.71211958</v>
      </c>
      <c r="CDC15">
        <v>685014596.71211958</v>
      </c>
      <c r="CDD15">
        <v>685014596.71211958</v>
      </c>
      <c r="CDE15">
        <v>685014596.71211958</v>
      </c>
      <c r="CDF15">
        <v>685014596.71211958</v>
      </c>
      <c r="CDG15">
        <v>685014596.71211958</v>
      </c>
      <c r="CDH15">
        <v>685014596.71211958</v>
      </c>
      <c r="CDI15">
        <v>685014596.71211958</v>
      </c>
      <c r="CDJ15">
        <v>685014596.71211958</v>
      </c>
      <c r="CDK15">
        <v>685014596.71211958</v>
      </c>
      <c r="CDL15">
        <v>685014596.71211958</v>
      </c>
      <c r="CDM15">
        <v>685014596.71211958</v>
      </c>
      <c r="CDN15">
        <v>685014596.71211958</v>
      </c>
      <c r="CDO15">
        <v>685014596.71211958</v>
      </c>
      <c r="CDP15">
        <v>685014596.71211958</v>
      </c>
      <c r="CDQ15">
        <v>685014596.71211958</v>
      </c>
      <c r="CDR15">
        <v>685014596.71211958</v>
      </c>
      <c r="CDS15">
        <v>685014596.71211958</v>
      </c>
      <c r="CDT15">
        <v>685014596.71211958</v>
      </c>
      <c r="CDU15">
        <v>685014596.71211958</v>
      </c>
      <c r="CDV15">
        <v>685014596.71211958</v>
      </c>
      <c r="CDW15">
        <v>685014596.71211958</v>
      </c>
      <c r="CDX15">
        <v>685014596.71211958</v>
      </c>
      <c r="CDY15">
        <v>685014596.71211958</v>
      </c>
      <c r="CDZ15">
        <v>685014596.71211958</v>
      </c>
      <c r="CEA15">
        <v>685014596.71211958</v>
      </c>
      <c r="CEB15">
        <v>685014596.71211958</v>
      </c>
      <c r="CEC15">
        <v>685014596.71211958</v>
      </c>
      <c r="CED15">
        <v>685014596.71211958</v>
      </c>
      <c r="CEE15">
        <v>685014596.71211958</v>
      </c>
      <c r="CEF15">
        <v>685014596.71211958</v>
      </c>
      <c r="CEG15">
        <v>685014596.71211958</v>
      </c>
      <c r="CEH15">
        <v>685014596.71211958</v>
      </c>
      <c r="CEI15">
        <v>685014596.71211958</v>
      </c>
      <c r="CEJ15">
        <v>685014596.71211958</v>
      </c>
      <c r="CEK15">
        <v>685014596.71211958</v>
      </c>
      <c r="CEL15">
        <v>685014596.71211958</v>
      </c>
      <c r="CEM15">
        <v>685014596.71211958</v>
      </c>
      <c r="CEN15">
        <v>685014596.71211958</v>
      </c>
      <c r="CEO15">
        <v>685014596.71211958</v>
      </c>
      <c r="CEP15">
        <v>685014596.71211958</v>
      </c>
      <c r="CEQ15">
        <v>685014596.71211958</v>
      </c>
      <c r="CER15">
        <v>685014596.71211958</v>
      </c>
      <c r="CES15">
        <v>685014596.71211958</v>
      </c>
      <c r="CET15">
        <v>685014596.71211958</v>
      </c>
      <c r="CEU15">
        <v>685014596.71211958</v>
      </c>
      <c r="CEV15">
        <v>685014596.71211958</v>
      </c>
      <c r="CEW15">
        <v>685014596.71211958</v>
      </c>
      <c r="CEX15">
        <v>685014596.71211958</v>
      </c>
      <c r="CEY15">
        <v>685014596.71211958</v>
      </c>
      <c r="CEZ15">
        <v>685014596.71211958</v>
      </c>
      <c r="CFA15">
        <v>685014596.71211958</v>
      </c>
      <c r="CFB15">
        <v>685014596.71211958</v>
      </c>
      <c r="CFC15">
        <v>685014596.71211958</v>
      </c>
      <c r="CFD15">
        <v>685014596.71211958</v>
      </c>
      <c r="CFE15">
        <v>685014596.71211958</v>
      </c>
      <c r="CFF15">
        <v>685014596.71211958</v>
      </c>
      <c r="CFG15">
        <v>685014596.71211958</v>
      </c>
      <c r="CFH15">
        <v>685014596.71211958</v>
      </c>
      <c r="CFI15">
        <v>685014596.71211958</v>
      </c>
      <c r="CFJ15">
        <v>685014596.71211958</v>
      </c>
      <c r="CFK15">
        <v>685014596.71211958</v>
      </c>
      <c r="CFL15">
        <v>685014596.71211958</v>
      </c>
      <c r="CFM15">
        <v>685014596.71211958</v>
      </c>
      <c r="CFN15">
        <v>685014596.71211958</v>
      </c>
      <c r="CFO15">
        <v>685014596.71211958</v>
      </c>
      <c r="CFP15">
        <v>685014596.71211958</v>
      </c>
      <c r="CFQ15">
        <v>685014596.71211958</v>
      </c>
      <c r="CFR15">
        <v>685014596.71211958</v>
      </c>
      <c r="CFS15">
        <v>685014596.71211958</v>
      </c>
      <c r="CFT15">
        <v>685014596.71211958</v>
      </c>
      <c r="CFU15">
        <v>685014596.71211958</v>
      </c>
      <c r="CFV15">
        <v>685014596.71211958</v>
      </c>
      <c r="CFW15">
        <v>685014596.71211958</v>
      </c>
      <c r="CFX15">
        <v>685014596.71211958</v>
      </c>
      <c r="CFY15">
        <v>685014596.71211958</v>
      </c>
      <c r="CFZ15">
        <v>685014596.71211958</v>
      </c>
      <c r="CGA15">
        <v>685014596.71211958</v>
      </c>
      <c r="CGB15">
        <v>685014596.71211958</v>
      </c>
      <c r="CGC15">
        <v>685014596.71211958</v>
      </c>
      <c r="CGD15">
        <v>685014596.71211958</v>
      </c>
      <c r="CGE15">
        <v>685014596.71211958</v>
      </c>
      <c r="CGF15">
        <v>685014596.71211958</v>
      </c>
      <c r="CGG15">
        <v>685014596.71211958</v>
      </c>
      <c r="CGH15">
        <v>685014596.71211958</v>
      </c>
      <c r="CGI15">
        <v>685014596.71211958</v>
      </c>
      <c r="CGJ15">
        <v>685014596.71211958</v>
      </c>
      <c r="CGK15">
        <v>685014596.71211958</v>
      </c>
      <c r="CGL15">
        <v>685014596.71211958</v>
      </c>
      <c r="CGM15">
        <v>685014596.71211958</v>
      </c>
      <c r="CGN15">
        <v>685014596.71211958</v>
      </c>
      <c r="CGO15">
        <v>685014596.71211958</v>
      </c>
      <c r="CGP15">
        <v>685014596.71211958</v>
      </c>
      <c r="CGQ15">
        <v>685014596.71211958</v>
      </c>
      <c r="CGR15">
        <v>685014596.71211958</v>
      </c>
      <c r="CGS15">
        <v>685014596.71211958</v>
      </c>
      <c r="CGT15">
        <v>685014596.71211958</v>
      </c>
      <c r="CGU15">
        <v>685014596.71211958</v>
      </c>
      <c r="CGV15">
        <v>685014596.71211958</v>
      </c>
      <c r="CGW15">
        <v>685014596.71211958</v>
      </c>
      <c r="CGX15">
        <v>685014596.71211958</v>
      </c>
      <c r="CGY15">
        <v>685014596.71211958</v>
      </c>
      <c r="CGZ15">
        <v>685014596.71211958</v>
      </c>
      <c r="CHA15">
        <v>685014596.71211958</v>
      </c>
      <c r="CHB15">
        <v>685014596.71211958</v>
      </c>
      <c r="CHC15">
        <v>685014596.71211958</v>
      </c>
      <c r="CHD15">
        <v>685014596.71211958</v>
      </c>
      <c r="CHE15">
        <v>685014596.71211958</v>
      </c>
      <c r="CHF15">
        <v>685014596.71211958</v>
      </c>
      <c r="CHG15">
        <v>685014596.71211958</v>
      </c>
      <c r="CHH15">
        <v>685014596.71211958</v>
      </c>
      <c r="CHI15">
        <v>685014596.71211958</v>
      </c>
      <c r="CHJ15">
        <v>685014596.71211958</v>
      </c>
      <c r="CHK15">
        <v>685014596.71211958</v>
      </c>
      <c r="CHL15">
        <v>685014596.71211958</v>
      </c>
      <c r="CHM15">
        <v>685014596.71211958</v>
      </c>
      <c r="CHN15">
        <v>685014596.71211958</v>
      </c>
      <c r="CHO15">
        <v>685014596.71211958</v>
      </c>
      <c r="CHP15">
        <v>685014596.71211958</v>
      </c>
      <c r="CHQ15">
        <v>685014596.71211958</v>
      </c>
      <c r="CHR15">
        <v>685014596.71211958</v>
      </c>
      <c r="CHS15">
        <v>685014596.71211958</v>
      </c>
      <c r="CHT15">
        <v>685014596.71211958</v>
      </c>
      <c r="CHU15">
        <v>685014596.71211958</v>
      </c>
      <c r="CHV15">
        <v>685014596.71211958</v>
      </c>
      <c r="CHW15">
        <v>685014596.71211958</v>
      </c>
      <c r="CHX15">
        <v>685014596.71211958</v>
      </c>
      <c r="CHY15">
        <v>685014596.71211958</v>
      </c>
      <c r="CHZ15">
        <v>685014596.71211958</v>
      </c>
      <c r="CIA15">
        <v>685014596.71211958</v>
      </c>
      <c r="CIB15">
        <v>685014596.71211958</v>
      </c>
      <c r="CIC15">
        <v>685014596.71211958</v>
      </c>
      <c r="CID15">
        <v>685014596.71211958</v>
      </c>
      <c r="CIE15">
        <v>685014596.71211958</v>
      </c>
      <c r="CIF15">
        <v>685014596.71211958</v>
      </c>
      <c r="CIG15">
        <v>685014596.71211958</v>
      </c>
      <c r="CIH15">
        <v>685014596.71211958</v>
      </c>
      <c r="CII15">
        <v>685014596.71211958</v>
      </c>
      <c r="CIJ15">
        <v>685014596.71211958</v>
      </c>
      <c r="CIK15">
        <v>685014596.71211958</v>
      </c>
      <c r="CIL15">
        <v>685014596.71211958</v>
      </c>
      <c r="CIM15">
        <v>685014596.71211958</v>
      </c>
      <c r="CIN15">
        <v>685014596.71211958</v>
      </c>
      <c r="CIO15">
        <v>685014596.71211958</v>
      </c>
      <c r="CIP15">
        <v>685014596.71211958</v>
      </c>
      <c r="CIQ15">
        <v>685014596.71211958</v>
      </c>
      <c r="CIR15">
        <v>685014596.71211958</v>
      </c>
      <c r="CIS15">
        <v>685014596.71211958</v>
      </c>
      <c r="CIT15">
        <v>685014596.71211958</v>
      </c>
      <c r="CIU15">
        <v>685014596.71211958</v>
      </c>
      <c r="CIV15">
        <v>685014596.71211958</v>
      </c>
      <c r="CIW15">
        <v>685014596.71211958</v>
      </c>
      <c r="CIX15">
        <v>685014596.71211958</v>
      </c>
      <c r="CIY15">
        <v>685014596.71211958</v>
      </c>
      <c r="CIZ15">
        <v>685014596.71211958</v>
      </c>
      <c r="CJA15">
        <v>685014596.71211958</v>
      </c>
      <c r="CJB15">
        <v>685014596.71211958</v>
      </c>
      <c r="CJC15">
        <v>685014596.71211958</v>
      </c>
      <c r="CJD15">
        <v>685014596.71211958</v>
      </c>
      <c r="CJE15">
        <v>685014596.71211958</v>
      </c>
      <c r="CJF15">
        <v>685014596.71211958</v>
      </c>
      <c r="CJG15">
        <v>685014596.71211958</v>
      </c>
      <c r="CJH15">
        <v>685014596.71211958</v>
      </c>
      <c r="CJI15">
        <v>685014596.71211958</v>
      </c>
      <c r="CJJ15">
        <v>685014596.71211958</v>
      </c>
      <c r="CJK15">
        <v>685014596.71211958</v>
      </c>
      <c r="CJL15">
        <v>685014596.71211958</v>
      </c>
      <c r="CJM15">
        <v>685014596.71211958</v>
      </c>
      <c r="CJN15">
        <v>685014596.71211958</v>
      </c>
      <c r="CJO15">
        <v>685014596.71211958</v>
      </c>
      <c r="CJP15">
        <v>685014596.71211958</v>
      </c>
      <c r="CJQ15">
        <v>685014596.71211958</v>
      </c>
      <c r="CJR15">
        <v>685014596.71211958</v>
      </c>
      <c r="CJS15">
        <v>685014596.71211958</v>
      </c>
      <c r="CJT15">
        <v>685014596.71211958</v>
      </c>
      <c r="CJU15">
        <v>685014596.71211958</v>
      </c>
      <c r="CJV15">
        <v>685014596.71211958</v>
      </c>
      <c r="CJW15">
        <v>685014596.71211958</v>
      </c>
      <c r="CJX15">
        <v>685014596.71211958</v>
      </c>
      <c r="CJY15">
        <v>685014596.71211958</v>
      </c>
      <c r="CJZ15">
        <v>685014596.71211958</v>
      </c>
      <c r="CKA15">
        <v>685014596.71211958</v>
      </c>
      <c r="CKB15">
        <v>685014596.71211958</v>
      </c>
      <c r="CKC15">
        <v>685014596.71211958</v>
      </c>
      <c r="CKD15">
        <v>685014596.71211958</v>
      </c>
      <c r="CKE15">
        <v>685014596.71211958</v>
      </c>
      <c r="CKF15">
        <v>685014596.71211958</v>
      </c>
      <c r="CKG15">
        <v>685014596.71211958</v>
      </c>
      <c r="CKH15">
        <v>685014596.71211958</v>
      </c>
      <c r="CKI15">
        <v>685014596.71211958</v>
      </c>
      <c r="CKJ15">
        <v>685014596.71211958</v>
      </c>
      <c r="CKK15">
        <v>685014596.71211958</v>
      </c>
      <c r="CKL15">
        <v>685014596.71211958</v>
      </c>
      <c r="CKM15">
        <v>685014596.71211958</v>
      </c>
      <c r="CKN15">
        <v>685014596.71211958</v>
      </c>
      <c r="CKO15">
        <v>685014596.71211958</v>
      </c>
      <c r="CKP15">
        <v>685014596.71211958</v>
      </c>
      <c r="CKQ15">
        <v>685014596.71211958</v>
      </c>
      <c r="CKR15">
        <v>685014596.71211958</v>
      </c>
      <c r="CKS15">
        <v>685014596.71211958</v>
      </c>
      <c r="CKT15">
        <v>685014596.71211958</v>
      </c>
      <c r="CKU15">
        <v>685014596.71211958</v>
      </c>
      <c r="CKV15">
        <v>685014596.71211958</v>
      </c>
      <c r="CKW15">
        <v>685014596.71211958</v>
      </c>
      <c r="CKX15">
        <v>685014596.71211958</v>
      </c>
      <c r="CKY15">
        <v>685014596.71211958</v>
      </c>
      <c r="CKZ15">
        <v>685014596.71211958</v>
      </c>
      <c r="CLA15">
        <v>685014596.71211958</v>
      </c>
      <c r="CLB15">
        <v>685014596.71211958</v>
      </c>
      <c r="CLC15">
        <v>685014596.71211958</v>
      </c>
      <c r="CLD15">
        <v>685014596.71211958</v>
      </c>
      <c r="CLE15">
        <v>685014596.71211958</v>
      </c>
      <c r="CLF15">
        <v>685014596.71211958</v>
      </c>
      <c r="CLG15">
        <v>685014596.71211958</v>
      </c>
      <c r="CLH15">
        <v>685014596.71211958</v>
      </c>
      <c r="CLI15">
        <v>685014596.71211958</v>
      </c>
      <c r="CLJ15">
        <v>685014596.71211958</v>
      </c>
      <c r="CLK15">
        <v>685014596.71211958</v>
      </c>
      <c r="CLL15">
        <v>685014596.71211958</v>
      </c>
      <c r="CLM15">
        <v>685014596.71211958</v>
      </c>
      <c r="CLN15">
        <v>685014596.71211958</v>
      </c>
      <c r="CLO15">
        <v>685014596.71211958</v>
      </c>
      <c r="CLP15">
        <v>685014596.71211958</v>
      </c>
      <c r="CLQ15">
        <v>685014596.71211958</v>
      </c>
      <c r="CLR15">
        <v>685014596.71211958</v>
      </c>
      <c r="CLS15">
        <v>685014596.71211958</v>
      </c>
      <c r="CLT15">
        <v>685014596.71211958</v>
      </c>
      <c r="CLU15">
        <v>685014596.71211958</v>
      </c>
      <c r="CLV15">
        <v>685014596.71211958</v>
      </c>
      <c r="CLW15">
        <v>685014596.71211958</v>
      </c>
      <c r="CLX15">
        <v>685014596.71211958</v>
      </c>
      <c r="CLY15">
        <v>685014596.71211958</v>
      </c>
      <c r="CLZ15">
        <v>685014596.71211958</v>
      </c>
      <c r="CMA15">
        <v>685014596.71211958</v>
      </c>
      <c r="CMB15">
        <v>685014596.71211958</v>
      </c>
      <c r="CMC15">
        <v>685014596.71211958</v>
      </c>
      <c r="CMD15">
        <v>685014596.71211958</v>
      </c>
      <c r="CME15">
        <v>685014596.71211958</v>
      </c>
      <c r="CMF15">
        <v>685014596.71211958</v>
      </c>
      <c r="CMG15">
        <v>685014596.71211958</v>
      </c>
      <c r="CMH15">
        <v>685014596.71211958</v>
      </c>
      <c r="CMI15">
        <v>685014596.71211958</v>
      </c>
      <c r="CMJ15">
        <v>685014596.71211958</v>
      </c>
      <c r="CMK15">
        <v>685014596.71211958</v>
      </c>
      <c r="CML15">
        <v>685014596.71211958</v>
      </c>
      <c r="CMM15">
        <v>685014596.71211958</v>
      </c>
      <c r="CMN15">
        <v>685014596.71211958</v>
      </c>
      <c r="CMO15">
        <v>685014596.71211958</v>
      </c>
      <c r="CMP15">
        <v>685014596.71211958</v>
      </c>
      <c r="CMQ15">
        <v>685014596.71211958</v>
      </c>
      <c r="CMR15">
        <v>685014596.71211958</v>
      </c>
      <c r="CMS15">
        <v>685014596.71211958</v>
      </c>
      <c r="CMT15">
        <v>685014596.71211958</v>
      </c>
      <c r="CMU15">
        <v>685014596.71211958</v>
      </c>
      <c r="CMV15">
        <v>685014596.71211958</v>
      </c>
      <c r="CMW15">
        <v>685014596.71211958</v>
      </c>
      <c r="CMX15">
        <v>685014596.71211958</v>
      </c>
      <c r="CMY15">
        <v>685014596.71211958</v>
      </c>
      <c r="CMZ15">
        <v>685014596.71211958</v>
      </c>
      <c r="CNA15">
        <v>685014596.71211958</v>
      </c>
      <c r="CNB15">
        <v>685014596.71211958</v>
      </c>
      <c r="CNC15">
        <v>685014596.71211958</v>
      </c>
      <c r="CND15">
        <v>685014596.71211958</v>
      </c>
      <c r="CNE15">
        <v>685014596.71211958</v>
      </c>
      <c r="CNF15">
        <v>685014596.71211958</v>
      </c>
      <c r="CNG15">
        <v>685014596.71211958</v>
      </c>
      <c r="CNH15">
        <v>685014596.71211958</v>
      </c>
      <c r="CNI15">
        <v>685014596.71211958</v>
      </c>
      <c r="CNJ15">
        <v>685014596.71211958</v>
      </c>
      <c r="CNK15">
        <v>685014596.71211958</v>
      </c>
      <c r="CNL15">
        <v>685014596.71211958</v>
      </c>
      <c r="CNM15">
        <v>685014596.71211958</v>
      </c>
      <c r="CNN15">
        <v>685014596.71211958</v>
      </c>
      <c r="CNO15">
        <v>685014596.71211958</v>
      </c>
      <c r="CNP15">
        <v>685014596.71211958</v>
      </c>
      <c r="CNQ15">
        <v>685014596.71211958</v>
      </c>
      <c r="CNR15">
        <v>685014596.71211958</v>
      </c>
      <c r="CNS15">
        <v>685014596.71211958</v>
      </c>
      <c r="CNT15">
        <v>685014596.71211958</v>
      </c>
      <c r="CNU15">
        <v>685014596.71211958</v>
      </c>
      <c r="CNV15">
        <v>685014596.71211958</v>
      </c>
      <c r="CNW15">
        <v>685014596.71211958</v>
      </c>
      <c r="CNX15">
        <v>685014596.71211958</v>
      </c>
      <c r="CNY15">
        <v>685014596.71211958</v>
      </c>
      <c r="CNZ15">
        <v>685014596.71211958</v>
      </c>
      <c r="COA15">
        <v>685014596.71211958</v>
      </c>
      <c r="COB15">
        <v>685014596.71211958</v>
      </c>
      <c r="COC15">
        <v>685014596.71211958</v>
      </c>
      <c r="COD15">
        <v>685014596.71211958</v>
      </c>
      <c r="COE15">
        <v>685014596.71211958</v>
      </c>
      <c r="COF15">
        <v>685014596.71211958</v>
      </c>
      <c r="COG15">
        <v>685014596.71211958</v>
      </c>
      <c r="COH15">
        <v>685014596.71211958</v>
      </c>
      <c r="COI15">
        <v>685014596.71211958</v>
      </c>
      <c r="COJ15">
        <v>685014596.71211958</v>
      </c>
      <c r="COK15">
        <v>685014596.71211958</v>
      </c>
      <c r="COL15">
        <v>685014596.71211958</v>
      </c>
      <c r="COM15">
        <v>685014596.71211958</v>
      </c>
      <c r="CON15">
        <v>685014596.71211958</v>
      </c>
      <c r="COO15">
        <v>685014596.71211958</v>
      </c>
      <c r="COP15">
        <v>685014596.71211958</v>
      </c>
      <c r="COQ15">
        <v>685014596.71211958</v>
      </c>
      <c r="COR15">
        <v>685014596.71211958</v>
      </c>
      <c r="COS15">
        <v>685014596.71211958</v>
      </c>
      <c r="COT15">
        <v>685014596.71211958</v>
      </c>
      <c r="COU15">
        <v>685014596.71211958</v>
      </c>
      <c r="COV15">
        <v>685014596.71211958</v>
      </c>
      <c r="COW15">
        <v>685014596.71211958</v>
      </c>
      <c r="COX15">
        <v>685014596.71211958</v>
      </c>
      <c r="COY15">
        <v>685014596.71211958</v>
      </c>
      <c r="COZ15">
        <v>685014596.71211958</v>
      </c>
      <c r="CPA15">
        <v>685014596.71211958</v>
      </c>
      <c r="CPB15">
        <v>685014596.71211958</v>
      </c>
      <c r="CPC15">
        <v>685014596.71211958</v>
      </c>
      <c r="CPD15">
        <v>685014596.71211958</v>
      </c>
      <c r="CPE15">
        <v>685014596.71211958</v>
      </c>
      <c r="CPF15">
        <v>685014596.71211958</v>
      </c>
      <c r="CPG15">
        <v>685014596.71211958</v>
      </c>
      <c r="CPH15">
        <v>685014596.71211958</v>
      </c>
      <c r="CPI15">
        <v>685014596.71211958</v>
      </c>
      <c r="CPJ15">
        <v>685014596.71211958</v>
      </c>
      <c r="CPK15">
        <v>685014596.71211958</v>
      </c>
      <c r="CPL15">
        <v>685014596.71211958</v>
      </c>
      <c r="CPM15">
        <v>685014596.71211958</v>
      </c>
      <c r="CPN15">
        <v>685014596.71211958</v>
      </c>
      <c r="CPO15">
        <v>685014596.71211958</v>
      </c>
      <c r="CPP15">
        <v>685014596.71211958</v>
      </c>
      <c r="CPQ15">
        <v>685014596.71211958</v>
      </c>
      <c r="CPR15">
        <v>685014596.71211958</v>
      </c>
      <c r="CPS15">
        <v>685014596.71211958</v>
      </c>
      <c r="CPT15">
        <v>685014596.71211958</v>
      </c>
      <c r="CPU15">
        <v>685014596.71211958</v>
      </c>
      <c r="CPV15">
        <v>685014596.71211958</v>
      </c>
      <c r="CPW15">
        <v>685014596.71211958</v>
      </c>
      <c r="CPX15">
        <v>685014596.71211958</v>
      </c>
      <c r="CPY15">
        <v>685014596.71211958</v>
      </c>
      <c r="CPZ15">
        <v>685014596.71211958</v>
      </c>
      <c r="CQA15">
        <v>685014596.71211958</v>
      </c>
      <c r="CQB15">
        <v>685014596.71211958</v>
      </c>
      <c r="CQC15">
        <v>685014596.71211958</v>
      </c>
      <c r="CQD15">
        <v>685014596.71211958</v>
      </c>
      <c r="CQE15">
        <v>685014596.71211958</v>
      </c>
      <c r="CQF15">
        <v>685014596.71211958</v>
      </c>
      <c r="CQG15">
        <v>685014596.71211958</v>
      </c>
      <c r="CQH15">
        <v>685014596.71211958</v>
      </c>
      <c r="CQI15">
        <v>685014596.71211958</v>
      </c>
      <c r="CQJ15">
        <v>685014596.71211958</v>
      </c>
      <c r="CQK15">
        <v>685014596.71211958</v>
      </c>
      <c r="CQL15">
        <v>685014596.71211958</v>
      </c>
      <c r="CQM15">
        <v>685014596.71211958</v>
      </c>
      <c r="CQN15">
        <v>685014596.71211958</v>
      </c>
      <c r="CQO15">
        <v>685014596.71211958</v>
      </c>
      <c r="CQP15">
        <v>685014596.71211958</v>
      </c>
      <c r="CQQ15">
        <v>685014596.71211958</v>
      </c>
      <c r="CQR15">
        <v>685014596.71211958</v>
      </c>
      <c r="CQS15">
        <v>685014596.71211958</v>
      </c>
      <c r="CQT15">
        <v>685014596.71211958</v>
      </c>
      <c r="CQU15">
        <v>685014596.71211958</v>
      </c>
      <c r="CQV15">
        <v>685014596.71211958</v>
      </c>
      <c r="CQW15">
        <v>685014596.71211958</v>
      </c>
      <c r="CQX15">
        <v>685014596.71211958</v>
      </c>
      <c r="CQY15">
        <v>685014596.71211958</v>
      </c>
      <c r="CQZ15">
        <v>685014596.71211958</v>
      </c>
      <c r="CRA15">
        <v>685014596.71211958</v>
      </c>
      <c r="CRB15">
        <v>685014596.71211958</v>
      </c>
      <c r="CRC15">
        <v>685014596.71211958</v>
      </c>
      <c r="CRD15">
        <v>685014596.71211958</v>
      </c>
      <c r="CRE15">
        <v>685014596.71211958</v>
      </c>
      <c r="CRF15">
        <v>685014596.71211958</v>
      </c>
      <c r="CRG15">
        <v>685014596.71211958</v>
      </c>
      <c r="CRH15">
        <v>685014596.71211958</v>
      </c>
      <c r="CRI15">
        <v>685014596.71211958</v>
      </c>
      <c r="CRJ15">
        <v>685014596.71211958</v>
      </c>
      <c r="CRK15">
        <v>685014596.71211958</v>
      </c>
      <c r="CRL15">
        <v>685014596.71211958</v>
      </c>
      <c r="CRM15">
        <v>685014596.71211958</v>
      </c>
      <c r="CRN15">
        <v>685014596.71211958</v>
      </c>
      <c r="CRO15">
        <v>685014596.71211958</v>
      </c>
      <c r="CRP15">
        <v>685014596.71211958</v>
      </c>
      <c r="CRQ15">
        <v>685014596.71211958</v>
      </c>
      <c r="CRR15">
        <v>685014596.71211958</v>
      </c>
      <c r="CRS15">
        <v>685014596.71211958</v>
      </c>
      <c r="CRT15">
        <v>685014596.71211958</v>
      </c>
      <c r="CRU15">
        <v>685014596.71211958</v>
      </c>
      <c r="CRV15">
        <v>685014596.71211958</v>
      </c>
      <c r="CRW15">
        <v>685014596.71211958</v>
      </c>
      <c r="CRX15">
        <v>685014596.71211958</v>
      </c>
      <c r="CRY15">
        <v>685014596.71211958</v>
      </c>
      <c r="CRZ15">
        <v>685014596.71211958</v>
      </c>
      <c r="CSA15">
        <v>685014596.71211958</v>
      </c>
      <c r="CSB15">
        <v>685014596.71211958</v>
      </c>
      <c r="CSC15">
        <v>685014596.71211958</v>
      </c>
      <c r="CSD15">
        <v>685014596.71211958</v>
      </c>
      <c r="CSE15">
        <v>685014596.71211958</v>
      </c>
      <c r="CSF15">
        <v>685014596.71211958</v>
      </c>
      <c r="CSG15">
        <v>685014596.71211958</v>
      </c>
      <c r="CSH15">
        <v>685014596.71211958</v>
      </c>
      <c r="CSI15">
        <v>685014596.71211958</v>
      </c>
      <c r="CSJ15">
        <v>685014596.71211958</v>
      </c>
      <c r="CSK15">
        <v>685014596.71211958</v>
      </c>
      <c r="CSL15">
        <v>685014596.71211958</v>
      </c>
      <c r="CSM15">
        <v>685014596.71211958</v>
      </c>
      <c r="CSN15">
        <v>685014596.71211958</v>
      </c>
      <c r="CSO15">
        <v>685014596.71211958</v>
      </c>
      <c r="CSP15">
        <v>685014596.71211958</v>
      </c>
      <c r="CSQ15">
        <v>685014596.71211958</v>
      </c>
      <c r="CSR15">
        <v>685014596.71211958</v>
      </c>
      <c r="CSS15">
        <v>685014596.71211958</v>
      </c>
      <c r="CST15">
        <v>685014596.71211958</v>
      </c>
      <c r="CSU15">
        <v>685014596.71211958</v>
      </c>
      <c r="CSV15">
        <v>685014596.71211958</v>
      </c>
      <c r="CSW15">
        <v>685014596.71211958</v>
      </c>
      <c r="CSX15">
        <v>685014596.71211958</v>
      </c>
      <c r="CSY15">
        <v>685014596.71211958</v>
      </c>
      <c r="CSZ15">
        <v>685014596.71211958</v>
      </c>
      <c r="CTA15">
        <v>685014596.71211958</v>
      </c>
      <c r="CTB15">
        <v>685014596.71211958</v>
      </c>
      <c r="CTC15">
        <v>685014596.71211958</v>
      </c>
      <c r="CTD15">
        <v>685014596.71211958</v>
      </c>
      <c r="CTE15">
        <v>685014596.71211958</v>
      </c>
      <c r="CTF15">
        <v>685014596.71211958</v>
      </c>
      <c r="CTG15">
        <v>685014596.71211958</v>
      </c>
      <c r="CTH15">
        <v>685014596.71211958</v>
      </c>
      <c r="CTI15">
        <v>685014596.71211958</v>
      </c>
      <c r="CTJ15">
        <v>685014596.71211958</v>
      </c>
      <c r="CTK15">
        <v>685014596.71211958</v>
      </c>
      <c r="CTL15">
        <v>685014596.71211958</v>
      </c>
      <c r="CTM15">
        <v>685014596.71211958</v>
      </c>
      <c r="CTN15">
        <v>685014596.71211958</v>
      </c>
      <c r="CTO15">
        <v>685014596.71211958</v>
      </c>
      <c r="CTP15">
        <v>685014596.71211958</v>
      </c>
      <c r="CTQ15">
        <v>685014596.71211958</v>
      </c>
      <c r="CTR15">
        <v>685014596.71211958</v>
      </c>
      <c r="CTS15">
        <v>685014596.71211958</v>
      </c>
      <c r="CTT15">
        <v>685014596.71211958</v>
      </c>
      <c r="CTU15">
        <v>685014596.71211958</v>
      </c>
      <c r="CTV15">
        <v>685014596.71211958</v>
      </c>
      <c r="CTW15">
        <v>685014596.71211958</v>
      </c>
      <c r="CTX15">
        <v>685014596.71211958</v>
      </c>
      <c r="CTY15">
        <v>685014596.71211958</v>
      </c>
      <c r="CTZ15">
        <v>685014596.71211958</v>
      </c>
      <c r="CUA15">
        <v>685014596.71211958</v>
      </c>
      <c r="CUB15">
        <v>685014596.71211958</v>
      </c>
      <c r="CUC15">
        <v>685014596.71211958</v>
      </c>
      <c r="CUD15">
        <v>685014596.71211958</v>
      </c>
      <c r="CUE15">
        <v>685014596.71211958</v>
      </c>
      <c r="CUF15">
        <v>685014596.71211958</v>
      </c>
      <c r="CUG15">
        <v>685014596.71211958</v>
      </c>
      <c r="CUH15">
        <v>685014596.71211958</v>
      </c>
      <c r="CUI15">
        <v>685014596.71211958</v>
      </c>
      <c r="CUJ15">
        <v>685014596.71211958</v>
      </c>
      <c r="CUK15">
        <v>685014596.71211958</v>
      </c>
      <c r="CUL15">
        <v>685014596.71211958</v>
      </c>
      <c r="CUM15">
        <v>685014596.71211958</v>
      </c>
      <c r="CUN15">
        <v>685014596.71211958</v>
      </c>
      <c r="CUO15">
        <v>685014596.71211958</v>
      </c>
      <c r="CUP15">
        <v>685014596.71211958</v>
      </c>
      <c r="CUQ15">
        <v>685014596.71211958</v>
      </c>
      <c r="CUR15">
        <v>685014596.71211958</v>
      </c>
      <c r="CUS15">
        <v>685014596.71211958</v>
      </c>
      <c r="CUT15">
        <v>685014596.71211958</v>
      </c>
      <c r="CUU15">
        <v>685014596.71211958</v>
      </c>
      <c r="CUV15">
        <v>685014596.71211958</v>
      </c>
      <c r="CUW15">
        <v>685014596.71211958</v>
      </c>
      <c r="CUX15">
        <v>685014596.71211958</v>
      </c>
      <c r="CUY15">
        <v>685014596.71211958</v>
      </c>
      <c r="CUZ15">
        <v>685014596.71211958</v>
      </c>
      <c r="CVA15">
        <v>685014596.71211958</v>
      </c>
      <c r="CVB15">
        <v>685014596.71211958</v>
      </c>
      <c r="CVC15">
        <v>685014596.71211958</v>
      </c>
      <c r="CVD15">
        <v>685014596.71211958</v>
      </c>
      <c r="CVE15">
        <v>685014596.71211958</v>
      </c>
      <c r="CVF15">
        <v>685014596.71211958</v>
      </c>
      <c r="CVG15">
        <v>685014596.71211958</v>
      </c>
      <c r="CVH15">
        <v>685014596.71211958</v>
      </c>
      <c r="CVI15">
        <v>685014596.71211958</v>
      </c>
      <c r="CVJ15">
        <v>685014596.71211958</v>
      </c>
      <c r="CVK15">
        <v>685014596.71211958</v>
      </c>
      <c r="CVL15">
        <v>685014596.71211958</v>
      </c>
      <c r="CVM15">
        <v>685014596.71211958</v>
      </c>
      <c r="CVN15">
        <v>685014596.71211958</v>
      </c>
      <c r="CVO15">
        <v>685014596.71211958</v>
      </c>
      <c r="CVP15">
        <v>685014596.71211958</v>
      </c>
      <c r="CVQ15">
        <v>685014596.71211958</v>
      </c>
      <c r="CVR15">
        <v>685014596.71211958</v>
      </c>
      <c r="CVS15">
        <v>685014596.71211958</v>
      </c>
      <c r="CVT15">
        <v>685014596.71211958</v>
      </c>
      <c r="CVU15">
        <v>685014596.71211958</v>
      </c>
    </row>
    <row r="16" spans="1:3240">
      <c r="A16" s="1" t="s">
        <v>5</v>
      </c>
      <c r="UD16">
        <v>9678236.2695844155</v>
      </c>
      <c r="UE16">
        <v>28804750.725450363</v>
      </c>
      <c r="UF16">
        <v>47931265.181316324</v>
      </c>
      <c r="UG16">
        <v>67057779.637182266</v>
      </c>
      <c r="UH16">
        <v>86184294.093048215</v>
      </c>
      <c r="UI16">
        <v>105310808.54891418</v>
      </c>
      <c r="UJ16">
        <v>124437323.0047801</v>
      </c>
      <c r="UK16">
        <v>143563837.46064606</v>
      </c>
      <c r="UL16">
        <v>162690351.91651201</v>
      </c>
      <c r="UM16">
        <v>181816866.37237796</v>
      </c>
      <c r="UN16">
        <v>200943380.82824394</v>
      </c>
      <c r="UO16">
        <v>220069895.28410989</v>
      </c>
      <c r="UP16">
        <v>239196409.73997581</v>
      </c>
      <c r="UQ16">
        <v>258322924.19584176</v>
      </c>
      <c r="UR16">
        <v>277449438.65170771</v>
      </c>
      <c r="US16">
        <v>296575953.10757363</v>
      </c>
      <c r="UT16">
        <v>315702467.56343961</v>
      </c>
      <c r="UU16">
        <v>334828982.01930565</v>
      </c>
      <c r="UV16">
        <v>353955496.47517157</v>
      </c>
      <c r="UW16">
        <v>373082010.93103743</v>
      </c>
      <c r="UX16">
        <v>392208525.38690346</v>
      </c>
      <c r="UY16">
        <v>411335039.84276938</v>
      </c>
      <c r="UZ16">
        <v>430461554.29863542</v>
      </c>
      <c r="VA16">
        <v>449588068.75450128</v>
      </c>
      <c r="VB16">
        <v>468714583.21036726</v>
      </c>
      <c r="VC16">
        <v>487841097.66623324</v>
      </c>
      <c r="VD16">
        <v>506967612.12209922</v>
      </c>
      <c r="VE16">
        <v>526094126.57796502</v>
      </c>
      <c r="VF16">
        <v>545220641.033831</v>
      </c>
      <c r="VG16">
        <v>564347155.48969698</v>
      </c>
      <c r="VH16">
        <v>583473669.94556296</v>
      </c>
      <c r="VI16">
        <v>602600184.40142894</v>
      </c>
      <c r="VJ16">
        <v>621726698.8572948</v>
      </c>
      <c r="VK16">
        <v>640853213.3131609</v>
      </c>
      <c r="VL16">
        <v>659979727.76902664</v>
      </c>
      <c r="VM16">
        <v>679106242.22489285</v>
      </c>
      <c r="VN16">
        <v>698232756.6807586</v>
      </c>
      <c r="VO16">
        <v>717359271.13662457</v>
      </c>
      <c r="VP16">
        <v>736485785.59249055</v>
      </c>
      <c r="VQ16">
        <v>755612300.04835653</v>
      </c>
      <c r="VR16">
        <v>774738814.50422239</v>
      </c>
      <c r="VS16">
        <v>793865328.96008825</v>
      </c>
      <c r="VT16">
        <v>812991843.41595435</v>
      </c>
      <c r="VU16">
        <v>832118357.87182033</v>
      </c>
      <c r="VV16">
        <v>851244872.32768619</v>
      </c>
      <c r="VW16">
        <v>870371386.78355217</v>
      </c>
      <c r="VX16">
        <v>889497901.23941815</v>
      </c>
      <c r="VY16">
        <v>908624415.69528413</v>
      </c>
      <c r="VZ16">
        <v>927750930.15114999</v>
      </c>
      <c r="WA16">
        <v>946877444.60701585</v>
      </c>
      <c r="WB16">
        <v>966003959.06288195</v>
      </c>
      <c r="WC16">
        <v>985130473.51874781</v>
      </c>
      <c r="WD16">
        <v>1004256987.9746139</v>
      </c>
      <c r="WE16">
        <v>1023383502.4304796</v>
      </c>
      <c r="WF16">
        <v>1042510016.8863457</v>
      </c>
      <c r="WG16" s="5">
        <v>1061636531.342212</v>
      </c>
      <c r="WH16">
        <v>1080763045.7980776</v>
      </c>
      <c r="WI16">
        <v>1099889560.2539437</v>
      </c>
      <c r="WJ16">
        <v>1119016074.7098095</v>
      </c>
      <c r="WK16">
        <v>1138142589.1656754</v>
      </c>
      <c r="WL16">
        <v>1157269103.6215413</v>
      </c>
      <c r="WM16">
        <v>1176395618.0774074</v>
      </c>
      <c r="WN16">
        <v>1195522132.5332732</v>
      </c>
      <c r="WO16">
        <v>1214648646.9891393</v>
      </c>
      <c r="WP16">
        <v>1233775161.4450054</v>
      </c>
      <c r="WQ16">
        <v>1252901675.900871</v>
      </c>
      <c r="WR16">
        <v>1272028190.3567376</v>
      </c>
      <c r="WS16">
        <v>1291154704.812603</v>
      </c>
      <c r="WT16">
        <v>1310281219.2684691</v>
      </c>
      <c r="WU16">
        <v>1329407733.7243352</v>
      </c>
      <c r="WV16">
        <v>1348534248.1802011</v>
      </c>
      <c r="WW16">
        <v>1367660762.6360667</v>
      </c>
      <c r="WX16">
        <v>1386787277.091933</v>
      </c>
      <c r="WY16">
        <v>1405913791.5477989</v>
      </c>
      <c r="WZ16">
        <v>1425040306.0036647</v>
      </c>
      <c r="XA16">
        <v>1444166820.4595306</v>
      </c>
      <c r="XB16">
        <v>1463293334.9153967</v>
      </c>
      <c r="XC16">
        <v>1482419849.371263</v>
      </c>
      <c r="XD16">
        <v>1501546363.8271286</v>
      </c>
      <c r="XE16">
        <v>1520672878.2829945</v>
      </c>
      <c r="XF16">
        <v>1539799392.7388606</v>
      </c>
      <c r="XG16">
        <v>1558925907.1947267</v>
      </c>
      <c r="XH16">
        <v>1578052421.6505923</v>
      </c>
      <c r="XI16">
        <v>1597178936.1064582</v>
      </c>
      <c r="XJ16">
        <v>1616305450.5623245</v>
      </c>
      <c r="XK16">
        <v>1635431965.0181899</v>
      </c>
      <c r="XL16">
        <v>1654558479.4740565</v>
      </c>
      <c r="XM16">
        <v>1673684993.9299221</v>
      </c>
      <c r="XN16">
        <v>1692811508.3857882</v>
      </c>
      <c r="XO16">
        <v>1711938022.8416543</v>
      </c>
      <c r="XP16">
        <v>1731064537.2975199</v>
      </c>
      <c r="XQ16">
        <v>1750191051.753386</v>
      </c>
      <c r="XR16">
        <v>1769317566.2092516</v>
      </c>
      <c r="XS16">
        <v>1788444080.6651177</v>
      </c>
      <c r="XT16">
        <v>1807570595.1209836</v>
      </c>
      <c r="XU16">
        <v>1826697109.5768499</v>
      </c>
      <c r="XV16">
        <v>1845823624.0327158</v>
      </c>
      <c r="XW16">
        <v>1864950138.4885812</v>
      </c>
      <c r="XX16">
        <v>1884076652.9444473</v>
      </c>
      <c r="XY16">
        <v>1903203167.4003136</v>
      </c>
      <c r="XZ16">
        <v>1922329681.8561795</v>
      </c>
      <c r="YA16">
        <v>1941456196.3120458</v>
      </c>
      <c r="YB16">
        <v>1960582710.7679114</v>
      </c>
      <c r="YC16">
        <v>1979709225.2237773</v>
      </c>
      <c r="YD16">
        <v>1998835739.6796434</v>
      </c>
      <c r="YE16">
        <v>2017962254.1355095</v>
      </c>
      <c r="YF16">
        <v>2037088768.5913751</v>
      </c>
      <c r="YG16">
        <v>2056215283.0472412</v>
      </c>
      <c r="YH16">
        <v>2075341797.5031073</v>
      </c>
      <c r="YI16">
        <v>2089840605.994648</v>
      </c>
      <c r="YJ16">
        <v>2093296908.3827457</v>
      </c>
      <c r="YK16">
        <v>2093296908.3827457</v>
      </c>
      <c r="YL16">
        <v>2093296908.3827457</v>
      </c>
      <c r="YM16">
        <v>2093296908.3827457</v>
      </c>
      <c r="YN16">
        <v>2093296908.3827457</v>
      </c>
      <c r="YO16">
        <v>2093296908.3827457</v>
      </c>
      <c r="YP16">
        <v>2093296908.3827457</v>
      </c>
      <c r="YQ16">
        <v>2093296908.3827457</v>
      </c>
      <c r="YR16">
        <v>2093296908.3827457</v>
      </c>
      <c r="YS16">
        <v>2093296908.3827457</v>
      </c>
      <c r="YT16">
        <v>2093296908.3827457</v>
      </c>
      <c r="YU16">
        <v>2093296908.3827457</v>
      </c>
      <c r="YV16">
        <v>2093296908.3827457</v>
      </c>
      <c r="YW16">
        <v>2093296908.3827457</v>
      </c>
      <c r="YX16">
        <v>2093296908.3827457</v>
      </c>
      <c r="YY16">
        <v>2093296908.3827457</v>
      </c>
      <c r="YZ16">
        <v>2093296908.3827457</v>
      </c>
      <c r="ZA16">
        <v>2093296908.3827457</v>
      </c>
      <c r="ZB16">
        <v>2093296908.3827457</v>
      </c>
      <c r="ZC16">
        <v>2093296908.3827457</v>
      </c>
      <c r="ZD16">
        <v>2093296908.3827457</v>
      </c>
      <c r="ZE16">
        <v>2093296908.3827457</v>
      </c>
      <c r="ZF16">
        <v>2093296908.3827457</v>
      </c>
      <c r="ZG16">
        <v>2093296908.3827457</v>
      </c>
      <c r="ZH16">
        <v>2093296908.3827457</v>
      </c>
      <c r="ZI16">
        <v>2093296908.3827457</v>
      </c>
      <c r="ZJ16">
        <v>2093296908.3827457</v>
      </c>
      <c r="ZK16">
        <v>2093296908.3827457</v>
      </c>
      <c r="ZL16">
        <v>2093296908.3827457</v>
      </c>
      <c r="ZM16">
        <v>2093296908.3827457</v>
      </c>
      <c r="ZN16">
        <v>2093296908.3827457</v>
      </c>
      <c r="ZO16">
        <v>2093296908.3827457</v>
      </c>
      <c r="ZP16">
        <v>2093296908.3827457</v>
      </c>
      <c r="ZQ16">
        <v>2093296908.3827457</v>
      </c>
      <c r="ZR16">
        <v>2093296908.3827457</v>
      </c>
      <c r="ZS16">
        <v>2093296908.3827457</v>
      </c>
      <c r="ZT16">
        <v>2093296908.3827457</v>
      </c>
      <c r="ZU16">
        <v>2093296908.3827457</v>
      </c>
      <c r="ZV16">
        <v>2093296908.3827457</v>
      </c>
      <c r="ZW16">
        <v>2093296908.3827457</v>
      </c>
      <c r="ZX16">
        <v>2093296908.3827457</v>
      </c>
      <c r="ZY16">
        <v>2093296908.3827457</v>
      </c>
      <c r="ZZ16">
        <v>2093296908.3827457</v>
      </c>
      <c r="AAA16">
        <v>2093296908.3827457</v>
      </c>
      <c r="AAB16">
        <v>2093296908.3827457</v>
      </c>
      <c r="AAC16">
        <v>2093296908.3827457</v>
      </c>
      <c r="AAD16">
        <v>2093296908.3827457</v>
      </c>
      <c r="AAE16">
        <v>2093296908.3827457</v>
      </c>
      <c r="AAF16">
        <v>2093296908.3827457</v>
      </c>
      <c r="AAG16">
        <v>2093296908.3827457</v>
      </c>
      <c r="AAH16">
        <v>2093296908.3827457</v>
      </c>
      <c r="AAI16">
        <v>2093296908.3827457</v>
      </c>
      <c r="AAJ16">
        <v>2093296908.3827457</v>
      </c>
      <c r="AAK16">
        <v>2093296908.3827457</v>
      </c>
      <c r="AAL16">
        <v>2093296908.3827457</v>
      </c>
      <c r="AAM16">
        <v>2093296908.3827457</v>
      </c>
      <c r="AAN16">
        <v>2093296908.3827457</v>
      </c>
      <c r="AAO16">
        <v>2093296908.3827457</v>
      </c>
      <c r="AAP16">
        <v>2093296908.3827457</v>
      </c>
      <c r="AAQ16">
        <v>2093296908.3827457</v>
      </c>
      <c r="AAR16">
        <v>2093296908.3827457</v>
      </c>
      <c r="AAS16">
        <v>2093296908.3827457</v>
      </c>
      <c r="AAT16">
        <v>2093296908.3827457</v>
      </c>
      <c r="AAU16">
        <v>2093296908.3827457</v>
      </c>
      <c r="AAV16">
        <v>2093296908.3827457</v>
      </c>
      <c r="AAW16">
        <v>2093296908.3827457</v>
      </c>
      <c r="AAX16">
        <v>2093296908.3827457</v>
      </c>
      <c r="AAY16">
        <v>2093296908.3827457</v>
      </c>
      <c r="AAZ16">
        <v>2093296908.3827457</v>
      </c>
      <c r="ABA16">
        <v>2093296908.3827457</v>
      </c>
      <c r="ABB16">
        <v>2093296908.3827457</v>
      </c>
      <c r="ABC16">
        <v>2093296908.3827457</v>
      </c>
      <c r="ABD16">
        <v>2093296908.3827457</v>
      </c>
      <c r="ABE16">
        <v>2093296908.3827457</v>
      </c>
      <c r="ABF16">
        <v>2093296908.3827457</v>
      </c>
      <c r="ABG16">
        <v>2093296908.3827457</v>
      </c>
      <c r="ABH16">
        <v>2093296908.3827457</v>
      </c>
      <c r="ABI16">
        <v>2093296908.3827457</v>
      </c>
      <c r="ABJ16">
        <v>2093296908.3827457</v>
      </c>
      <c r="ABK16">
        <v>2093296908.3827457</v>
      </c>
      <c r="ABL16">
        <v>2093296908.3827457</v>
      </c>
      <c r="ABM16">
        <v>2093296908.3827457</v>
      </c>
      <c r="ABN16">
        <v>2093296908.3827457</v>
      </c>
      <c r="ABO16">
        <v>2093296908.3827457</v>
      </c>
      <c r="ABP16">
        <v>2093296908.3827457</v>
      </c>
      <c r="ABQ16">
        <v>2093296908.3827457</v>
      </c>
      <c r="ABR16">
        <v>2093296908.3827457</v>
      </c>
      <c r="ABS16">
        <v>2093296908.3827457</v>
      </c>
      <c r="ABT16">
        <v>2093296908.3827457</v>
      </c>
      <c r="ABU16">
        <v>2093296908.3827457</v>
      </c>
      <c r="ABV16">
        <v>2093296908.3827457</v>
      </c>
      <c r="ABW16">
        <v>2093296908.3827457</v>
      </c>
      <c r="ABX16">
        <v>2093296908.3827457</v>
      </c>
      <c r="ABY16">
        <v>2093296908.3827457</v>
      </c>
      <c r="ABZ16">
        <v>2093296908.3827457</v>
      </c>
      <c r="ACA16">
        <v>2093296908.3827457</v>
      </c>
      <c r="ACB16">
        <v>2093296908.3827457</v>
      </c>
      <c r="ACC16">
        <v>2093296908.3827457</v>
      </c>
      <c r="ACD16">
        <v>2093296908.3827457</v>
      </c>
      <c r="ACE16">
        <v>2093296908.3827457</v>
      </c>
      <c r="ACF16">
        <v>2093296908.3827457</v>
      </c>
      <c r="ACG16">
        <v>2093296908.3827457</v>
      </c>
      <c r="ACH16">
        <v>2093296908.3827457</v>
      </c>
      <c r="ACI16">
        <v>2093296908.3827457</v>
      </c>
      <c r="ACJ16">
        <v>2093296908.3827457</v>
      </c>
      <c r="ACK16">
        <v>2093296908.3827457</v>
      </c>
      <c r="ACL16">
        <v>2093296908.3827457</v>
      </c>
      <c r="ACM16">
        <v>2093296908.3827457</v>
      </c>
      <c r="ACN16">
        <v>2093296908.3827457</v>
      </c>
      <c r="ACO16">
        <v>2093296908.3827457</v>
      </c>
      <c r="ACP16">
        <v>2093296908.3827457</v>
      </c>
      <c r="ACQ16">
        <v>2093296908.3827457</v>
      </c>
      <c r="ACR16">
        <v>2093296908.3827457</v>
      </c>
      <c r="ACS16">
        <v>2093296908.3827457</v>
      </c>
      <c r="ACT16">
        <v>2093296908.3827457</v>
      </c>
      <c r="ACU16">
        <v>2093296908.3827457</v>
      </c>
      <c r="ACV16">
        <v>2093296908.3827457</v>
      </c>
      <c r="ACW16">
        <v>2093296908.3827457</v>
      </c>
      <c r="ACX16">
        <v>2093296908.3827457</v>
      </c>
      <c r="ACY16">
        <v>2093296908.3827457</v>
      </c>
      <c r="ACZ16">
        <v>2093296908.3827457</v>
      </c>
      <c r="ADA16">
        <v>2093296908.3827457</v>
      </c>
      <c r="ADB16">
        <v>2093296908.3827457</v>
      </c>
      <c r="ADC16">
        <v>2093296908.3827457</v>
      </c>
      <c r="ADD16">
        <v>2093296908.3827457</v>
      </c>
      <c r="ADE16">
        <v>2093296908.3827457</v>
      </c>
      <c r="ADF16">
        <v>2093296908.3827457</v>
      </c>
      <c r="ADG16">
        <v>2093296908.3827457</v>
      </c>
      <c r="ADH16">
        <v>2093296908.3827457</v>
      </c>
      <c r="ADI16">
        <v>2093296908.3827457</v>
      </c>
      <c r="ADJ16">
        <v>2093296908.3827457</v>
      </c>
      <c r="ADK16">
        <v>2093296908.3827457</v>
      </c>
      <c r="ADL16">
        <v>2093296908.3827457</v>
      </c>
      <c r="ADM16">
        <v>2093296908.3827457</v>
      </c>
      <c r="ADN16">
        <v>2093296908.3827457</v>
      </c>
      <c r="ADO16">
        <v>2093296908.3827457</v>
      </c>
      <c r="ADP16">
        <v>2093296908.3827457</v>
      </c>
      <c r="ADQ16">
        <v>2093296908.3827457</v>
      </c>
      <c r="ADR16">
        <v>2093296908.3827457</v>
      </c>
      <c r="ADS16">
        <v>2093296908.3827457</v>
      </c>
      <c r="ADT16">
        <v>2093296908.3827457</v>
      </c>
      <c r="ADU16">
        <v>2093296908.3827457</v>
      </c>
      <c r="ADV16">
        <v>2093296908.3827457</v>
      </c>
      <c r="ADW16">
        <v>2093296908.3827457</v>
      </c>
      <c r="ADX16">
        <v>2093296908.3827457</v>
      </c>
      <c r="ADY16">
        <v>2093296908.3827457</v>
      </c>
      <c r="ADZ16">
        <v>2093296908.3827457</v>
      </c>
      <c r="AEA16">
        <v>2093296908.3827457</v>
      </c>
      <c r="AEB16">
        <v>2093296908.3827457</v>
      </c>
      <c r="AEC16">
        <v>2093296908.3827457</v>
      </c>
      <c r="AED16">
        <v>2093296908.3827457</v>
      </c>
      <c r="AEE16">
        <v>2093296908.3827457</v>
      </c>
      <c r="AEF16">
        <v>2093296908.3827457</v>
      </c>
      <c r="AEG16">
        <v>2093296908.3827457</v>
      </c>
      <c r="AEH16">
        <v>2093296908.3827457</v>
      </c>
      <c r="AEI16">
        <v>2093296908.3827457</v>
      </c>
      <c r="AEJ16">
        <v>2093296908.3827457</v>
      </c>
      <c r="AEK16">
        <v>2093296908.3827457</v>
      </c>
      <c r="AEL16">
        <v>2093296908.3827457</v>
      </c>
      <c r="AEM16">
        <v>2093296908.3827457</v>
      </c>
      <c r="AEN16">
        <v>2093296908.3827457</v>
      </c>
      <c r="AEO16">
        <v>2093296908.3827457</v>
      </c>
      <c r="AEP16">
        <v>2093296908.3827457</v>
      </c>
      <c r="AEQ16">
        <v>2093296908.3827457</v>
      </c>
      <c r="AER16">
        <v>2093296908.3827457</v>
      </c>
      <c r="AES16">
        <v>2093296908.3827457</v>
      </c>
      <c r="AET16">
        <v>2093296908.3827457</v>
      </c>
      <c r="AEU16">
        <v>2093296908.3827457</v>
      </c>
      <c r="AEV16">
        <v>2093296908.3827457</v>
      </c>
      <c r="AEW16">
        <v>2093296908.3827457</v>
      </c>
      <c r="AEX16">
        <v>2093296908.3827457</v>
      </c>
      <c r="AEY16">
        <v>2093296908.3827457</v>
      </c>
      <c r="AEZ16">
        <v>2093296908.3827457</v>
      </c>
      <c r="AFA16">
        <v>2093296908.3827457</v>
      </c>
      <c r="AFB16">
        <v>2093296908.3827457</v>
      </c>
      <c r="AFC16">
        <v>2093296908.3827457</v>
      </c>
      <c r="AFD16">
        <v>2093296908.3827457</v>
      </c>
      <c r="AFE16">
        <v>2093296908.3827457</v>
      </c>
      <c r="AFF16">
        <v>2093296908.3827457</v>
      </c>
      <c r="AFG16">
        <v>2093296908.3827457</v>
      </c>
      <c r="AFH16">
        <v>2093296908.3827457</v>
      </c>
      <c r="AFI16">
        <v>2093296908.3827457</v>
      </c>
      <c r="AFJ16">
        <v>2093296908.3827457</v>
      </c>
      <c r="AFK16">
        <v>2093296908.3827457</v>
      </c>
      <c r="AFL16">
        <v>2093296908.3827457</v>
      </c>
      <c r="AFM16">
        <v>2093296908.3827457</v>
      </c>
      <c r="AFN16">
        <v>2093296908.3827457</v>
      </c>
      <c r="AFO16">
        <v>2093296908.3827457</v>
      </c>
      <c r="AFP16">
        <v>2093296908.3827457</v>
      </c>
      <c r="AFQ16">
        <v>2093296908.3827457</v>
      </c>
      <c r="AFR16">
        <v>2093296908.3827457</v>
      </c>
      <c r="AFS16">
        <v>2093296908.3827457</v>
      </c>
      <c r="AFT16">
        <v>2093296908.3827457</v>
      </c>
      <c r="AFU16">
        <v>2093296908.3827457</v>
      </c>
      <c r="AFV16">
        <v>2093296908.3827457</v>
      </c>
      <c r="AFW16">
        <v>2093296908.3827457</v>
      </c>
      <c r="AFX16">
        <v>2093296908.3827457</v>
      </c>
      <c r="AFY16">
        <v>2093296908.3827457</v>
      </c>
      <c r="AFZ16">
        <v>2093296908.3827457</v>
      </c>
      <c r="AGA16">
        <v>2093296908.3827457</v>
      </c>
      <c r="AGB16">
        <v>2093296908.3827457</v>
      </c>
      <c r="AGC16">
        <v>2093296908.3827457</v>
      </c>
      <c r="AGD16">
        <v>2093296908.3827457</v>
      </c>
      <c r="AGE16">
        <v>2093296908.3827457</v>
      </c>
      <c r="AGF16">
        <v>2093296908.3827457</v>
      </c>
      <c r="AGG16">
        <v>2093296908.3827457</v>
      </c>
      <c r="AGH16">
        <v>2093296908.3827457</v>
      </c>
      <c r="AGI16">
        <v>2093296908.3827457</v>
      </c>
      <c r="AGJ16">
        <v>2093296908.3827457</v>
      </c>
      <c r="AGK16">
        <v>2093296908.3827457</v>
      </c>
      <c r="AGL16">
        <v>2093296908.3827457</v>
      </c>
      <c r="AGM16">
        <v>2093296908.3827457</v>
      </c>
      <c r="AGN16">
        <v>2093296908.3827457</v>
      </c>
      <c r="AGO16">
        <v>2093296908.3827457</v>
      </c>
      <c r="AGP16">
        <v>2093296908.3827457</v>
      </c>
      <c r="AGQ16">
        <v>2093296908.3827457</v>
      </c>
      <c r="AGR16">
        <v>2093296908.3827457</v>
      </c>
      <c r="AGS16">
        <v>2093296908.3827457</v>
      </c>
      <c r="AGT16">
        <v>2093296908.3827457</v>
      </c>
      <c r="AGU16">
        <v>2093296908.3827457</v>
      </c>
      <c r="AGV16">
        <v>2093296908.3827457</v>
      </c>
      <c r="AGW16">
        <v>2093296908.3827457</v>
      </c>
      <c r="AGX16">
        <v>2093296908.3827457</v>
      </c>
      <c r="AGY16">
        <v>2093296908.3827457</v>
      </c>
      <c r="AGZ16">
        <v>2093296908.3827457</v>
      </c>
      <c r="AHA16">
        <v>2093296908.3827457</v>
      </c>
      <c r="AHB16">
        <v>2093296908.3827457</v>
      </c>
      <c r="AHC16">
        <v>2093296908.3827457</v>
      </c>
      <c r="AHD16">
        <v>2093296908.3827457</v>
      </c>
      <c r="AHE16">
        <v>2093296908.3827457</v>
      </c>
      <c r="AHF16">
        <v>2093296908.3827457</v>
      </c>
      <c r="AHG16">
        <v>2093296908.3827457</v>
      </c>
      <c r="AHH16">
        <v>2093296908.3827457</v>
      </c>
      <c r="AHI16">
        <v>2093296908.3827457</v>
      </c>
      <c r="AHJ16">
        <v>2093296908.3827457</v>
      </c>
      <c r="AHK16">
        <v>2093296908.3827457</v>
      </c>
      <c r="AHL16">
        <v>2093296908.3827457</v>
      </c>
      <c r="AHM16">
        <v>2093296908.3827457</v>
      </c>
      <c r="AHN16">
        <v>2093296908.3827457</v>
      </c>
      <c r="AHO16">
        <v>2093296908.3827457</v>
      </c>
      <c r="AHP16">
        <v>2093296908.3827457</v>
      </c>
      <c r="AHQ16">
        <v>2093296908.3827457</v>
      </c>
      <c r="AHR16">
        <v>2093296908.3827457</v>
      </c>
      <c r="AHS16">
        <v>2093296908.3827457</v>
      </c>
      <c r="AHT16">
        <v>2093296908.3827457</v>
      </c>
      <c r="AHU16">
        <v>2093296908.3827457</v>
      </c>
      <c r="AHV16">
        <v>2093296908.3827457</v>
      </c>
      <c r="AHW16">
        <v>2093296908.3827457</v>
      </c>
      <c r="AHX16">
        <v>2093296908.3827457</v>
      </c>
      <c r="AHY16">
        <v>2093296908.3827457</v>
      </c>
      <c r="AHZ16">
        <v>2093296908.3827457</v>
      </c>
      <c r="AIA16">
        <v>2093296908.3827457</v>
      </c>
      <c r="AIB16">
        <v>2093296908.3827457</v>
      </c>
      <c r="AIC16">
        <v>2093296908.3827457</v>
      </c>
      <c r="AID16">
        <v>2093296908.3827457</v>
      </c>
      <c r="AIE16">
        <v>2093296908.3827457</v>
      </c>
      <c r="AIF16">
        <v>2093296908.3827457</v>
      </c>
      <c r="AIG16">
        <v>2093296908.3827457</v>
      </c>
      <c r="AIH16">
        <v>2093296908.3827457</v>
      </c>
      <c r="AII16">
        <v>2093296908.3827457</v>
      </c>
      <c r="AIJ16">
        <v>2093296908.3827457</v>
      </c>
      <c r="AIK16">
        <v>2093296908.3827457</v>
      </c>
      <c r="AIL16">
        <v>2093296908.3827457</v>
      </c>
      <c r="AIM16">
        <v>2093296908.3827457</v>
      </c>
      <c r="AIN16">
        <v>2093296908.3827457</v>
      </c>
      <c r="AIO16">
        <v>2093296908.3827457</v>
      </c>
      <c r="AIP16">
        <v>2093296908.3827457</v>
      </c>
      <c r="AIQ16">
        <v>2093296908.3827457</v>
      </c>
      <c r="AIR16">
        <v>2093296908.3827457</v>
      </c>
      <c r="AIS16">
        <v>2093296908.3827457</v>
      </c>
      <c r="AIT16">
        <v>2093296908.3827457</v>
      </c>
      <c r="AIU16">
        <v>2093296908.3827457</v>
      </c>
      <c r="AIV16">
        <v>2093296908.3827457</v>
      </c>
      <c r="AIW16">
        <v>2093296908.3827457</v>
      </c>
      <c r="AIX16">
        <v>2093296908.3827457</v>
      </c>
      <c r="AIY16">
        <v>2093296908.3827457</v>
      </c>
      <c r="AIZ16">
        <v>2093296908.3827457</v>
      </c>
      <c r="AJA16">
        <v>2093296908.3827457</v>
      </c>
      <c r="AJB16">
        <v>2093296908.3827457</v>
      </c>
      <c r="AJC16">
        <v>2093296908.3827457</v>
      </c>
      <c r="AJD16">
        <v>2093296908.3827457</v>
      </c>
      <c r="AJE16">
        <v>2093296908.3827457</v>
      </c>
      <c r="AJF16">
        <v>2093296908.3827457</v>
      </c>
      <c r="AJG16">
        <v>2093296908.3827457</v>
      </c>
      <c r="AJH16">
        <v>2093296908.3827457</v>
      </c>
      <c r="AJI16">
        <v>2093296908.3827457</v>
      </c>
      <c r="AJJ16">
        <v>2093296908.3827457</v>
      </c>
      <c r="AJK16">
        <v>2093296908.3827457</v>
      </c>
      <c r="AJL16">
        <v>2093296908.3827457</v>
      </c>
      <c r="AJM16">
        <v>2093296908.3827457</v>
      </c>
      <c r="AJN16">
        <v>2093296908.3827457</v>
      </c>
      <c r="AJO16">
        <v>2093296908.3827457</v>
      </c>
      <c r="AJP16">
        <v>2093296908.3827457</v>
      </c>
      <c r="AJQ16">
        <v>2093296908.3827457</v>
      </c>
      <c r="AJR16">
        <v>2093296908.3827457</v>
      </c>
      <c r="AJS16">
        <v>2093296908.3827457</v>
      </c>
      <c r="AJT16">
        <v>2093296908.3827457</v>
      </c>
      <c r="AJU16">
        <v>2093296908.3827457</v>
      </c>
      <c r="AJV16">
        <v>2093296908.3827457</v>
      </c>
      <c r="AJW16">
        <v>2093296908.3827457</v>
      </c>
      <c r="AJX16">
        <v>2093296908.3827457</v>
      </c>
      <c r="AJY16">
        <v>2093296908.3827457</v>
      </c>
      <c r="AJZ16">
        <v>2093296908.3827457</v>
      </c>
      <c r="AKA16">
        <v>2093296908.3827457</v>
      </c>
      <c r="AKB16">
        <v>2093296908.3827457</v>
      </c>
      <c r="AKC16">
        <v>2093296908.3827457</v>
      </c>
      <c r="AKD16">
        <v>2093296908.3827457</v>
      </c>
      <c r="AKE16">
        <v>2093296908.3827457</v>
      </c>
      <c r="AKF16">
        <v>2093296908.3827457</v>
      </c>
      <c r="AKG16">
        <v>2093296908.3827457</v>
      </c>
      <c r="AKH16">
        <v>2093296908.3827457</v>
      </c>
      <c r="AKI16">
        <v>2093296908.3827457</v>
      </c>
      <c r="AKJ16">
        <v>2093296908.3827457</v>
      </c>
      <c r="AKK16">
        <v>2093296908.3827457</v>
      </c>
      <c r="AKL16">
        <v>2093296908.3827457</v>
      </c>
      <c r="AKM16">
        <v>2093296908.3827457</v>
      </c>
      <c r="AKN16">
        <v>2093296908.3827457</v>
      </c>
      <c r="AKO16">
        <v>2093296908.3827457</v>
      </c>
      <c r="AKP16">
        <v>2093296908.3827457</v>
      </c>
      <c r="AKQ16">
        <v>2093296908.3827457</v>
      </c>
      <c r="AKR16">
        <v>2093296908.3827457</v>
      </c>
      <c r="AKS16">
        <v>2093296908.3827457</v>
      </c>
      <c r="AKT16">
        <v>2093296908.3827457</v>
      </c>
      <c r="AKU16">
        <v>2093296908.3827457</v>
      </c>
      <c r="AKV16">
        <v>2093296908.3827457</v>
      </c>
      <c r="AKW16">
        <v>2093296908.3827457</v>
      </c>
      <c r="AKX16">
        <v>2093296908.3827457</v>
      </c>
      <c r="AKY16">
        <v>2093296908.3827457</v>
      </c>
      <c r="AKZ16">
        <v>2093296908.3827457</v>
      </c>
      <c r="ALA16">
        <v>2093296908.3827457</v>
      </c>
      <c r="ALB16">
        <v>2093296908.3827457</v>
      </c>
      <c r="ALC16">
        <v>2093296908.3827457</v>
      </c>
      <c r="ALD16">
        <v>2093296908.3827457</v>
      </c>
      <c r="ALE16">
        <v>2093296908.3827457</v>
      </c>
      <c r="ALF16">
        <v>2093296908.3827457</v>
      </c>
      <c r="ALG16">
        <v>2093296908.3827457</v>
      </c>
      <c r="ALH16">
        <v>2093296908.3827457</v>
      </c>
      <c r="ALI16">
        <v>2093296908.3827457</v>
      </c>
      <c r="ALJ16">
        <v>2093296908.3827457</v>
      </c>
      <c r="ALK16">
        <v>2093296908.3827457</v>
      </c>
      <c r="ALL16">
        <v>2093296908.3827457</v>
      </c>
      <c r="ALM16">
        <v>2093296908.3827457</v>
      </c>
      <c r="ALN16">
        <v>2093296908.3827457</v>
      </c>
      <c r="ALO16">
        <v>2093296908.3827457</v>
      </c>
      <c r="ALP16">
        <v>2093296908.3827457</v>
      </c>
      <c r="ALQ16">
        <v>2093296908.3827457</v>
      </c>
      <c r="ALR16">
        <v>2093296908.3827457</v>
      </c>
      <c r="ALS16">
        <v>2093296908.3827457</v>
      </c>
      <c r="ALT16">
        <v>2093296908.3827457</v>
      </c>
      <c r="ALU16">
        <v>2093296908.3827457</v>
      </c>
      <c r="ALV16">
        <v>2093296908.3827457</v>
      </c>
      <c r="ALW16">
        <v>2093296908.3827457</v>
      </c>
      <c r="ALX16">
        <v>2093296908.3827457</v>
      </c>
      <c r="ALY16">
        <v>2093296908.3827457</v>
      </c>
      <c r="ALZ16">
        <v>2093296908.3827457</v>
      </c>
      <c r="AMA16">
        <v>2093296908.3827457</v>
      </c>
      <c r="AMB16">
        <v>2093296908.3827457</v>
      </c>
      <c r="AMC16">
        <v>2093296908.3827457</v>
      </c>
      <c r="AMD16">
        <v>2093296908.3827457</v>
      </c>
      <c r="AME16">
        <v>2093296908.3827457</v>
      </c>
      <c r="AMF16">
        <v>2093296908.3827457</v>
      </c>
      <c r="AMG16">
        <v>2093296908.3827457</v>
      </c>
      <c r="AMH16">
        <v>2093296908.3827457</v>
      </c>
      <c r="AMI16">
        <v>2093296908.3827457</v>
      </c>
      <c r="AMJ16">
        <v>2093296908.3827457</v>
      </c>
      <c r="AMK16">
        <v>2093296908.3827457</v>
      </c>
      <c r="AML16">
        <v>2093296908.3827457</v>
      </c>
      <c r="AMM16">
        <v>2093296908.3827457</v>
      </c>
      <c r="AMN16">
        <v>2093296908.3827457</v>
      </c>
      <c r="AMO16">
        <v>2093296908.3827457</v>
      </c>
      <c r="AMP16">
        <v>2093296908.3827457</v>
      </c>
      <c r="AMQ16">
        <v>2093296908.3827457</v>
      </c>
      <c r="AMR16">
        <v>2093296908.3827457</v>
      </c>
      <c r="AMS16">
        <v>2093296908.3827457</v>
      </c>
      <c r="AMT16">
        <v>2093296908.3827457</v>
      </c>
      <c r="AMU16">
        <v>2093296908.3827457</v>
      </c>
      <c r="AMV16">
        <v>2093296908.3827457</v>
      </c>
      <c r="AMW16">
        <v>2093296908.3827457</v>
      </c>
      <c r="AMX16">
        <v>2093296908.3827457</v>
      </c>
      <c r="AMY16">
        <v>2093296908.3827457</v>
      </c>
      <c r="AMZ16">
        <v>2093296908.3827457</v>
      </c>
      <c r="ANA16">
        <v>2093296908.3827457</v>
      </c>
      <c r="ANB16">
        <v>2093296908.3827457</v>
      </c>
      <c r="ANC16">
        <v>2093296908.3827457</v>
      </c>
      <c r="AND16">
        <v>2093296908.3827457</v>
      </c>
      <c r="ANE16">
        <v>2093296908.3827457</v>
      </c>
      <c r="ANF16">
        <v>2093296908.3827457</v>
      </c>
      <c r="ANG16">
        <v>2093296908.3827457</v>
      </c>
      <c r="ANH16">
        <v>2093296908.3827457</v>
      </c>
      <c r="ANI16">
        <v>2093296908.3827457</v>
      </c>
      <c r="ANJ16">
        <v>2093296908.3827457</v>
      </c>
      <c r="ANK16">
        <v>2093296908.3827457</v>
      </c>
      <c r="ANL16">
        <v>2093296908.3827457</v>
      </c>
      <c r="ANM16">
        <v>2093296908.3827457</v>
      </c>
      <c r="ANN16">
        <v>2093296908.3827457</v>
      </c>
      <c r="ANO16">
        <v>2093296908.3827457</v>
      </c>
      <c r="ANP16">
        <v>2093296908.3827457</v>
      </c>
      <c r="ANQ16">
        <v>2093296908.3827457</v>
      </c>
      <c r="ANR16">
        <v>2093296908.3827457</v>
      </c>
      <c r="ANS16">
        <v>2093296908.3827457</v>
      </c>
      <c r="ANT16">
        <v>2093296908.3827457</v>
      </c>
      <c r="ANU16">
        <v>2093296908.3827457</v>
      </c>
      <c r="ANV16">
        <v>2093296908.3827457</v>
      </c>
      <c r="ANW16">
        <v>2093296908.3827457</v>
      </c>
      <c r="ANX16">
        <v>2093296908.3827457</v>
      </c>
      <c r="ANY16">
        <v>2093296908.3827457</v>
      </c>
      <c r="ANZ16">
        <v>2093296908.3827457</v>
      </c>
      <c r="AOA16">
        <v>2093296908.3827457</v>
      </c>
      <c r="AOB16">
        <v>2093296908.3827457</v>
      </c>
      <c r="AOC16">
        <v>2093296908.3827457</v>
      </c>
      <c r="AOD16">
        <v>2093296908.3827457</v>
      </c>
      <c r="AOE16">
        <v>2093296908.3827457</v>
      </c>
      <c r="AOF16">
        <v>2093296908.3827457</v>
      </c>
      <c r="AOG16">
        <v>2093296908.3827457</v>
      </c>
      <c r="AOH16">
        <v>2093296908.3827457</v>
      </c>
      <c r="AOI16">
        <v>2093296908.3827457</v>
      </c>
      <c r="AOJ16">
        <v>2093296908.3827457</v>
      </c>
      <c r="AOK16">
        <v>2093296908.3827457</v>
      </c>
      <c r="AOL16">
        <v>2093296908.3827457</v>
      </c>
      <c r="AOM16">
        <v>2093296908.3827457</v>
      </c>
      <c r="AON16">
        <v>2093296908.3827457</v>
      </c>
      <c r="AOO16">
        <v>2093296908.3827457</v>
      </c>
      <c r="AOP16">
        <v>2093296908.3827457</v>
      </c>
      <c r="AOQ16">
        <v>2093296908.3827457</v>
      </c>
      <c r="AOR16">
        <v>2093296908.3827457</v>
      </c>
      <c r="AOS16">
        <v>2093296908.3827457</v>
      </c>
      <c r="AOT16">
        <v>2093296908.3827457</v>
      </c>
      <c r="AOU16">
        <v>2093296908.3827457</v>
      </c>
      <c r="AOV16">
        <v>2093296908.3827457</v>
      </c>
      <c r="AOW16">
        <v>2093296908.3827457</v>
      </c>
      <c r="AOX16">
        <v>2093296908.3827457</v>
      </c>
      <c r="AOY16">
        <v>2093296908.3827457</v>
      </c>
      <c r="AOZ16">
        <v>2093296908.3827457</v>
      </c>
      <c r="APA16">
        <v>2093296908.3827457</v>
      </c>
      <c r="APB16">
        <v>2093296908.3827457</v>
      </c>
      <c r="APC16">
        <v>2093296908.3827457</v>
      </c>
      <c r="APD16">
        <v>2093296908.3827457</v>
      </c>
      <c r="APE16">
        <v>2093296908.3827457</v>
      </c>
      <c r="APF16">
        <v>2093296908.3827457</v>
      </c>
      <c r="APG16">
        <v>2093296908.3827457</v>
      </c>
      <c r="APH16">
        <v>2093296908.3827457</v>
      </c>
      <c r="API16">
        <v>2093296908.3827457</v>
      </c>
      <c r="APJ16">
        <v>2093296908.3827457</v>
      </c>
      <c r="APK16">
        <v>2093296908.3827457</v>
      </c>
      <c r="APL16">
        <v>2093296908.3827457</v>
      </c>
      <c r="APM16">
        <v>2093296908.3827457</v>
      </c>
      <c r="APN16">
        <v>2093296908.3827457</v>
      </c>
      <c r="APO16">
        <v>2093296908.3827457</v>
      </c>
      <c r="APP16">
        <v>2093296908.3827457</v>
      </c>
      <c r="APQ16">
        <v>2093296908.3827457</v>
      </c>
      <c r="APR16">
        <v>2093296908.3827457</v>
      </c>
      <c r="APS16">
        <v>2093296908.3827457</v>
      </c>
      <c r="APT16">
        <v>2093296908.3827457</v>
      </c>
      <c r="APU16">
        <v>2093296908.3827457</v>
      </c>
      <c r="APV16">
        <v>2093296908.3827457</v>
      </c>
      <c r="APW16">
        <v>2093296908.3827457</v>
      </c>
      <c r="APX16">
        <v>2093296908.3827457</v>
      </c>
      <c r="APY16">
        <v>2093296908.3827457</v>
      </c>
      <c r="APZ16">
        <v>2093296908.3827457</v>
      </c>
      <c r="AQA16">
        <v>2093296908.3827457</v>
      </c>
      <c r="AQB16">
        <v>2093296908.3827457</v>
      </c>
      <c r="AQC16">
        <v>2093296908.3827457</v>
      </c>
      <c r="AQD16">
        <v>2093296908.3827457</v>
      </c>
      <c r="AQE16">
        <v>2093296908.3827457</v>
      </c>
      <c r="AQF16">
        <v>2093296908.3827457</v>
      </c>
      <c r="AQG16">
        <v>2093296908.3827457</v>
      </c>
      <c r="AQH16">
        <v>2093296908.3827457</v>
      </c>
      <c r="AQI16">
        <v>2093296908.3827457</v>
      </c>
      <c r="AQJ16">
        <v>2093296908.3827457</v>
      </c>
      <c r="AQK16">
        <v>2093296908.3827457</v>
      </c>
      <c r="AQL16">
        <v>2093296908.3827457</v>
      </c>
      <c r="AQM16">
        <v>2093296908.3827457</v>
      </c>
      <c r="AQN16">
        <v>2093296908.3827457</v>
      </c>
      <c r="AQO16">
        <v>2093296908.3827457</v>
      </c>
      <c r="AQP16">
        <v>2093296908.3827457</v>
      </c>
      <c r="AQQ16">
        <v>2093296908.3827457</v>
      </c>
      <c r="AQR16">
        <v>2093296908.3827457</v>
      </c>
      <c r="AQS16">
        <v>2093296908.3827457</v>
      </c>
      <c r="AQT16">
        <v>2093296908.3827457</v>
      </c>
      <c r="AQU16">
        <v>2093296908.3827457</v>
      </c>
      <c r="AQV16">
        <v>2093296908.3827457</v>
      </c>
      <c r="AQW16">
        <v>2093296908.3827457</v>
      </c>
      <c r="AQX16">
        <v>2093296908.3827457</v>
      </c>
      <c r="AQY16">
        <v>2093296908.3827457</v>
      </c>
      <c r="AQZ16">
        <v>2093296908.3827457</v>
      </c>
      <c r="ARA16">
        <v>2093296908.3827457</v>
      </c>
      <c r="ARB16">
        <v>2093296908.3827457</v>
      </c>
      <c r="ARC16">
        <v>2093296908.3827457</v>
      </c>
      <c r="ARD16">
        <v>2093296908.3827457</v>
      </c>
      <c r="ARE16">
        <v>2093296908.3827457</v>
      </c>
      <c r="ARF16">
        <v>2093296908.3827457</v>
      </c>
      <c r="ARG16">
        <v>2093296908.3827457</v>
      </c>
      <c r="ARH16">
        <v>2093296908.3827457</v>
      </c>
      <c r="ARI16">
        <v>2093296908.3827457</v>
      </c>
      <c r="ARJ16">
        <v>2093296908.3827457</v>
      </c>
      <c r="ARK16">
        <v>2093296908.3827457</v>
      </c>
      <c r="ARL16">
        <v>2093296908.3827457</v>
      </c>
      <c r="ARM16">
        <v>2093296908.3827457</v>
      </c>
      <c r="ARN16">
        <v>2093296908.3827457</v>
      </c>
      <c r="ARO16">
        <v>2093296908.3827457</v>
      </c>
      <c r="ARP16">
        <v>2093296908.3827457</v>
      </c>
      <c r="ARQ16">
        <v>2093296908.3827457</v>
      </c>
      <c r="ARR16">
        <v>2093296908.3827457</v>
      </c>
      <c r="ARS16">
        <v>2093296908.3827457</v>
      </c>
      <c r="ART16">
        <v>2093296908.3827457</v>
      </c>
      <c r="ARU16">
        <v>2093296908.3827457</v>
      </c>
      <c r="ARV16">
        <v>2093296908.3827457</v>
      </c>
      <c r="ARW16">
        <v>2093296908.3827457</v>
      </c>
      <c r="ARX16">
        <v>2093296908.3827457</v>
      </c>
      <c r="ARY16">
        <v>2093296908.3827457</v>
      </c>
      <c r="ARZ16">
        <v>2093296908.3827457</v>
      </c>
      <c r="ASA16">
        <v>2093296908.3827457</v>
      </c>
      <c r="ASB16">
        <v>2093296908.3827457</v>
      </c>
      <c r="ASC16">
        <v>2093296908.3827457</v>
      </c>
      <c r="ASD16">
        <v>2093296908.3827457</v>
      </c>
      <c r="ASE16">
        <v>2093296908.3827457</v>
      </c>
      <c r="ASF16">
        <v>2093296908.3827457</v>
      </c>
      <c r="ASG16">
        <v>2093296908.3827457</v>
      </c>
      <c r="ASH16">
        <v>2093296908.3827457</v>
      </c>
      <c r="ASI16">
        <v>2093296908.3827457</v>
      </c>
      <c r="ASJ16">
        <v>2093296908.3827457</v>
      </c>
      <c r="ASK16">
        <v>2093296908.3827457</v>
      </c>
      <c r="ASL16">
        <v>2093296908.3827457</v>
      </c>
      <c r="ASM16">
        <v>2093296908.3827457</v>
      </c>
      <c r="ASN16">
        <v>2093296908.3827457</v>
      </c>
      <c r="ASO16">
        <v>2093296908.3827457</v>
      </c>
      <c r="ASP16">
        <v>2093296908.3827457</v>
      </c>
      <c r="ASQ16">
        <v>2093296908.3827457</v>
      </c>
      <c r="ASR16">
        <v>2093296908.3827457</v>
      </c>
      <c r="ASS16">
        <v>2093296908.3827457</v>
      </c>
      <c r="AST16">
        <v>2093296908.3827457</v>
      </c>
      <c r="ASU16">
        <v>2093296908.3827457</v>
      </c>
      <c r="ASV16">
        <v>2093296908.3827457</v>
      </c>
      <c r="ASW16">
        <v>2093296908.3827457</v>
      </c>
      <c r="ASX16">
        <v>2093296908.3827457</v>
      </c>
      <c r="ASY16">
        <v>2093296908.3827457</v>
      </c>
      <c r="ASZ16">
        <v>2093296908.3827457</v>
      </c>
      <c r="ATA16">
        <v>2093296908.3827457</v>
      </c>
      <c r="ATB16">
        <v>2093296908.3827457</v>
      </c>
      <c r="ATC16">
        <v>2093296908.3827457</v>
      </c>
      <c r="ATD16">
        <v>2093296908.3827457</v>
      </c>
      <c r="ATE16">
        <v>2093296908.3827457</v>
      </c>
      <c r="ATF16">
        <v>2093296908.3827457</v>
      </c>
      <c r="ATG16">
        <v>2093296908.3827457</v>
      </c>
      <c r="ATH16">
        <v>2093296908.3827457</v>
      </c>
      <c r="ATI16">
        <v>2093296908.3827457</v>
      </c>
      <c r="ATJ16">
        <v>2093296908.3827457</v>
      </c>
      <c r="ATK16">
        <v>2093296908.3827457</v>
      </c>
      <c r="ATL16">
        <v>2093296908.3827457</v>
      </c>
      <c r="ATM16">
        <v>2093296908.3827457</v>
      </c>
      <c r="ATN16">
        <v>2093296908.3827457</v>
      </c>
      <c r="ATO16">
        <v>2093296908.3827457</v>
      </c>
      <c r="ATP16">
        <v>2093296908.3827457</v>
      </c>
      <c r="ATQ16">
        <v>2093296908.3827457</v>
      </c>
      <c r="ATR16">
        <v>2093296908.3827457</v>
      </c>
      <c r="ATS16">
        <v>2093296908.3827457</v>
      </c>
      <c r="ATT16">
        <v>2093296908.3827457</v>
      </c>
      <c r="ATU16">
        <v>2093296908.3827457</v>
      </c>
      <c r="ATV16">
        <v>2093296908.3827457</v>
      </c>
      <c r="ATW16">
        <v>2093296908.3827457</v>
      </c>
      <c r="ATX16">
        <v>2093296908.3827457</v>
      </c>
      <c r="ATY16">
        <v>2093296908.3827457</v>
      </c>
      <c r="ATZ16">
        <v>2093296908.3827457</v>
      </c>
      <c r="AUA16">
        <v>2093296908.3827457</v>
      </c>
      <c r="AUB16">
        <v>2093296908.3827457</v>
      </c>
      <c r="AUC16">
        <v>2093296908.3827457</v>
      </c>
      <c r="AUD16">
        <v>2093296908.3827457</v>
      </c>
      <c r="AUE16">
        <v>2093296908.3827457</v>
      </c>
      <c r="AUF16">
        <v>2093296908.3827457</v>
      </c>
      <c r="AUG16">
        <v>2093296908.3827457</v>
      </c>
      <c r="AUH16">
        <v>2093296908.3827457</v>
      </c>
      <c r="AUI16">
        <v>2093296908.3827457</v>
      </c>
      <c r="AUJ16">
        <v>2093296908.3827457</v>
      </c>
      <c r="AUK16">
        <v>2093296908.3827457</v>
      </c>
      <c r="AUL16">
        <v>2093296908.3827457</v>
      </c>
      <c r="AUM16">
        <v>2093296908.3827457</v>
      </c>
      <c r="AUN16">
        <v>2093296908.3827457</v>
      </c>
      <c r="AUO16">
        <v>2093296908.3827457</v>
      </c>
      <c r="AUP16">
        <v>2093296908.3827457</v>
      </c>
      <c r="AUQ16">
        <v>2093296908.3827457</v>
      </c>
      <c r="AUR16">
        <v>2093296908.3827457</v>
      </c>
      <c r="AUS16">
        <v>2093296908.3827457</v>
      </c>
      <c r="AUT16">
        <v>2093296908.3827457</v>
      </c>
      <c r="AUU16">
        <v>2093296908.3827457</v>
      </c>
      <c r="AUV16">
        <v>2093296908.3827457</v>
      </c>
      <c r="AUW16">
        <v>2093296908.3827457</v>
      </c>
      <c r="AUX16">
        <v>2093296908.3827457</v>
      </c>
      <c r="AUY16">
        <v>2093296908.3827457</v>
      </c>
      <c r="AUZ16">
        <v>2093296908.3827457</v>
      </c>
      <c r="AVA16">
        <v>2093296908.3827457</v>
      </c>
      <c r="AVB16">
        <v>2093296908.3827457</v>
      </c>
      <c r="AVC16">
        <v>2093296908.3827457</v>
      </c>
      <c r="AVD16">
        <v>2093296908.3827457</v>
      </c>
      <c r="AVE16">
        <v>2093296908.3827457</v>
      </c>
      <c r="AVF16">
        <v>2093296908.3827457</v>
      </c>
      <c r="AVG16">
        <v>2093296908.3827457</v>
      </c>
      <c r="AVH16">
        <v>2093296908.3827457</v>
      </c>
      <c r="AVI16">
        <v>2093296908.3827457</v>
      </c>
      <c r="AVJ16">
        <v>2093296908.3827457</v>
      </c>
      <c r="AVK16">
        <v>2093296908.3827457</v>
      </c>
      <c r="AVL16">
        <v>2093296908.3827457</v>
      </c>
      <c r="AVM16">
        <v>2093296908.3827457</v>
      </c>
      <c r="AVN16">
        <v>2093296908.3827457</v>
      </c>
      <c r="AVO16">
        <v>2093296908.3827457</v>
      </c>
      <c r="AVP16">
        <v>2093296908.3827457</v>
      </c>
      <c r="AVQ16">
        <v>2093296908.3827457</v>
      </c>
      <c r="AVR16">
        <v>2093296908.3827457</v>
      </c>
      <c r="AVS16">
        <v>2093296908.3827457</v>
      </c>
      <c r="AVT16">
        <v>2093296908.3827457</v>
      </c>
      <c r="AVU16">
        <v>2093296908.3827457</v>
      </c>
      <c r="AVV16">
        <v>2093296908.3827457</v>
      </c>
      <c r="AVW16">
        <v>2093296908.3827457</v>
      </c>
      <c r="AVX16">
        <v>2093296908.3827457</v>
      </c>
      <c r="AVY16">
        <v>2093296908.3827457</v>
      </c>
      <c r="AVZ16">
        <v>2093296908.3827457</v>
      </c>
      <c r="AWA16">
        <v>2093296908.3827457</v>
      </c>
      <c r="AWB16">
        <v>2093296908.3827457</v>
      </c>
      <c r="AWC16">
        <v>2093296908.3827457</v>
      </c>
      <c r="AWD16">
        <v>2093296908.3827457</v>
      </c>
      <c r="AWE16">
        <v>2093296908.3827457</v>
      </c>
      <c r="AWF16">
        <v>2093296908.3827457</v>
      </c>
      <c r="AWG16">
        <v>2093296908.3827457</v>
      </c>
      <c r="AWH16">
        <v>2093296908.3827457</v>
      </c>
      <c r="AWI16">
        <v>2093296908.3827457</v>
      </c>
      <c r="AWJ16">
        <v>2093296908.3827457</v>
      </c>
      <c r="AWK16">
        <v>2093296908.3827457</v>
      </c>
      <c r="AWL16">
        <v>2093296908.3827457</v>
      </c>
      <c r="AWM16">
        <v>2093296908.3827457</v>
      </c>
      <c r="AWN16">
        <v>2093296908.3827457</v>
      </c>
      <c r="AWO16">
        <v>2093296908.3827457</v>
      </c>
      <c r="AWP16">
        <v>2093296908.3827457</v>
      </c>
      <c r="AWQ16">
        <v>2093296908.3827457</v>
      </c>
      <c r="AWR16">
        <v>2093296908.3827457</v>
      </c>
      <c r="AWS16">
        <v>2093296908.3827457</v>
      </c>
      <c r="AWT16">
        <v>2093296908.3827457</v>
      </c>
      <c r="AWU16">
        <v>2093296908.3827457</v>
      </c>
      <c r="AWV16">
        <v>2093296908.3827457</v>
      </c>
      <c r="AWW16">
        <v>2093296908.3827457</v>
      </c>
      <c r="AWX16">
        <v>2093296908.3827457</v>
      </c>
      <c r="AWY16">
        <v>2093296908.3827457</v>
      </c>
      <c r="AWZ16">
        <v>2093296908.3827457</v>
      </c>
      <c r="AXA16">
        <v>2093296908.3827457</v>
      </c>
      <c r="AXB16">
        <v>2093296908.3827457</v>
      </c>
      <c r="AXC16">
        <v>2093296908.3827457</v>
      </c>
      <c r="AXD16">
        <v>2093296908.3827457</v>
      </c>
      <c r="AXE16">
        <v>2093296908.3827457</v>
      </c>
      <c r="AXF16">
        <v>2093296908.3827457</v>
      </c>
      <c r="AXG16">
        <v>2093296908.3827457</v>
      </c>
      <c r="AXH16">
        <v>2093296908.3827457</v>
      </c>
      <c r="AXI16">
        <v>2093296908.3827457</v>
      </c>
      <c r="AXJ16">
        <v>2093296908.3827457</v>
      </c>
      <c r="AXK16">
        <v>2093296908.3827457</v>
      </c>
      <c r="AXL16">
        <v>2093296908.3827457</v>
      </c>
      <c r="AXM16">
        <v>2093296908.3827457</v>
      </c>
      <c r="AXN16">
        <v>2093296908.3827457</v>
      </c>
      <c r="AXO16">
        <v>2093296908.3827457</v>
      </c>
      <c r="AXP16">
        <v>2093296908.3827457</v>
      </c>
      <c r="AXQ16">
        <v>2093296908.3827457</v>
      </c>
      <c r="AXR16">
        <v>2093296908.3827457</v>
      </c>
      <c r="AXS16">
        <v>2093296908.3827457</v>
      </c>
      <c r="AXT16">
        <v>2093296908.3827457</v>
      </c>
      <c r="AXU16">
        <v>2093296908.3827457</v>
      </c>
      <c r="AXV16">
        <v>2093296908.3827457</v>
      </c>
      <c r="AXW16">
        <v>2093296908.3827457</v>
      </c>
      <c r="AXX16">
        <v>2093296908.3827457</v>
      </c>
      <c r="AXY16">
        <v>2093296908.3827457</v>
      </c>
      <c r="AXZ16">
        <v>2093296908.3827457</v>
      </c>
      <c r="AYA16">
        <v>2093296908.3827457</v>
      </c>
      <c r="AYB16">
        <v>2093296908.3827457</v>
      </c>
      <c r="AYC16">
        <v>2093296908.3827457</v>
      </c>
      <c r="AYD16">
        <v>2093296908.3827457</v>
      </c>
      <c r="AYE16">
        <v>2093296908.3827457</v>
      </c>
      <c r="AYF16">
        <v>2093296908.3827457</v>
      </c>
      <c r="AYG16">
        <v>2093296908.3827457</v>
      </c>
      <c r="AYH16">
        <v>2093296908.3827457</v>
      </c>
      <c r="AYI16">
        <v>2093296908.3827457</v>
      </c>
      <c r="AYJ16">
        <v>2093296908.3827457</v>
      </c>
      <c r="AYK16">
        <v>2093296908.3827457</v>
      </c>
      <c r="AYL16">
        <v>2093296908.3827457</v>
      </c>
      <c r="AYM16">
        <v>2093296908.3827457</v>
      </c>
      <c r="AYN16">
        <v>2093296908.3827457</v>
      </c>
      <c r="AYO16">
        <v>2093296908.3827457</v>
      </c>
      <c r="AYP16">
        <v>2093296908.3827457</v>
      </c>
      <c r="AYQ16">
        <v>2093296908.3827457</v>
      </c>
      <c r="AYR16">
        <v>2093296908.3827457</v>
      </c>
      <c r="AYS16">
        <v>2093296908.3827457</v>
      </c>
      <c r="AYT16">
        <v>2093296908.3827457</v>
      </c>
      <c r="AYU16">
        <v>2093296908.3827457</v>
      </c>
      <c r="AYV16">
        <v>2093296908.3827457</v>
      </c>
      <c r="AYW16">
        <v>2093296908.3827457</v>
      </c>
      <c r="AYX16">
        <v>2093296908.3827457</v>
      </c>
      <c r="AYY16">
        <v>2093296908.3827457</v>
      </c>
      <c r="AYZ16">
        <v>2093296908.3827457</v>
      </c>
      <c r="AZA16">
        <v>2093296908.3827457</v>
      </c>
      <c r="AZB16">
        <v>2093296908.3827457</v>
      </c>
      <c r="AZC16">
        <v>2093296908.3827457</v>
      </c>
      <c r="AZD16">
        <v>2093296908.3827457</v>
      </c>
      <c r="AZE16">
        <v>2093296908.3827457</v>
      </c>
      <c r="AZF16">
        <v>2093296908.3827457</v>
      </c>
      <c r="AZG16">
        <v>2093296908.3827457</v>
      </c>
      <c r="AZH16">
        <v>2093296908.3827457</v>
      </c>
      <c r="AZI16">
        <v>2093296908.3827457</v>
      </c>
      <c r="AZJ16">
        <v>2093296908.3827457</v>
      </c>
      <c r="AZK16">
        <v>2093296908.3827457</v>
      </c>
      <c r="AZL16">
        <v>2093296908.3827457</v>
      </c>
      <c r="AZM16">
        <v>2093296908.3827457</v>
      </c>
      <c r="AZN16">
        <v>2093296908.3827457</v>
      </c>
      <c r="AZO16">
        <v>2093296908.3827457</v>
      </c>
      <c r="AZP16">
        <v>2093296908.3827457</v>
      </c>
      <c r="AZQ16">
        <v>2093296908.3827457</v>
      </c>
      <c r="AZR16">
        <v>2093296908.3827457</v>
      </c>
      <c r="AZS16">
        <v>2093296908.3827457</v>
      </c>
      <c r="AZT16">
        <v>2093296908.3827457</v>
      </c>
      <c r="AZU16">
        <v>2093296908.3827457</v>
      </c>
      <c r="AZV16">
        <v>2093296908.3827457</v>
      </c>
      <c r="AZW16">
        <v>2093296908.3827457</v>
      </c>
      <c r="AZX16">
        <v>2093296908.3827457</v>
      </c>
      <c r="AZY16">
        <v>2093296908.3827457</v>
      </c>
      <c r="AZZ16">
        <v>2093296908.3827457</v>
      </c>
      <c r="BAA16">
        <v>2093296908.3827457</v>
      </c>
      <c r="BAB16">
        <v>2093296908.3827457</v>
      </c>
      <c r="BAC16">
        <v>2093296908.3827457</v>
      </c>
      <c r="BAD16">
        <v>2093296908.3827457</v>
      </c>
      <c r="BAE16">
        <v>2093296908.3827457</v>
      </c>
      <c r="BAF16">
        <v>2093296908.3827457</v>
      </c>
      <c r="BAG16">
        <v>2093296908.3827457</v>
      </c>
      <c r="BAH16">
        <v>2093296908.3827457</v>
      </c>
      <c r="BAI16">
        <v>2093296908.3827457</v>
      </c>
      <c r="BAJ16">
        <v>2093296908.3827457</v>
      </c>
      <c r="BAK16">
        <v>2093296908.3827457</v>
      </c>
      <c r="BAL16">
        <v>2093296908.3827457</v>
      </c>
      <c r="BAM16">
        <v>2093296908.3827457</v>
      </c>
      <c r="BAN16">
        <v>2093296908.3827457</v>
      </c>
      <c r="BAO16">
        <v>2093296908.3827457</v>
      </c>
      <c r="BAP16">
        <v>2093296908.3827457</v>
      </c>
      <c r="BAQ16">
        <v>2093296908.3827457</v>
      </c>
      <c r="BAR16">
        <v>2093296908.3827457</v>
      </c>
      <c r="BAS16">
        <v>2093296908.3827457</v>
      </c>
      <c r="BAT16">
        <v>2093296908.3827457</v>
      </c>
      <c r="BAU16">
        <v>2093296908.3827457</v>
      </c>
      <c r="BAV16">
        <v>2093296908.3827457</v>
      </c>
      <c r="BAW16">
        <v>2093296908.3827457</v>
      </c>
      <c r="BAX16">
        <v>2093296908.3827457</v>
      </c>
      <c r="BAY16">
        <v>2093296908.3827457</v>
      </c>
      <c r="BAZ16">
        <v>2093296908.3827457</v>
      </c>
      <c r="BBA16">
        <v>2093296908.3827457</v>
      </c>
      <c r="BBB16">
        <v>2093296908.3827457</v>
      </c>
      <c r="BBC16">
        <v>2093296908.3827457</v>
      </c>
      <c r="BBD16">
        <v>2093296908.3827457</v>
      </c>
      <c r="BBE16">
        <v>2093296908.3827457</v>
      </c>
      <c r="BBF16">
        <v>2093296908.3827457</v>
      </c>
      <c r="BBG16">
        <v>2093296908.3827457</v>
      </c>
      <c r="BBH16">
        <v>2093296908.3827457</v>
      </c>
      <c r="BBI16">
        <v>2093296908.3827457</v>
      </c>
      <c r="BBJ16">
        <v>2093296908.3827457</v>
      </c>
      <c r="BBK16">
        <v>2093296908.3827457</v>
      </c>
      <c r="BBL16">
        <v>2093296908.3827457</v>
      </c>
      <c r="BBM16">
        <v>2093296908.3827457</v>
      </c>
      <c r="BBN16">
        <v>2093296908.3827457</v>
      </c>
      <c r="BBO16">
        <v>2093296908.3827457</v>
      </c>
      <c r="BBP16">
        <v>2093296908.3827457</v>
      </c>
      <c r="BBQ16">
        <v>2093296908.3827457</v>
      </c>
      <c r="BBR16">
        <v>2093296908.3827457</v>
      </c>
      <c r="BBS16">
        <v>2093296908.3827457</v>
      </c>
      <c r="BBT16">
        <v>2093296908.3827457</v>
      </c>
      <c r="BBU16">
        <v>2093296908.3827457</v>
      </c>
      <c r="BBV16">
        <v>2093296908.3827457</v>
      </c>
      <c r="BBW16">
        <v>2093296908.3827457</v>
      </c>
      <c r="BBX16">
        <v>2093296908.3827457</v>
      </c>
      <c r="BBY16">
        <v>2093296908.3827457</v>
      </c>
      <c r="BBZ16">
        <v>2093296908.3827457</v>
      </c>
      <c r="BCA16">
        <v>2093296908.3827457</v>
      </c>
      <c r="BCB16">
        <v>2093296908.3827457</v>
      </c>
      <c r="BCC16">
        <v>2093296908.3827457</v>
      </c>
      <c r="BCD16">
        <v>2093296908.3827457</v>
      </c>
      <c r="BCE16">
        <v>2093296908.3827457</v>
      </c>
      <c r="BCF16">
        <v>2093296908.3827457</v>
      </c>
      <c r="BCG16">
        <v>2093296908.3827457</v>
      </c>
      <c r="BCH16">
        <v>2093296908.3827457</v>
      </c>
      <c r="BCI16">
        <v>2093296908.3827457</v>
      </c>
      <c r="BCJ16">
        <v>2093296908.3827457</v>
      </c>
      <c r="BCK16">
        <v>2093296908.3827457</v>
      </c>
      <c r="BCL16">
        <v>2093296908.3827457</v>
      </c>
      <c r="BCM16">
        <v>2093296908.3827457</v>
      </c>
      <c r="BCN16">
        <v>2093296908.3827457</v>
      </c>
      <c r="BCO16">
        <v>2093296908.3827457</v>
      </c>
      <c r="BCP16">
        <v>2093296908.3827457</v>
      </c>
      <c r="BCQ16">
        <v>2093296908.3827457</v>
      </c>
      <c r="BCR16">
        <v>2093296908.3827457</v>
      </c>
      <c r="BCS16">
        <v>2093296908.3827457</v>
      </c>
      <c r="BCT16">
        <v>2093296908.3827457</v>
      </c>
      <c r="BCU16">
        <v>2093296908.3827457</v>
      </c>
      <c r="BCV16">
        <v>2093296908.3827457</v>
      </c>
      <c r="BCW16">
        <v>2093296908.3827457</v>
      </c>
      <c r="BCX16">
        <v>2093296908.3827457</v>
      </c>
      <c r="BCY16">
        <v>2093296908.3827457</v>
      </c>
      <c r="BCZ16">
        <v>2093296908.3827457</v>
      </c>
      <c r="BDA16">
        <v>2093296908.3827457</v>
      </c>
      <c r="BDB16">
        <v>2093296908.3827457</v>
      </c>
      <c r="BDC16">
        <v>2093296908.3827457</v>
      </c>
      <c r="BDD16">
        <v>2093296908.3827457</v>
      </c>
      <c r="BDE16">
        <v>2093296908.3827457</v>
      </c>
      <c r="BDF16">
        <v>2093296908.3827457</v>
      </c>
      <c r="BDG16">
        <v>2093296908.3827457</v>
      </c>
      <c r="BDH16">
        <v>2093296908.3827457</v>
      </c>
      <c r="BDI16">
        <v>2093296908.3827457</v>
      </c>
      <c r="BDJ16">
        <v>2093296908.3827457</v>
      </c>
      <c r="BDK16">
        <v>2093296908.3827457</v>
      </c>
      <c r="BDL16">
        <v>2093296908.3827457</v>
      </c>
      <c r="BDM16">
        <v>2093296908.3827457</v>
      </c>
      <c r="BDN16">
        <v>2093296908.3827457</v>
      </c>
      <c r="BDO16">
        <v>2093296908.3827457</v>
      </c>
      <c r="BDP16">
        <v>2093296908.3827457</v>
      </c>
      <c r="BDQ16">
        <v>2093296908.3827457</v>
      </c>
      <c r="BDR16">
        <v>2093296908.3827457</v>
      </c>
      <c r="BDS16">
        <v>2093296908.3827457</v>
      </c>
      <c r="BDT16">
        <v>2093296908.3827457</v>
      </c>
      <c r="BDU16">
        <v>2093296908.3827457</v>
      </c>
      <c r="BDV16">
        <v>2093296908.3827457</v>
      </c>
      <c r="BDW16">
        <v>2093296908.3827457</v>
      </c>
      <c r="BDX16">
        <v>2093296908.3827457</v>
      </c>
      <c r="BDY16">
        <v>2093296908.3827457</v>
      </c>
      <c r="BDZ16">
        <v>2093296908.3827457</v>
      </c>
      <c r="BEA16">
        <v>2093296908.3827457</v>
      </c>
      <c r="BEB16">
        <v>2093296908.3827457</v>
      </c>
      <c r="BEC16">
        <v>2093296908.3827457</v>
      </c>
      <c r="BED16">
        <v>2093296908.3827457</v>
      </c>
      <c r="BEE16">
        <v>2093296908.3827457</v>
      </c>
      <c r="BEF16">
        <v>2093296908.3827457</v>
      </c>
      <c r="BEG16">
        <v>2093296908.3827457</v>
      </c>
      <c r="BEH16">
        <v>2093296908.3827457</v>
      </c>
      <c r="BEI16">
        <v>2093296908.3827457</v>
      </c>
      <c r="BEJ16">
        <v>2093296908.3827457</v>
      </c>
      <c r="BEK16">
        <v>2093296908.3827457</v>
      </c>
      <c r="BEL16">
        <v>2093296908.3827457</v>
      </c>
      <c r="BEM16">
        <v>2093296908.3827457</v>
      </c>
      <c r="BEN16">
        <v>2093296908.3827457</v>
      </c>
      <c r="BEO16">
        <v>2093296908.3827457</v>
      </c>
      <c r="BEP16">
        <v>2093296908.3827457</v>
      </c>
      <c r="BEQ16">
        <v>2093296908.3827457</v>
      </c>
      <c r="BER16">
        <v>2093296908.3827457</v>
      </c>
      <c r="BES16">
        <v>2093296908.3827457</v>
      </c>
      <c r="BET16">
        <v>2093296908.3827457</v>
      </c>
      <c r="BEU16">
        <v>2093296908.3827457</v>
      </c>
      <c r="BEV16">
        <v>2093296908.3827457</v>
      </c>
      <c r="BEW16">
        <v>2093296908.3827457</v>
      </c>
      <c r="BEX16">
        <v>2093296908.3827457</v>
      </c>
      <c r="BEY16">
        <v>2093296908.3827457</v>
      </c>
      <c r="BEZ16">
        <v>2093296908.3827457</v>
      </c>
      <c r="BFA16">
        <v>2093296908.3827457</v>
      </c>
      <c r="BFB16">
        <v>2093296908.3827457</v>
      </c>
      <c r="BFC16">
        <v>2093296908.3827457</v>
      </c>
      <c r="BFD16">
        <v>2093296908.3827457</v>
      </c>
      <c r="BFE16">
        <v>2093296908.3827457</v>
      </c>
      <c r="BFF16">
        <v>2093296908.3827457</v>
      </c>
      <c r="BFG16">
        <v>2093296908.3827457</v>
      </c>
      <c r="BFH16">
        <v>2093296908.3827457</v>
      </c>
      <c r="BFI16">
        <v>2093296908.3827457</v>
      </c>
      <c r="BFJ16">
        <v>2093296908.3827457</v>
      </c>
      <c r="BFK16">
        <v>2093296908.3827457</v>
      </c>
      <c r="BFL16">
        <v>2093296908.3827457</v>
      </c>
      <c r="BFM16">
        <v>2093296908.3827457</v>
      </c>
      <c r="BFN16">
        <v>2093296908.3827457</v>
      </c>
      <c r="BFO16">
        <v>2093296908.3827457</v>
      </c>
      <c r="BFP16">
        <v>2093296908.3827457</v>
      </c>
      <c r="BFQ16">
        <v>2093296908.3827457</v>
      </c>
      <c r="BFR16">
        <v>2093296908.3827457</v>
      </c>
      <c r="BFS16">
        <v>2093296908.3827457</v>
      </c>
      <c r="BFT16">
        <v>2093296908.3827457</v>
      </c>
      <c r="BFU16">
        <v>2093296908.3827457</v>
      </c>
      <c r="BFV16">
        <v>2093296908.3827457</v>
      </c>
      <c r="BFW16">
        <v>2093296908.3827457</v>
      </c>
      <c r="BFX16">
        <v>2093296908.3827457</v>
      </c>
      <c r="BFY16">
        <v>2093296908.3827457</v>
      </c>
      <c r="BFZ16">
        <v>2093296908.3827457</v>
      </c>
      <c r="BGA16">
        <v>2093296908.3827457</v>
      </c>
      <c r="BGB16">
        <v>2093296908.3827457</v>
      </c>
      <c r="BGC16">
        <v>2093296908.3827457</v>
      </c>
      <c r="BGD16">
        <v>2093296908.3827457</v>
      </c>
      <c r="BGE16">
        <v>2093296908.3827457</v>
      </c>
      <c r="BGF16">
        <v>2093296908.3827457</v>
      </c>
      <c r="BGG16">
        <v>2093296908.3827457</v>
      </c>
      <c r="BGH16">
        <v>2093296908.3827457</v>
      </c>
      <c r="BGI16">
        <v>2093296908.3827457</v>
      </c>
      <c r="BGJ16">
        <v>2093296908.3827457</v>
      </c>
      <c r="BGK16">
        <v>2093296908.3827457</v>
      </c>
      <c r="BGL16">
        <v>2093296908.3827457</v>
      </c>
      <c r="BGM16">
        <v>2093296908.3827457</v>
      </c>
      <c r="BGN16">
        <v>2093296908.3827457</v>
      </c>
      <c r="BGO16">
        <v>2093296908.3827457</v>
      </c>
      <c r="BGP16">
        <v>2093296908.3827457</v>
      </c>
      <c r="BGQ16">
        <v>2093296908.3827457</v>
      </c>
      <c r="BGR16">
        <v>2093296908.3827457</v>
      </c>
      <c r="BGS16">
        <v>2093296908.3827457</v>
      </c>
      <c r="BGT16">
        <v>2093296908.3827457</v>
      </c>
      <c r="BGU16">
        <v>2093296908.3827457</v>
      </c>
      <c r="BGV16">
        <v>2093296908.3827457</v>
      </c>
      <c r="BGW16">
        <v>2093296908.3827457</v>
      </c>
      <c r="BGX16">
        <v>2093296908.3827457</v>
      </c>
      <c r="BGY16">
        <v>2093296908.3827457</v>
      </c>
      <c r="BGZ16">
        <v>2093296908.3827457</v>
      </c>
      <c r="BHA16">
        <v>2093296908.3827457</v>
      </c>
      <c r="BHB16">
        <v>2093296908.3827457</v>
      </c>
      <c r="BHC16">
        <v>2093296908.3827457</v>
      </c>
      <c r="BHD16">
        <v>2093296908.3827457</v>
      </c>
      <c r="BHE16">
        <v>2093296908.3827457</v>
      </c>
      <c r="BHF16">
        <v>2093296908.3827457</v>
      </c>
      <c r="BHG16">
        <v>2093296908.3827457</v>
      </c>
      <c r="BHH16">
        <v>2093296908.3827457</v>
      </c>
      <c r="BHI16">
        <v>2093296908.3827457</v>
      </c>
      <c r="BHJ16">
        <v>2093296908.3827457</v>
      </c>
      <c r="BHK16">
        <v>2093296908.3827457</v>
      </c>
      <c r="BHL16">
        <v>2093296908.3827457</v>
      </c>
      <c r="BHM16">
        <v>2093296908.3827457</v>
      </c>
      <c r="BHN16">
        <v>2093296908.3827457</v>
      </c>
      <c r="BHO16">
        <v>2093296908.3827457</v>
      </c>
      <c r="BHP16">
        <v>2093296908.3827457</v>
      </c>
      <c r="BHQ16">
        <v>2093296908.3827457</v>
      </c>
      <c r="BHR16">
        <v>2093296908.3827457</v>
      </c>
      <c r="BHS16">
        <v>2093296908.3827457</v>
      </c>
      <c r="BHT16">
        <v>2093296908.3827457</v>
      </c>
      <c r="BHU16">
        <v>2093296908.3827457</v>
      </c>
      <c r="BHV16">
        <v>2093296908.3827457</v>
      </c>
      <c r="BHW16">
        <v>2093296908.3827457</v>
      </c>
      <c r="BHX16">
        <v>2093296908.3827457</v>
      </c>
      <c r="BHY16">
        <v>2093296908.3827457</v>
      </c>
      <c r="BHZ16">
        <v>2093296908.3827457</v>
      </c>
      <c r="BIA16">
        <v>2093296908.3827457</v>
      </c>
      <c r="BIB16">
        <v>2093296908.3827457</v>
      </c>
      <c r="BIC16">
        <v>2093296908.3827457</v>
      </c>
      <c r="BID16">
        <v>2093296908.3827457</v>
      </c>
      <c r="BIE16">
        <v>2093296908.3827457</v>
      </c>
      <c r="BIF16">
        <v>2093296908.3827457</v>
      </c>
      <c r="BIG16">
        <v>2093296908.3827457</v>
      </c>
      <c r="BIH16">
        <v>2093296908.3827457</v>
      </c>
      <c r="BII16">
        <v>2093296908.3827457</v>
      </c>
      <c r="BIJ16">
        <v>2093296908.3827457</v>
      </c>
      <c r="BIK16">
        <v>2093296908.3827457</v>
      </c>
      <c r="BIL16">
        <v>2093296908.3827457</v>
      </c>
      <c r="BIM16">
        <v>2093296908.3827457</v>
      </c>
      <c r="BIN16">
        <v>2093296908.3827457</v>
      </c>
      <c r="BIO16">
        <v>2093296908.3827457</v>
      </c>
      <c r="BIP16">
        <v>2093296908.3827457</v>
      </c>
      <c r="BIQ16">
        <v>2093296908.3827457</v>
      </c>
      <c r="BIR16">
        <v>2093296908.3827457</v>
      </c>
      <c r="BIS16">
        <v>2093296908.3827457</v>
      </c>
      <c r="BIT16">
        <v>2093296908.3827457</v>
      </c>
      <c r="BIU16">
        <v>2093296908.3827457</v>
      </c>
      <c r="BIV16">
        <v>2093296908.3827457</v>
      </c>
      <c r="BIW16">
        <v>2093296908.3827457</v>
      </c>
      <c r="BIX16">
        <v>2093296908.3827457</v>
      </c>
      <c r="BIY16">
        <v>2093296908.3827457</v>
      </c>
      <c r="BIZ16">
        <v>2093296908.3827457</v>
      </c>
      <c r="BJA16">
        <v>2093296908.3827457</v>
      </c>
      <c r="BJB16">
        <v>2093296908.3827457</v>
      </c>
      <c r="BJC16">
        <v>2093296908.3827457</v>
      </c>
      <c r="BJD16">
        <v>2093296908.3827457</v>
      </c>
      <c r="BJE16">
        <v>2093296908.3827457</v>
      </c>
      <c r="BJF16">
        <v>2093296908.3827457</v>
      </c>
      <c r="BJG16">
        <v>2093296908.3827457</v>
      </c>
      <c r="BJH16">
        <v>2093296908.3827457</v>
      </c>
      <c r="BJI16">
        <v>2093296908.3827457</v>
      </c>
      <c r="BJJ16">
        <v>2093296908.3827457</v>
      </c>
      <c r="BJK16">
        <v>2093296908.3827457</v>
      </c>
      <c r="BJL16">
        <v>2093296908.3827457</v>
      </c>
      <c r="BJM16">
        <v>2093296908.3827457</v>
      </c>
      <c r="BJN16">
        <v>2093296908.3827457</v>
      </c>
      <c r="BJO16">
        <v>2093296908.3827457</v>
      </c>
      <c r="BJP16">
        <v>2093296908.3827457</v>
      </c>
      <c r="BJQ16">
        <v>2093296908.3827457</v>
      </c>
      <c r="BJR16">
        <v>2093296908.3827457</v>
      </c>
      <c r="BJS16">
        <v>2093296908.3827457</v>
      </c>
      <c r="BJT16">
        <v>2093296908.3827457</v>
      </c>
      <c r="BJU16">
        <v>2093296908.3827457</v>
      </c>
      <c r="BJV16">
        <v>2093296908.3827457</v>
      </c>
      <c r="BJW16">
        <v>2093296908.3827457</v>
      </c>
      <c r="BJX16">
        <v>2093296908.3827457</v>
      </c>
      <c r="BJY16">
        <v>2093296908.3827457</v>
      </c>
      <c r="BJZ16">
        <v>2093296908.3827457</v>
      </c>
      <c r="BKA16">
        <v>2093296908.3827457</v>
      </c>
      <c r="BKB16">
        <v>2093296908.3827457</v>
      </c>
      <c r="BKC16">
        <v>2093296908.3827457</v>
      </c>
      <c r="BKD16">
        <v>2093296908.3827457</v>
      </c>
      <c r="BKE16">
        <v>2093296908.3827457</v>
      </c>
      <c r="BKF16">
        <v>2093296908.3827457</v>
      </c>
      <c r="BKG16">
        <v>2093296908.3827457</v>
      </c>
      <c r="BKH16">
        <v>2093296908.3827457</v>
      </c>
      <c r="BKI16">
        <v>2093296908.3827457</v>
      </c>
      <c r="BKJ16">
        <v>2093296908.3827457</v>
      </c>
      <c r="BKK16">
        <v>2093296908.3827457</v>
      </c>
      <c r="BKL16">
        <v>2093296908.3827457</v>
      </c>
      <c r="BKM16">
        <v>2093296908.3827457</v>
      </c>
      <c r="BKN16">
        <v>2093296908.3827457</v>
      </c>
      <c r="BKO16">
        <v>2093296908.3827457</v>
      </c>
      <c r="BKP16">
        <v>2093296908.3827457</v>
      </c>
      <c r="BKQ16">
        <v>2093296908.3827457</v>
      </c>
      <c r="BKR16">
        <v>2093296908.3827457</v>
      </c>
      <c r="BKS16">
        <v>2093296908.3827457</v>
      </c>
      <c r="BKT16">
        <v>2093296908.3827457</v>
      </c>
      <c r="BKU16">
        <v>2093296908.3827457</v>
      </c>
      <c r="BKV16">
        <v>2093296908.3827457</v>
      </c>
      <c r="BKW16">
        <v>2093296908.3827457</v>
      </c>
      <c r="BKX16">
        <v>2093296908.3827457</v>
      </c>
      <c r="BKY16">
        <v>2093296908.3827457</v>
      </c>
      <c r="BKZ16">
        <v>2093296908.3827457</v>
      </c>
      <c r="BLA16">
        <v>2093296908.3827457</v>
      </c>
      <c r="BLB16">
        <v>2093296908.3827457</v>
      </c>
      <c r="BLC16">
        <v>2093296908.3827457</v>
      </c>
      <c r="BLD16">
        <v>2093296908.3827457</v>
      </c>
      <c r="BLE16">
        <v>2093296908.3827457</v>
      </c>
      <c r="BLF16">
        <v>2093296908.3827457</v>
      </c>
      <c r="BLG16">
        <v>2093296908.3827457</v>
      </c>
      <c r="BLH16">
        <v>2093296908.3827457</v>
      </c>
      <c r="BLI16">
        <v>2093296908.3827457</v>
      </c>
      <c r="BLJ16">
        <v>2093296908.3827457</v>
      </c>
      <c r="BLK16">
        <v>2093296908.3827457</v>
      </c>
      <c r="BLL16">
        <v>2093296908.3827457</v>
      </c>
      <c r="BLM16">
        <v>2093296908.3827457</v>
      </c>
      <c r="BLN16">
        <v>2093296908.3827457</v>
      </c>
      <c r="BLO16">
        <v>2093296908.3827457</v>
      </c>
      <c r="BLP16">
        <v>2093296908.3827457</v>
      </c>
      <c r="BLQ16">
        <v>2093296908.3827457</v>
      </c>
      <c r="BLR16">
        <v>2093296908.3827457</v>
      </c>
      <c r="BLS16">
        <v>2093296908.3827457</v>
      </c>
      <c r="BLT16">
        <v>2093296908.3827457</v>
      </c>
      <c r="BLU16">
        <v>2093296908.3827457</v>
      </c>
      <c r="BLV16">
        <v>2093296908.3827457</v>
      </c>
      <c r="BLW16">
        <v>2093296908.3827457</v>
      </c>
      <c r="BLX16">
        <v>2093296908.3827457</v>
      </c>
      <c r="BLY16">
        <v>2093296908.3827457</v>
      </c>
      <c r="BLZ16">
        <v>2093296908.3827457</v>
      </c>
      <c r="BMA16">
        <v>2093296908.3827457</v>
      </c>
      <c r="BMB16">
        <v>2093296908.3827457</v>
      </c>
      <c r="BMC16">
        <v>2093296908.3827457</v>
      </c>
      <c r="BMD16">
        <v>2093296908.3827457</v>
      </c>
      <c r="BME16">
        <v>2093296908.3827457</v>
      </c>
      <c r="BMF16">
        <v>2093296908.3827457</v>
      </c>
      <c r="BMG16">
        <v>2093296908.3827457</v>
      </c>
      <c r="BMH16">
        <v>2093296908.3827457</v>
      </c>
      <c r="BMI16">
        <v>2093296908.3827457</v>
      </c>
      <c r="BMJ16">
        <v>2093296908.3827457</v>
      </c>
      <c r="BMK16">
        <v>2093296908.3827457</v>
      </c>
      <c r="BML16">
        <v>2093296908.3827457</v>
      </c>
      <c r="BMM16">
        <v>2093296908.3827457</v>
      </c>
      <c r="BMN16">
        <v>2093296908.3827457</v>
      </c>
      <c r="BMO16">
        <v>2093296908.3827457</v>
      </c>
      <c r="BMP16">
        <v>2093296908.3827457</v>
      </c>
      <c r="BMQ16">
        <v>2093296908.3827457</v>
      </c>
      <c r="BMR16">
        <v>2093296908.3827457</v>
      </c>
      <c r="BMS16">
        <v>2093296908.3827457</v>
      </c>
      <c r="BMT16">
        <v>2093296908.3827457</v>
      </c>
      <c r="BMU16">
        <v>2093296908.3827457</v>
      </c>
      <c r="BMV16">
        <v>2093296908.3827457</v>
      </c>
      <c r="BMW16">
        <v>2093296908.3827457</v>
      </c>
      <c r="BMX16">
        <v>2093296908.3827457</v>
      </c>
      <c r="BMY16">
        <v>2093296908.3827457</v>
      </c>
      <c r="BMZ16">
        <v>2093296908.3827457</v>
      </c>
      <c r="BNA16">
        <v>2093296908.3827457</v>
      </c>
      <c r="BNB16">
        <v>2093296908.3827457</v>
      </c>
      <c r="BNC16">
        <v>2093296908.3827457</v>
      </c>
      <c r="BND16">
        <v>2093296908.3827457</v>
      </c>
      <c r="BNE16">
        <v>2093296908.3827457</v>
      </c>
      <c r="BNF16">
        <v>2093296908.3827457</v>
      </c>
      <c r="BNG16">
        <v>2093296908.3827457</v>
      </c>
      <c r="BNH16">
        <v>2093296908.3827457</v>
      </c>
      <c r="BNI16">
        <v>2093296908.3827457</v>
      </c>
      <c r="BNJ16">
        <v>2093296908.3827457</v>
      </c>
      <c r="BNK16">
        <v>2093296908.3827457</v>
      </c>
      <c r="BNL16">
        <v>2093296908.3827457</v>
      </c>
      <c r="BNM16">
        <v>2093296908.3827457</v>
      </c>
      <c r="BNN16">
        <v>2093296908.3827457</v>
      </c>
      <c r="BNO16">
        <v>2093296908.3827457</v>
      </c>
      <c r="BNP16">
        <v>2093296908.3827457</v>
      </c>
      <c r="BNQ16">
        <v>2093296908.3827457</v>
      </c>
      <c r="BNR16">
        <v>2093296908.3827457</v>
      </c>
      <c r="BNS16">
        <v>2093296908.3827457</v>
      </c>
      <c r="BNT16">
        <v>2093296908.3827457</v>
      </c>
      <c r="BNU16">
        <v>2093296908.3827457</v>
      </c>
      <c r="BNV16">
        <v>2093296908.3827457</v>
      </c>
      <c r="BNW16">
        <v>2093296908.3827457</v>
      </c>
      <c r="BNX16">
        <v>2093296908.3827457</v>
      </c>
      <c r="BNY16">
        <v>2093296908.3827457</v>
      </c>
      <c r="BNZ16">
        <v>2093296908.3827457</v>
      </c>
      <c r="BOA16">
        <v>2093296908.3827457</v>
      </c>
      <c r="BOB16">
        <v>2093296908.3827457</v>
      </c>
      <c r="BOC16">
        <v>2093296908.3827457</v>
      </c>
      <c r="BOD16">
        <v>2093296908.3827457</v>
      </c>
      <c r="BOE16">
        <v>2093296908.3827457</v>
      </c>
      <c r="BOF16">
        <v>2093296908.3827457</v>
      </c>
      <c r="BOG16">
        <v>2093296908.3827457</v>
      </c>
      <c r="BOH16">
        <v>2093296908.3827457</v>
      </c>
      <c r="BOI16">
        <v>2093296908.3827457</v>
      </c>
      <c r="BOJ16">
        <v>2093296908.3827457</v>
      </c>
      <c r="BOK16">
        <v>2093296908.3827457</v>
      </c>
      <c r="BOL16">
        <v>2093296908.3827457</v>
      </c>
      <c r="BOM16">
        <v>2093296908.3827457</v>
      </c>
      <c r="BON16">
        <v>2093296908.3827457</v>
      </c>
      <c r="BOO16">
        <v>2093296908.3827457</v>
      </c>
      <c r="BOP16">
        <v>2093296908.3827457</v>
      </c>
      <c r="BOQ16">
        <v>2093296908.3827457</v>
      </c>
      <c r="BOR16">
        <v>2093296908.3827457</v>
      </c>
      <c r="BOS16">
        <v>2093296908.3827457</v>
      </c>
      <c r="BOT16">
        <v>2093296908.3827457</v>
      </c>
      <c r="BOU16">
        <v>2093296908.3827457</v>
      </c>
      <c r="BOV16">
        <v>2093296908.3827457</v>
      </c>
      <c r="BOW16">
        <v>2093296908.3827457</v>
      </c>
      <c r="BOX16">
        <v>2093296908.3827457</v>
      </c>
      <c r="BOY16">
        <v>2093296908.3827457</v>
      </c>
      <c r="BOZ16">
        <v>2093296908.3827457</v>
      </c>
      <c r="BPA16">
        <v>2093296908.3827457</v>
      </c>
      <c r="BPB16">
        <v>2093296908.3827457</v>
      </c>
      <c r="BPC16">
        <v>2093296908.3827457</v>
      </c>
      <c r="BPD16">
        <v>2093296908.3827457</v>
      </c>
      <c r="BPE16">
        <v>2093296908.3827457</v>
      </c>
      <c r="BPF16">
        <v>2093296908.3827457</v>
      </c>
      <c r="BPG16">
        <v>2093296908.3827457</v>
      </c>
      <c r="BPH16">
        <v>2093296908.3827457</v>
      </c>
      <c r="BPI16">
        <v>2093296908.3827457</v>
      </c>
      <c r="BPJ16">
        <v>2093296908.3827457</v>
      </c>
      <c r="BPK16">
        <v>2093296908.3827457</v>
      </c>
      <c r="BPL16">
        <v>2093296908.3827457</v>
      </c>
      <c r="BPM16">
        <v>2093296908.3827457</v>
      </c>
      <c r="BPN16">
        <v>2093296908.3827457</v>
      </c>
      <c r="BPO16">
        <v>2093296908.3827457</v>
      </c>
      <c r="BPP16">
        <v>2093296908.3827457</v>
      </c>
      <c r="BPQ16">
        <v>2093296908.3827457</v>
      </c>
      <c r="BPR16">
        <v>2093296908.3827457</v>
      </c>
      <c r="BPS16">
        <v>2093296908.3827457</v>
      </c>
      <c r="BPT16">
        <v>2093296908.3827457</v>
      </c>
      <c r="BPU16">
        <v>2093296908.3827457</v>
      </c>
      <c r="BPV16">
        <v>2093296908.3827457</v>
      </c>
      <c r="BPW16">
        <v>2093296908.3827457</v>
      </c>
      <c r="BPX16">
        <v>2093296908.3827457</v>
      </c>
      <c r="BPY16">
        <v>2093296908.3827457</v>
      </c>
      <c r="BPZ16">
        <v>2093296908.3827457</v>
      </c>
      <c r="BQA16">
        <v>2093296908.3827457</v>
      </c>
      <c r="BQB16">
        <v>2093296908.3827457</v>
      </c>
      <c r="BQC16">
        <v>2093296908.3827457</v>
      </c>
      <c r="BQD16">
        <v>2093296908.3827457</v>
      </c>
      <c r="BQE16">
        <v>2093296908.3827457</v>
      </c>
      <c r="BQF16">
        <v>2093296908.3827457</v>
      </c>
      <c r="BQG16">
        <v>2093296908.3827457</v>
      </c>
      <c r="BQH16">
        <v>2093296908.3827457</v>
      </c>
      <c r="BQI16">
        <v>2093296908.3827457</v>
      </c>
      <c r="BQJ16">
        <v>2093296908.3827457</v>
      </c>
      <c r="BQK16">
        <v>2093296908.3827457</v>
      </c>
      <c r="BQL16">
        <v>2093296908.3827457</v>
      </c>
      <c r="BQM16">
        <v>2093296908.3827457</v>
      </c>
      <c r="BQN16">
        <v>2093296908.3827457</v>
      </c>
      <c r="BQO16">
        <v>2093296908.3827457</v>
      </c>
      <c r="BQP16">
        <v>2093296908.3827457</v>
      </c>
      <c r="BQQ16">
        <v>2093296908.3827457</v>
      </c>
      <c r="BQR16">
        <v>2093296908.3827457</v>
      </c>
      <c r="BQS16">
        <v>2093296908.3827457</v>
      </c>
      <c r="BQT16">
        <v>2093296908.3827457</v>
      </c>
      <c r="BQU16">
        <v>2093296908.3827457</v>
      </c>
      <c r="BQV16">
        <v>2093296908.3827457</v>
      </c>
      <c r="BQW16">
        <v>2093296908.3827457</v>
      </c>
      <c r="BQX16">
        <v>2093296908.3827457</v>
      </c>
      <c r="BQY16">
        <v>2093296908.3827457</v>
      </c>
      <c r="BQZ16">
        <v>2093296908.3827457</v>
      </c>
      <c r="BRA16">
        <v>2093296908.3827457</v>
      </c>
      <c r="BRB16">
        <v>2093296908.3827457</v>
      </c>
      <c r="BRC16">
        <v>2093296908.3827457</v>
      </c>
      <c r="BRD16">
        <v>2093296908.3827457</v>
      </c>
      <c r="BRE16">
        <v>2093296908.3827457</v>
      </c>
      <c r="BRF16">
        <v>2093296908.3827457</v>
      </c>
      <c r="BRG16">
        <v>2093296908.3827457</v>
      </c>
      <c r="BRH16">
        <v>2093296908.3827457</v>
      </c>
      <c r="BRI16">
        <v>2093296908.3827457</v>
      </c>
      <c r="BRJ16">
        <v>2093296908.3827457</v>
      </c>
      <c r="BRK16">
        <v>2093296908.3827457</v>
      </c>
      <c r="BRL16">
        <v>2093296908.3827457</v>
      </c>
      <c r="BRM16">
        <v>2093296908.3827457</v>
      </c>
      <c r="BRN16">
        <v>2093296908.3827457</v>
      </c>
      <c r="BRO16">
        <v>2093296908.3827457</v>
      </c>
      <c r="BRP16">
        <v>2093296908.3827457</v>
      </c>
      <c r="BRQ16">
        <v>2093296908.3827457</v>
      </c>
      <c r="BRR16">
        <v>2093296908.3827457</v>
      </c>
      <c r="BRS16">
        <v>2093296908.3827457</v>
      </c>
      <c r="BRT16">
        <v>2093296908.3827457</v>
      </c>
      <c r="BRU16">
        <v>2093296908.3827457</v>
      </c>
      <c r="BRV16">
        <v>2093296908.3827457</v>
      </c>
      <c r="BRW16">
        <v>2093296908.3827457</v>
      </c>
      <c r="BRX16">
        <v>2093296908.3827457</v>
      </c>
      <c r="BRY16">
        <v>2093296908.3827457</v>
      </c>
      <c r="BRZ16">
        <v>2093296908.3827457</v>
      </c>
      <c r="BSA16">
        <v>2093296908.3827457</v>
      </c>
      <c r="BSB16">
        <v>2093296908.3827457</v>
      </c>
      <c r="BSC16">
        <v>2093296908.3827457</v>
      </c>
      <c r="BSD16">
        <v>2093296908.3827457</v>
      </c>
      <c r="BSE16">
        <v>2093296908.3827457</v>
      </c>
      <c r="BSF16">
        <v>2093296908.3827457</v>
      </c>
      <c r="BSG16">
        <v>2093296908.3827457</v>
      </c>
      <c r="BSH16">
        <v>2093296908.3827457</v>
      </c>
      <c r="BSI16">
        <v>2093296908.3827457</v>
      </c>
      <c r="BSJ16">
        <v>2093296908.3827457</v>
      </c>
      <c r="BSK16">
        <v>2093296908.3827457</v>
      </c>
      <c r="BSL16">
        <v>2093296908.3827457</v>
      </c>
      <c r="BSM16">
        <v>2093296908.3827457</v>
      </c>
      <c r="BSN16">
        <v>2093296908.3827457</v>
      </c>
      <c r="BSO16">
        <v>2093296908.3827457</v>
      </c>
      <c r="BSP16">
        <v>2093296908.3827457</v>
      </c>
      <c r="BSQ16">
        <v>2093296908.3827457</v>
      </c>
      <c r="BSR16">
        <v>2093296908.3827457</v>
      </c>
      <c r="BSS16">
        <v>2093296908.3827457</v>
      </c>
      <c r="BST16">
        <v>2093296908.3827457</v>
      </c>
      <c r="BSU16">
        <v>2093296908.3827457</v>
      </c>
      <c r="BSV16">
        <v>2093296908.3827457</v>
      </c>
      <c r="BSW16">
        <v>2093296908.3827457</v>
      </c>
      <c r="BSX16">
        <v>2093296908.3827457</v>
      </c>
      <c r="BSY16">
        <v>2093296908.3827457</v>
      </c>
      <c r="BSZ16">
        <v>2093296908.3827457</v>
      </c>
      <c r="BTA16">
        <v>2093296908.3827457</v>
      </c>
      <c r="BTB16">
        <v>2093296908.3827457</v>
      </c>
      <c r="BTC16">
        <v>2093296908.3827457</v>
      </c>
      <c r="BTD16">
        <v>2093296908.3827457</v>
      </c>
      <c r="BTE16">
        <v>2093296908.3827457</v>
      </c>
      <c r="BTF16">
        <v>2093296908.3827457</v>
      </c>
      <c r="BTG16">
        <v>2093296908.3827457</v>
      </c>
      <c r="BTH16">
        <v>2093296908.3827457</v>
      </c>
      <c r="BTI16">
        <v>2093296908.3827457</v>
      </c>
      <c r="BTJ16">
        <v>2093296908.3827457</v>
      </c>
      <c r="BTK16">
        <v>2093296908.3827457</v>
      </c>
      <c r="BTL16">
        <v>2093296908.3827457</v>
      </c>
      <c r="BTM16">
        <v>2093296908.3827457</v>
      </c>
      <c r="BTN16">
        <v>2093296908.3827457</v>
      </c>
      <c r="BTO16">
        <v>2093296908.3827457</v>
      </c>
      <c r="BTP16">
        <v>2093296908.3827457</v>
      </c>
      <c r="BTQ16">
        <v>2093296908.3827457</v>
      </c>
      <c r="BTR16">
        <v>2093296908.3827457</v>
      </c>
      <c r="BTS16">
        <v>2093296908.3827457</v>
      </c>
      <c r="BTT16">
        <v>2093296908.3827457</v>
      </c>
      <c r="BTU16">
        <v>2093296908.3827457</v>
      </c>
      <c r="BTV16">
        <v>2093296908.3827457</v>
      </c>
      <c r="BTW16">
        <v>2093296908.3827457</v>
      </c>
      <c r="BTX16">
        <v>2093296908.3827457</v>
      </c>
      <c r="BTY16">
        <v>2093296908.3827457</v>
      </c>
      <c r="BTZ16">
        <v>2093296908.3827457</v>
      </c>
      <c r="BUA16">
        <v>2093296908.3827457</v>
      </c>
      <c r="BUB16">
        <v>2093296908.3827457</v>
      </c>
      <c r="BUC16">
        <v>2093296908.3827457</v>
      </c>
      <c r="BUD16">
        <v>2093296908.3827457</v>
      </c>
      <c r="BUE16">
        <v>2093296908.3827457</v>
      </c>
      <c r="BUF16">
        <v>2093296908.3827457</v>
      </c>
      <c r="BUG16">
        <v>2093296908.3827457</v>
      </c>
      <c r="BUH16">
        <v>2093296908.3827457</v>
      </c>
      <c r="BUI16">
        <v>2093296908.3827457</v>
      </c>
      <c r="BUJ16">
        <v>2093296908.3827457</v>
      </c>
      <c r="BUK16">
        <v>2093296908.3827457</v>
      </c>
      <c r="BUL16">
        <v>2093296908.3827457</v>
      </c>
      <c r="BUM16">
        <v>2093296908.3827457</v>
      </c>
      <c r="BUN16">
        <v>2093296908.3827457</v>
      </c>
      <c r="BUO16">
        <v>2093296908.3827457</v>
      </c>
      <c r="BUP16">
        <v>2093296908.3827457</v>
      </c>
      <c r="BUQ16">
        <v>2093296908.3827457</v>
      </c>
      <c r="BUR16">
        <v>2093296908.3827457</v>
      </c>
      <c r="BUS16">
        <v>2093296908.3827457</v>
      </c>
      <c r="BUT16">
        <v>2093296908.3827457</v>
      </c>
      <c r="BUU16">
        <v>2093296908.3827457</v>
      </c>
      <c r="BUV16">
        <v>2093296908.3827457</v>
      </c>
      <c r="BUW16">
        <v>2093296908.3827457</v>
      </c>
      <c r="BUX16">
        <v>2093296908.3827457</v>
      </c>
      <c r="BUY16">
        <v>2093296908.3827457</v>
      </c>
      <c r="BUZ16">
        <v>2093296908.3827457</v>
      </c>
      <c r="BVA16">
        <v>2093296908.3827457</v>
      </c>
      <c r="BVB16">
        <v>2093296908.3827457</v>
      </c>
      <c r="BVC16">
        <v>2093296908.3827457</v>
      </c>
      <c r="BVD16">
        <v>2093296908.3827457</v>
      </c>
      <c r="BVE16">
        <v>2093296908.3827457</v>
      </c>
      <c r="BVF16">
        <v>2093296908.3827457</v>
      </c>
      <c r="BVG16">
        <v>2093296908.3827457</v>
      </c>
      <c r="BVH16">
        <v>2093296908.3827457</v>
      </c>
      <c r="BVI16">
        <v>2093296908.3827457</v>
      </c>
      <c r="BVJ16">
        <v>2093296908.3827457</v>
      </c>
      <c r="BVK16">
        <v>2093296908.3827457</v>
      </c>
      <c r="BVL16">
        <v>2093296908.3827457</v>
      </c>
      <c r="BVM16">
        <v>2093296908.3827457</v>
      </c>
      <c r="BVN16">
        <v>2093296908.3827457</v>
      </c>
      <c r="BVO16">
        <v>2093296908.3827457</v>
      </c>
      <c r="BVP16">
        <v>2093296908.3827457</v>
      </c>
      <c r="BVQ16">
        <v>2093296908.3827457</v>
      </c>
      <c r="BVR16">
        <v>2093296908.3827457</v>
      </c>
      <c r="BVS16">
        <v>2093296908.3827457</v>
      </c>
      <c r="BVT16">
        <v>2093296908.3827457</v>
      </c>
      <c r="BVU16">
        <v>2093296908.3827457</v>
      </c>
      <c r="BVV16">
        <v>2093296908.3827457</v>
      </c>
      <c r="BVW16">
        <v>2093296908.3827457</v>
      </c>
      <c r="BVX16">
        <v>2093296908.3827457</v>
      </c>
      <c r="BVY16">
        <v>2093296908.3827457</v>
      </c>
      <c r="BVZ16">
        <v>2093296908.3827457</v>
      </c>
      <c r="BWA16">
        <v>2093296908.3827457</v>
      </c>
      <c r="BWB16">
        <v>2093296908.3827457</v>
      </c>
      <c r="BWC16">
        <v>2093296908.3827457</v>
      </c>
      <c r="BWD16">
        <v>2093296908.3827457</v>
      </c>
      <c r="BWE16">
        <v>2093296908.3827457</v>
      </c>
      <c r="BWF16">
        <v>2093296908.3827457</v>
      </c>
      <c r="BWG16">
        <v>2093296908.3827457</v>
      </c>
      <c r="BWH16">
        <v>2093296908.3827457</v>
      </c>
      <c r="BWI16">
        <v>2093296908.3827457</v>
      </c>
      <c r="BWJ16">
        <v>2093296908.3827457</v>
      </c>
      <c r="BWK16">
        <v>2093296908.3827457</v>
      </c>
      <c r="BWL16">
        <v>2093296908.3827457</v>
      </c>
      <c r="BWM16">
        <v>2093296908.3827457</v>
      </c>
      <c r="BWN16">
        <v>2093296908.3827457</v>
      </c>
      <c r="BWO16">
        <v>2093296908.3827457</v>
      </c>
      <c r="BWP16">
        <v>2093296908.3827457</v>
      </c>
      <c r="BWQ16">
        <v>2093296908.3827457</v>
      </c>
      <c r="BWR16">
        <v>2093296908.3827457</v>
      </c>
      <c r="BWS16">
        <v>2093296908.3827457</v>
      </c>
      <c r="BWT16">
        <v>2093296908.3827457</v>
      </c>
      <c r="BWU16">
        <v>2093296908.3827457</v>
      </c>
      <c r="BWV16">
        <v>2093296908.3827457</v>
      </c>
      <c r="BWW16">
        <v>2093296908.3827457</v>
      </c>
      <c r="BWX16">
        <v>2093296908.3827457</v>
      </c>
      <c r="BWY16">
        <v>2093296908.3827457</v>
      </c>
      <c r="BWZ16">
        <v>2093296908.3827457</v>
      </c>
      <c r="BXA16">
        <v>2093296908.3827457</v>
      </c>
      <c r="BXB16">
        <v>2093296908.3827457</v>
      </c>
      <c r="BXC16">
        <v>2093296908.3827457</v>
      </c>
      <c r="BXD16">
        <v>2093296908.3827457</v>
      </c>
      <c r="BXE16">
        <v>2093296908.3827457</v>
      </c>
      <c r="BXF16">
        <v>2093296908.3827457</v>
      </c>
      <c r="BXG16">
        <v>2093296908.3827457</v>
      </c>
      <c r="BXH16">
        <v>2093296908.3827457</v>
      </c>
      <c r="BXI16">
        <v>2093296908.3827457</v>
      </c>
      <c r="BXJ16">
        <v>2093296908.3827457</v>
      </c>
      <c r="BXK16">
        <v>2093296908.3827457</v>
      </c>
      <c r="BXL16">
        <v>2093296908.3827457</v>
      </c>
      <c r="BXM16">
        <v>2093296908.3827457</v>
      </c>
      <c r="BXN16">
        <v>2093296908.3827457</v>
      </c>
      <c r="BXO16">
        <v>2093296908.3827457</v>
      </c>
      <c r="BXP16">
        <v>2093296908.3827457</v>
      </c>
      <c r="BXQ16">
        <v>2093296908.3827457</v>
      </c>
      <c r="BXR16">
        <v>2093296908.3827457</v>
      </c>
      <c r="BXS16">
        <v>2093296908.3827457</v>
      </c>
      <c r="BXT16">
        <v>2093296908.3827457</v>
      </c>
      <c r="BXU16">
        <v>2093296908.3827457</v>
      </c>
      <c r="BXV16">
        <v>2093296908.3827457</v>
      </c>
      <c r="BXW16">
        <v>2093296908.3827457</v>
      </c>
      <c r="BXX16">
        <v>2093296908.3827457</v>
      </c>
      <c r="BXY16">
        <v>2093296908.3827457</v>
      </c>
      <c r="BXZ16">
        <v>2093296908.3827457</v>
      </c>
      <c r="BYA16">
        <v>2093296908.3827457</v>
      </c>
      <c r="BYB16">
        <v>2093296908.3827457</v>
      </c>
      <c r="BYC16">
        <v>2093296908.3827457</v>
      </c>
      <c r="BYD16">
        <v>2093296908.3827457</v>
      </c>
      <c r="BYE16">
        <v>2093296908.3827457</v>
      </c>
      <c r="BYF16">
        <v>2093296908.3827457</v>
      </c>
      <c r="BYG16">
        <v>2093296908.3827457</v>
      </c>
      <c r="BYH16">
        <v>2093296908.3827457</v>
      </c>
      <c r="BYI16">
        <v>2093296908.3827457</v>
      </c>
      <c r="BYJ16">
        <v>2093296908.3827457</v>
      </c>
      <c r="BYK16">
        <v>2093296908.3827457</v>
      </c>
      <c r="BYL16">
        <v>2093296908.3827457</v>
      </c>
      <c r="BYM16">
        <v>2093296908.3827457</v>
      </c>
      <c r="BYN16">
        <v>2093296908.3827457</v>
      </c>
      <c r="BYO16">
        <v>2093296908.3827457</v>
      </c>
      <c r="BYP16">
        <v>2093296908.3827457</v>
      </c>
      <c r="BYQ16">
        <v>2093296908.3827457</v>
      </c>
      <c r="BYR16">
        <v>2093296908.3827457</v>
      </c>
      <c r="BYS16">
        <v>2093296908.3827457</v>
      </c>
      <c r="BYT16">
        <v>2093296908.3827457</v>
      </c>
      <c r="BYU16">
        <v>2093296908.3827457</v>
      </c>
      <c r="BYV16">
        <v>2093296908.3827457</v>
      </c>
      <c r="BYW16">
        <v>2093296908.3827457</v>
      </c>
      <c r="BYX16">
        <v>2093296908.3827457</v>
      </c>
      <c r="BYY16">
        <v>2093296908.3827457</v>
      </c>
      <c r="BYZ16">
        <v>2093296908.3827457</v>
      </c>
      <c r="BZA16">
        <v>2093296908.3827457</v>
      </c>
      <c r="BZB16">
        <v>2093296908.3827457</v>
      </c>
      <c r="BZC16">
        <v>2093296908.3827457</v>
      </c>
      <c r="BZD16">
        <v>2093296908.3827457</v>
      </c>
      <c r="BZE16">
        <v>2093296908.3827457</v>
      </c>
      <c r="BZF16">
        <v>2093296908.3827457</v>
      </c>
      <c r="BZG16">
        <v>2093296908.3827457</v>
      </c>
      <c r="BZH16">
        <v>2093296908.3827457</v>
      </c>
      <c r="BZI16">
        <v>2093296908.3827457</v>
      </c>
      <c r="BZJ16">
        <v>2093296908.3827457</v>
      </c>
      <c r="BZK16">
        <v>2093296908.3827457</v>
      </c>
      <c r="BZL16">
        <v>2093296908.3827457</v>
      </c>
      <c r="BZM16">
        <v>2093296908.3827457</v>
      </c>
      <c r="BZN16">
        <v>2093296908.3827457</v>
      </c>
      <c r="BZO16">
        <v>2093296908.3827457</v>
      </c>
      <c r="BZP16">
        <v>2093296908.3827457</v>
      </c>
      <c r="BZQ16">
        <v>2093296908.3827457</v>
      </c>
      <c r="BZR16">
        <v>2093296908.3827457</v>
      </c>
      <c r="BZS16">
        <v>2093296908.3827457</v>
      </c>
      <c r="BZT16">
        <v>2093296908.3827457</v>
      </c>
      <c r="BZU16">
        <v>2093296908.3827457</v>
      </c>
      <c r="BZV16">
        <v>2093296908.3827457</v>
      </c>
      <c r="BZW16">
        <v>2093296908.3827457</v>
      </c>
      <c r="BZX16">
        <v>2093296908.3827457</v>
      </c>
      <c r="BZY16">
        <v>2093296908.3827457</v>
      </c>
      <c r="BZZ16">
        <v>2093296908.3827457</v>
      </c>
      <c r="CAA16">
        <v>2093296908.3827457</v>
      </c>
      <c r="CAB16">
        <v>2093296908.3827457</v>
      </c>
      <c r="CAC16">
        <v>2093296908.3827457</v>
      </c>
      <c r="CAD16">
        <v>2093296908.3827457</v>
      </c>
      <c r="CAE16">
        <v>2093296908.3827457</v>
      </c>
      <c r="CAF16">
        <v>2093296908.3827457</v>
      </c>
      <c r="CAG16">
        <v>2093296908.3827457</v>
      </c>
      <c r="CAH16">
        <v>2093296908.3827457</v>
      </c>
      <c r="CAI16">
        <v>2093296908.3827457</v>
      </c>
      <c r="CAJ16">
        <v>2093296908.3827457</v>
      </c>
      <c r="CAK16">
        <v>2093296908.3827457</v>
      </c>
      <c r="CAL16">
        <v>2093296908.3827457</v>
      </c>
      <c r="CAM16">
        <v>2093296908.3827457</v>
      </c>
      <c r="CAN16">
        <v>2093296908.3827457</v>
      </c>
      <c r="CAO16">
        <v>2093296908.3827457</v>
      </c>
      <c r="CAP16">
        <v>2093296908.3827457</v>
      </c>
      <c r="CAQ16">
        <v>2093296908.3827457</v>
      </c>
      <c r="CAR16">
        <v>2093296908.3827457</v>
      </c>
      <c r="CAS16">
        <v>2093296908.3827457</v>
      </c>
      <c r="CAT16">
        <v>2093296908.3827457</v>
      </c>
      <c r="CAU16">
        <v>2093296908.3827457</v>
      </c>
      <c r="CAV16">
        <v>2093296908.3827457</v>
      </c>
      <c r="CAW16">
        <v>2093296908.3827457</v>
      </c>
      <c r="CAX16">
        <v>2093296908.3827457</v>
      </c>
      <c r="CAY16">
        <v>2093296908.3827457</v>
      </c>
      <c r="CAZ16">
        <v>2093296908.3827457</v>
      </c>
      <c r="CBA16">
        <v>2093296908.3827457</v>
      </c>
      <c r="CBB16">
        <v>2093296908.3827457</v>
      </c>
      <c r="CBC16">
        <v>2093296908.3827457</v>
      </c>
      <c r="CBD16">
        <v>2093296908.3827457</v>
      </c>
      <c r="CBE16">
        <v>2093296908.3827457</v>
      </c>
      <c r="CBF16">
        <v>2093296908.3827457</v>
      </c>
      <c r="CBG16">
        <v>2093296908.3827457</v>
      </c>
      <c r="CBH16">
        <v>2093296908.3827457</v>
      </c>
      <c r="CBI16">
        <v>2093296908.3827457</v>
      </c>
      <c r="CBJ16">
        <v>2093296908.3827457</v>
      </c>
      <c r="CBK16">
        <v>2093296908.3827457</v>
      </c>
      <c r="CBL16">
        <v>2093296908.3827457</v>
      </c>
      <c r="CBM16">
        <v>2093296908.3827457</v>
      </c>
      <c r="CBN16">
        <v>2093296908.3827457</v>
      </c>
      <c r="CBO16">
        <v>2093296908.3827457</v>
      </c>
      <c r="CBP16">
        <v>2093296908.3827457</v>
      </c>
      <c r="CBQ16">
        <v>2093296908.3827457</v>
      </c>
      <c r="CBR16">
        <v>2093296908.3827457</v>
      </c>
      <c r="CBS16">
        <v>2093296908.3827457</v>
      </c>
      <c r="CBT16">
        <v>2093296908.3827457</v>
      </c>
      <c r="CBU16">
        <v>2093296908.3827457</v>
      </c>
      <c r="CBV16">
        <v>2093296908.3827457</v>
      </c>
      <c r="CBW16">
        <v>2093296908.3827457</v>
      </c>
      <c r="CBX16">
        <v>2093296908.3827457</v>
      </c>
      <c r="CBY16">
        <v>2093296908.3827457</v>
      </c>
      <c r="CBZ16">
        <v>2093296908.3827457</v>
      </c>
      <c r="CCA16">
        <v>2093296908.3827457</v>
      </c>
      <c r="CCB16">
        <v>2093296908.3827457</v>
      </c>
      <c r="CCC16">
        <v>2093296908.3827457</v>
      </c>
      <c r="CCD16">
        <v>2093296908.3827457</v>
      </c>
      <c r="CCE16">
        <v>2093296908.3827457</v>
      </c>
      <c r="CCF16">
        <v>2093296908.3827457</v>
      </c>
      <c r="CCG16">
        <v>2093296908.3827457</v>
      </c>
      <c r="CCH16">
        <v>2093296908.3827457</v>
      </c>
      <c r="CCI16">
        <v>2093296908.3827457</v>
      </c>
      <c r="CCJ16">
        <v>2093296908.3827457</v>
      </c>
      <c r="CCK16">
        <v>2093296908.3827457</v>
      </c>
      <c r="CCL16">
        <v>2093296908.3827457</v>
      </c>
      <c r="CCM16">
        <v>2093296908.3827457</v>
      </c>
      <c r="CCN16">
        <v>2093296908.3827457</v>
      </c>
      <c r="CCO16">
        <v>2093296908.3827457</v>
      </c>
      <c r="CCP16">
        <v>2093296908.3827457</v>
      </c>
      <c r="CCQ16">
        <v>2093296908.3827457</v>
      </c>
      <c r="CCR16">
        <v>2093296908.3827457</v>
      </c>
      <c r="CCS16">
        <v>2093296908.3827457</v>
      </c>
      <c r="CCT16">
        <v>2093296908.3827457</v>
      </c>
      <c r="CCU16">
        <v>2093296908.3827457</v>
      </c>
      <c r="CCV16">
        <v>2093296908.3827457</v>
      </c>
      <c r="CCW16">
        <v>2093296908.3827457</v>
      </c>
      <c r="CCX16">
        <v>2093296908.3827457</v>
      </c>
      <c r="CCY16">
        <v>2093296908.3827457</v>
      </c>
      <c r="CCZ16">
        <v>2093296908.3827457</v>
      </c>
      <c r="CDA16">
        <v>2093296908.3827457</v>
      </c>
      <c r="CDB16">
        <v>2093296908.3827457</v>
      </c>
      <c r="CDC16">
        <v>2093296908.3827457</v>
      </c>
      <c r="CDD16">
        <v>2093296908.3827457</v>
      </c>
      <c r="CDE16">
        <v>2093296908.3827457</v>
      </c>
      <c r="CDF16">
        <v>2093296908.3827457</v>
      </c>
      <c r="CDG16">
        <v>2093296908.3827457</v>
      </c>
      <c r="CDH16">
        <v>2093296908.3827457</v>
      </c>
      <c r="CDI16">
        <v>2093296908.3827457</v>
      </c>
      <c r="CDJ16">
        <v>2093296908.3827457</v>
      </c>
      <c r="CDK16">
        <v>2093296908.3827457</v>
      </c>
      <c r="CDL16">
        <v>2093296908.3827457</v>
      </c>
      <c r="CDM16">
        <v>2093296908.3827457</v>
      </c>
      <c r="CDN16">
        <v>2093296908.3827457</v>
      </c>
      <c r="CDO16">
        <v>2093296908.3827457</v>
      </c>
      <c r="CDP16">
        <v>2093296908.3827457</v>
      </c>
      <c r="CDQ16">
        <v>2093296908.3827457</v>
      </c>
      <c r="CDR16">
        <v>2093296908.3827457</v>
      </c>
      <c r="CDS16">
        <v>2093296908.3827457</v>
      </c>
      <c r="CDT16">
        <v>2093296908.3827457</v>
      </c>
      <c r="CDU16">
        <v>2093296908.3827457</v>
      </c>
      <c r="CDV16">
        <v>2093296908.3827457</v>
      </c>
      <c r="CDW16">
        <v>2093296908.3827457</v>
      </c>
      <c r="CDX16">
        <v>2093296908.3827457</v>
      </c>
      <c r="CDY16">
        <v>2093296908.3827457</v>
      </c>
      <c r="CDZ16">
        <v>2093296908.3827457</v>
      </c>
      <c r="CEA16">
        <v>2093296908.3827457</v>
      </c>
      <c r="CEB16">
        <v>2093296908.3827457</v>
      </c>
      <c r="CEC16">
        <v>2093296908.3827457</v>
      </c>
      <c r="CED16">
        <v>2093296908.3827457</v>
      </c>
      <c r="CEE16">
        <v>2093296908.3827457</v>
      </c>
      <c r="CEF16">
        <v>2093296908.3827457</v>
      </c>
      <c r="CEG16">
        <v>2093296908.3827457</v>
      </c>
      <c r="CEH16">
        <v>2093296908.3827457</v>
      </c>
      <c r="CEI16">
        <v>2093296908.3827457</v>
      </c>
      <c r="CEJ16">
        <v>2093296908.3827457</v>
      </c>
      <c r="CEK16">
        <v>2093296908.3827457</v>
      </c>
      <c r="CEL16">
        <v>2093296908.3827457</v>
      </c>
      <c r="CEM16">
        <v>2093296908.3827457</v>
      </c>
      <c r="CEN16">
        <v>2093296908.3827457</v>
      </c>
      <c r="CEO16">
        <v>2093296908.3827457</v>
      </c>
      <c r="CEP16">
        <v>2093296908.3827457</v>
      </c>
      <c r="CEQ16">
        <v>2093296908.3827457</v>
      </c>
      <c r="CER16">
        <v>2093296908.3827457</v>
      </c>
      <c r="CES16">
        <v>2093296908.3827457</v>
      </c>
      <c r="CET16">
        <v>2093296908.3827457</v>
      </c>
      <c r="CEU16">
        <v>2093296908.3827457</v>
      </c>
      <c r="CEV16">
        <v>2093296908.3827457</v>
      </c>
      <c r="CEW16">
        <v>2093296908.3827457</v>
      </c>
      <c r="CEX16">
        <v>2093296908.3827457</v>
      </c>
      <c r="CEY16">
        <v>2093296908.3827457</v>
      </c>
      <c r="CEZ16">
        <v>2093296908.3827457</v>
      </c>
      <c r="CFA16">
        <v>2093296908.3827457</v>
      </c>
      <c r="CFB16">
        <v>2093296908.3827457</v>
      </c>
      <c r="CFC16">
        <v>2093296908.3827457</v>
      </c>
      <c r="CFD16">
        <v>2093296908.3827457</v>
      </c>
      <c r="CFE16">
        <v>2093296908.3827457</v>
      </c>
      <c r="CFF16">
        <v>2093296908.3827457</v>
      </c>
      <c r="CFG16">
        <v>2093296908.3827457</v>
      </c>
      <c r="CFH16">
        <v>2093296908.3827457</v>
      </c>
      <c r="CFI16">
        <v>2093296908.3827457</v>
      </c>
      <c r="CFJ16">
        <v>2093296908.3827457</v>
      </c>
      <c r="CFK16">
        <v>2093296908.3827457</v>
      </c>
      <c r="CFL16">
        <v>2093296908.3827457</v>
      </c>
      <c r="CFM16">
        <v>2093296908.3827457</v>
      </c>
      <c r="CFN16">
        <v>2093296908.3827457</v>
      </c>
      <c r="CFO16">
        <v>2093296908.3827457</v>
      </c>
      <c r="CFP16">
        <v>2093296908.3827457</v>
      </c>
      <c r="CFQ16">
        <v>2093296908.3827457</v>
      </c>
      <c r="CFR16">
        <v>2093296908.3827457</v>
      </c>
      <c r="CFS16">
        <v>2093296908.3827457</v>
      </c>
      <c r="CFT16">
        <v>2093296908.3827457</v>
      </c>
      <c r="CFU16">
        <v>2093296908.3827457</v>
      </c>
      <c r="CFV16">
        <v>2093296908.3827457</v>
      </c>
      <c r="CFW16">
        <v>2093296908.3827457</v>
      </c>
      <c r="CFX16">
        <v>2093296908.3827457</v>
      </c>
      <c r="CFY16">
        <v>2093296908.3827457</v>
      </c>
      <c r="CFZ16">
        <v>2093296908.3827457</v>
      </c>
      <c r="CGA16">
        <v>2093296908.3827457</v>
      </c>
      <c r="CGB16">
        <v>2093296908.3827457</v>
      </c>
      <c r="CGC16">
        <v>2093296908.3827457</v>
      </c>
      <c r="CGD16">
        <v>2093296908.3827457</v>
      </c>
      <c r="CGE16">
        <v>2093296908.3827457</v>
      </c>
      <c r="CGF16">
        <v>2093296908.3827457</v>
      </c>
      <c r="CGG16">
        <v>2093296908.3827457</v>
      </c>
      <c r="CGH16">
        <v>2093296908.3827457</v>
      </c>
      <c r="CGI16">
        <v>2093296908.3827457</v>
      </c>
      <c r="CGJ16">
        <v>2093296908.3827457</v>
      </c>
      <c r="CGK16">
        <v>2093296908.3827457</v>
      </c>
      <c r="CGL16">
        <v>2093296908.3827457</v>
      </c>
      <c r="CGM16">
        <v>2093296908.3827457</v>
      </c>
      <c r="CGN16">
        <v>2093296908.3827457</v>
      </c>
      <c r="CGO16">
        <v>2093296908.3827457</v>
      </c>
      <c r="CGP16">
        <v>2093296908.3827457</v>
      </c>
      <c r="CGQ16">
        <v>2093296908.3827457</v>
      </c>
      <c r="CGR16">
        <v>2093296908.3827457</v>
      </c>
      <c r="CGS16">
        <v>2093296908.3827457</v>
      </c>
      <c r="CGT16">
        <v>2093296908.3827457</v>
      </c>
      <c r="CGU16">
        <v>2093296908.3827457</v>
      </c>
      <c r="CGV16">
        <v>2093296908.3827457</v>
      </c>
      <c r="CGW16">
        <v>2093296908.3827457</v>
      </c>
      <c r="CGX16">
        <v>2093296908.3827457</v>
      </c>
      <c r="CGY16">
        <v>2093296908.3827457</v>
      </c>
      <c r="CGZ16">
        <v>2093296908.3827457</v>
      </c>
      <c r="CHA16">
        <v>2093296908.3827457</v>
      </c>
      <c r="CHB16">
        <v>2093296908.3827457</v>
      </c>
      <c r="CHC16">
        <v>2093296908.3827457</v>
      </c>
      <c r="CHD16">
        <v>2093296908.3827457</v>
      </c>
      <c r="CHE16">
        <v>2093296908.3827457</v>
      </c>
      <c r="CHF16">
        <v>2093296908.3827457</v>
      </c>
      <c r="CHG16">
        <v>2093296908.3827457</v>
      </c>
      <c r="CHH16">
        <v>2093296908.3827457</v>
      </c>
      <c r="CHI16">
        <v>2093296908.3827457</v>
      </c>
      <c r="CHJ16">
        <v>2093296908.3827457</v>
      </c>
      <c r="CHK16">
        <v>2093296908.3827457</v>
      </c>
      <c r="CHL16">
        <v>2093296908.3827457</v>
      </c>
      <c r="CHM16">
        <v>2093296908.3827457</v>
      </c>
      <c r="CHN16">
        <v>2093296908.3827457</v>
      </c>
      <c r="CHO16">
        <v>2093296908.3827457</v>
      </c>
      <c r="CHP16">
        <v>2093296908.3827457</v>
      </c>
      <c r="CHQ16">
        <v>2093296908.3827457</v>
      </c>
      <c r="CHR16">
        <v>2093296908.3827457</v>
      </c>
      <c r="CHS16">
        <v>2093296908.3827457</v>
      </c>
      <c r="CHT16">
        <v>2093296908.3827457</v>
      </c>
      <c r="CHU16">
        <v>2093296908.3827457</v>
      </c>
      <c r="CHV16">
        <v>2093296908.3827457</v>
      </c>
      <c r="CHW16">
        <v>2093296908.3827457</v>
      </c>
      <c r="CHX16">
        <v>2093296908.3827457</v>
      </c>
      <c r="CHY16">
        <v>2093296908.3827457</v>
      </c>
      <c r="CHZ16">
        <v>2093296908.3827457</v>
      </c>
      <c r="CIA16">
        <v>2093296908.3827457</v>
      </c>
      <c r="CIB16">
        <v>2093296908.3827457</v>
      </c>
      <c r="CIC16">
        <v>2093296908.3827457</v>
      </c>
      <c r="CID16">
        <v>2093296908.3827457</v>
      </c>
      <c r="CIE16">
        <v>2093296908.3827457</v>
      </c>
      <c r="CIF16">
        <v>2093296908.3827457</v>
      </c>
      <c r="CIG16">
        <v>2093296908.3827457</v>
      </c>
      <c r="CIH16">
        <v>2093296908.3827457</v>
      </c>
      <c r="CII16">
        <v>2093296908.3827457</v>
      </c>
      <c r="CIJ16">
        <v>2093296908.3827457</v>
      </c>
      <c r="CIK16">
        <v>2093296908.3827457</v>
      </c>
      <c r="CIL16">
        <v>2093296908.3827457</v>
      </c>
      <c r="CIM16">
        <v>2093296908.3827457</v>
      </c>
      <c r="CIN16">
        <v>2093296908.3827457</v>
      </c>
      <c r="CIO16">
        <v>2093296908.3827457</v>
      </c>
      <c r="CIP16">
        <v>2093296908.3827457</v>
      </c>
      <c r="CIQ16">
        <v>2093296908.3827457</v>
      </c>
      <c r="CIR16">
        <v>2093296908.3827457</v>
      </c>
      <c r="CIS16">
        <v>2093296908.3827457</v>
      </c>
      <c r="CIT16">
        <v>2093296908.3827457</v>
      </c>
      <c r="CIU16">
        <v>2093296908.3827457</v>
      </c>
      <c r="CIV16">
        <v>2093296908.3827457</v>
      </c>
      <c r="CIW16">
        <v>2093296908.3827457</v>
      </c>
      <c r="CIX16">
        <v>2093296908.3827457</v>
      </c>
      <c r="CIY16">
        <v>2093296908.3827457</v>
      </c>
      <c r="CIZ16">
        <v>2093296908.3827457</v>
      </c>
      <c r="CJA16">
        <v>2093296908.3827457</v>
      </c>
      <c r="CJB16">
        <v>2093296908.3827457</v>
      </c>
      <c r="CJC16">
        <v>2093296908.3827457</v>
      </c>
      <c r="CJD16">
        <v>2093296908.3827457</v>
      </c>
      <c r="CJE16">
        <v>2093296908.3827457</v>
      </c>
      <c r="CJF16">
        <v>2093296908.3827457</v>
      </c>
      <c r="CJG16">
        <v>2093296908.3827457</v>
      </c>
      <c r="CJH16">
        <v>2093296908.3827457</v>
      </c>
      <c r="CJI16">
        <v>2093296908.3827457</v>
      </c>
      <c r="CJJ16">
        <v>2093296908.3827457</v>
      </c>
      <c r="CJK16">
        <v>2093296908.3827457</v>
      </c>
      <c r="CJL16">
        <v>2093296908.3827457</v>
      </c>
      <c r="CJM16">
        <v>2093296908.3827457</v>
      </c>
      <c r="CJN16">
        <v>2093296908.3827457</v>
      </c>
      <c r="CJO16">
        <v>2093296908.3827457</v>
      </c>
      <c r="CJP16">
        <v>2093296908.3827457</v>
      </c>
      <c r="CJQ16">
        <v>2093296908.3827457</v>
      </c>
      <c r="CJR16">
        <v>2093296908.3827457</v>
      </c>
      <c r="CJS16">
        <v>2093296908.3827457</v>
      </c>
      <c r="CJT16">
        <v>2093296908.3827457</v>
      </c>
      <c r="CJU16">
        <v>2093296908.3827457</v>
      </c>
      <c r="CJV16">
        <v>2093296908.3827457</v>
      </c>
      <c r="CJW16">
        <v>2093296908.3827457</v>
      </c>
      <c r="CJX16">
        <v>2093296908.3827457</v>
      </c>
      <c r="CJY16">
        <v>2093296908.3827457</v>
      </c>
      <c r="CJZ16">
        <v>2093296908.3827457</v>
      </c>
      <c r="CKA16">
        <v>2093296908.3827457</v>
      </c>
      <c r="CKB16">
        <v>2093296908.3827457</v>
      </c>
      <c r="CKC16">
        <v>2093296908.3827457</v>
      </c>
      <c r="CKD16">
        <v>2093296908.3827457</v>
      </c>
      <c r="CKE16">
        <v>2093296908.3827457</v>
      </c>
      <c r="CKF16">
        <v>2093296908.3827457</v>
      </c>
      <c r="CKG16">
        <v>2093296908.3827457</v>
      </c>
      <c r="CKH16">
        <v>2093296908.3827457</v>
      </c>
      <c r="CKI16">
        <v>2093296908.3827457</v>
      </c>
      <c r="CKJ16">
        <v>2093296908.3827457</v>
      </c>
      <c r="CKK16">
        <v>2093296908.3827457</v>
      </c>
      <c r="CKL16">
        <v>2093296908.3827457</v>
      </c>
      <c r="CKM16">
        <v>2093296908.3827457</v>
      </c>
      <c r="CKN16">
        <v>2093296908.3827457</v>
      </c>
      <c r="CKO16">
        <v>2093296908.3827457</v>
      </c>
      <c r="CKP16">
        <v>2093296908.3827457</v>
      </c>
      <c r="CKQ16">
        <v>2093296908.3827457</v>
      </c>
      <c r="CKR16">
        <v>2093296908.3827457</v>
      </c>
      <c r="CKS16">
        <v>2093296908.3827457</v>
      </c>
      <c r="CKT16">
        <v>2093296908.3827457</v>
      </c>
      <c r="CKU16">
        <v>2093296908.3827457</v>
      </c>
      <c r="CKV16">
        <v>2093296908.3827457</v>
      </c>
      <c r="CKW16">
        <v>2093296908.3827457</v>
      </c>
      <c r="CKX16">
        <v>2093296908.3827457</v>
      </c>
      <c r="CKY16">
        <v>2093296908.3827457</v>
      </c>
      <c r="CKZ16">
        <v>2093296908.3827457</v>
      </c>
      <c r="CLA16">
        <v>2093296908.3827457</v>
      </c>
      <c r="CLB16">
        <v>2093296908.3827457</v>
      </c>
      <c r="CLC16">
        <v>2093296908.3827457</v>
      </c>
      <c r="CLD16">
        <v>2093296908.3827457</v>
      </c>
      <c r="CLE16">
        <v>2093296908.3827457</v>
      </c>
      <c r="CLF16">
        <v>2093296908.3827457</v>
      </c>
      <c r="CLG16">
        <v>2093296908.3827457</v>
      </c>
      <c r="CLH16">
        <v>2093296908.3827457</v>
      </c>
      <c r="CLI16">
        <v>2093296908.3827457</v>
      </c>
      <c r="CLJ16">
        <v>2093296908.3827457</v>
      </c>
      <c r="CLK16">
        <v>2093296908.3827457</v>
      </c>
      <c r="CLL16">
        <v>2093296908.3827457</v>
      </c>
      <c r="CLM16">
        <v>2093296908.3827457</v>
      </c>
      <c r="CLN16">
        <v>2093296908.3827457</v>
      </c>
      <c r="CLO16">
        <v>2093296908.3827457</v>
      </c>
      <c r="CLP16">
        <v>2093296908.3827457</v>
      </c>
      <c r="CLQ16">
        <v>2093296908.3827457</v>
      </c>
      <c r="CLR16">
        <v>2093296908.3827457</v>
      </c>
      <c r="CLS16">
        <v>2093296908.3827457</v>
      </c>
      <c r="CLT16">
        <v>2093296908.3827457</v>
      </c>
      <c r="CLU16">
        <v>2093296908.3827457</v>
      </c>
      <c r="CLV16">
        <v>2093296908.3827457</v>
      </c>
      <c r="CLW16">
        <v>2093296908.3827457</v>
      </c>
      <c r="CLX16">
        <v>2093296908.3827457</v>
      </c>
      <c r="CLY16">
        <v>2093296908.3827457</v>
      </c>
      <c r="CLZ16">
        <v>2093296908.3827457</v>
      </c>
      <c r="CMA16">
        <v>2093296908.3827457</v>
      </c>
      <c r="CMB16">
        <v>2093296908.3827457</v>
      </c>
      <c r="CMC16">
        <v>2093296908.3827457</v>
      </c>
      <c r="CMD16">
        <v>2093296908.3827457</v>
      </c>
      <c r="CME16">
        <v>2093296908.3827457</v>
      </c>
      <c r="CMF16">
        <v>2093296908.3827457</v>
      </c>
      <c r="CMG16">
        <v>2093296908.3827457</v>
      </c>
      <c r="CMH16">
        <v>2093296908.3827457</v>
      </c>
      <c r="CMI16">
        <v>2093296908.3827457</v>
      </c>
      <c r="CMJ16">
        <v>2093296908.3827457</v>
      </c>
      <c r="CMK16">
        <v>2093296908.3827457</v>
      </c>
      <c r="CML16">
        <v>2093296908.3827457</v>
      </c>
      <c r="CMM16">
        <v>2093296908.3827457</v>
      </c>
      <c r="CMN16">
        <v>2093296908.3827457</v>
      </c>
      <c r="CMO16">
        <v>2093296908.3827457</v>
      </c>
      <c r="CMP16">
        <v>2093296908.3827457</v>
      </c>
      <c r="CMQ16">
        <v>2093296908.3827457</v>
      </c>
      <c r="CMR16">
        <v>2093296908.3827457</v>
      </c>
      <c r="CMS16">
        <v>2093296908.3827457</v>
      </c>
      <c r="CMT16">
        <v>2093296908.3827457</v>
      </c>
      <c r="CMU16">
        <v>2093296908.3827457</v>
      </c>
      <c r="CMV16">
        <v>2093296908.3827457</v>
      </c>
      <c r="CMW16">
        <v>2093296908.3827457</v>
      </c>
      <c r="CMX16">
        <v>2093296908.3827457</v>
      </c>
      <c r="CMY16">
        <v>2093296908.3827457</v>
      </c>
      <c r="CMZ16">
        <v>2093296908.3827457</v>
      </c>
      <c r="CNA16">
        <v>2093296908.3827457</v>
      </c>
      <c r="CNB16">
        <v>2093296908.3827457</v>
      </c>
      <c r="CNC16">
        <v>2093296908.3827457</v>
      </c>
      <c r="CND16">
        <v>2093296908.3827457</v>
      </c>
      <c r="CNE16">
        <v>2093296908.3827457</v>
      </c>
      <c r="CNF16">
        <v>2093296908.3827457</v>
      </c>
      <c r="CNG16">
        <v>2093296908.3827457</v>
      </c>
      <c r="CNH16">
        <v>2093296908.3827457</v>
      </c>
      <c r="CNI16">
        <v>2093296908.3827457</v>
      </c>
      <c r="CNJ16">
        <v>2093296908.3827457</v>
      </c>
      <c r="CNK16">
        <v>2093296908.3827457</v>
      </c>
      <c r="CNL16">
        <v>2093296908.3827457</v>
      </c>
      <c r="CNM16">
        <v>2093296908.3827457</v>
      </c>
      <c r="CNN16">
        <v>2093296908.3827457</v>
      </c>
      <c r="CNO16">
        <v>2093296908.3827457</v>
      </c>
      <c r="CNP16">
        <v>2093296908.3827457</v>
      </c>
      <c r="CNQ16">
        <v>2093296908.3827457</v>
      </c>
      <c r="CNR16">
        <v>2093296908.3827457</v>
      </c>
      <c r="CNS16">
        <v>2093296908.3827457</v>
      </c>
      <c r="CNT16">
        <v>2093296908.3827457</v>
      </c>
      <c r="CNU16">
        <v>2093296908.3827457</v>
      </c>
      <c r="CNV16">
        <v>2093296908.3827457</v>
      </c>
      <c r="CNW16">
        <v>2093296908.3827457</v>
      </c>
      <c r="CNX16">
        <v>2093296908.3827457</v>
      </c>
      <c r="CNY16">
        <v>2093296908.3827457</v>
      </c>
      <c r="CNZ16">
        <v>2093296908.3827457</v>
      </c>
      <c r="COA16">
        <v>2093296908.3827457</v>
      </c>
      <c r="COB16">
        <v>2093296908.3827457</v>
      </c>
      <c r="COC16">
        <v>2093296908.3827457</v>
      </c>
      <c r="COD16">
        <v>2093296908.3827457</v>
      </c>
      <c r="COE16">
        <v>2093296908.3827457</v>
      </c>
      <c r="COF16">
        <v>2093296908.3827457</v>
      </c>
      <c r="COG16">
        <v>2093296908.3827457</v>
      </c>
      <c r="COH16">
        <v>2093296908.3827457</v>
      </c>
      <c r="COI16">
        <v>2093296908.3827457</v>
      </c>
      <c r="COJ16">
        <v>2093296908.3827457</v>
      </c>
      <c r="COK16">
        <v>2093296908.3827457</v>
      </c>
      <c r="COL16">
        <v>2093296908.3827457</v>
      </c>
      <c r="COM16">
        <v>2093296908.3827457</v>
      </c>
      <c r="CON16">
        <v>2093296908.3827457</v>
      </c>
      <c r="COO16">
        <v>2093296908.3827457</v>
      </c>
      <c r="COP16">
        <v>2093296908.3827457</v>
      </c>
      <c r="COQ16">
        <v>2093296908.3827457</v>
      </c>
      <c r="COR16">
        <v>2093296908.3827457</v>
      </c>
      <c r="COS16">
        <v>2093296908.3827457</v>
      </c>
      <c r="COT16">
        <v>2093296908.3827457</v>
      </c>
      <c r="COU16">
        <v>2093296908.3827457</v>
      </c>
      <c r="COV16">
        <v>2093296908.3827457</v>
      </c>
      <c r="COW16">
        <v>2093296908.3827457</v>
      </c>
      <c r="COX16">
        <v>2093296908.3827457</v>
      </c>
      <c r="COY16">
        <v>2093296908.3827457</v>
      </c>
      <c r="COZ16">
        <v>2093296908.3827457</v>
      </c>
      <c r="CPA16">
        <v>2093296908.3827457</v>
      </c>
      <c r="CPB16">
        <v>2093296908.3827457</v>
      </c>
      <c r="CPC16">
        <v>2093296908.3827457</v>
      </c>
      <c r="CPD16">
        <v>2093296908.3827457</v>
      </c>
      <c r="CPE16">
        <v>2093296908.3827457</v>
      </c>
      <c r="CPF16">
        <v>2093296908.3827457</v>
      </c>
      <c r="CPG16">
        <v>2093296908.3827457</v>
      </c>
      <c r="CPH16">
        <v>2093296908.3827457</v>
      </c>
      <c r="CPI16">
        <v>2093296908.3827457</v>
      </c>
      <c r="CPJ16">
        <v>2093296908.3827457</v>
      </c>
      <c r="CPK16">
        <v>2093296908.3827457</v>
      </c>
      <c r="CPL16">
        <v>2093296908.3827457</v>
      </c>
      <c r="CPM16">
        <v>2093296908.3827457</v>
      </c>
      <c r="CPN16">
        <v>2093296908.3827457</v>
      </c>
      <c r="CPO16">
        <v>2093296908.3827457</v>
      </c>
      <c r="CPP16">
        <v>2093296908.3827457</v>
      </c>
      <c r="CPQ16">
        <v>2093296908.3827457</v>
      </c>
      <c r="CPR16">
        <v>2093296908.3827457</v>
      </c>
      <c r="CPS16">
        <v>2093296908.3827457</v>
      </c>
      <c r="CPT16">
        <v>2093296908.3827457</v>
      </c>
      <c r="CPU16">
        <v>2093296908.3827457</v>
      </c>
      <c r="CPV16">
        <v>2093296908.3827457</v>
      </c>
      <c r="CPW16">
        <v>2093296908.3827457</v>
      </c>
      <c r="CPX16">
        <v>2093296908.3827457</v>
      </c>
      <c r="CPY16">
        <v>2093296908.3827457</v>
      </c>
      <c r="CPZ16">
        <v>2093296908.3827457</v>
      </c>
      <c r="CQA16">
        <v>2093296908.3827457</v>
      </c>
      <c r="CQB16">
        <v>2093296908.3827457</v>
      </c>
      <c r="CQC16">
        <v>2093296908.3827457</v>
      </c>
      <c r="CQD16">
        <v>2093296908.3827457</v>
      </c>
      <c r="CQE16">
        <v>2093296908.3827457</v>
      </c>
      <c r="CQF16">
        <v>2093296908.3827457</v>
      </c>
      <c r="CQG16">
        <v>2093296908.3827457</v>
      </c>
      <c r="CQH16">
        <v>2093296908.3827457</v>
      </c>
      <c r="CQI16">
        <v>2093296908.3827457</v>
      </c>
      <c r="CQJ16">
        <v>2093296908.3827457</v>
      </c>
      <c r="CQK16">
        <v>2093296908.3827457</v>
      </c>
      <c r="CQL16">
        <v>2093296908.3827457</v>
      </c>
      <c r="CQM16">
        <v>2093296908.3827457</v>
      </c>
      <c r="CQN16">
        <v>2093296908.3827457</v>
      </c>
      <c r="CQO16">
        <v>2093296908.3827457</v>
      </c>
      <c r="CQP16">
        <v>2093296908.3827457</v>
      </c>
      <c r="CQQ16">
        <v>2093296908.3827457</v>
      </c>
      <c r="CQR16">
        <v>2093296908.3827457</v>
      </c>
      <c r="CQS16">
        <v>2093296908.3827457</v>
      </c>
      <c r="CQT16">
        <v>2093296908.3827457</v>
      </c>
      <c r="CQU16">
        <v>2093296908.3827457</v>
      </c>
      <c r="CQV16">
        <v>2093296908.3827457</v>
      </c>
      <c r="CQW16">
        <v>2093296908.3827457</v>
      </c>
      <c r="CQX16">
        <v>2093296908.3827457</v>
      </c>
      <c r="CQY16">
        <v>2093296908.3827457</v>
      </c>
      <c r="CQZ16">
        <v>2093296908.3827457</v>
      </c>
      <c r="CRA16">
        <v>2093296908.3827457</v>
      </c>
      <c r="CRB16">
        <v>2093296908.3827457</v>
      </c>
      <c r="CRC16">
        <v>2093296908.3827457</v>
      </c>
      <c r="CRD16">
        <v>2093296908.3827457</v>
      </c>
      <c r="CRE16">
        <v>2093296908.3827457</v>
      </c>
      <c r="CRF16">
        <v>2093296908.3827457</v>
      </c>
      <c r="CRG16">
        <v>2093296908.3827457</v>
      </c>
      <c r="CRH16">
        <v>2093296908.3827457</v>
      </c>
      <c r="CRI16">
        <v>2093296908.3827457</v>
      </c>
      <c r="CRJ16">
        <v>2093296908.3827457</v>
      </c>
      <c r="CRK16">
        <v>2093296908.3827457</v>
      </c>
      <c r="CRL16">
        <v>2093296908.3827457</v>
      </c>
      <c r="CRM16">
        <v>2093296908.3827457</v>
      </c>
      <c r="CRN16">
        <v>2093296908.3827457</v>
      </c>
      <c r="CRO16">
        <v>2093296908.3827457</v>
      </c>
      <c r="CRP16">
        <v>2093296908.3827457</v>
      </c>
      <c r="CRQ16">
        <v>2093296908.3827457</v>
      </c>
      <c r="CRR16">
        <v>2093296908.3827457</v>
      </c>
      <c r="CRS16">
        <v>2093296908.3827457</v>
      </c>
      <c r="CRT16">
        <v>2093296908.3827457</v>
      </c>
      <c r="CRU16">
        <v>2093296908.3827457</v>
      </c>
      <c r="CRV16">
        <v>2093296908.3827457</v>
      </c>
      <c r="CRW16">
        <v>2093296908.3827457</v>
      </c>
      <c r="CRX16">
        <v>2093296908.3827457</v>
      </c>
      <c r="CRY16">
        <v>2093296908.3827457</v>
      </c>
      <c r="CRZ16">
        <v>2093296908.3827457</v>
      </c>
      <c r="CSA16">
        <v>2093296908.3827457</v>
      </c>
      <c r="CSB16">
        <v>2093296908.3827457</v>
      </c>
      <c r="CSC16">
        <v>2093296908.3827457</v>
      </c>
      <c r="CSD16">
        <v>2093296908.3827457</v>
      </c>
      <c r="CSE16">
        <v>2093296908.3827457</v>
      </c>
      <c r="CSF16">
        <v>2093296908.3827457</v>
      </c>
      <c r="CSG16">
        <v>2093296908.3827457</v>
      </c>
      <c r="CSH16">
        <v>2093296908.3827457</v>
      </c>
      <c r="CSI16">
        <v>2093296908.3827457</v>
      </c>
      <c r="CSJ16">
        <v>2093296908.3827457</v>
      </c>
      <c r="CSK16">
        <v>2093296908.3827457</v>
      </c>
      <c r="CSL16">
        <v>2093296908.3827457</v>
      </c>
      <c r="CSM16">
        <v>2093296908.3827457</v>
      </c>
      <c r="CSN16">
        <v>2093296908.3827457</v>
      </c>
      <c r="CSO16">
        <v>2093296908.3827457</v>
      </c>
      <c r="CSP16">
        <v>2093296908.3827457</v>
      </c>
      <c r="CSQ16">
        <v>2093296908.3827457</v>
      </c>
      <c r="CSR16">
        <v>2093296908.3827457</v>
      </c>
      <c r="CSS16">
        <v>2093296908.3827457</v>
      </c>
      <c r="CST16">
        <v>2093296908.3827457</v>
      </c>
      <c r="CSU16">
        <v>2093296908.3827457</v>
      </c>
      <c r="CSV16">
        <v>2093296908.3827457</v>
      </c>
      <c r="CSW16">
        <v>2093296908.3827457</v>
      </c>
      <c r="CSX16">
        <v>2093296908.3827457</v>
      </c>
      <c r="CSY16">
        <v>2093296908.3827457</v>
      </c>
      <c r="CSZ16">
        <v>2093296908.3827457</v>
      </c>
      <c r="CTA16">
        <v>2093296908.3827457</v>
      </c>
      <c r="CTB16">
        <v>2093296908.3827457</v>
      </c>
      <c r="CTC16">
        <v>2093296908.3827457</v>
      </c>
      <c r="CTD16">
        <v>2093296908.3827457</v>
      </c>
      <c r="CTE16">
        <v>2093296908.3827457</v>
      </c>
      <c r="CTF16">
        <v>2093296908.3827457</v>
      </c>
      <c r="CTG16">
        <v>2093296908.3827457</v>
      </c>
      <c r="CTH16">
        <v>2093296908.3827457</v>
      </c>
      <c r="CTI16">
        <v>2093296908.3827457</v>
      </c>
      <c r="CTJ16">
        <v>2093296908.3827457</v>
      </c>
      <c r="CTK16">
        <v>2093296908.3827457</v>
      </c>
      <c r="CTL16">
        <v>2093296908.3827457</v>
      </c>
      <c r="CTM16">
        <v>2093296908.3827457</v>
      </c>
      <c r="CTN16">
        <v>2093296908.3827457</v>
      </c>
      <c r="CTO16">
        <v>2093296908.3827457</v>
      </c>
      <c r="CTP16">
        <v>2093296908.3827457</v>
      </c>
      <c r="CTQ16">
        <v>2093296908.3827457</v>
      </c>
      <c r="CTR16">
        <v>2093296908.3827457</v>
      </c>
      <c r="CTS16">
        <v>2093296908.3827457</v>
      </c>
      <c r="CTT16">
        <v>2093296908.3827457</v>
      </c>
      <c r="CTU16">
        <v>2093296908.3827457</v>
      </c>
      <c r="CTV16">
        <v>2093296908.3827457</v>
      </c>
      <c r="CTW16">
        <v>2093296908.3827457</v>
      </c>
      <c r="CTX16">
        <v>2093296908.3827457</v>
      </c>
      <c r="CTY16">
        <v>2093296908.3827457</v>
      </c>
      <c r="CTZ16">
        <v>2093296908.3827457</v>
      </c>
      <c r="CUA16">
        <v>2093296908.3827457</v>
      </c>
      <c r="CUB16">
        <v>2093296908.3827457</v>
      </c>
      <c r="CUC16">
        <v>2093296908.3827457</v>
      </c>
      <c r="CUD16">
        <v>2093296908.3827457</v>
      </c>
      <c r="CUE16">
        <v>2093296908.3827457</v>
      </c>
      <c r="CUF16">
        <v>2093296908.3827457</v>
      </c>
      <c r="CUG16">
        <v>2093296908.3827457</v>
      </c>
      <c r="CUH16">
        <v>2093296908.3827457</v>
      </c>
      <c r="CUI16">
        <v>2093296908.3827457</v>
      </c>
      <c r="CUJ16">
        <v>2093296908.3827457</v>
      </c>
      <c r="CUK16">
        <v>2093296908.3827457</v>
      </c>
      <c r="CUL16">
        <v>2093296908.3827457</v>
      </c>
      <c r="CUM16">
        <v>2093296908.3827457</v>
      </c>
      <c r="CUN16">
        <v>2093296908.3827457</v>
      </c>
      <c r="CUO16">
        <v>2093296908.3827457</v>
      </c>
      <c r="CUP16">
        <v>2093296908.3827457</v>
      </c>
      <c r="CUQ16">
        <v>2093296908.3827457</v>
      </c>
      <c r="CUR16">
        <v>2093296908.3827457</v>
      </c>
      <c r="CUS16">
        <v>2093296908.3827457</v>
      </c>
      <c r="CUT16">
        <v>2093296908.3827457</v>
      </c>
      <c r="CUU16">
        <v>2093296908.3827457</v>
      </c>
      <c r="CUV16">
        <v>2093296908.3827457</v>
      </c>
      <c r="CUW16">
        <v>2093296908.3827457</v>
      </c>
      <c r="CUX16">
        <v>2093296908.3827457</v>
      </c>
      <c r="CUY16">
        <v>2093296908.3827457</v>
      </c>
      <c r="CUZ16">
        <v>2093296908.3827457</v>
      </c>
      <c r="CVA16">
        <v>2093296908.3827457</v>
      </c>
      <c r="CVB16">
        <v>2093296908.3827457</v>
      </c>
      <c r="CVC16">
        <v>2093296908.3827457</v>
      </c>
      <c r="CVD16">
        <v>2093296908.3827457</v>
      </c>
      <c r="CVE16">
        <v>2093296908.3827457</v>
      </c>
      <c r="CVF16">
        <v>2093296908.3827457</v>
      </c>
      <c r="CVG16">
        <v>2093296908.3827457</v>
      </c>
      <c r="CVH16">
        <v>2093296908.3827457</v>
      </c>
      <c r="CVI16">
        <v>2093296908.3827457</v>
      </c>
      <c r="CVJ16">
        <v>2093296908.3827457</v>
      </c>
      <c r="CVK16">
        <v>2093296908.3827457</v>
      </c>
      <c r="CVL16">
        <v>2093296908.3827457</v>
      </c>
      <c r="CVM16">
        <v>2093296908.3827457</v>
      </c>
      <c r="CVN16">
        <v>2093296908.3827457</v>
      </c>
      <c r="CVO16">
        <v>2093296908.3827457</v>
      </c>
      <c r="CVP16">
        <v>2093296908.3827457</v>
      </c>
      <c r="CVQ16">
        <v>2093296908.3827457</v>
      </c>
      <c r="CVR16">
        <v>2093296908.3827457</v>
      </c>
      <c r="CVS16">
        <v>2093296908.3827457</v>
      </c>
      <c r="CVT16">
        <v>2093296908.3827457</v>
      </c>
      <c r="CVU16">
        <v>2093296908.3827457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Agri_Benefit_with_Status_Quo</vt:lpstr>
      <vt:lpstr>Agri_Benefit_with_10%_Inc_MSP</vt:lpstr>
      <vt:lpstr>Agri_Benefit_with_30%_Inc_MSP</vt:lpstr>
      <vt:lpstr>Agri_Benefit_with_50%_Inc_MSP</vt:lpstr>
      <vt:lpstr>Net_benefit_Diff_Scenerio</vt:lpstr>
      <vt:lpstr>Agri_Benefit_with_5%_Redu_WA</vt:lpstr>
      <vt:lpstr>Agri_Benefit_with_10%_Redu_WA</vt:lpstr>
      <vt:lpstr>Agri_Benefit_with_30%_Redu_WA</vt:lpstr>
      <vt:lpstr>Agri_Benefit_with_50%_Redu_WA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Chopra</dc:creator>
  <cp:lastModifiedBy>Ashish Chopra</cp:lastModifiedBy>
  <dcterms:created xsi:type="dcterms:W3CDTF">2020-07-16T18:42:34Z</dcterms:created>
  <dcterms:modified xsi:type="dcterms:W3CDTF">2020-07-26T19:49:57Z</dcterms:modified>
</cp:coreProperties>
</file>